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B78ED89C-291B-45A6-BC36-9F011DF9EA1E}" xr6:coauthVersionLast="37" xr6:coauthVersionMax="37" xr10:uidLastSave="{00000000-0000-0000-0000-000000000000}"/>
  <bookViews>
    <workbookView xWindow="0" yWindow="0" windowWidth="22935" windowHeight="12690" activeTab="2" xr2:uid="{10A1148B-4312-486B-B029-1F51176BF9D2}"/>
  </bookViews>
  <sheets>
    <sheet name="Parameter" sheetId="2" r:id="rId1"/>
    <sheet name="Ergebnisse Probe 8" sheetId="3" r:id="rId2"/>
    <sheet name="Werte Probe 8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<sst xmlns="http://schemas.openxmlformats.org/spreadsheetml/2006/main" count="76" uniqueCount="47">
  <si>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</si>
  <si>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</si>
  <si>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</si>
  <si>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</si>
  <si>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</si>
  <si>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</si>
  <si>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</si>
  <si>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</si>
  <si>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</si>
  <si>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</si>
  <si>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</si>
  <si>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</si>
  <si>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</si>
  <si>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</si>
  <si>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</si>
  <si>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</si>
  <si>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</si>
  <si>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</si>
  <si>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</si>
  <si>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</si>
  <si>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</si>
  <si>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</si>
  <si>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</si>
  <si>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</si>
  <si>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</si>
  <si>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</si>
  <si>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</si>
  <si>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</si>
  <si>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</si>
  <si>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</si>
  <si>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</si>
  <si>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</si>
  <si>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</si>
  <si>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</si>
  <si>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</si>
  <si>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</si>
  <si>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8</t>
  </si>
  <si>
    <t>TPU_V7_M1_06</t>
  </si>
  <si>
    <t>1:0,00; 2:1,09; 3:2,18; 4:3,27; 5:4,36</t>
  </si>
  <si>
    <t>1:0,00; 2:33,23; 3:65,95; 4:98,66; 5:131,38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</si>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</sst>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8'!$E$4:$E$16123</c:f>
              <c:numCache>
                <c:formatCode>General</c:formatCode>
                <c:ptCount val="16120"/>
                <c:pt idx="0">
                  <c:v>28.101120527660001</c:v>
                </c:pt>
                <c:pt idx="1">
                  <c:v>28.101065068553901</c:v>
                </c:pt>
                <c:pt idx="2">
                  <c:v>28.101065068553901</c:v>
                </c:pt>
                <c:pt idx="3">
                  <c:v>28.101065068553901</c:v>
                </c:pt>
                <c:pt idx="4">
                  <c:v>28.101065068553901</c:v>
                </c:pt>
                <c:pt idx="5">
                  <c:v>28.101065068553901</c:v>
                </c:pt>
                <c:pt idx="6">
                  <c:v>28.101065068553901</c:v>
                </c:pt>
                <c:pt idx="7">
                  <c:v>28.101065068553901</c:v>
                </c:pt>
                <c:pt idx="8">
                  <c:v>28.101065068553901</c:v>
                </c:pt>
                <c:pt idx="9">
                  <c:v>28.101065068553901</c:v>
                </c:pt>
                <c:pt idx="10">
                  <c:v>28.101065068553901</c:v>
                </c:pt>
                <c:pt idx="11">
                  <c:v>28.101065068553901</c:v>
                </c:pt>
                <c:pt idx="12">
                  <c:v>28.101065068553901</c:v>
                </c:pt>
                <c:pt idx="13">
                  <c:v>28.101065068553901</c:v>
                </c:pt>
                <c:pt idx="14">
                  <c:v>28.101043162206199</c:v>
                </c:pt>
                <c:pt idx="15">
                  <c:v>28.101037339002701</c:v>
                </c:pt>
                <c:pt idx="16">
                  <c:v>28.101037339002701</c:v>
                </c:pt>
                <c:pt idx="17">
                  <c:v>28.101037339002701</c:v>
                </c:pt>
                <c:pt idx="18">
                  <c:v>28.101037339002701</c:v>
                </c:pt>
                <c:pt idx="19">
                  <c:v>28.101037339002701</c:v>
                </c:pt>
                <c:pt idx="20">
                  <c:v>28.101037339002701</c:v>
                </c:pt>
                <c:pt idx="21">
                  <c:v>28.101037339002701</c:v>
                </c:pt>
                <c:pt idx="22">
                  <c:v>28.101037339002701</c:v>
                </c:pt>
                <c:pt idx="23">
                  <c:v>28.101012659703901</c:v>
                </c:pt>
                <c:pt idx="24">
                  <c:v>28.1010096094478</c:v>
                </c:pt>
                <c:pt idx="25">
                  <c:v>28.1010096094478</c:v>
                </c:pt>
                <c:pt idx="26">
                  <c:v>28.1010096094478</c:v>
                </c:pt>
                <c:pt idx="27">
                  <c:v>28.1010096094478</c:v>
                </c:pt>
                <c:pt idx="28">
                  <c:v>28.1010096094478</c:v>
                </c:pt>
                <c:pt idx="29">
                  <c:v>28.1010096094478</c:v>
                </c:pt>
                <c:pt idx="30">
                  <c:v>28.1010096094478</c:v>
                </c:pt>
                <c:pt idx="31">
                  <c:v>28.1010096094478</c:v>
                </c:pt>
                <c:pt idx="32">
                  <c:v>28.1010096094478</c:v>
                </c:pt>
                <c:pt idx="33">
                  <c:v>28.1010096094478</c:v>
                </c:pt>
                <c:pt idx="34">
                  <c:v>28.1010096094478</c:v>
                </c:pt>
                <c:pt idx="35">
                  <c:v>28.1010096094478</c:v>
                </c:pt>
                <c:pt idx="36">
                  <c:v>28.1010096094478</c:v>
                </c:pt>
                <c:pt idx="37">
                  <c:v>28.1010096094478</c:v>
                </c:pt>
                <c:pt idx="38">
                  <c:v>28.101067009623002</c:v>
                </c:pt>
                <c:pt idx="39">
                  <c:v>28.101141602120201</c:v>
                </c:pt>
                <c:pt idx="40">
                  <c:v>28.101309643215298</c:v>
                </c:pt>
                <c:pt idx="41">
                  <c:v>28.101592761930998</c:v>
                </c:pt>
                <c:pt idx="42">
                  <c:v>28.1019770935536</c:v>
                </c:pt>
                <c:pt idx="43">
                  <c:v>28.102445168363399</c:v>
                </c:pt>
                <c:pt idx="44">
                  <c:v>28.102963710961401</c:v>
                </c:pt>
                <c:pt idx="45">
                  <c:v>28.103439550207401</c:v>
                </c:pt>
                <c:pt idx="46">
                  <c:v>28.103889046296</c:v>
                </c:pt>
                <c:pt idx="47">
                  <c:v>28.104319408827902</c:v>
                </c:pt>
                <c:pt idx="48">
                  <c:v>28.104718437011801</c:v>
                </c:pt>
                <c:pt idx="49">
                  <c:v>28.105128834316002</c:v>
                </c:pt>
                <c:pt idx="50">
                  <c:v>28.105521485035801</c:v>
                </c:pt>
                <c:pt idx="51">
                  <c:v>28.105932991312301</c:v>
                </c:pt>
                <c:pt idx="52">
                  <c:v>28.1063231460876</c:v>
                </c:pt>
                <c:pt idx="53">
                  <c:v>28.106675588817801</c:v>
                </c:pt>
                <c:pt idx="54">
                  <c:v>28.107010839333299</c:v>
                </c:pt>
                <c:pt idx="55">
                  <c:v>28.1073824151545</c:v>
                </c:pt>
                <c:pt idx="56">
                  <c:v>28.107734580350598</c:v>
                </c:pt>
                <c:pt idx="57">
                  <c:v>28.108098115132599</c:v>
                </c:pt>
                <c:pt idx="58">
                  <c:v>28.108428096690702</c:v>
                </c:pt>
                <c:pt idx="59">
                  <c:v>28.108768892766399</c:v>
                </c:pt>
                <c:pt idx="60">
                  <c:v>28.109117176209999</c:v>
                </c:pt>
                <c:pt idx="61">
                  <c:v>28.109429410485099</c:v>
                </c:pt>
                <c:pt idx="62">
                  <c:v>28.1097507959357</c:v>
                </c:pt>
                <c:pt idx="63">
                  <c:v>28.110096028832199</c:v>
                </c:pt>
                <c:pt idx="64">
                  <c:v>28.110404104752</c:v>
                </c:pt>
                <c:pt idx="65">
                  <c:v>28.1106938783205</c:v>
                </c:pt>
                <c:pt idx="66">
                  <c:v>28.111001676706099</c:v>
                </c:pt>
                <c:pt idx="67">
                  <c:v>28.111350513821002</c:v>
                </c:pt>
                <c:pt idx="68">
                  <c:v>28.111693251704299</c:v>
                </c:pt>
                <c:pt idx="69">
                  <c:v>28.111998554145401</c:v>
                </c:pt>
                <c:pt idx="70">
                  <c:v>28.112299696368598</c:v>
                </c:pt>
                <c:pt idx="71">
                  <c:v>28.112572832790701</c:v>
                </c:pt>
                <c:pt idx="72">
                  <c:v>28.112863715564401</c:v>
                </c:pt>
                <c:pt idx="73">
                  <c:v>28.1131618086374</c:v>
                </c:pt>
                <c:pt idx="74">
                  <c:v>28.1134657243392</c:v>
                </c:pt>
                <c:pt idx="75">
                  <c:v>28.113744129253099</c:v>
                </c:pt>
                <c:pt idx="76">
                  <c:v>28.1140519267074</c:v>
                </c:pt>
                <c:pt idx="77">
                  <c:v>28.114387177688499</c:v>
                </c:pt>
                <c:pt idx="78">
                  <c:v>28.114678892133298</c:v>
                </c:pt>
                <c:pt idx="79">
                  <c:v>28.115018856538001</c:v>
                </c:pt>
                <c:pt idx="80">
                  <c:v>28.1153624260924</c:v>
                </c:pt>
                <c:pt idx="81">
                  <c:v>28.115648872045298</c:v>
                </c:pt>
                <c:pt idx="82">
                  <c:v>28.115976357658798</c:v>
                </c:pt>
                <c:pt idx="83">
                  <c:v>28.116294970562201</c:v>
                </c:pt>
                <c:pt idx="84">
                  <c:v>28.116607205768599</c:v>
                </c:pt>
                <c:pt idx="85">
                  <c:v>28.116915004154201</c:v>
                </c:pt>
                <c:pt idx="86">
                  <c:v>28.1172008959702</c:v>
                </c:pt>
                <c:pt idx="87">
                  <c:v>28.117482350965499</c:v>
                </c:pt>
                <c:pt idx="88">
                  <c:v>28.117792365898801</c:v>
                </c:pt>
                <c:pt idx="89">
                  <c:v>28.118126507674798</c:v>
                </c:pt>
                <c:pt idx="90">
                  <c:v>28.1184495573989</c:v>
                </c:pt>
                <c:pt idx="91">
                  <c:v>28.118777042081099</c:v>
                </c:pt>
                <c:pt idx="92">
                  <c:v>28.119077907701499</c:v>
                </c:pt>
                <c:pt idx="93">
                  <c:v>28.119382934471101</c:v>
                </c:pt>
                <c:pt idx="94">
                  <c:v>28.119724839752099</c:v>
                </c:pt>
                <c:pt idx="95">
                  <c:v>28.120041509916501</c:v>
                </c:pt>
                <c:pt idx="96">
                  <c:v>28.120372600679701</c:v>
                </c:pt>
                <c:pt idx="97">
                  <c:v>28.120676794847</c:v>
                </c:pt>
                <c:pt idx="98">
                  <c:v>28.120985146438201</c:v>
                </c:pt>
                <c:pt idx="99">
                  <c:v>28.121328161855701</c:v>
                </c:pt>
                <c:pt idx="100">
                  <c:v>28.121660638426899</c:v>
                </c:pt>
                <c:pt idx="101">
                  <c:v>28.121978143056399</c:v>
                </c:pt>
                <c:pt idx="102">
                  <c:v>28.122291764070699</c:v>
                </c:pt>
                <c:pt idx="103">
                  <c:v>28.1226336693517</c:v>
                </c:pt>
                <c:pt idx="104">
                  <c:v>28.122969474469802</c:v>
                </c:pt>
                <c:pt idx="105">
                  <c:v>28.123299732630599</c:v>
                </c:pt>
                <c:pt idx="106">
                  <c:v>28.1236103044948</c:v>
                </c:pt>
                <c:pt idx="107">
                  <c:v>28.123949436297199</c:v>
                </c:pt>
                <c:pt idx="108">
                  <c:v>28.124290508975701</c:v>
                </c:pt>
                <c:pt idx="109">
                  <c:v>28.124640179624301</c:v>
                </c:pt>
                <c:pt idx="110">
                  <c:v>28.124970437785102</c:v>
                </c:pt>
                <c:pt idx="111">
                  <c:v>28.125264372502901</c:v>
                </c:pt>
                <c:pt idx="112">
                  <c:v>28.125587142830199</c:v>
                </c:pt>
                <c:pt idx="113">
                  <c:v>28.125909084280501</c:v>
                </c:pt>
                <c:pt idx="114">
                  <c:v>28.126219376747901</c:v>
                </c:pt>
                <c:pt idx="115">
                  <c:v>28.126565718849601</c:v>
                </c:pt>
                <c:pt idx="116">
                  <c:v>28.126897642215202</c:v>
                </c:pt>
                <c:pt idx="117">
                  <c:v>28.127202667122202</c:v>
                </c:pt>
                <c:pt idx="118">
                  <c:v>28.127525161778099</c:v>
                </c:pt>
                <c:pt idx="119">
                  <c:v>28.127873444755998</c:v>
                </c:pt>
                <c:pt idx="120">
                  <c:v>28.128192612727599</c:v>
                </c:pt>
                <c:pt idx="121">
                  <c:v>28.128509837960301</c:v>
                </c:pt>
                <c:pt idx="122">
                  <c:v>28.1288631128273</c:v>
                </c:pt>
                <c:pt idx="123">
                  <c:v>28.129240235140099</c:v>
                </c:pt>
                <c:pt idx="124">
                  <c:v>28.129600718443701</c:v>
                </c:pt>
                <c:pt idx="125">
                  <c:v>28.129936523561799</c:v>
                </c:pt>
                <c:pt idx="126">
                  <c:v>28.130267891859202</c:v>
                </c:pt>
                <c:pt idx="127">
                  <c:v>28.130589555775298</c:v>
                </c:pt>
                <c:pt idx="128">
                  <c:v>28.130945602258201</c:v>
                </c:pt>
                <c:pt idx="129">
                  <c:v>28.131308859040502</c:v>
                </c:pt>
                <c:pt idx="130">
                  <c:v>28.131665184920202</c:v>
                </c:pt>
                <c:pt idx="131">
                  <c:v>28.132013467898101</c:v>
                </c:pt>
                <c:pt idx="132">
                  <c:v>28.132357036521199</c:v>
                </c:pt>
                <c:pt idx="133">
                  <c:v>28.132732495491801</c:v>
                </c:pt>
                <c:pt idx="134">
                  <c:v>28.133114054625398</c:v>
                </c:pt>
                <c:pt idx="135">
                  <c:v>28.133471764450402</c:v>
                </c:pt>
                <c:pt idx="136">
                  <c:v>28.133841953998001</c:v>
                </c:pt>
                <c:pt idx="137">
                  <c:v>28.1341735979668</c:v>
                </c:pt>
                <c:pt idx="138">
                  <c:v>28.134532142256798</c:v>
                </c:pt>
                <c:pt idx="139">
                  <c:v>28.134916473006299</c:v>
                </c:pt>
                <c:pt idx="140">
                  <c:v>28.135313838546601</c:v>
                </c:pt>
                <c:pt idx="141">
                  <c:v>28.135706487869399</c:v>
                </c:pt>
                <c:pt idx="142">
                  <c:v>28.136076956813699</c:v>
                </c:pt>
                <c:pt idx="143">
                  <c:v>28.136462118302902</c:v>
                </c:pt>
                <c:pt idx="144">
                  <c:v>28.136846173380999</c:v>
                </c:pt>
                <c:pt idx="145">
                  <c:v>28.137218028133301</c:v>
                </c:pt>
                <c:pt idx="146">
                  <c:v>28.137595150446</c:v>
                </c:pt>
                <c:pt idx="147">
                  <c:v>28.137956742023601</c:v>
                </c:pt>
                <c:pt idx="148">
                  <c:v>28.138311959629402</c:v>
                </c:pt>
                <c:pt idx="149">
                  <c:v>28.1386713346592</c:v>
                </c:pt>
                <c:pt idx="150">
                  <c:v>28.1390162890903</c:v>
                </c:pt>
                <c:pt idx="151">
                  <c:v>28.139357641165599</c:v>
                </c:pt>
                <c:pt idx="152">
                  <c:v>28.139676805411899</c:v>
                </c:pt>
                <c:pt idx="153">
                  <c:v>28.1400350740305</c:v>
                </c:pt>
                <c:pt idx="154">
                  <c:v>28.140391953115799</c:v>
                </c:pt>
                <c:pt idx="155">
                  <c:v>28.140711117362098</c:v>
                </c:pt>
                <c:pt idx="156">
                  <c:v>28.141043320124499</c:v>
                </c:pt>
                <c:pt idx="157">
                  <c:v>28.1414146160832</c:v>
                </c:pt>
                <c:pt idx="158">
                  <c:v>28.141771498893799</c:v>
                </c:pt>
                <c:pt idx="159">
                  <c:v>28.142115343188401</c:v>
                </c:pt>
                <c:pt idx="160">
                  <c:v>28.142427578394798</c:v>
                </c:pt>
                <c:pt idx="161">
                  <c:v>28.142746191298102</c:v>
                </c:pt>
                <c:pt idx="162">
                  <c:v>28.1430980784944</c:v>
                </c:pt>
                <c:pt idx="163">
                  <c:v>28.143427230244001</c:v>
                </c:pt>
                <c:pt idx="164">
                  <c:v>28.143718667154701</c:v>
                </c:pt>
                <c:pt idx="165">
                  <c:v>28.144017591898798</c:v>
                </c:pt>
                <c:pt idx="166">
                  <c:v>28.1443436889103</c:v>
                </c:pt>
                <c:pt idx="167">
                  <c:v>28.1446747815362</c:v>
                </c:pt>
                <c:pt idx="168">
                  <c:v>28.144977312361299</c:v>
                </c:pt>
                <c:pt idx="169">
                  <c:v>28.1452565489462</c:v>
                </c:pt>
                <c:pt idx="170">
                  <c:v>28.145553808485602</c:v>
                </c:pt>
                <c:pt idx="171">
                  <c:v>28.145851068024999</c:v>
                </c:pt>
                <c:pt idx="172">
                  <c:v>28.146139178251399</c:v>
                </c:pt>
                <c:pt idx="173">
                  <c:v>28.146464723920001</c:v>
                </c:pt>
                <c:pt idx="174">
                  <c:v>28.146771412169102</c:v>
                </c:pt>
                <c:pt idx="175">
                  <c:v>28.147083371703999</c:v>
                </c:pt>
                <c:pt idx="176">
                  <c:v>28.147396713321498</c:v>
                </c:pt>
                <c:pt idx="177">
                  <c:v>28.1477097792677</c:v>
                </c:pt>
                <c:pt idx="178">
                  <c:v>28.148027561431299</c:v>
                </c:pt>
                <c:pt idx="179">
                  <c:v>28.1483503317586</c:v>
                </c:pt>
                <c:pt idx="180">
                  <c:v>28.148691408162499</c:v>
                </c:pt>
                <c:pt idx="181">
                  <c:v>28.148972030555299</c:v>
                </c:pt>
                <c:pt idx="182">
                  <c:v>28.149293139403198</c:v>
                </c:pt>
                <c:pt idx="183">
                  <c:v>28.149630050932501</c:v>
                </c:pt>
                <c:pt idx="184">
                  <c:v>28.1499558759979</c:v>
                </c:pt>
                <c:pt idx="185">
                  <c:v>28.1502750402442</c:v>
                </c:pt>
                <c:pt idx="186">
                  <c:v>28.150573409920099</c:v>
                </c:pt>
                <c:pt idx="187">
                  <c:v>28.150856252585999</c:v>
                </c:pt>
                <c:pt idx="188">
                  <c:v>28.151146858756899</c:v>
                </c:pt>
                <c:pt idx="189">
                  <c:v>28.151487931435401</c:v>
                </c:pt>
                <c:pt idx="190">
                  <c:v>28.151823460881999</c:v>
                </c:pt>
                <c:pt idx="191">
                  <c:v>28.152142349456899</c:v>
                </c:pt>
                <c:pt idx="192">
                  <c:v>28.152471221809702</c:v>
                </c:pt>
                <c:pt idx="193">
                  <c:v>28.1527762485794</c:v>
                </c:pt>
                <c:pt idx="194">
                  <c:v>28.153063248669199</c:v>
                </c:pt>
                <c:pt idx="195">
                  <c:v>28.1533804757646</c:v>
                </c:pt>
                <c:pt idx="196">
                  <c:v>28.153703801160201</c:v>
                </c:pt>
                <c:pt idx="197">
                  <c:v>28.154021303926999</c:v>
                </c:pt>
                <c:pt idx="198">
                  <c:v>28.154324941163399</c:v>
                </c:pt>
                <c:pt idx="199">
                  <c:v>28.154661301349702</c:v>
                </c:pt>
                <c:pt idx="200">
                  <c:v>28.1550095861903</c:v>
                </c:pt>
                <c:pt idx="201">
                  <c:v>28.155332911585901</c:v>
                </c:pt>
                <c:pt idx="202">
                  <c:v>28.155639324163499</c:v>
                </c:pt>
                <c:pt idx="203">
                  <c:v>28.155959043478099</c:v>
                </c:pt>
                <c:pt idx="204">
                  <c:v>28.1563073283187</c:v>
                </c:pt>
                <c:pt idx="205">
                  <c:v>28.156626496290301</c:v>
                </c:pt>
                <c:pt idx="206">
                  <c:v>28.1569453848651</c:v>
                </c:pt>
                <c:pt idx="207">
                  <c:v>28.157260946755699</c:v>
                </c:pt>
                <c:pt idx="208">
                  <c:v>28.1576269788793</c:v>
                </c:pt>
                <c:pt idx="209">
                  <c:v>28.157972488378601</c:v>
                </c:pt>
                <c:pt idx="210">
                  <c:v>28.158303856676</c:v>
                </c:pt>
                <c:pt idx="211">
                  <c:v>28.1586230246476</c:v>
                </c:pt>
                <c:pt idx="212">
                  <c:v>28.1589114105454</c:v>
                </c:pt>
                <c:pt idx="213">
                  <c:v>28.159258860921</c:v>
                </c:pt>
                <c:pt idx="214">
                  <c:v>28.159609917377601</c:v>
                </c:pt>
                <c:pt idx="215">
                  <c:v>28.159918270831401</c:v>
                </c:pt>
                <c:pt idx="216">
                  <c:v>28.160224128340801</c:v>
                </c:pt>
                <c:pt idx="217">
                  <c:v>28.1605377493552</c:v>
                </c:pt>
                <c:pt idx="218">
                  <c:v>28.160842496728002</c:v>
                </c:pt>
                <c:pt idx="219">
                  <c:v>28.161179411982602</c:v>
                </c:pt>
                <c:pt idx="220">
                  <c:v>28.1615465505174</c:v>
                </c:pt>
                <c:pt idx="221">
                  <c:v>28.1619014887265</c:v>
                </c:pt>
                <c:pt idx="222">
                  <c:v>28.162217050617102</c:v>
                </c:pt>
                <c:pt idx="223">
                  <c:v>28.162533722644199</c:v>
                </c:pt>
                <c:pt idx="224">
                  <c:v>28.1628872750453</c:v>
                </c:pt>
                <c:pt idx="225">
                  <c:v>28.163260236208799</c:v>
                </c:pt>
                <c:pt idx="226">
                  <c:v>28.163608521049401</c:v>
                </c:pt>
                <c:pt idx="227">
                  <c:v>28.1639398893467</c:v>
                </c:pt>
                <c:pt idx="228">
                  <c:v>28.164260443126299</c:v>
                </c:pt>
                <c:pt idx="229">
                  <c:v>28.164595413779399</c:v>
                </c:pt>
                <c:pt idx="230">
                  <c:v>28.164957288478998</c:v>
                </c:pt>
                <c:pt idx="231">
                  <c:v>28.165313329373902</c:v>
                </c:pt>
                <c:pt idx="232">
                  <c:v>28.165690731083501</c:v>
                </c:pt>
                <c:pt idx="233">
                  <c:v>28.166059534822999</c:v>
                </c:pt>
                <c:pt idx="234">
                  <c:v>28.1664363777391</c:v>
                </c:pt>
                <c:pt idx="235">
                  <c:v>28.1667988037816</c:v>
                </c:pt>
                <c:pt idx="236">
                  <c:v>28.167157348071701</c:v>
                </c:pt>
                <c:pt idx="237">
                  <c:v>28.167511451815699</c:v>
                </c:pt>
                <c:pt idx="238">
                  <c:v>28.167860571121299</c:v>
                </c:pt>
                <c:pt idx="239">
                  <c:v>28.1682374140373</c:v>
                </c:pt>
                <c:pt idx="240">
                  <c:v>28.1686364447824</c:v>
                </c:pt>
                <c:pt idx="241">
                  <c:v>28.169031861995801</c:v>
                </c:pt>
                <c:pt idx="242">
                  <c:v>28.169399563049399</c:v>
                </c:pt>
                <c:pt idx="243">
                  <c:v>28.169783335005398</c:v>
                </c:pt>
                <c:pt idx="244">
                  <c:v>28.170163508330901</c:v>
                </c:pt>
                <c:pt idx="245">
                  <c:v>28.170537579630999</c:v>
                </c:pt>
                <c:pt idx="246">
                  <c:v>28.170908327972001</c:v>
                </c:pt>
                <c:pt idx="247">
                  <c:v>28.1712435742966</c:v>
                </c:pt>
                <c:pt idx="248">
                  <c:v>28.1716010084501</c:v>
                </c:pt>
                <c:pt idx="249">
                  <c:v>28.171993661498199</c:v>
                </c:pt>
                <c:pt idx="250">
                  <c:v>28.1723527571312</c:v>
                </c:pt>
                <c:pt idx="251">
                  <c:v>28.1727160101882</c:v>
                </c:pt>
                <c:pt idx="252">
                  <c:v>28.1730448862663</c:v>
                </c:pt>
                <c:pt idx="253">
                  <c:v>28.173407863651899</c:v>
                </c:pt>
                <c:pt idx="254">
                  <c:v>28.173747833644502</c:v>
                </c:pt>
                <c:pt idx="255">
                  <c:v>28.174077812408498</c:v>
                </c:pt>
                <c:pt idx="256">
                  <c:v>28.174420270895101</c:v>
                </c:pt>
                <c:pt idx="257">
                  <c:v>28.174739163195198</c:v>
                </c:pt>
                <c:pt idx="258">
                  <c:v>28.1750705277673</c:v>
                </c:pt>
                <c:pt idx="259">
                  <c:v>28.175437670027399</c:v>
                </c:pt>
                <c:pt idx="260">
                  <c:v>28.1757704204074</c:v>
                </c:pt>
                <c:pt idx="261">
                  <c:v>28.176127027546499</c:v>
                </c:pt>
                <c:pt idx="262">
                  <c:v>28.176447581326101</c:v>
                </c:pt>
                <c:pt idx="263">
                  <c:v>28.176744561468698</c:v>
                </c:pt>
                <c:pt idx="264">
                  <c:v>28.177051808511401</c:v>
                </c:pt>
                <c:pt idx="265">
                  <c:v>28.177379015659401</c:v>
                </c:pt>
                <c:pt idx="266">
                  <c:v>28.177714820777499</c:v>
                </c:pt>
                <c:pt idx="267">
                  <c:v>28.1780032104007</c:v>
                </c:pt>
                <c:pt idx="268">
                  <c:v>28.178296033119299</c:v>
                </c:pt>
                <c:pt idx="269">
                  <c:v>28.178593847726901</c:v>
                </c:pt>
                <c:pt idx="270">
                  <c:v>28.178891938006</c:v>
                </c:pt>
                <c:pt idx="271">
                  <c:v>28.1791983505837</c:v>
                </c:pt>
                <c:pt idx="272">
                  <c:v>28.1794978341213</c:v>
                </c:pt>
                <c:pt idx="273">
                  <c:v>28.1798097899309</c:v>
                </c:pt>
                <c:pt idx="274">
                  <c:v>28.1801217457405</c:v>
                </c:pt>
                <c:pt idx="275">
                  <c:v>28.180425386702201</c:v>
                </c:pt>
                <c:pt idx="276">
                  <c:v>28.180739838456301</c:v>
                </c:pt>
                <c:pt idx="277">
                  <c:v>28.1810451408974</c:v>
                </c:pt>
                <c:pt idx="278">
                  <c:v>28.181354325091</c:v>
                </c:pt>
                <c:pt idx="279">
                  <c:v>28.181664895092599</c:v>
                </c:pt>
                <c:pt idx="280">
                  <c:v>28.181967150246201</c:v>
                </c:pt>
                <c:pt idx="281">
                  <c:v>28.182309049939299</c:v>
                </c:pt>
                <c:pt idx="282">
                  <c:v>28.182642359112801</c:v>
                </c:pt>
                <c:pt idx="283">
                  <c:v>28.182927977119999</c:v>
                </c:pt>
                <c:pt idx="284">
                  <c:v>28.183252136980599</c:v>
                </c:pt>
                <c:pt idx="285">
                  <c:v>28.183582391416198</c:v>
                </c:pt>
                <c:pt idx="286">
                  <c:v>28.183895740484299</c:v>
                </c:pt>
                <c:pt idx="287">
                  <c:v>28.184208806430401</c:v>
                </c:pt>
                <c:pt idx="288">
                  <c:v>28.184515770350998</c:v>
                </c:pt>
                <c:pt idx="289">
                  <c:v>28.184795562004201</c:v>
                </c:pt>
                <c:pt idx="290">
                  <c:v>28.185116950248801</c:v>
                </c:pt>
                <c:pt idx="291">
                  <c:v>28.185453858052799</c:v>
                </c:pt>
                <c:pt idx="292">
                  <c:v>28.1857796868435</c:v>
                </c:pt>
                <c:pt idx="293">
                  <c:v>28.1861043980471</c:v>
                </c:pt>
                <c:pt idx="294">
                  <c:v>28.1864066457501</c:v>
                </c:pt>
                <c:pt idx="295">
                  <c:v>28.1867130583278</c:v>
                </c:pt>
                <c:pt idx="296">
                  <c:v>28.187044147228299</c:v>
                </c:pt>
                <c:pt idx="297">
                  <c:v>28.187373857771501</c:v>
                </c:pt>
                <c:pt idx="298">
                  <c:v>28.187705781137101</c:v>
                </c:pt>
                <c:pt idx="299">
                  <c:v>28.188012469386202</c:v>
                </c:pt>
                <c:pt idx="300">
                  <c:v>28.188307229255798</c:v>
                </c:pt>
                <c:pt idx="301">
                  <c:v>28.1886507978788</c:v>
                </c:pt>
                <c:pt idx="302">
                  <c:v>28.188991043542998</c:v>
                </c:pt>
                <c:pt idx="303">
                  <c:v>28.189297456120599</c:v>
                </c:pt>
                <c:pt idx="304">
                  <c:v>28.189619947051099</c:v>
                </c:pt>
                <c:pt idx="305">
                  <c:v>28.189965460275801</c:v>
                </c:pt>
                <c:pt idx="306">
                  <c:v>28.190284628247401</c:v>
                </c:pt>
                <c:pt idx="307">
                  <c:v>28.1905882617584</c:v>
                </c:pt>
                <c:pt idx="308">
                  <c:v>28.1909218540541</c:v>
                </c:pt>
                <c:pt idx="309">
                  <c:v>28.191278453742601</c:v>
                </c:pt>
                <c:pt idx="310">
                  <c:v>28.191607046698699</c:v>
                </c:pt>
                <c:pt idx="311">
                  <c:v>28.191909853195298</c:v>
                </c:pt>
                <c:pt idx="312">
                  <c:v>28.192224029277899</c:v>
                </c:pt>
                <c:pt idx="313">
                  <c:v>28.192570376967499</c:v>
                </c:pt>
                <c:pt idx="314">
                  <c:v>28.192881498312101</c:v>
                </c:pt>
                <c:pt idx="315">
                  <c:v>28.193209815596699</c:v>
                </c:pt>
                <c:pt idx="316">
                  <c:v>28.193555053149801</c:v>
                </c:pt>
                <c:pt idx="317">
                  <c:v>28.193867284630901</c:v>
                </c:pt>
                <c:pt idx="318">
                  <c:v>28.194170925592498</c:v>
                </c:pt>
                <c:pt idx="319">
                  <c:v>28.1945075577251</c:v>
                </c:pt>
                <c:pt idx="320">
                  <c:v>28.194851126348102</c:v>
                </c:pt>
                <c:pt idx="321">
                  <c:v>28.195174734865802</c:v>
                </c:pt>
                <c:pt idx="322">
                  <c:v>28.1954986116043</c:v>
                </c:pt>
                <c:pt idx="323">
                  <c:v>28.195870186959802</c:v>
                </c:pt>
                <c:pt idx="324">
                  <c:v>28.196234557603901</c:v>
                </c:pt>
                <c:pt idx="325">
                  <c:v>28.196606408630899</c:v>
                </c:pt>
                <c:pt idx="326">
                  <c:v>28.1969602367035</c:v>
                </c:pt>
                <c:pt idx="327">
                  <c:v>28.197271089827201</c:v>
                </c:pt>
                <c:pt idx="328">
                  <c:v>28.197577219282699</c:v>
                </c:pt>
                <c:pt idx="329">
                  <c:v>28.197937425052299</c:v>
                </c:pt>
                <c:pt idx="330">
                  <c:v>28.1982979139439</c:v>
                </c:pt>
                <c:pt idx="331">
                  <c:v>28.1986653318754</c:v>
                </c:pt>
                <c:pt idx="332">
                  <c:v>28.199021655892501</c:v>
                </c:pt>
                <c:pt idx="333">
                  <c:v>28.199392955576499</c:v>
                </c:pt>
                <c:pt idx="334">
                  <c:v>28.199755098497</c:v>
                </c:pt>
                <c:pt idx="335">
                  <c:v>28.200123902236601</c:v>
                </c:pt>
                <c:pt idx="336">
                  <c:v>28.2005024140826</c:v>
                </c:pt>
                <c:pt idx="337">
                  <c:v>28.200846258377201</c:v>
                </c:pt>
                <c:pt idx="338">
                  <c:v>28.201194543217799</c:v>
                </c:pt>
                <c:pt idx="339">
                  <c:v>28.201551977371299</c:v>
                </c:pt>
                <c:pt idx="340">
                  <c:v>28.201935473655801</c:v>
                </c:pt>
                <c:pt idx="341">
                  <c:v>28.202347259794799</c:v>
                </c:pt>
                <c:pt idx="342">
                  <c:v>28.202744345938299</c:v>
                </c:pt>
                <c:pt idx="343">
                  <c:v>28.2031389361373</c:v>
                </c:pt>
                <c:pt idx="344">
                  <c:v>28.2034960946194</c:v>
                </c:pt>
                <c:pt idx="345">
                  <c:v>28.2038465922824</c:v>
                </c:pt>
                <c:pt idx="346">
                  <c:v>28.204226214264999</c:v>
                </c:pt>
                <c:pt idx="347">
                  <c:v>28.204591136251999</c:v>
                </c:pt>
                <c:pt idx="348">
                  <c:v>28.204948846077102</c:v>
                </c:pt>
                <c:pt idx="349">
                  <c:v>28.205319035624601</c:v>
                </c:pt>
                <c:pt idx="350">
                  <c:v>28.205671477889201</c:v>
                </c:pt>
                <c:pt idx="351">
                  <c:v>28.206021983002799</c:v>
                </c:pt>
                <c:pt idx="352">
                  <c:v>28.206378307019801</c:v>
                </c:pt>
                <c:pt idx="353">
                  <c:v>28.206711333071301</c:v>
                </c:pt>
                <c:pt idx="354">
                  <c:v>28.207054901694399</c:v>
                </c:pt>
                <c:pt idx="355">
                  <c:v>28.2074101230255</c:v>
                </c:pt>
                <c:pt idx="356">
                  <c:v>28.2077550774566</c:v>
                </c:pt>
                <c:pt idx="357">
                  <c:v>28.208085615014198</c:v>
                </c:pt>
                <c:pt idx="358">
                  <c:v>28.208403114055699</c:v>
                </c:pt>
                <c:pt idx="359">
                  <c:v>28.208730045532299</c:v>
                </c:pt>
                <c:pt idx="360">
                  <c:v>28.2090761100999</c:v>
                </c:pt>
                <c:pt idx="361">
                  <c:v>28.209416631435499</c:v>
                </c:pt>
                <c:pt idx="362">
                  <c:v>28.209723044013099</c:v>
                </c:pt>
                <c:pt idx="363">
                  <c:v>28.210041653191201</c:v>
                </c:pt>
                <c:pt idx="364">
                  <c:v>28.210355553602302</c:v>
                </c:pt>
                <c:pt idx="365">
                  <c:v>28.210635620927</c:v>
                </c:pt>
                <c:pt idx="366">
                  <c:v>28.210948135530099</c:v>
                </c:pt>
                <c:pt idx="367">
                  <c:v>28.211270350789199</c:v>
                </c:pt>
                <c:pt idx="368">
                  <c:v>28.211587857281302</c:v>
                </c:pt>
                <c:pt idx="369">
                  <c:v>28.211920056318402</c:v>
                </c:pt>
                <c:pt idx="370">
                  <c:v>28.212242271577502</c:v>
                </c:pt>
                <c:pt idx="371">
                  <c:v>28.212555613195001</c:v>
                </c:pt>
                <c:pt idx="372">
                  <c:v>28.212873119687199</c:v>
                </c:pt>
                <c:pt idx="373">
                  <c:v>28.213155958627802</c:v>
                </c:pt>
                <c:pt idx="374">
                  <c:v>28.2134665286294</c:v>
                </c:pt>
                <c:pt idx="375">
                  <c:v>28.213772941207001</c:v>
                </c:pt>
                <c:pt idx="376">
                  <c:v>28.2140671571842</c:v>
                </c:pt>
                <c:pt idx="377">
                  <c:v>28.2143691292158</c:v>
                </c:pt>
                <c:pt idx="378">
                  <c:v>28.214668605302901</c:v>
                </c:pt>
                <c:pt idx="379">
                  <c:v>28.2149586564055</c:v>
                </c:pt>
                <c:pt idx="380">
                  <c:v>28.215241227125301</c:v>
                </c:pt>
                <c:pt idx="381">
                  <c:v>28.215550128196799</c:v>
                </c:pt>
                <c:pt idx="382">
                  <c:v>28.215903680597901</c:v>
                </c:pt>
                <c:pt idx="383">
                  <c:v>28.216232281004501</c:v>
                </c:pt>
                <c:pt idx="384">
                  <c:v>28.216559488152601</c:v>
                </c:pt>
                <c:pt idx="385">
                  <c:v>28.216878656124202</c:v>
                </c:pt>
                <c:pt idx="386">
                  <c:v>28.2171822896353</c:v>
                </c:pt>
                <c:pt idx="387">
                  <c:v>28.217477891420501</c:v>
                </c:pt>
                <c:pt idx="388">
                  <c:v>28.217764612113601</c:v>
                </c:pt>
                <c:pt idx="389">
                  <c:v>28.218094315206201</c:v>
                </c:pt>
                <c:pt idx="390">
                  <c:v>28.2184201365462</c:v>
                </c:pt>
                <c:pt idx="391">
                  <c:v>28.218750398432402</c:v>
                </c:pt>
                <c:pt idx="392">
                  <c:v>28.219058196818001</c:v>
                </c:pt>
                <c:pt idx="393">
                  <c:v>28.219351854001602</c:v>
                </c:pt>
                <c:pt idx="394">
                  <c:v>28.219698469912199</c:v>
                </c:pt>
                <c:pt idx="395">
                  <c:v>28.220028731798301</c:v>
                </c:pt>
                <c:pt idx="396">
                  <c:v>28.2203268220774</c:v>
                </c:pt>
                <c:pt idx="397">
                  <c:v>28.220628801559499</c:v>
                </c:pt>
                <c:pt idx="398">
                  <c:v>28.2209781890861</c:v>
                </c:pt>
                <c:pt idx="399">
                  <c:v>28.221321757709099</c:v>
                </c:pt>
                <c:pt idx="400">
                  <c:v>28.221648137842799</c:v>
                </c:pt>
                <c:pt idx="401">
                  <c:v>28.221935417329401</c:v>
                </c:pt>
                <c:pt idx="402">
                  <c:v>28.2222590183965</c:v>
                </c:pt>
                <c:pt idx="403">
                  <c:v>28.222618114029501</c:v>
                </c:pt>
                <c:pt idx="404">
                  <c:v>28.222973335360599</c:v>
                </c:pt>
                <c:pt idx="405">
                  <c:v>28.223300818180199</c:v>
                </c:pt>
                <c:pt idx="406">
                  <c:v>28.223596136843302</c:v>
                </c:pt>
                <c:pt idx="407">
                  <c:v>28.223925564264398</c:v>
                </c:pt>
                <c:pt idx="408">
                  <c:v>28.2242685815445</c:v>
                </c:pt>
                <c:pt idx="409">
                  <c:v>28.224581647490599</c:v>
                </c:pt>
                <c:pt idx="410">
                  <c:v>28.224885564123699</c:v>
                </c:pt>
                <c:pt idx="411">
                  <c:v>28.225242715155201</c:v>
                </c:pt>
                <c:pt idx="412">
                  <c:v>28.2256018182388</c:v>
                </c:pt>
                <c:pt idx="413">
                  <c:v>28.225917104457999</c:v>
                </c:pt>
                <c:pt idx="414">
                  <c:v>28.226194675838101</c:v>
                </c:pt>
                <c:pt idx="415">
                  <c:v>28.226522710000602</c:v>
                </c:pt>
                <c:pt idx="416">
                  <c:v>28.2268471529833</c:v>
                </c:pt>
                <c:pt idx="417">
                  <c:v>28.227164935146899</c:v>
                </c:pt>
                <c:pt idx="418">
                  <c:v>28.227502953087399</c:v>
                </c:pt>
                <c:pt idx="419">
                  <c:v>28.227823223744998</c:v>
                </c:pt>
                <c:pt idx="420">
                  <c:v>28.2281598707787</c:v>
                </c:pt>
                <c:pt idx="421">
                  <c:v>28.228520344769102</c:v>
                </c:pt>
                <c:pt idx="422">
                  <c:v>28.2288836052767</c:v>
                </c:pt>
                <c:pt idx="423">
                  <c:v>28.229241322552301</c:v>
                </c:pt>
                <c:pt idx="424">
                  <c:v>28.229585449968901</c:v>
                </c:pt>
                <c:pt idx="425">
                  <c:v>28.229912932788501</c:v>
                </c:pt>
                <c:pt idx="426">
                  <c:v>28.230229880487101</c:v>
                </c:pt>
                <c:pt idx="427">
                  <c:v>28.230600070034601</c:v>
                </c:pt>
                <c:pt idx="428">
                  <c:v>28.230960827147101</c:v>
                </c:pt>
                <c:pt idx="429">
                  <c:v>28.231320764695699</c:v>
                </c:pt>
                <c:pt idx="430">
                  <c:v>28.2316884508482</c:v>
                </c:pt>
                <c:pt idx="431">
                  <c:v>28.232068341051701</c:v>
                </c:pt>
                <c:pt idx="432">
                  <c:v>28.232420515095299</c:v>
                </c:pt>
                <c:pt idx="433">
                  <c:v>28.2327726742378</c:v>
                </c:pt>
                <c:pt idx="434">
                  <c:v>28.2331400921694</c:v>
                </c:pt>
                <c:pt idx="435">
                  <c:v>28.233508895908901</c:v>
                </c:pt>
                <c:pt idx="436">
                  <c:v>28.233864944254499</c:v>
                </c:pt>
                <c:pt idx="437">
                  <c:v>28.234243731772001</c:v>
                </c:pt>
                <c:pt idx="438">
                  <c:v>28.234630282794601</c:v>
                </c:pt>
                <c:pt idx="439">
                  <c:v>28.235018487845998</c:v>
                </c:pt>
                <c:pt idx="440">
                  <c:v>28.2353751024357</c:v>
                </c:pt>
                <c:pt idx="441">
                  <c:v>28.235745008861201</c:v>
                </c:pt>
                <c:pt idx="442">
                  <c:v>28.2361429294697</c:v>
                </c:pt>
                <c:pt idx="443">
                  <c:v>28.2365269770971</c:v>
                </c:pt>
                <c:pt idx="444">
                  <c:v>28.236900221382701</c:v>
                </c:pt>
                <c:pt idx="445">
                  <c:v>28.2372526636473</c:v>
                </c:pt>
                <c:pt idx="446">
                  <c:v>28.237597625528899</c:v>
                </c:pt>
                <c:pt idx="447">
                  <c:v>28.237971689378401</c:v>
                </c:pt>
                <c:pt idx="448">
                  <c:v>28.238328572189001</c:v>
                </c:pt>
                <c:pt idx="449">
                  <c:v>28.238689880644401</c:v>
                </c:pt>
                <c:pt idx="450">
                  <c:v>28.2390412202231</c:v>
                </c:pt>
                <c:pt idx="451">
                  <c:v>28.2393892219416</c:v>
                </c:pt>
                <c:pt idx="452">
                  <c:v>28.239749159490199</c:v>
                </c:pt>
                <c:pt idx="453">
                  <c:v>28.2401046564928</c:v>
                </c:pt>
                <c:pt idx="454">
                  <c:v>28.240457918321201</c:v>
                </c:pt>
                <c:pt idx="455">
                  <c:v>28.240785684262899</c:v>
                </c:pt>
                <c:pt idx="456">
                  <c:v>28.2411043008915</c:v>
                </c:pt>
                <c:pt idx="457">
                  <c:v>28.2414384445301</c:v>
                </c:pt>
                <c:pt idx="458">
                  <c:v>28.241754840885701</c:v>
                </c:pt>
                <c:pt idx="459">
                  <c:v>28.242047380482301</c:v>
                </c:pt>
                <c:pt idx="460">
                  <c:v>28.2423823585859</c:v>
                </c:pt>
                <c:pt idx="461">
                  <c:v>28.242747273122401</c:v>
                </c:pt>
                <c:pt idx="462">
                  <c:v>28.24306228367</c:v>
                </c:pt>
                <c:pt idx="463">
                  <c:v>28.243387546216599</c:v>
                </c:pt>
                <c:pt idx="464">
                  <c:v>28.243719469582199</c:v>
                </c:pt>
                <c:pt idx="465">
                  <c:v>28.2440247794739</c:v>
                </c:pt>
                <c:pt idx="466">
                  <c:v>28.2442920914045</c:v>
                </c:pt>
                <c:pt idx="467">
                  <c:v>28.2446095904461</c:v>
                </c:pt>
                <c:pt idx="468">
                  <c:v>28.2449065705887</c:v>
                </c:pt>
                <c:pt idx="469">
                  <c:v>28.245202999388301</c:v>
                </c:pt>
                <c:pt idx="470">
                  <c:v>28.245498325501998</c:v>
                </c:pt>
                <c:pt idx="471">
                  <c:v>28.245806123887601</c:v>
                </c:pt>
                <c:pt idx="472">
                  <c:v>28.246117796575199</c:v>
                </c:pt>
                <c:pt idx="473">
                  <c:v>28.246431421314799</c:v>
                </c:pt>
                <c:pt idx="474">
                  <c:v>28.2467406055084</c:v>
                </c:pt>
                <c:pt idx="475">
                  <c:v>28.2470414748541</c:v>
                </c:pt>
                <c:pt idx="476">
                  <c:v>28.2473711779467</c:v>
                </c:pt>
                <c:pt idx="477">
                  <c:v>28.247695889150201</c:v>
                </c:pt>
                <c:pt idx="478">
                  <c:v>28.247974853789</c:v>
                </c:pt>
                <c:pt idx="479">
                  <c:v>28.2483161946884</c:v>
                </c:pt>
                <c:pt idx="480">
                  <c:v>28.2486664315811</c:v>
                </c:pt>
                <c:pt idx="481">
                  <c:v>28.2489700576416</c:v>
                </c:pt>
                <c:pt idx="482">
                  <c:v>28.249284516846298</c:v>
                </c:pt>
                <c:pt idx="483">
                  <c:v>28.249587323342901</c:v>
                </c:pt>
                <c:pt idx="484">
                  <c:v>28.249894838606501</c:v>
                </c:pt>
                <c:pt idx="485">
                  <c:v>28.250207912003098</c:v>
                </c:pt>
                <c:pt idx="486">
                  <c:v>28.2505107184998</c:v>
                </c:pt>
                <c:pt idx="487">
                  <c:v>28.250796060835501</c:v>
                </c:pt>
                <c:pt idx="488">
                  <c:v>28.2511365821711</c:v>
                </c:pt>
                <c:pt idx="489">
                  <c:v>28.2514612933746</c:v>
                </c:pt>
                <c:pt idx="490">
                  <c:v>28.2517887761942</c:v>
                </c:pt>
                <c:pt idx="491">
                  <c:v>28.252092417155801</c:v>
                </c:pt>
                <c:pt idx="492">
                  <c:v>28.252389114176399</c:v>
                </c:pt>
                <c:pt idx="493">
                  <c:v>28.252718817268899</c:v>
                </c:pt>
                <c:pt idx="494">
                  <c:v>28.2530546298376</c:v>
                </c:pt>
                <c:pt idx="495">
                  <c:v>28.253364916717199</c:v>
                </c:pt>
                <c:pt idx="496">
                  <c:v>28.253668840800898</c:v>
                </c:pt>
                <c:pt idx="497">
                  <c:v>28.253995772277499</c:v>
                </c:pt>
                <c:pt idx="498">
                  <c:v>28.254341002379999</c:v>
                </c:pt>
                <c:pt idx="499">
                  <c:v>28.254672374402599</c:v>
                </c:pt>
                <c:pt idx="500">
                  <c:v>28.254989873444199</c:v>
                </c:pt>
                <c:pt idx="501">
                  <c:v>28.255307655607801</c:v>
                </c:pt>
                <c:pt idx="502">
                  <c:v>28.255646791135401</c:v>
                </c:pt>
                <c:pt idx="503">
                  <c:v>28.256000619207999</c:v>
                </c:pt>
                <c:pt idx="504">
                  <c:v>28.256336148654601</c:v>
                </c:pt>
                <c:pt idx="505">
                  <c:v>28.256660576736099</c:v>
                </c:pt>
                <c:pt idx="506">
                  <c:v>28.256977256213801</c:v>
                </c:pt>
                <c:pt idx="507">
                  <c:v>28.257269244467398</c:v>
                </c:pt>
                <c:pt idx="508">
                  <c:v>28.2576114198319</c:v>
                </c:pt>
                <c:pt idx="509">
                  <c:v>28.257965247904401</c:v>
                </c:pt>
                <c:pt idx="510">
                  <c:v>28.258289974009099</c:v>
                </c:pt>
                <c:pt idx="511">
                  <c:v>28.2586044183127</c:v>
                </c:pt>
                <c:pt idx="512">
                  <c:v>28.2589535376183</c:v>
                </c:pt>
                <c:pt idx="513">
                  <c:v>28.2592715880028</c:v>
                </c:pt>
                <c:pt idx="514">
                  <c:v>28.259575512086499</c:v>
                </c:pt>
                <c:pt idx="515">
                  <c:v>28.259878586804</c:v>
                </c:pt>
                <c:pt idx="516">
                  <c:v>28.2601922115437</c:v>
                </c:pt>
                <c:pt idx="517">
                  <c:v>28.260508056556301</c:v>
                </c:pt>
                <c:pt idx="518">
                  <c:v>28.2608627190939</c:v>
                </c:pt>
                <c:pt idx="519">
                  <c:v>28.2612040599934</c:v>
                </c:pt>
                <c:pt idx="520">
                  <c:v>28.261547919189098</c:v>
                </c:pt>
                <c:pt idx="521">
                  <c:v>28.2618751188866</c:v>
                </c:pt>
                <c:pt idx="522">
                  <c:v>28.2622253408781</c:v>
                </c:pt>
                <c:pt idx="523">
                  <c:v>28.262595813547701</c:v>
                </c:pt>
                <c:pt idx="524">
                  <c:v>28.262955184852199</c:v>
                </c:pt>
                <c:pt idx="525">
                  <c:v>28.263292100106799</c:v>
                </c:pt>
                <c:pt idx="526">
                  <c:v>28.263628732239301</c:v>
                </c:pt>
                <c:pt idx="527">
                  <c:v>28.263983961021001</c:v>
                </c:pt>
                <c:pt idx="528">
                  <c:v>28.264310058032599</c:v>
                </c:pt>
                <c:pt idx="529">
                  <c:v>28.264625619923201</c:v>
                </c:pt>
                <c:pt idx="530">
                  <c:v>28.264998581086701</c:v>
                </c:pt>
                <c:pt idx="531">
                  <c:v>28.2653754165522</c:v>
                </c:pt>
                <c:pt idx="532">
                  <c:v>28.265743117605801</c:v>
                </c:pt>
                <c:pt idx="533">
                  <c:v>28.2660858592144</c:v>
                </c:pt>
                <c:pt idx="534">
                  <c:v>28.266462426458901</c:v>
                </c:pt>
                <c:pt idx="535">
                  <c:v>28.2668148687235</c:v>
                </c:pt>
                <c:pt idx="536">
                  <c:v>28.267157595431001</c:v>
                </c:pt>
                <c:pt idx="537">
                  <c:v>28.2675219735256</c:v>
                </c:pt>
                <c:pt idx="538">
                  <c:v>28.267919327889999</c:v>
                </c:pt>
                <c:pt idx="539">
                  <c:v>28.268334995781501</c:v>
                </c:pt>
                <c:pt idx="540">
                  <c:v>28.268745954906102</c:v>
                </c:pt>
                <c:pt idx="541">
                  <c:v>28.269137214695601</c:v>
                </c:pt>
                <c:pt idx="542">
                  <c:v>28.269483830606099</c:v>
                </c:pt>
                <c:pt idx="543">
                  <c:v>28.2698565235487</c:v>
                </c:pt>
                <c:pt idx="544">
                  <c:v>28.270250271832101</c:v>
                </c:pt>
                <c:pt idx="545">
                  <c:v>28.270613815461701</c:v>
                </c:pt>
                <c:pt idx="546">
                  <c:v>28.2709840050093</c:v>
                </c:pt>
                <c:pt idx="547">
                  <c:v>28.271329518233902</c:v>
                </c:pt>
                <c:pt idx="548">
                  <c:v>28.2716855665794</c:v>
                </c:pt>
                <c:pt idx="549">
                  <c:v>28.272031064902901</c:v>
                </c:pt>
                <c:pt idx="550">
                  <c:v>28.272370483552599</c:v>
                </c:pt>
                <c:pt idx="551">
                  <c:v>28.272728185927001</c:v>
                </c:pt>
                <c:pt idx="552">
                  <c:v>28.273079242383599</c:v>
                </c:pt>
                <c:pt idx="553">
                  <c:v>28.2734269758812</c:v>
                </c:pt>
                <c:pt idx="554">
                  <c:v>28.273772489105799</c:v>
                </c:pt>
                <c:pt idx="555">
                  <c:v>28.274094145571301</c:v>
                </c:pt>
                <c:pt idx="556">
                  <c:v>28.274439107452999</c:v>
                </c:pt>
                <c:pt idx="557">
                  <c:v>28.2747862747065</c:v>
                </c:pt>
                <c:pt idx="558">
                  <c:v>28.275124024426098</c:v>
                </c:pt>
                <c:pt idx="559">
                  <c:v>28.275446247135701</c:v>
                </c:pt>
                <c:pt idx="560">
                  <c:v>28.275756817137299</c:v>
                </c:pt>
                <c:pt idx="561">
                  <c:v>28.276069875632899</c:v>
                </c:pt>
                <c:pt idx="562">
                  <c:v>28.276412065898501</c:v>
                </c:pt>
                <c:pt idx="563">
                  <c:v>28.276752304112101</c:v>
                </c:pt>
                <c:pt idx="564">
                  <c:v>28.2770462295166</c:v>
                </c:pt>
                <c:pt idx="565">
                  <c:v>28.277354027902199</c:v>
                </c:pt>
                <c:pt idx="566">
                  <c:v>28.277684848581899</c:v>
                </c:pt>
                <c:pt idx="567">
                  <c:v>28.278010111128399</c:v>
                </c:pt>
                <c:pt idx="568">
                  <c:v>28.278279091989099</c:v>
                </c:pt>
                <c:pt idx="569">
                  <c:v>28.278604354535702</c:v>
                </c:pt>
                <c:pt idx="570">
                  <c:v>28.278894688760399</c:v>
                </c:pt>
                <c:pt idx="571">
                  <c:v>28.279171984468999</c:v>
                </c:pt>
                <c:pt idx="572">
                  <c:v>28.279486160551599</c:v>
                </c:pt>
                <c:pt idx="573">
                  <c:v>28.279798399483301</c:v>
                </c:pt>
                <c:pt idx="574">
                  <c:v>28.280099253927801</c:v>
                </c:pt>
                <c:pt idx="575">
                  <c:v>28.280419539486498</c:v>
                </c:pt>
                <c:pt idx="576">
                  <c:v>28.280717622314999</c:v>
                </c:pt>
                <c:pt idx="577">
                  <c:v>28.281043167983601</c:v>
                </c:pt>
                <c:pt idx="578">
                  <c:v>28.281352635299299</c:v>
                </c:pt>
                <c:pt idx="579">
                  <c:v>28.281668480312</c:v>
                </c:pt>
                <c:pt idx="580">
                  <c:v>28.281997348939498</c:v>
                </c:pt>
                <c:pt idx="581">
                  <c:v>28.282305147325101</c:v>
                </c:pt>
                <c:pt idx="582">
                  <c:v>28.2826018592468</c:v>
                </c:pt>
                <c:pt idx="583">
                  <c:v>28.282897453581398</c:v>
                </c:pt>
                <c:pt idx="584">
                  <c:v>28.283189724957101</c:v>
                </c:pt>
                <c:pt idx="585">
                  <c:v>28.2834875395647</c:v>
                </c:pt>
                <c:pt idx="586">
                  <c:v>28.283824723040201</c:v>
                </c:pt>
                <c:pt idx="587">
                  <c:v>28.284151654516801</c:v>
                </c:pt>
                <c:pt idx="588">
                  <c:v>28.284462507640502</c:v>
                </c:pt>
                <c:pt idx="589">
                  <c:v>28.284756716167099</c:v>
                </c:pt>
                <c:pt idx="590">
                  <c:v>28.2850625774017</c:v>
                </c:pt>
                <c:pt idx="591">
                  <c:v>28.285422500049201</c:v>
                </c:pt>
                <c:pt idx="592">
                  <c:v>28.285768296395901</c:v>
                </c:pt>
                <c:pt idx="593">
                  <c:v>28.2860794177404</c:v>
                </c:pt>
                <c:pt idx="594">
                  <c:v>28.286374460732102</c:v>
                </c:pt>
                <c:pt idx="595">
                  <c:v>28.286660354410699</c:v>
                </c:pt>
                <c:pt idx="596">
                  <c:v>28.286988120352401</c:v>
                </c:pt>
                <c:pt idx="597">
                  <c:v>28.2873377760998</c:v>
                </c:pt>
                <c:pt idx="598">
                  <c:v>28.287658061658501</c:v>
                </c:pt>
                <c:pt idx="599">
                  <c:v>28.287969183003</c:v>
                </c:pt>
                <c:pt idx="600">
                  <c:v>28.288291405712702</c:v>
                </c:pt>
                <c:pt idx="601">
                  <c:v>28.288651879703099</c:v>
                </c:pt>
                <c:pt idx="602">
                  <c:v>28.288998778735699</c:v>
                </c:pt>
                <c:pt idx="603">
                  <c:v>28.289315175091399</c:v>
                </c:pt>
                <c:pt idx="604">
                  <c:v>28.2896105012051</c:v>
                </c:pt>
                <c:pt idx="605">
                  <c:v>28.2899385353676</c:v>
                </c:pt>
                <c:pt idx="606">
                  <c:v>28.290297906672102</c:v>
                </c:pt>
                <c:pt idx="607">
                  <c:v>28.2906306645027</c:v>
                </c:pt>
                <c:pt idx="608">
                  <c:v>28.290933202778401</c:v>
                </c:pt>
                <c:pt idx="609">
                  <c:v>28.291261520062999</c:v>
                </c:pt>
                <c:pt idx="610">
                  <c:v>28.291610907589501</c:v>
                </c:pt>
                <c:pt idx="611">
                  <c:v>28.291916202580101</c:v>
                </c:pt>
                <c:pt idx="612">
                  <c:v>28.2922073712698</c:v>
                </c:pt>
                <c:pt idx="613">
                  <c:v>28.292553435837402</c:v>
                </c:pt>
                <c:pt idx="614">
                  <c:v>28.2929044922939</c:v>
                </c:pt>
                <c:pt idx="615">
                  <c:v>28.293210070406499</c:v>
                </c:pt>
                <c:pt idx="616">
                  <c:v>28.293511774217201</c:v>
                </c:pt>
                <c:pt idx="617">
                  <c:v>28.293847288762699</c:v>
                </c:pt>
                <c:pt idx="618">
                  <c:v>28.294160645281401</c:v>
                </c:pt>
                <c:pt idx="619">
                  <c:v>28.294510032807899</c:v>
                </c:pt>
                <c:pt idx="620">
                  <c:v>28.294859152113499</c:v>
                </c:pt>
                <c:pt idx="621">
                  <c:v>28.295214082872</c:v>
                </c:pt>
                <c:pt idx="622">
                  <c:v>28.295550163661598</c:v>
                </c:pt>
                <c:pt idx="623">
                  <c:v>28.2958757093302</c:v>
                </c:pt>
                <c:pt idx="624">
                  <c:v>28.2962303718678</c:v>
                </c:pt>
                <c:pt idx="625">
                  <c:v>28.296576987778302</c:v>
                </c:pt>
                <c:pt idx="626">
                  <c:v>28.296951334749799</c:v>
                </c:pt>
                <c:pt idx="627">
                  <c:v>28.297307666217399</c:v>
                </c:pt>
                <c:pt idx="628">
                  <c:v>28.297636534845001</c:v>
                </c:pt>
                <c:pt idx="629">
                  <c:v>28.297967906867601</c:v>
                </c:pt>
                <c:pt idx="630">
                  <c:v>28.298308979546199</c:v>
                </c:pt>
                <c:pt idx="631">
                  <c:v>28.298680003558701</c:v>
                </c:pt>
                <c:pt idx="632">
                  <c:v>28.299039657985301</c:v>
                </c:pt>
                <c:pt idx="633">
                  <c:v>28.299407895480702</c:v>
                </c:pt>
                <c:pt idx="634">
                  <c:v>28.299785028969399</c:v>
                </c:pt>
                <c:pt idx="635">
                  <c:v>28.300156604324901</c:v>
                </c:pt>
                <c:pt idx="636">
                  <c:v>28.300569768821301</c:v>
                </c:pt>
                <c:pt idx="637">
                  <c:v>28.300956602965901</c:v>
                </c:pt>
                <c:pt idx="638">
                  <c:v>28.3013062736145</c:v>
                </c:pt>
                <c:pt idx="639">
                  <c:v>28.301684778009999</c:v>
                </c:pt>
                <c:pt idx="640">
                  <c:v>28.3020752033344</c:v>
                </c:pt>
                <c:pt idx="641">
                  <c:v>28.3024459591261</c:v>
                </c:pt>
                <c:pt idx="642">
                  <c:v>28.302806433116501</c:v>
                </c:pt>
                <c:pt idx="643">
                  <c:v>28.30321211723</c:v>
                </c:pt>
                <c:pt idx="644">
                  <c:v>28.303585629736499</c:v>
                </c:pt>
                <c:pt idx="645">
                  <c:v>28.303949173366199</c:v>
                </c:pt>
                <c:pt idx="646">
                  <c:v>28.304266955529801</c:v>
                </c:pt>
                <c:pt idx="647">
                  <c:v>28.304612736975301</c:v>
                </c:pt>
                <c:pt idx="648">
                  <c:v>28.305004831229802</c:v>
                </c:pt>
                <c:pt idx="649">
                  <c:v>28.305388059293399</c:v>
                </c:pt>
                <c:pt idx="650">
                  <c:v>28.305752705608899</c:v>
                </c:pt>
                <c:pt idx="651">
                  <c:v>28.3061076363674</c:v>
                </c:pt>
                <c:pt idx="652">
                  <c:v>28.306453149591999</c:v>
                </c:pt>
                <c:pt idx="653">
                  <c:v>28.306780632411598</c:v>
                </c:pt>
                <c:pt idx="654">
                  <c:v>28.307111453091199</c:v>
                </c:pt>
                <c:pt idx="655">
                  <c:v>28.307450022374699</c:v>
                </c:pt>
                <c:pt idx="656">
                  <c:v>28.307792480861298</c:v>
                </c:pt>
                <c:pt idx="657">
                  <c:v>28.308136056934899</c:v>
                </c:pt>
                <c:pt idx="658">
                  <c:v>28.308470751916499</c:v>
                </c:pt>
                <c:pt idx="659">
                  <c:v>28.308803226625098</c:v>
                </c:pt>
                <c:pt idx="660">
                  <c:v>28.3091387560717</c:v>
                </c:pt>
                <c:pt idx="661">
                  <c:v>28.309436019336299</c:v>
                </c:pt>
                <c:pt idx="662">
                  <c:v>28.309719975863999</c:v>
                </c:pt>
                <c:pt idx="663">
                  <c:v>28.310038577591499</c:v>
                </c:pt>
                <c:pt idx="664">
                  <c:v>28.310390468513098</c:v>
                </c:pt>
                <c:pt idx="665">
                  <c:v>28.3107126912228</c:v>
                </c:pt>
                <c:pt idx="666">
                  <c:v>28.3110027423254</c:v>
                </c:pt>
                <c:pt idx="667">
                  <c:v>28.311288352881999</c:v>
                </c:pt>
                <c:pt idx="668">
                  <c:v>28.311591442500699</c:v>
                </c:pt>
                <c:pt idx="669">
                  <c:v>28.311928342854099</c:v>
                </c:pt>
                <c:pt idx="670">
                  <c:v>28.312268029724699</c:v>
                </c:pt>
                <c:pt idx="671">
                  <c:v>28.312584426080299</c:v>
                </c:pt>
                <c:pt idx="672">
                  <c:v>28.312888067042</c:v>
                </c:pt>
                <c:pt idx="673">
                  <c:v>28.313180621539701</c:v>
                </c:pt>
                <c:pt idx="674">
                  <c:v>28.313474830066301</c:v>
                </c:pt>
                <c:pt idx="675">
                  <c:v>28.313772912894802</c:v>
                </c:pt>
                <c:pt idx="676">
                  <c:v>28.314061026846499</c:v>
                </c:pt>
                <c:pt idx="677">
                  <c:v>28.314349423920302</c:v>
                </c:pt>
                <c:pt idx="678">
                  <c:v>28.314644735132799</c:v>
                </c:pt>
                <c:pt idx="679">
                  <c:v>28.314948659216501</c:v>
                </c:pt>
                <c:pt idx="680">
                  <c:v>28.315250348126</c:v>
                </c:pt>
                <c:pt idx="681">
                  <c:v>28.3155994674316</c:v>
                </c:pt>
                <c:pt idx="682">
                  <c:v>28.3159230759493</c:v>
                </c:pt>
                <c:pt idx="683">
                  <c:v>28.3162444492928</c:v>
                </c:pt>
                <c:pt idx="684">
                  <c:v>28.3165663888804</c:v>
                </c:pt>
                <c:pt idx="685">
                  <c:v>28.316879745399099</c:v>
                </c:pt>
                <c:pt idx="686">
                  <c:v>28.317179214035601</c:v>
                </c:pt>
                <c:pt idx="687">
                  <c:v>28.317471768533299</c:v>
                </c:pt>
                <c:pt idx="688">
                  <c:v>28.317771520291899</c:v>
                </c:pt>
                <c:pt idx="689">
                  <c:v>28.318092625414501</c:v>
                </c:pt>
                <c:pt idx="690">
                  <c:v>28.318415682589201</c:v>
                </c:pt>
                <c:pt idx="691">
                  <c:v>28.318745653902599</c:v>
                </c:pt>
                <c:pt idx="692">
                  <c:v>28.319062050258299</c:v>
                </c:pt>
                <c:pt idx="693">
                  <c:v>28.319360147987901</c:v>
                </c:pt>
                <c:pt idx="694">
                  <c:v>28.319692354475599</c:v>
                </c:pt>
                <c:pt idx="695">
                  <c:v>28.320050339972099</c:v>
                </c:pt>
                <c:pt idx="696">
                  <c:v>28.320373665367701</c:v>
                </c:pt>
                <c:pt idx="697">
                  <c:v>28.320660661732301</c:v>
                </c:pt>
                <c:pt idx="698">
                  <c:v>28.320995908056801</c:v>
                </c:pt>
                <c:pt idx="699">
                  <c:v>28.3213425388685</c:v>
                </c:pt>
                <c:pt idx="700">
                  <c:v>28.321665581142</c:v>
                </c:pt>
                <c:pt idx="701">
                  <c:v>28.321983363305701</c:v>
                </c:pt>
                <c:pt idx="702">
                  <c:v>28.3222800752274</c:v>
                </c:pt>
                <c:pt idx="703">
                  <c:v>28.322613652621801</c:v>
                </c:pt>
                <c:pt idx="704">
                  <c:v>28.322987999593401</c:v>
                </c:pt>
                <c:pt idx="705">
                  <c:v>28.323332127010001</c:v>
                </c:pt>
                <c:pt idx="706">
                  <c:v>28.323648523365598</c:v>
                </c:pt>
                <c:pt idx="707">
                  <c:v>28.323952164327199</c:v>
                </c:pt>
                <c:pt idx="708">
                  <c:v>28.324274655257799</c:v>
                </c:pt>
                <c:pt idx="709">
                  <c:v>28.324632640754299</c:v>
                </c:pt>
                <c:pt idx="710">
                  <c:v>28.324958469544999</c:v>
                </c:pt>
                <c:pt idx="711">
                  <c:v>28.325261276041601</c:v>
                </c:pt>
                <c:pt idx="712">
                  <c:v>28.3255918135992</c:v>
                </c:pt>
                <c:pt idx="713">
                  <c:v>28.325931768690701</c:v>
                </c:pt>
                <c:pt idx="714">
                  <c:v>28.326255094086299</c:v>
                </c:pt>
                <c:pt idx="715">
                  <c:v>28.3265504202</c:v>
                </c:pt>
                <c:pt idx="716">
                  <c:v>28.326897587453502</c:v>
                </c:pt>
                <c:pt idx="717">
                  <c:v>28.327243652021</c:v>
                </c:pt>
                <c:pt idx="718">
                  <c:v>28.327544804488799</c:v>
                </c:pt>
                <c:pt idx="719">
                  <c:v>28.327861469065301</c:v>
                </c:pt>
                <c:pt idx="720">
                  <c:v>28.3282233437649</c:v>
                </c:pt>
                <c:pt idx="721">
                  <c:v>28.328564699565501</c:v>
                </c:pt>
                <c:pt idx="722">
                  <c:v>28.328885253345099</c:v>
                </c:pt>
                <c:pt idx="723">
                  <c:v>28.329229648982601</c:v>
                </c:pt>
                <c:pt idx="724">
                  <c:v>28.329586531793201</c:v>
                </c:pt>
                <c:pt idx="725">
                  <c:v>28.3299384227148</c:v>
                </c:pt>
                <c:pt idx="726">
                  <c:v>28.3302825352303</c:v>
                </c:pt>
                <c:pt idx="727">
                  <c:v>28.330623607908802</c:v>
                </c:pt>
                <c:pt idx="728">
                  <c:v>28.3309441616884</c:v>
                </c:pt>
                <c:pt idx="729">
                  <c:v>28.331277470861998</c:v>
                </c:pt>
                <c:pt idx="730">
                  <c:v>28.3316629191986</c:v>
                </c:pt>
                <c:pt idx="731">
                  <c:v>28.332024227654099</c:v>
                </c:pt>
                <c:pt idx="732">
                  <c:v>28.332364480768799</c:v>
                </c:pt>
                <c:pt idx="733">
                  <c:v>28.332740213548298</c:v>
                </c:pt>
                <c:pt idx="734">
                  <c:v>28.333112340246799</c:v>
                </c:pt>
                <c:pt idx="735">
                  <c:v>28.333461459552399</c:v>
                </c:pt>
                <c:pt idx="736">
                  <c:v>28.333806689654899</c:v>
                </c:pt>
                <c:pt idx="737">
                  <c:v>28.334176879202499</c:v>
                </c:pt>
                <c:pt idx="738">
                  <c:v>28.334565918718901</c:v>
                </c:pt>
                <c:pt idx="739">
                  <c:v>28.3349804839245</c:v>
                </c:pt>
                <c:pt idx="740">
                  <c:v>28.335385616695</c:v>
                </c:pt>
                <c:pt idx="741">
                  <c:v>28.3357738217464</c:v>
                </c:pt>
                <c:pt idx="742">
                  <c:v>28.3361401369921</c:v>
                </c:pt>
                <c:pt idx="743">
                  <c:v>28.336492296134601</c:v>
                </c:pt>
                <c:pt idx="744">
                  <c:v>28.336876075541099</c:v>
                </c:pt>
                <c:pt idx="745">
                  <c:v>28.337246816431598</c:v>
                </c:pt>
                <c:pt idx="746">
                  <c:v>28.3376067539803</c:v>
                </c:pt>
                <c:pt idx="747">
                  <c:v>28.3379691800228</c:v>
                </c:pt>
                <c:pt idx="748">
                  <c:v>28.338318284427299</c:v>
                </c:pt>
                <c:pt idx="749">
                  <c:v>28.3386909773699</c:v>
                </c:pt>
                <c:pt idx="750">
                  <c:v>28.339028712188298</c:v>
                </c:pt>
                <c:pt idx="751">
                  <c:v>28.339367847716002</c:v>
                </c:pt>
                <c:pt idx="752">
                  <c:v>28.339724179183602</c:v>
                </c:pt>
                <c:pt idx="753">
                  <c:v>28.340062748467101</c:v>
                </c:pt>
                <c:pt idx="754">
                  <c:v>28.340422954236601</c:v>
                </c:pt>
                <c:pt idx="755">
                  <c:v>28.340778183018301</c:v>
                </c:pt>
                <c:pt idx="756">
                  <c:v>28.341114815150799</c:v>
                </c:pt>
                <c:pt idx="757">
                  <c:v>28.341453667556401</c:v>
                </c:pt>
                <c:pt idx="758">
                  <c:v>28.341758694326</c:v>
                </c:pt>
                <c:pt idx="759">
                  <c:v>28.342082571064601</c:v>
                </c:pt>
                <c:pt idx="760">
                  <c:v>28.3424447288862</c:v>
                </c:pt>
                <c:pt idx="761">
                  <c:v>28.342762496148701</c:v>
                </c:pt>
                <c:pt idx="762">
                  <c:v>28.343070026313399</c:v>
                </c:pt>
                <c:pt idx="763">
                  <c:v>28.343400012528001</c:v>
                </c:pt>
                <c:pt idx="764">
                  <c:v>28.343731652771599</c:v>
                </c:pt>
                <c:pt idx="765">
                  <c:v>28.344028364693301</c:v>
                </c:pt>
                <c:pt idx="766">
                  <c:v>28.344329219137801</c:v>
                </c:pt>
                <c:pt idx="767">
                  <c:v>28.3446409067265</c:v>
                </c:pt>
                <c:pt idx="768">
                  <c:v>28.344969775353999</c:v>
                </c:pt>
                <c:pt idx="769">
                  <c:v>28.345296706830599</c:v>
                </c:pt>
                <c:pt idx="770">
                  <c:v>28.345590080892201</c:v>
                </c:pt>
                <c:pt idx="771">
                  <c:v>28.345863770519799</c:v>
                </c:pt>
                <c:pt idx="772">
                  <c:v>28.346200685774399</c:v>
                </c:pt>
                <c:pt idx="773">
                  <c:v>28.3464705011002</c:v>
                </c:pt>
                <c:pt idx="774">
                  <c:v>28.346776362334801</c:v>
                </c:pt>
                <c:pt idx="775">
                  <c:v>28.3470866492144</c:v>
                </c:pt>
                <c:pt idx="776">
                  <c:v>28.347404431377999</c:v>
                </c:pt>
                <c:pt idx="777">
                  <c:v>28.347724702035499</c:v>
                </c:pt>
                <c:pt idx="778">
                  <c:v>28.348029728805201</c:v>
                </c:pt>
                <c:pt idx="779">
                  <c:v>28.348319511686899</c:v>
                </c:pt>
                <c:pt idx="780">
                  <c:v>28.348604004656401</c:v>
                </c:pt>
                <c:pt idx="781">
                  <c:v>28.348886858498201</c:v>
                </c:pt>
                <c:pt idx="782">
                  <c:v>28.349204908882701</c:v>
                </c:pt>
                <c:pt idx="783">
                  <c:v>28.349549036299301</c:v>
                </c:pt>
                <c:pt idx="784">
                  <c:v>28.349876519118901</c:v>
                </c:pt>
                <c:pt idx="785">
                  <c:v>28.350202064787499</c:v>
                </c:pt>
                <c:pt idx="786">
                  <c:v>28.350523721253001</c:v>
                </c:pt>
                <c:pt idx="787">
                  <c:v>28.350825141941598</c:v>
                </c:pt>
                <c:pt idx="788">
                  <c:v>28.351128514682401</c:v>
                </c:pt>
                <c:pt idx="789">
                  <c:v>28.351415511047001</c:v>
                </c:pt>
                <c:pt idx="790">
                  <c:v>28.351769890462499</c:v>
                </c:pt>
                <c:pt idx="791">
                  <c:v>28.3521084746471</c:v>
                </c:pt>
                <c:pt idx="792">
                  <c:v>28.352424856101599</c:v>
                </c:pt>
                <c:pt idx="793">
                  <c:v>28.352732654487198</c:v>
                </c:pt>
                <c:pt idx="794">
                  <c:v>28.353026863013799</c:v>
                </c:pt>
                <c:pt idx="795">
                  <c:v>28.353352960025401</c:v>
                </c:pt>
                <c:pt idx="796">
                  <c:v>28.353696252976999</c:v>
                </c:pt>
                <c:pt idx="797">
                  <c:v>28.354023184453599</c:v>
                </c:pt>
                <c:pt idx="798">
                  <c:v>28.3543340524784</c:v>
                </c:pt>
                <c:pt idx="799">
                  <c:v>28.354622419749798</c:v>
                </c:pt>
                <c:pt idx="800">
                  <c:v>28.3549684843174</c:v>
                </c:pt>
                <c:pt idx="801">
                  <c:v>28.355327870523102</c:v>
                </c:pt>
                <c:pt idx="802">
                  <c:v>28.3556456526867</c:v>
                </c:pt>
                <c:pt idx="803">
                  <c:v>28.3559465071312</c:v>
                </c:pt>
                <c:pt idx="804">
                  <c:v>28.3563006183258</c:v>
                </c:pt>
                <c:pt idx="805">
                  <c:v>28.356647785579302</c:v>
                </c:pt>
                <c:pt idx="806">
                  <c:v>28.356993045484199</c:v>
                </c:pt>
                <c:pt idx="807">
                  <c:v>28.357314970170599</c:v>
                </c:pt>
                <c:pt idx="808">
                  <c:v>28.357619996940201</c:v>
                </c:pt>
                <c:pt idx="809">
                  <c:v>28.3579261263958</c:v>
                </c:pt>
                <c:pt idx="810">
                  <c:v>28.358296032821301</c:v>
                </c:pt>
                <c:pt idx="811">
                  <c:v>28.358629073774001</c:v>
                </c:pt>
                <c:pt idx="812">
                  <c:v>28.3589357694737</c:v>
                </c:pt>
                <c:pt idx="813">
                  <c:v>28.359250213777202</c:v>
                </c:pt>
                <c:pt idx="814">
                  <c:v>28.359583254729799</c:v>
                </c:pt>
                <c:pt idx="815">
                  <c:v>28.3598938247315</c:v>
                </c:pt>
                <c:pt idx="816">
                  <c:v>28.360205497418999</c:v>
                </c:pt>
                <c:pt idx="817">
                  <c:v>28.360550459300601</c:v>
                </c:pt>
                <c:pt idx="818">
                  <c:v>28.360884871160099</c:v>
                </c:pt>
                <c:pt idx="819">
                  <c:v>28.361196007405901</c:v>
                </c:pt>
                <c:pt idx="820">
                  <c:v>28.3615210017315</c:v>
                </c:pt>
                <c:pt idx="821">
                  <c:v>28.361892577087001</c:v>
                </c:pt>
                <c:pt idx="822">
                  <c:v>28.362246122037501</c:v>
                </c:pt>
                <c:pt idx="823">
                  <c:v>28.362565573131199</c:v>
                </c:pt>
                <c:pt idx="824">
                  <c:v>28.362893607293699</c:v>
                </c:pt>
                <c:pt idx="825">
                  <c:v>28.363258238708099</c:v>
                </c:pt>
                <c:pt idx="826">
                  <c:v>28.3636176249138</c:v>
                </c:pt>
                <c:pt idx="827">
                  <c:v>28.363948996936401</c:v>
                </c:pt>
                <c:pt idx="828">
                  <c:v>28.364257063542901</c:v>
                </c:pt>
                <c:pt idx="829">
                  <c:v>28.3645837267986</c:v>
                </c:pt>
                <c:pt idx="830">
                  <c:v>28.364960845386101</c:v>
                </c:pt>
                <c:pt idx="831">
                  <c:v>28.3653404673687</c:v>
                </c:pt>
                <c:pt idx="832">
                  <c:v>28.365689005528999</c:v>
                </c:pt>
                <c:pt idx="833">
                  <c:v>28.366055872117599</c:v>
                </c:pt>
                <c:pt idx="834">
                  <c:v>28.366416927253301</c:v>
                </c:pt>
                <c:pt idx="835">
                  <c:v>28.3667671343437</c:v>
                </c:pt>
                <c:pt idx="836">
                  <c:v>28.367155637418399</c:v>
                </c:pt>
                <c:pt idx="837">
                  <c:v>28.367540534412001</c:v>
                </c:pt>
                <c:pt idx="838">
                  <c:v>28.367949541484499</c:v>
                </c:pt>
                <c:pt idx="839">
                  <c:v>28.368321951304999</c:v>
                </c:pt>
                <c:pt idx="840">
                  <c:v>28.368665512477499</c:v>
                </c:pt>
                <c:pt idx="841">
                  <c:v>28.369049276982899</c:v>
                </c:pt>
                <c:pt idx="842">
                  <c:v>28.369440283452601</c:v>
                </c:pt>
                <c:pt idx="843">
                  <c:v>28.369813527738199</c:v>
                </c:pt>
                <c:pt idx="844">
                  <c:v>28.370202567254601</c:v>
                </c:pt>
                <c:pt idx="845">
                  <c:v>28.370577450668002</c:v>
                </c:pt>
                <c:pt idx="846">
                  <c:v>28.3709407111755</c:v>
                </c:pt>
                <c:pt idx="847">
                  <c:v>28.3713109156242</c:v>
                </c:pt>
                <c:pt idx="848">
                  <c:v>28.371661688958699</c:v>
                </c:pt>
                <c:pt idx="849">
                  <c:v>28.372020777141199</c:v>
                </c:pt>
                <c:pt idx="850">
                  <c:v>28.372369076882901</c:v>
                </c:pt>
                <c:pt idx="851">
                  <c:v>28.3727237245194</c:v>
                </c:pt>
                <c:pt idx="852">
                  <c:v>28.3730462154499</c:v>
                </c:pt>
                <c:pt idx="853">
                  <c:v>28.373352076684601</c:v>
                </c:pt>
                <c:pt idx="854">
                  <c:v>28.3737161716572</c:v>
                </c:pt>
                <c:pt idx="855">
                  <c:v>28.374104376708601</c:v>
                </c:pt>
                <c:pt idx="856">
                  <c:v>28.374455716287201</c:v>
                </c:pt>
                <c:pt idx="857">
                  <c:v>28.374800946389801</c:v>
                </c:pt>
                <c:pt idx="858">
                  <c:v>28.375111516391399</c:v>
                </c:pt>
                <c:pt idx="859">
                  <c:v>28.375452603971102</c:v>
                </c:pt>
                <c:pt idx="860">
                  <c:v>28.375785615121501</c:v>
                </c:pt>
                <c:pt idx="861">
                  <c:v>28.376078184520299</c:v>
                </c:pt>
                <c:pt idx="862">
                  <c:v>28.376365449105801</c:v>
                </c:pt>
                <c:pt idx="863">
                  <c:v>28.376694615756598</c:v>
                </c:pt>
                <c:pt idx="864">
                  <c:v>28.377035941754901</c:v>
                </c:pt>
                <c:pt idx="865">
                  <c:v>28.377337362443502</c:v>
                </c:pt>
                <c:pt idx="866">
                  <c:v>28.377622987901301</c:v>
                </c:pt>
                <c:pt idx="867">
                  <c:v>28.377917762671999</c:v>
                </c:pt>
                <c:pt idx="868">
                  <c:v>28.378236915742502</c:v>
                </c:pt>
                <c:pt idx="869">
                  <c:v>28.3785707911602</c:v>
                </c:pt>
                <c:pt idx="870">
                  <c:v>28.3789077064148</c:v>
                </c:pt>
                <c:pt idx="871">
                  <c:v>28.379223819648399</c:v>
                </c:pt>
                <c:pt idx="872">
                  <c:v>28.379547413264898</c:v>
                </c:pt>
                <c:pt idx="873">
                  <c:v>28.379818882619499</c:v>
                </c:pt>
                <c:pt idx="874">
                  <c:v>28.3801291844002</c:v>
                </c:pt>
                <c:pt idx="875">
                  <c:v>28.380443092261899</c:v>
                </c:pt>
                <c:pt idx="876">
                  <c:v>28.380747821008299</c:v>
                </c:pt>
                <c:pt idx="877">
                  <c:v>28.3810498079411</c:v>
                </c:pt>
                <c:pt idx="878">
                  <c:v>28.3813606461636</c:v>
                </c:pt>
                <c:pt idx="879">
                  <c:v>28.381670113479199</c:v>
                </c:pt>
                <c:pt idx="880">
                  <c:v>28.381956841622898</c:v>
                </c:pt>
                <c:pt idx="881">
                  <c:v>28.382234420453599</c:v>
                </c:pt>
                <c:pt idx="882">
                  <c:v>28.382566626941301</c:v>
                </c:pt>
                <c:pt idx="883">
                  <c:v>28.382901873265801</c:v>
                </c:pt>
                <c:pt idx="884">
                  <c:v>28.383219923650401</c:v>
                </c:pt>
                <c:pt idx="885">
                  <c:v>28.383530493652</c:v>
                </c:pt>
                <c:pt idx="886">
                  <c:v>28.383856024419401</c:v>
                </c:pt>
                <c:pt idx="887">
                  <c:v>28.384164120828299</c:v>
                </c:pt>
                <c:pt idx="888">
                  <c:v>28.384458329354899</c:v>
                </c:pt>
                <c:pt idx="889">
                  <c:v>28.384750600730499</c:v>
                </c:pt>
                <c:pt idx="890">
                  <c:v>28.3850938936821</c:v>
                </c:pt>
                <c:pt idx="891">
                  <c:v>28.3854296764484</c:v>
                </c:pt>
                <c:pt idx="892">
                  <c:v>28.3857654890171</c:v>
                </c:pt>
                <c:pt idx="893">
                  <c:v>28.386073287402699</c:v>
                </c:pt>
                <c:pt idx="894">
                  <c:v>28.386371102010401</c:v>
                </c:pt>
                <c:pt idx="895">
                  <c:v>28.3867094179741</c:v>
                </c:pt>
                <c:pt idx="896">
                  <c:v>28.387043829833601</c:v>
                </c:pt>
                <c:pt idx="897">
                  <c:v>28.387354131614298</c:v>
                </c:pt>
                <c:pt idx="898">
                  <c:v>28.387647207652702</c:v>
                </c:pt>
                <c:pt idx="899">
                  <c:v>28.387953068887299</c:v>
                </c:pt>
                <c:pt idx="900">
                  <c:v>28.388299431478099</c:v>
                </c:pt>
                <c:pt idx="901">
                  <c:v>28.3886532446495</c:v>
                </c:pt>
                <c:pt idx="902">
                  <c:v>28.388969655906301</c:v>
                </c:pt>
                <c:pt idx="903">
                  <c:v>28.389278825198801</c:v>
                </c:pt>
                <c:pt idx="904">
                  <c:v>28.389619346534399</c:v>
                </c:pt>
                <c:pt idx="905">
                  <c:v>28.389968748962001</c:v>
                </c:pt>
                <c:pt idx="906">
                  <c:v>28.390308972274401</c:v>
                </c:pt>
                <c:pt idx="907">
                  <c:v>28.390615399753202</c:v>
                </c:pt>
                <c:pt idx="908">
                  <c:v>28.3909298440567</c:v>
                </c:pt>
                <c:pt idx="909">
                  <c:v>28.391273703252399</c:v>
                </c:pt>
                <c:pt idx="910">
                  <c:v>28.391593959008802</c:v>
                </c:pt>
                <c:pt idx="911">
                  <c:v>28.391907598649599</c:v>
                </c:pt>
                <c:pt idx="912">
                  <c:v>28.392240073358199</c:v>
                </c:pt>
                <c:pt idx="913">
                  <c:v>28.392582263623801</c:v>
                </c:pt>
                <c:pt idx="914">
                  <c:v>28.392893638288101</c:v>
                </c:pt>
                <c:pt idx="915">
                  <c:v>28.3932036718479</c:v>
                </c:pt>
                <c:pt idx="916">
                  <c:v>28.393547233020399</c:v>
                </c:pt>
                <c:pt idx="917">
                  <c:v>28.393872227346002</c:v>
                </c:pt>
                <c:pt idx="918">
                  <c:v>28.394160892640699</c:v>
                </c:pt>
                <c:pt idx="919">
                  <c:v>28.394483383571199</c:v>
                </c:pt>
                <c:pt idx="920">
                  <c:v>28.394820030604901</c:v>
                </c:pt>
                <c:pt idx="921">
                  <c:v>28.3951652607075</c:v>
                </c:pt>
                <c:pt idx="922">
                  <c:v>28.3955437800041</c:v>
                </c:pt>
                <c:pt idx="923">
                  <c:v>28.395901467477401</c:v>
                </c:pt>
                <c:pt idx="924">
                  <c:v>28.396251138126001</c:v>
                </c:pt>
                <c:pt idx="925">
                  <c:v>28.396605815564701</c:v>
                </c:pt>
                <c:pt idx="926">
                  <c:v>28.396932180797201</c:v>
                </c:pt>
                <c:pt idx="927">
                  <c:v>28.397239710961902</c:v>
                </c:pt>
                <c:pt idx="928">
                  <c:v>28.397591586982401</c:v>
                </c:pt>
                <c:pt idx="929">
                  <c:v>28.397954847489899</c:v>
                </c:pt>
                <c:pt idx="930">
                  <c:v>28.398311164056398</c:v>
                </c:pt>
                <c:pt idx="931">
                  <c:v>28.398673053657198</c:v>
                </c:pt>
                <c:pt idx="932">
                  <c:v>28.399052675639702</c:v>
                </c:pt>
                <c:pt idx="933">
                  <c:v>28.399421747600201</c:v>
                </c:pt>
                <c:pt idx="934">
                  <c:v>28.3997863790146</c:v>
                </c:pt>
                <c:pt idx="935">
                  <c:v>28.400155182754101</c:v>
                </c:pt>
                <c:pt idx="936">
                  <c:v>28.400488223706802</c:v>
                </c:pt>
                <c:pt idx="937">
                  <c:v>28.400849547063501</c:v>
                </c:pt>
                <c:pt idx="938">
                  <c:v>28.401214744722001</c:v>
                </c:pt>
                <c:pt idx="939">
                  <c:v>28.4015910288445</c:v>
                </c:pt>
                <c:pt idx="940">
                  <c:v>28.401987846767</c:v>
                </c:pt>
                <c:pt idx="941">
                  <c:v>28.4023788234345</c:v>
                </c:pt>
                <c:pt idx="942">
                  <c:v>28.4027698001019</c:v>
                </c:pt>
                <c:pt idx="943">
                  <c:v>28.403155263339599</c:v>
                </c:pt>
                <c:pt idx="944">
                  <c:v>28.403528477822899</c:v>
                </c:pt>
                <c:pt idx="945">
                  <c:v>28.403894509946401</c:v>
                </c:pt>
                <c:pt idx="946">
                  <c:v>28.404264446174199</c:v>
                </c:pt>
                <c:pt idx="947">
                  <c:v>28.404627974902699</c:v>
                </c:pt>
                <c:pt idx="948">
                  <c:v>28.4049984475723</c:v>
                </c:pt>
                <c:pt idx="949">
                  <c:v>28.405327018176699</c:v>
                </c:pt>
                <c:pt idx="950">
                  <c:v>28.405678625976201</c:v>
                </c:pt>
                <c:pt idx="951">
                  <c:v>28.406039681111899</c:v>
                </c:pt>
                <c:pt idx="952">
                  <c:v>28.406387414609501</c:v>
                </c:pt>
                <c:pt idx="953">
                  <c:v>28.406747903501099</c:v>
                </c:pt>
                <c:pt idx="954">
                  <c:v>28.4070728680244</c:v>
                </c:pt>
                <c:pt idx="955">
                  <c:v>28.407398428594199</c:v>
                </c:pt>
                <c:pt idx="956">
                  <c:v>28.407747532998702</c:v>
                </c:pt>
                <c:pt idx="957">
                  <c:v>28.408065613185499</c:v>
                </c:pt>
                <c:pt idx="958">
                  <c:v>28.408400859509999</c:v>
                </c:pt>
                <c:pt idx="959">
                  <c:v>28.408758278762399</c:v>
                </c:pt>
                <c:pt idx="960">
                  <c:v>28.409061368381099</c:v>
                </c:pt>
                <c:pt idx="961">
                  <c:v>28.409353639756802</c:v>
                </c:pt>
                <c:pt idx="962">
                  <c:v>28.4096913894764</c:v>
                </c:pt>
                <c:pt idx="963">
                  <c:v>28.410039659415801</c:v>
                </c:pt>
                <c:pt idx="964">
                  <c:v>28.410344954406401</c:v>
                </c:pt>
                <c:pt idx="965">
                  <c:v>28.410632517015099</c:v>
                </c:pt>
                <c:pt idx="966">
                  <c:v>28.4109134337059</c:v>
                </c:pt>
                <c:pt idx="967">
                  <c:v>28.411207344209298</c:v>
                </c:pt>
                <c:pt idx="968">
                  <c:v>28.411543723022099</c:v>
                </c:pt>
                <c:pt idx="969">
                  <c:v>28.411872859870499</c:v>
                </c:pt>
                <c:pt idx="970">
                  <c:v>28.412192877208302</c:v>
                </c:pt>
                <c:pt idx="971">
                  <c:v>28.4125162026039</c:v>
                </c:pt>
                <c:pt idx="972">
                  <c:v>28.4128226002804</c:v>
                </c:pt>
                <c:pt idx="973">
                  <c:v>28.413123484527201</c:v>
                </c:pt>
                <c:pt idx="974">
                  <c:v>28.413432653819701</c:v>
                </c:pt>
                <c:pt idx="975">
                  <c:v>28.413721319114298</c:v>
                </c:pt>
                <c:pt idx="976">
                  <c:v>28.414014961396798</c:v>
                </c:pt>
                <c:pt idx="977">
                  <c:v>28.4143091997257</c:v>
                </c:pt>
                <c:pt idx="978">
                  <c:v>28.414597566997202</c:v>
                </c:pt>
                <c:pt idx="979">
                  <c:v>28.414890941058701</c:v>
                </c:pt>
                <c:pt idx="980">
                  <c:v>28.415242846881501</c:v>
                </c:pt>
                <c:pt idx="981">
                  <c:v>28.415586974298101</c:v>
                </c:pt>
                <c:pt idx="982">
                  <c:v>28.415916945611599</c:v>
                </c:pt>
                <c:pt idx="983">
                  <c:v>28.416225012218099</c:v>
                </c:pt>
                <c:pt idx="984">
                  <c:v>28.416535582219701</c:v>
                </c:pt>
                <c:pt idx="985">
                  <c:v>28.4168433806053</c:v>
                </c:pt>
                <c:pt idx="986">
                  <c:v>28.417112912808999</c:v>
                </c:pt>
                <c:pt idx="987">
                  <c:v>28.417412962590799</c:v>
                </c:pt>
                <c:pt idx="988">
                  <c:v>28.417758192693299</c:v>
                </c:pt>
                <c:pt idx="989">
                  <c:v>28.418084021483999</c:v>
                </c:pt>
                <c:pt idx="990">
                  <c:v>28.4183934589974</c:v>
                </c:pt>
                <c:pt idx="991">
                  <c:v>28.418702658092101</c:v>
                </c:pt>
                <c:pt idx="992">
                  <c:v>28.4190171023956</c:v>
                </c:pt>
                <c:pt idx="993">
                  <c:v>28.419359292661301</c:v>
                </c:pt>
                <c:pt idx="994">
                  <c:v>28.4196898302189</c:v>
                </c:pt>
                <c:pt idx="995">
                  <c:v>28.4199868103615</c:v>
                </c:pt>
                <c:pt idx="996">
                  <c:v>28.4202951749912</c:v>
                </c:pt>
                <c:pt idx="997">
                  <c:v>28.4206545313946</c:v>
                </c:pt>
                <c:pt idx="998">
                  <c:v>28.4209969898811</c:v>
                </c:pt>
                <c:pt idx="999">
                  <c:v>28.421316172753901</c:v>
                </c:pt>
                <c:pt idx="1000">
                  <c:v>28.421614255582401</c:v>
                </c:pt>
                <c:pt idx="1001">
                  <c:v>28.421953406011198</c:v>
                </c:pt>
                <c:pt idx="1002">
                  <c:v>28.422306950961701</c:v>
                </c:pt>
                <c:pt idx="1003">
                  <c:v>28.422649677669099</c:v>
                </c:pt>
                <c:pt idx="1004">
                  <c:v>28.422975774680701</c:v>
                </c:pt>
                <c:pt idx="1005">
                  <c:v>28.423286076461402</c:v>
                </c:pt>
                <c:pt idx="1006">
                  <c:v>28.423621322786001</c:v>
                </c:pt>
                <c:pt idx="1007">
                  <c:v>28.423968221818502</c:v>
                </c:pt>
                <c:pt idx="1008">
                  <c:v>28.424302633678099</c:v>
                </c:pt>
                <c:pt idx="1009">
                  <c:v>28.424610432063702</c:v>
                </c:pt>
                <c:pt idx="1010">
                  <c:v>28.424912418996399</c:v>
                </c:pt>
                <c:pt idx="1011">
                  <c:v>28.425245430146798</c:v>
                </c:pt>
                <c:pt idx="1012">
                  <c:v>28.425562944089499</c:v>
                </c:pt>
                <c:pt idx="1013">
                  <c:v>28.4258621594063</c:v>
                </c:pt>
                <c:pt idx="1014">
                  <c:v>28.4262112638107</c:v>
                </c:pt>
                <c:pt idx="1015">
                  <c:v>28.4265542885414</c:v>
                </c:pt>
                <c:pt idx="1016">
                  <c:v>28.426859315311098</c:v>
                </c:pt>
                <c:pt idx="1017">
                  <c:v>28.427192892705499</c:v>
                </c:pt>
                <c:pt idx="1018">
                  <c:v>28.427568342362999</c:v>
                </c:pt>
                <c:pt idx="1019">
                  <c:v>28.427909966384501</c:v>
                </c:pt>
                <c:pt idx="1020">
                  <c:v>28.428233291780099</c:v>
                </c:pt>
                <c:pt idx="1021">
                  <c:v>28.4285491367928</c:v>
                </c:pt>
                <c:pt idx="1022">
                  <c:v>28.428894098674402</c:v>
                </c:pt>
                <c:pt idx="1023">
                  <c:v>28.429266776715899</c:v>
                </c:pt>
                <c:pt idx="1024">
                  <c:v>28.429625328456499</c:v>
                </c:pt>
                <c:pt idx="1025">
                  <c:v>28.429948087608</c:v>
                </c:pt>
                <c:pt idx="1026">
                  <c:v>28.430261429225499</c:v>
                </c:pt>
                <c:pt idx="1027">
                  <c:v>28.4306094607464</c:v>
                </c:pt>
                <c:pt idx="1028">
                  <c:v>28.430973823939901</c:v>
                </c:pt>
                <c:pt idx="1029">
                  <c:v>28.431325699960301</c:v>
                </c:pt>
                <c:pt idx="1030">
                  <c:v>28.431687857781998</c:v>
                </c:pt>
                <c:pt idx="1031">
                  <c:v>28.432058032428401</c:v>
                </c:pt>
                <c:pt idx="1032">
                  <c:v>28.432422693645101</c:v>
                </c:pt>
                <c:pt idx="1033">
                  <c:v>28.432802315627701</c:v>
                </c:pt>
                <c:pt idx="1034">
                  <c:v>28.4331702849022</c:v>
                </c:pt>
                <c:pt idx="1035">
                  <c:v>28.433501627122499</c:v>
                </c:pt>
                <c:pt idx="1036">
                  <c:v>28.433847691690101</c:v>
                </c:pt>
                <c:pt idx="1037">
                  <c:v>28.434226210986701</c:v>
                </c:pt>
                <c:pt idx="1038">
                  <c:v>28.4346474370113</c:v>
                </c:pt>
                <c:pt idx="1039">
                  <c:v>28.435052539979601</c:v>
                </c:pt>
                <c:pt idx="1040">
                  <c:v>28.4354269167534</c:v>
                </c:pt>
                <c:pt idx="1041">
                  <c:v>28.435815390025699</c:v>
                </c:pt>
                <c:pt idx="1042">
                  <c:v>28.4361731073013</c:v>
                </c:pt>
                <c:pt idx="1043">
                  <c:v>28.436534698878901</c:v>
                </c:pt>
                <c:pt idx="1044">
                  <c:v>28.436908211385401</c:v>
                </c:pt>
                <c:pt idx="1045">
                  <c:v>28.437251772557801</c:v>
                </c:pt>
                <c:pt idx="1046">
                  <c:v>28.437618937169699</c:v>
                </c:pt>
                <c:pt idx="1047">
                  <c:v>28.4380004963032</c:v>
                </c:pt>
                <c:pt idx="1048">
                  <c:v>28.438375945960601</c:v>
                </c:pt>
                <c:pt idx="1049">
                  <c:v>28.438724513923301</c:v>
                </c:pt>
                <c:pt idx="1050">
                  <c:v>28.439062800084699</c:v>
                </c:pt>
                <c:pt idx="1051">
                  <c:v>28.439407761966301</c:v>
                </c:pt>
                <c:pt idx="1052">
                  <c:v>28.439756031905802</c:v>
                </c:pt>
                <c:pt idx="1053">
                  <c:v>28.4401009937874</c:v>
                </c:pt>
                <c:pt idx="1054">
                  <c:v>28.440432932054101</c:v>
                </c:pt>
                <c:pt idx="1055">
                  <c:v>28.440752919589599</c:v>
                </c:pt>
                <c:pt idx="1056">
                  <c:v>28.441093709146099</c:v>
                </c:pt>
                <c:pt idx="1057">
                  <c:v>28.441439505492799</c:v>
                </c:pt>
                <c:pt idx="1058">
                  <c:v>28.4417567214123</c:v>
                </c:pt>
                <c:pt idx="1059">
                  <c:v>28.4420839509121</c:v>
                </c:pt>
                <c:pt idx="1060">
                  <c:v>28.442425008689501</c:v>
                </c:pt>
                <c:pt idx="1061">
                  <c:v>28.442735846912001</c:v>
                </c:pt>
                <c:pt idx="1062">
                  <c:v>28.4430325588337</c:v>
                </c:pt>
                <c:pt idx="1063">
                  <c:v>28.4433594903103</c:v>
                </c:pt>
                <c:pt idx="1064">
                  <c:v>28.443686988031001</c:v>
                </c:pt>
                <c:pt idx="1065">
                  <c:v>28.4439920148006</c:v>
                </c:pt>
                <c:pt idx="1066">
                  <c:v>28.444265421306199</c:v>
                </c:pt>
                <c:pt idx="1067">
                  <c:v>28.444572951470999</c:v>
                </c:pt>
                <c:pt idx="1068">
                  <c:v>28.444866861974301</c:v>
                </c:pt>
                <c:pt idx="1069">
                  <c:v>28.4451830050102</c:v>
                </c:pt>
                <c:pt idx="1070">
                  <c:v>28.4454977175346</c:v>
                </c:pt>
                <c:pt idx="1071">
                  <c:v>28.4457958003632</c:v>
                </c:pt>
                <c:pt idx="1072">
                  <c:v>28.446071710263801</c:v>
                </c:pt>
                <c:pt idx="1073">
                  <c:v>28.446403082286501</c:v>
                </c:pt>
                <c:pt idx="1074">
                  <c:v>28.4467053374401</c:v>
                </c:pt>
                <c:pt idx="1075">
                  <c:v>28.447034772311799</c:v>
                </c:pt>
                <c:pt idx="1076">
                  <c:v>28.4473423024765</c:v>
                </c:pt>
                <c:pt idx="1077">
                  <c:v>28.447646196757901</c:v>
                </c:pt>
                <c:pt idx="1078">
                  <c:v>28.447998639022501</c:v>
                </c:pt>
                <c:pt idx="1079">
                  <c:v>28.448316152965202</c:v>
                </c:pt>
                <c:pt idx="1080">
                  <c:v>28.4486450215927</c:v>
                </c:pt>
                <c:pt idx="1081">
                  <c:v>28.448954220687501</c:v>
                </c:pt>
                <c:pt idx="1082">
                  <c:v>28.449252303516001</c:v>
                </c:pt>
                <c:pt idx="1083">
                  <c:v>28.449555929576501</c:v>
                </c:pt>
                <c:pt idx="1084">
                  <c:v>28.449854310428201</c:v>
                </c:pt>
                <c:pt idx="1085">
                  <c:v>28.450142409478801</c:v>
                </c:pt>
                <c:pt idx="1086">
                  <c:v>28.4504679700485</c:v>
                </c:pt>
                <c:pt idx="1087">
                  <c:v>28.450806256210001</c:v>
                </c:pt>
                <c:pt idx="1088">
                  <c:v>28.451126541768701</c:v>
                </c:pt>
                <c:pt idx="1089">
                  <c:v>28.451426591550501</c:v>
                </c:pt>
                <c:pt idx="1090">
                  <c:v>28.451721902763001</c:v>
                </c:pt>
                <c:pt idx="1091">
                  <c:v>28.452034409915498</c:v>
                </c:pt>
                <c:pt idx="1092">
                  <c:v>28.4523893555752</c:v>
                </c:pt>
                <c:pt idx="1093">
                  <c:v>28.452717121516802</c:v>
                </c:pt>
                <c:pt idx="1094">
                  <c:v>28.453029062425198</c:v>
                </c:pt>
                <c:pt idx="1095">
                  <c:v>28.453320231115001</c:v>
                </c:pt>
                <c:pt idx="1096">
                  <c:v>28.453663524066499</c:v>
                </c:pt>
                <c:pt idx="1097">
                  <c:v>28.454007651483199</c:v>
                </c:pt>
                <c:pt idx="1098">
                  <c:v>28.454326804553599</c:v>
                </c:pt>
                <c:pt idx="1099">
                  <c:v>28.454617973243302</c:v>
                </c:pt>
                <c:pt idx="1100">
                  <c:v>28.454966809426899</c:v>
                </c:pt>
                <c:pt idx="1101">
                  <c:v>28.455317880784602</c:v>
                </c:pt>
                <c:pt idx="1102">
                  <c:v>28.455651994620901</c:v>
                </c:pt>
                <c:pt idx="1103">
                  <c:v>28.4559781214348</c:v>
                </c:pt>
                <c:pt idx="1104">
                  <c:v>28.4562800785652</c:v>
                </c:pt>
                <c:pt idx="1105">
                  <c:v>28.4566142222038</c:v>
                </c:pt>
                <c:pt idx="1106">
                  <c:v>28.4569594523064</c:v>
                </c:pt>
                <c:pt idx="1107">
                  <c:v>28.4572869500271</c:v>
                </c:pt>
                <c:pt idx="1108">
                  <c:v>28.457586135541501</c:v>
                </c:pt>
                <c:pt idx="1109">
                  <c:v>28.4579189082733</c:v>
                </c:pt>
                <c:pt idx="1110">
                  <c:v>28.458259966050701</c:v>
                </c:pt>
                <c:pt idx="1111">
                  <c:v>28.458581920539501</c:v>
                </c:pt>
                <c:pt idx="1112">
                  <c:v>28.458886649285901</c:v>
                </c:pt>
                <c:pt idx="1113">
                  <c:v>28.459245469247399</c:v>
                </c:pt>
                <c:pt idx="1114">
                  <c:v>28.459573235189101</c:v>
                </c:pt>
                <c:pt idx="1115">
                  <c:v>28.459876891051898</c:v>
                </c:pt>
                <c:pt idx="1116">
                  <c:v>28.4601941069714</c:v>
                </c:pt>
                <c:pt idx="1117">
                  <c:v>28.460555698548902</c:v>
                </c:pt>
                <c:pt idx="1118">
                  <c:v>28.4609078725925</c:v>
                </c:pt>
                <c:pt idx="1119">
                  <c:v>28.461235638534198</c:v>
                </c:pt>
                <c:pt idx="1120">
                  <c:v>28.461557026778799</c:v>
                </c:pt>
                <c:pt idx="1121">
                  <c:v>28.4618991872421</c:v>
                </c:pt>
                <c:pt idx="1122">
                  <c:v>28.4622460862747</c:v>
                </c:pt>
                <c:pt idx="1123">
                  <c:v>28.462588544761299</c:v>
                </c:pt>
                <c:pt idx="1124">
                  <c:v>28.462925460015899</c:v>
                </c:pt>
                <c:pt idx="1125">
                  <c:v>28.463253792201598</c:v>
                </c:pt>
                <c:pt idx="1126">
                  <c:v>28.463618423616001</c:v>
                </c:pt>
                <c:pt idx="1127">
                  <c:v>28.463988628064701</c:v>
                </c:pt>
                <c:pt idx="1128">
                  <c:v>28.464340772306102</c:v>
                </c:pt>
                <c:pt idx="1129">
                  <c:v>28.4646957179657</c:v>
                </c:pt>
                <c:pt idx="1130">
                  <c:v>28.4650576075665</c:v>
                </c:pt>
                <c:pt idx="1131">
                  <c:v>28.465418066655701</c:v>
                </c:pt>
                <c:pt idx="1132">
                  <c:v>28.465773012315399</c:v>
                </c:pt>
                <c:pt idx="1133">
                  <c:v>28.466145988380099</c:v>
                </c:pt>
                <c:pt idx="1134">
                  <c:v>28.466509248887601</c:v>
                </c:pt>
                <c:pt idx="1135">
                  <c:v>28.466855849897001</c:v>
                </c:pt>
                <c:pt idx="1136">
                  <c:v>28.467217739497801</c:v>
                </c:pt>
                <c:pt idx="1137">
                  <c:v>28.467590417539199</c:v>
                </c:pt>
                <c:pt idx="1138">
                  <c:v>28.467986937438599</c:v>
                </c:pt>
                <c:pt idx="1139">
                  <c:v>28.468380715524301</c:v>
                </c:pt>
                <c:pt idx="1140">
                  <c:v>28.468757834111798</c:v>
                </c:pt>
                <c:pt idx="1141">
                  <c:v>28.4691393932453</c:v>
                </c:pt>
                <c:pt idx="1142">
                  <c:v>28.469490434800701</c:v>
                </c:pt>
                <c:pt idx="1143">
                  <c:v>28.469859804784399</c:v>
                </c:pt>
                <c:pt idx="1144">
                  <c:v>28.470262165939001</c:v>
                </c:pt>
                <c:pt idx="1145">
                  <c:v>28.470644827758399</c:v>
                </c:pt>
                <c:pt idx="1146">
                  <c:v>28.4710086247078</c:v>
                </c:pt>
                <c:pt idx="1147">
                  <c:v>28.471333082591599</c:v>
                </c:pt>
                <c:pt idx="1148">
                  <c:v>28.4716930052391</c:v>
                </c:pt>
                <c:pt idx="1149">
                  <c:v>28.4720543285957</c:v>
                </c:pt>
                <c:pt idx="1150">
                  <c:v>28.472397323524099</c:v>
                </c:pt>
                <c:pt idx="1151">
                  <c:v>28.472752835427901</c:v>
                </c:pt>
                <c:pt idx="1152">
                  <c:v>28.473080035125399</c:v>
                </c:pt>
                <c:pt idx="1153">
                  <c:v>28.473431911145799</c:v>
                </c:pt>
                <c:pt idx="1154">
                  <c:v>28.473774667655601</c:v>
                </c:pt>
                <c:pt idx="1155">
                  <c:v>28.474125142966798</c:v>
                </c:pt>
                <c:pt idx="1156">
                  <c:v>28.474480386649699</c:v>
                </c:pt>
                <c:pt idx="1157">
                  <c:v>28.474792595779</c:v>
                </c:pt>
                <c:pt idx="1158">
                  <c:v>28.475108440791701</c:v>
                </c:pt>
                <c:pt idx="1159">
                  <c:v>28.475445624267198</c:v>
                </c:pt>
                <c:pt idx="1160">
                  <c:v>28.4757326504341</c:v>
                </c:pt>
                <c:pt idx="1161">
                  <c:v>28.476047094737599</c:v>
                </c:pt>
                <c:pt idx="1162">
                  <c:v>28.476381238376199</c:v>
                </c:pt>
                <c:pt idx="1163">
                  <c:v>28.476717050944899</c:v>
                </c:pt>
                <c:pt idx="1164">
                  <c:v>28.477024849330501</c:v>
                </c:pt>
                <c:pt idx="1165">
                  <c:v>28.477322932159002</c:v>
                </c:pt>
                <c:pt idx="1166">
                  <c:v>28.477626558219502</c:v>
                </c:pt>
                <c:pt idx="1167">
                  <c:v>28.477941032325401</c:v>
                </c:pt>
                <c:pt idx="1168">
                  <c:v>28.478259917174899</c:v>
                </c:pt>
                <c:pt idx="1169">
                  <c:v>28.478594329034401</c:v>
                </c:pt>
                <c:pt idx="1170">
                  <c:v>28.478911842977102</c:v>
                </c:pt>
                <c:pt idx="1171">
                  <c:v>28.4791769346348</c:v>
                </c:pt>
                <c:pt idx="1172">
                  <c:v>28.4794816633812</c:v>
                </c:pt>
                <c:pt idx="1173">
                  <c:v>28.479803051625801</c:v>
                </c:pt>
                <c:pt idx="1174">
                  <c:v>28.480110015546401</c:v>
                </c:pt>
                <c:pt idx="1175">
                  <c:v>28.480403687631199</c:v>
                </c:pt>
                <c:pt idx="1176">
                  <c:v>28.480714257632801</c:v>
                </c:pt>
                <c:pt idx="1177">
                  <c:v>28.481017883693301</c:v>
                </c:pt>
                <c:pt idx="1178">
                  <c:v>28.481322910463</c:v>
                </c:pt>
                <c:pt idx="1179">
                  <c:v>28.4816171189896</c:v>
                </c:pt>
                <c:pt idx="1180">
                  <c:v>28.481884714042302</c:v>
                </c:pt>
                <c:pt idx="1181">
                  <c:v>28.482179488812999</c:v>
                </c:pt>
                <c:pt idx="1182">
                  <c:v>28.4825383087746</c:v>
                </c:pt>
                <c:pt idx="1183">
                  <c:v>28.482874121343201</c:v>
                </c:pt>
                <c:pt idx="1184">
                  <c:v>28.483186330472599</c:v>
                </c:pt>
                <c:pt idx="1185">
                  <c:v>28.4834916552654</c:v>
                </c:pt>
                <c:pt idx="1186">
                  <c:v>28.483783926641099</c:v>
                </c:pt>
                <c:pt idx="1187">
                  <c:v>28.484084512864701</c:v>
                </c:pt>
                <c:pt idx="1188">
                  <c:v>28.484425570642099</c:v>
                </c:pt>
                <c:pt idx="1189">
                  <c:v>28.484758343373901</c:v>
                </c:pt>
                <c:pt idx="1190">
                  <c:v>28.485088314687399</c:v>
                </c:pt>
                <c:pt idx="1191">
                  <c:v>28.485403593455899</c:v>
                </c:pt>
                <c:pt idx="1192">
                  <c:v>28.485694493924701</c:v>
                </c:pt>
                <c:pt idx="1193">
                  <c:v>28.486040558492299</c:v>
                </c:pt>
                <c:pt idx="1194">
                  <c:v>28.4863749703518</c:v>
                </c:pt>
                <c:pt idx="1195">
                  <c:v>28.4866968950382</c:v>
                </c:pt>
                <c:pt idx="1196">
                  <c:v>28.486988331948901</c:v>
                </c:pt>
                <c:pt idx="1197">
                  <c:v>28.4872900506607</c:v>
                </c:pt>
                <c:pt idx="1198">
                  <c:v>28.487620021974202</c:v>
                </c:pt>
                <c:pt idx="1199">
                  <c:v>28.487954165612798</c:v>
                </c:pt>
                <c:pt idx="1200">
                  <c:v>28.488262232219299</c:v>
                </c:pt>
                <c:pt idx="1201">
                  <c:v>28.4886055251709</c:v>
                </c:pt>
                <c:pt idx="1202">
                  <c:v>28.4889551958195</c:v>
                </c:pt>
                <c:pt idx="1203">
                  <c:v>28.489302929317098</c:v>
                </c:pt>
                <c:pt idx="1204">
                  <c:v>28.489649828349702</c:v>
                </c:pt>
                <c:pt idx="1205">
                  <c:v>28.4899498483292</c:v>
                </c:pt>
                <c:pt idx="1206">
                  <c:v>28.490263756190899</c:v>
                </c:pt>
                <c:pt idx="1207">
                  <c:v>28.490607883607499</c:v>
                </c:pt>
                <c:pt idx="1208">
                  <c:v>28.490939523851001</c:v>
                </c:pt>
                <c:pt idx="1209">
                  <c:v>28.491252865468599</c:v>
                </c:pt>
                <c:pt idx="1210">
                  <c:v>28.491568442260402</c:v>
                </c:pt>
                <c:pt idx="1211">
                  <c:v>28.4919045230499</c:v>
                </c:pt>
                <c:pt idx="1212">
                  <c:v>28.4922109207264</c:v>
                </c:pt>
                <c:pt idx="1213">
                  <c:v>28.492536481296199</c:v>
                </c:pt>
                <c:pt idx="1214">
                  <c:v>28.4928814133755</c:v>
                </c:pt>
                <c:pt idx="1215">
                  <c:v>28.4932283124081</c:v>
                </c:pt>
                <c:pt idx="1216">
                  <c:v>28.493536408816901</c:v>
                </c:pt>
                <c:pt idx="1217">
                  <c:v>28.493867214595401</c:v>
                </c:pt>
                <c:pt idx="1218">
                  <c:v>28.494208570396001</c:v>
                </c:pt>
                <c:pt idx="1219">
                  <c:v>28.494541313325499</c:v>
                </c:pt>
                <c:pt idx="1220">
                  <c:v>28.494875456964099</c:v>
                </c:pt>
                <c:pt idx="1221">
                  <c:v>28.495235677634799</c:v>
                </c:pt>
                <c:pt idx="1222">
                  <c:v>28.4956017097584</c:v>
                </c:pt>
                <c:pt idx="1223">
                  <c:v>28.495956625615701</c:v>
                </c:pt>
                <c:pt idx="1224">
                  <c:v>28.4962910672775</c:v>
                </c:pt>
                <c:pt idx="1225">
                  <c:v>28.496643211518901</c:v>
                </c:pt>
                <c:pt idx="1226">
                  <c:v>28.4969704410187</c:v>
                </c:pt>
                <c:pt idx="1227">
                  <c:v>28.4972796103111</c:v>
                </c:pt>
                <c:pt idx="1228">
                  <c:v>28.497635658656701</c:v>
                </c:pt>
                <c:pt idx="1229">
                  <c:v>28.498008634721401</c:v>
                </c:pt>
                <c:pt idx="1230">
                  <c:v>28.498394902621801</c:v>
                </c:pt>
                <c:pt idx="1231">
                  <c:v>28.498749550258299</c:v>
                </c:pt>
                <c:pt idx="1232">
                  <c:v>28.499105062161998</c:v>
                </c:pt>
                <c:pt idx="1233">
                  <c:v>28.4994633158794</c:v>
                </c:pt>
                <c:pt idx="1234">
                  <c:v>28.499804105435899</c:v>
                </c:pt>
                <c:pt idx="1235">
                  <c:v>28.5001729091755</c:v>
                </c:pt>
                <c:pt idx="1236">
                  <c:v>28.500568892633101</c:v>
                </c:pt>
                <c:pt idx="1237">
                  <c:v>28.500987615262598</c:v>
                </c:pt>
                <c:pt idx="1238">
                  <c:v>28.501383032475999</c:v>
                </c:pt>
                <c:pt idx="1239">
                  <c:v>28.5017712375275</c:v>
                </c:pt>
                <c:pt idx="1240">
                  <c:v>28.502147253429001</c:v>
                </c:pt>
                <c:pt idx="1241">
                  <c:v>28.502488341008799</c:v>
                </c:pt>
                <c:pt idx="1242">
                  <c:v>28.5028721055142</c:v>
                </c:pt>
                <c:pt idx="1243">
                  <c:v>28.5032356342426</c:v>
                </c:pt>
                <c:pt idx="1244">
                  <c:v>28.503615256225199</c:v>
                </c:pt>
                <c:pt idx="1245">
                  <c:v>28.503991540347702</c:v>
                </c:pt>
                <c:pt idx="1246">
                  <c:v>28.5043431481472</c:v>
                </c:pt>
                <c:pt idx="1247">
                  <c:v>28.5047000309578</c:v>
                </c:pt>
                <c:pt idx="1248">
                  <c:v>28.505032803689598</c:v>
                </c:pt>
                <c:pt idx="1249">
                  <c:v>28.505381908094002</c:v>
                </c:pt>
                <c:pt idx="1250">
                  <c:v>28.505721863185499</c:v>
                </c:pt>
                <c:pt idx="1251">
                  <c:v>28.5060560068241</c:v>
                </c:pt>
                <c:pt idx="1252">
                  <c:v>28.506420370017601</c:v>
                </c:pt>
                <c:pt idx="1253">
                  <c:v>28.506753410970301</c:v>
                </c:pt>
                <c:pt idx="1254">
                  <c:v>28.507084514772</c:v>
                </c:pt>
                <c:pt idx="1255">
                  <c:v>28.507456358348499</c:v>
                </c:pt>
                <c:pt idx="1256">
                  <c:v>28.507795776998101</c:v>
                </c:pt>
                <c:pt idx="1257">
                  <c:v>28.508135732089599</c:v>
                </c:pt>
                <c:pt idx="1258">
                  <c:v>28.508470143949101</c:v>
                </c:pt>
                <c:pt idx="1259">
                  <c:v>28.508781816636699</c:v>
                </c:pt>
                <c:pt idx="1260">
                  <c:v>28.509122635995499</c:v>
                </c:pt>
                <c:pt idx="1261">
                  <c:v>28.509453173553101</c:v>
                </c:pt>
                <c:pt idx="1262">
                  <c:v>28.5097459813705</c:v>
                </c:pt>
                <c:pt idx="1263">
                  <c:v>28.510045196687301</c:v>
                </c:pt>
                <c:pt idx="1264">
                  <c:v>28.510359640990799</c:v>
                </c:pt>
                <c:pt idx="1265">
                  <c:v>28.5106937846294</c:v>
                </c:pt>
                <c:pt idx="1266">
                  <c:v>28.510988261377001</c:v>
                </c:pt>
                <c:pt idx="1267">
                  <c:v>28.511260028754801</c:v>
                </c:pt>
                <c:pt idx="1268">
                  <c:v>28.5115606149784</c:v>
                </c:pt>
                <c:pt idx="1269">
                  <c:v>28.5118670126549</c:v>
                </c:pt>
                <c:pt idx="1270">
                  <c:v>28.512172039424499</c:v>
                </c:pt>
                <c:pt idx="1271">
                  <c:v>28.5124936958901</c:v>
                </c:pt>
                <c:pt idx="1272">
                  <c:v>28.5127848645798</c:v>
                </c:pt>
                <c:pt idx="1273">
                  <c:v>28.513070490037499</c:v>
                </c:pt>
                <c:pt idx="1274">
                  <c:v>28.513418223535201</c:v>
                </c:pt>
                <c:pt idx="1275">
                  <c:v>28.513719644223801</c:v>
                </c:pt>
                <c:pt idx="1276">
                  <c:v>28.5140252074352</c:v>
                </c:pt>
                <c:pt idx="1277">
                  <c:v>28.5143626889339</c:v>
                </c:pt>
                <c:pt idx="1278">
                  <c:v>28.514653827821402</c:v>
                </c:pt>
                <c:pt idx="1279">
                  <c:v>28.514994647180199</c:v>
                </c:pt>
                <c:pt idx="1280">
                  <c:v>28.515319075261701</c:v>
                </c:pt>
                <c:pt idx="1281">
                  <c:v>28.515639629041299</c:v>
                </c:pt>
                <c:pt idx="1282">
                  <c:v>28.515966560517899</c:v>
                </c:pt>
                <c:pt idx="1283">
                  <c:v>28.516278799449498</c:v>
                </c:pt>
                <c:pt idx="1284">
                  <c:v>28.516581054603201</c:v>
                </c:pt>
                <c:pt idx="1285">
                  <c:v>28.5168874522797</c:v>
                </c:pt>
                <c:pt idx="1286">
                  <c:v>28.5171719750515</c:v>
                </c:pt>
                <c:pt idx="1287">
                  <c:v>28.517452027474999</c:v>
                </c:pt>
                <c:pt idx="1288">
                  <c:v>28.517782565032601</c:v>
                </c:pt>
                <c:pt idx="1289">
                  <c:v>28.5181333383671</c:v>
                </c:pt>
                <c:pt idx="1290">
                  <c:v>28.518459733401901</c:v>
                </c:pt>
                <c:pt idx="1291">
                  <c:v>28.518763627683299</c:v>
                </c:pt>
                <c:pt idx="1292">
                  <c:v>28.519051756536101</c:v>
                </c:pt>
                <c:pt idx="1293">
                  <c:v>28.519374515687598</c:v>
                </c:pt>
                <c:pt idx="1294">
                  <c:v>28.519720848475998</c:v>
                </c:pt>
                <c:pt idx="1295">
                  <c:v>28.5200486144177</c:v>
                </c:pt>
                <c:pt idx="1296">
                  <c:v>28.520328964864401</c:v>
                </c:pt>
                <c:pt idx="1297">
                  <c:v>28.520645912562902</c:v>
                </c:pt>
                <c:pt idx="1298">
                  <c:v>28.520992275153699</c:v>
                </c:pt>
                <c:pt idx="1299">
                  <c:v>28.5213266870132</c:v>
                </c:pt>
                <c:pt idx="1300">
                  <c:v>28.5216364225498</c:v>
                </c:pt>
                <c:pt idx="1301">
                  <c:v>28.521928693925499</c:v>
                </c:pt>
                <c:pt idx="1302">
                  <c:v>28.522282805120099</c:v>
                </c:pt>
                <c:pt idx="1303">
                  <c:v>28.522651877080499</c:v>
                </c:pt>
                <c:pt idx="1304">
                  <c:v>28.522981013929002</c:v>
                </c:pt>
                <c:pt idx="1305">
                  <c:v>28.523272450839599</c:v>
                </c:pt>
                <c:pt idx="1306">
                  <c:v>28.523571397935498</c:v>
                </c:pt>
                <c:pt idx="1307">
                  <c:v>28.523931588803901</c:v>
                </c:pt>
                <c:pt idx="1308">
                  <c:v>28.524270441209399</c:v>
                </c:pt>
                <c:pt idx="1309">
                  <c:v>28.5245685538403</c:v>
                </c:pt>
                <c:pt idx="1310">
                  <c:v>28.524900730525601</c:v>
                </c:pt>
                <c:pt idx="1311">
                  <c:v>28.5252601167313</c:v>
                </c:pt>
                <c:pt idx="1312">
                  <c:v>28.525584544812801</c:v>
                </c:pt>
                <c:pt idx="1313">
                  <c:v>28.525877650653499</c:v>
                </c:pt>
                <c:pt idx="1314">
                  <c:v>28.526195999061201</c:v>
                </c:pt>
                <c:pt idx="1315">
                  <c:v>28.526528741990699</c:v>
                </c:pt>
                <c:pt idx="1316">
                  <c:v>28.526862617408401</c:v>
                </c:pt>
                <c:pt idx="1317">
                  <c:v>28.527209516441001</c:v>
                </c:pt>
                <c:pt idx="1318">
                  <c:v>28.527557518159501</c:v>
                </c:pt>
                <c:pt idx="1319">
                  <c:v>28.527882214461901</c:v>
                </c:pt>
                <c:pt idx="1320">
                  <c:v>28.528181429778702</c:v>
                </c:pt>
                <c:pt idx="1321">
                  <c:v>28.528551067983301</c:v>
                </c:pt>
                <c:pt idx="1322">
                  <c:v>28.528910424386599</c:v>
                </c:pt>
                <c:pt idx="1323">
                  <c:v>28.5292792281261</c:v>
                </c:pt>
                <c:pt idx="1324">
                  <c:v>28.529644157563801</c:v>
                </c:pt>
                <c:pt idx="1325">
                  <c:v>28.529984947120301</c:v>
                </c:pt>
                <c:pt idx="1326">
                  <c:v>28.530311342155098</c:v>
                </c:pt>
                <c:pt idx="1327">
                  <c:v>28.530624385749402</c:v>
                </c:pt>
                <c:pt idx="1328">
                  <c:v>28.530976291572198</c:v>
                </c:pt>
                <c:pt idx="1329">
                  <c:v>28.531344797288501</c:v>
                </c:pt>
                <c:pt idx="1330">
                  <c:v>28.531720813190098</c:v>
                </c:pt>
                <c:pt idx="1331">
                  <c:v>28.5320746561638</c:v>
                </c:pt>
                <c:pt idx="1332">
                  <c:v>28.532416846429399</c:v>
                </c:pt>
                <c:pt idx="1333">
                  <c:v>28.532787021075801</c:v>
                </c:pt>
                <c:pt idx="1334">
                  <c:v>28.533143337642301</c:v>
                </c:pt>
                <c:pt idx="1335">
                  <c:v>28.5334857961289</c:v>
                </c:pt>
                <c:pt idx="1336">
                  <c:v>28.533851828252399</c:v>
                </c:pt>
                <c:pt idx="1337">
                  <c:v>28.534247811709999</c:v>
                </c:pt>
                <c:pt idx="1338">
                  <c:v>28.534667935048699</c:v>
                </c:pt>
                <c:pt idx="1339">
                  <c:v>28.5350550374142</c:v>
                </c:pt>
                <c:pt idx="1340">
                  <c:v>28.535433824931701</c:v>
                </c:pt>
                <c:pt idx="1341">
                  <c:v>28.535813715135198</c:v>
                </c:pt>
                <c:pt idx="1342">
                  <c:v>28.536163087760499</c:v>
                </c:pt>
                <c:pt idx="1343">
                  <c:v>28.536545481359099</c:v>
                </c:pt>
                <c:pt idx="1344">
                  <c:v>28.5369270404926</c:v>
                </c:pt>
                <c:pt idx="1345">
                  <c:v>28.5372928043953</c:v>
                </c:pt>
                <c:pt idx="1346">
                  <c:v>28.537642743264801</c:v>
                </c:pt>
                <c:pt idx="1347">
                  <c:v>28.5379821619144</c:v>
                </c:pt>
                <c:pt idx="1348">
                  <c:v>28.538346793328898</c:v>
                </c:pt>
                <c:pt idx="1349">
                  <c:v>28.538684274827599</c:v>
                </c:pt>
                <c:pt idx="1350">
                  <c:v>28.539017852222099</c:v>
                </c:pt>
                <c:pt idx="1351">
                  <c:v>28.5393838843456</c:v>
                </c:pt>
                <c:pt idx="1352">
                  <c:v>28.539726611053101</c:v>
                </c:pt>
                <c:pt idx="1353">
                  <c:v>28.540070202027898</c:v>
                </c:pt>
                <c:pt idx="1354">
                  <c:v>28.540425415908398</c:v>
                </c:pt>
                <c:pt idx="1355">
                  <c:v>28.540730710898998</c:v>
                </c:pt>
                <c:pt idx="1356">
                  <c:v>28.5410684606186</c:v>
                </c:pt>
                <c:pt idx="1357">
                  <c:v>28.541430618440302</c:v>
                </c:pt>
                <c:pt idx="1358">
                  <c:v>28.5417522749058</c:v>
                </c:pt>
                <c:pt idx="1359">
                  <c:v>28.542091663753101</c:v>
                </c:pt>
                <c:pt idx="1360">
                  <c:v>28.5424194296948</c:v>
                </c:pt>
                <c:pt idx="1361">
                  <c:v>28.542719211255701</c:v>
                </c:pt>
                <c:pt idx="1362">
                  <c:v>28.543040033256201</c:v>
                </c:pt>
                <c:pt idx="1363">
                  <c:v>28.543381389056801</c:v>
                </c:pt>
                <c:pt idx="1364">
                  <c:v>28.543715800916299</c:v>
                </c:pt>
                <c:pt idx="1365">
                  <c:v>28.544000293885802</c:v>
                </c:pt>
                <c:pt idx="1366">
                  <c:v>28.544273163949601</c:v>
                </c:pt>
                <c:pt idx="1367">
                  <c:v>28.544589277183199</c:v>
                </c:pt>
                <c:pt idx="1368">
                  <c:v>28.544900949870701</c:v>
                </c:pt>
                <c:pt idx="1369">
                  <c:v>28.5452187320343</c:v>
                </c:pt>
                <c:pt idx="1370">
                  <c:v>28.545540388499798</c:v>
                </c:pt>
                <c:pt idx="1371">
                  <c:v>28.545850690280499</c:v>
                </c:pt>
                <c:pt idx="1372">
                  <c:v>28.546162929212201</c:v>
                </c:pt>
                <c:pt idx="1373">
                  <c:v>28.5464845856777</c:v>
                </c:pt>
                <c:pt idx="1374">
                  <c:v>28.5467937847725</c:v>
                </c:pt>
                <c:pt idx="1375">
                  <c:v>28.547082152043899</c:v>
                </c:pt>
                <c:pt idx="1376">
                  <c:v>28.547384407197601</c:v>
                </c:pt>
                <c:pt idx="1377">
                  <c:v>28.547699149524298</c:v>
                </c:pt>
                <c:pt idx="1378">
                  <c:v>28.547987814818999</c:v>
                </c:pt>
                <c:pt idx="1379">
                  <c:v>28.548280086194598</c:v>
                </c:pt>
                <c:pt idx="1380">
                  <c:v>28.548572625791198</c:v>
                </c:pt>
                <c:pt idx="1381">
                  <c:v>28.548928405915799</c:v>
                </c:pt>
                <c:pt idx="1382">
                  <c:v>28.549246456300398</c:v>
                </c:pt>
                <c:pt idx="1383">
                  <c:v>28.549552853976799</c:v>
                </c:pt>
                <c:pt idx="1384">
                  <c:v>28.549883957778601</c:v>
                </c:pt>
                <c:pt idx="1385">
                  <c:v>28.550205614244099</c:v>
                </c:pt>
                <c:pt idx="1386">
                  <c:v>28.550502892409899</c:v>
                </c:pt>
                <c:pt idx="1387">
                  <c:v>28.550780173217401</c:v>
                </c:pt>
                <c:pt idx="1388">
                  <c:v>28.551110710774999</c:v>
                </c:pt>
                <c:pt idx="1389">
                  <c:v>28.551465656434601</c:v>
                </c:pt>
                <c:pt idx="1390">
                  <c:v>28.551805879747</c:v>
                </c:pt>
                <c:pt idx="1391">
                  <c:v>28.552115078841801</c:v>
                </c:pt>
                <c:pt idx="1392">
                  <c:v>28.5524239799133</c:v>
                </c:pt>
                <c:pt idx="1393">
                  <c:v>28.552709039126999</c:v>
                </c:pt>
                <c:pt idx="1394">
                  <c:v>28.553026821290601</c:v>
                </c:pt>
                <c:pt idx="1395">
                  <c:v>28.553364004766099</c:v>
                </c:pt>
                <c:pt idx="1396">
                  <c:v>28.553687330161701</c:v>
                </c:pt>
                <c:pt idx="1397">
                  <c:v>28.553996529256398</c:v>
                </c:pt>
                <c:pt idx="1398">
                  <c:v>28.554304059421199</c:v>
                </c:pt>
                <c:pt idx="1399">
                  <c:v>28.554643746291699</c:v>
                </c:pt>
                <c:pt idx="1400">
                  <c:v>28.554973717605201</c:v>
                </c:pt>
                <c:pt idx="1401">
                  <c:v>28.555303688918698</c:v>
                </c:pt>
                <c:pt idx="1402">
                  <c:v>28.555610384618401</c:v>
                </c:pt>
                <c:pt idx="1403">
                  <c:v>28.555949535047201</c:v>
                </c:pt>
                <c:pt idx="1404">
                  <c:v>28.556299205695701</c:v>
                </c:pt>
                <c:pt idx="1405">
                  <c:v>28.556615587150201</c:v>
                </c:pt>
                <c:pt idx="1406">
                  <c:v>28.556932803069699</c:v>
                </c:pt>
                <c:pt idx="1407">
                  <c:v>28.557291623031201</c:v>
                </c:pt>
                <c:pt idx="1408">
                  <c:v>28.557638522063801</c:v>
                </c:pt>
                <c:pt idx="1409">
                  <c:v>28.557975437318401</c:v>
                </c:pt>
                <c:pt idx="1410">
                  <c:v>28.558291848575202</c:v>
                </c:pt>
                <c:pt idx="1411">
                  <c:v>28.5585857590786</c:v>
                </c:pt>
                <c:pt idx="1412">
                  <c:v>28.5589099189392</c:v>
                </c:pt>
                <c:pt idx="1413">
                  <c:v>28.559238787566802</c:v>
                </c:pt>
                <c:pt idx="1414">
                  <c:v>28.559545215045599</c:v>
                </c:pt>
                <c:pt idx="1415">
                  <c:v>28.559871878301202</c:v>
                </c:pt>
                <c:pt idx="1416">
                  <c:v>28.560217376624699</c:v>
                </c:pt>
                <c:pt idx="1417">
                  <c:v>28.5605243405453</c:v>
                </c:pt>
                <c:pt idx="1418">
                  <c:v>28.560841020022998</c:v>
                </c:pt>
                <c:pt idx="1419">
                  <c:v>28.561200108205401</c:v>
                </c:pt>
                <c:pt idx="1420">
                  <c:v>28.5615484079472</c:v>
                </c:pt>
                <c:pt idx="1421">
                  <c:v>28.561866190110798</c:v>
                </c:pt>
                <c:pt idx="1422">
                  <c:v>28.562202539121301</c:v>
                </c:pt>
                <c:pt idx="1423">
                  <c:v>28.562564398919701</c:v>
                </c:pt>
                <c:pt idx="1424">
                  <c:v>28.5629179438702</c:v>
                </c:pt>
                <c:pt idx="1425">
                  <c:v>28.5632648429028</c:v>
                </c:pt>
                <c:pt idx="1426">
                  <c:v>28.5635989865414</c:v>
                </c:pt>
                <c:pt idx="1427">
                  <c:v>28.563942845737099</c:v>
                </c:pt>
                <c:pt idx="1428">
                  <c:v>28.564280863677599</c:v>
                </c:pt>
                <c:pt idx="1429">
                  <c:v>28.5646468958012</c:v>
                </c:pt>
                <c:pt idx="1430">
                  <c:v>28.565019573842601</c:v>
                </c:pt>
                <c:pt idx="1431">
                  <c:v>28.565398093139301</c:v>
                </c:pt>
                <c:pt idx="1432">
                  <c:v>28.565760519181801</c:v>
                </c:pt>
                <c:pt idx="1433">
                  <c:v>28.566107120191202</c:v>
                </c:pt>
                <c:pt idx="1434">
                  <c:v>28.5664587577931</c:v>
                </c:pt>
                <c:pt idx="1435">
                  <c:v>28.566837247287399</c:v>
                </c:pt>
                <c:pt idx="1436">
                  <c:v>28.567224081431998</c:v>
                </c:pt>
                <c:pt idx="1437">
                  <c:v>28.567622002040501</c:v>
                </c:pt>
                <c:pt idx="1438">
                  <c:v>28.567992474710099</c:v>
                </c:pt>
                <c:pt idx="1439">
                  <c:v>28.568343248044599</c:v>
                </c:pt>
                <c:pt idx="1440">
                  <c:v>28.5687120517841</c:v>
                </c:pt>
                <c:pt idx="1441">
                  <c:v>28.569110806857701</c:v>
                </c:pt>
                <c:pt idx="1442">
                  <c:v>28.569491233503001</c:v>
                </c:pt>
                <c:pt idx="1443">
                  <c:v>28.5698667129627</c:v>
                </c:pt>
                <c:pt idx="1444">
                  <c:v>28.570234414016301</c:v>
                </c:pt>
                <c:pt idx="1445">
                  <c:v>28.5705851873509</c:v>
                </c:pt>
                <c:pt idx="1446">
                  <c:v>28.570974495088201</c:v>
                </c:pt>
                <c:pt idx="1447">
                  <c:v>28.571336652909899</c:v>
                </c:pt>
                <c:pt idx="1448">
                  <c:v>28.571697141801501</c:v>
                </c:pt>
                <c:pt idx="1449">
                  <c:v>28.572041537438999</c:v>
                </c:pt>
                <c:pt idx="1450">
                  <c:v>28.5723820587746</c:v>
                </c:pt>
                <c:pt idx="1451">
                  <c:v>28.572728659783898</c:v>
                </c:pt>
                <c:pt idx="1452">
                  <c:v>28.573063369666698</c:v>
                </c:pt>
                <c:pt idx="1453">
                  <c:v>28.573410834943399</c:v>
                </c:pt>
                <c:pt idx="1454">
                  <c:v>28.5737657508007</c:v>
                </c:pt>
                <c:pt idx="1455">
                  <c:v>28.5740904769054</c:v>
                </c:pt>
                <c:pt idx="1456">
                  <c:v>28.574430163776</c:v>
                </c:pt>
                <c:pt idx="1457">
                  <c:v>28.574771221553402</c:v>
                </c:pt>
                <c:pt idx="1458">
                  <c:v>28.575092907821301</c:v>
                </c:pt>
                <c:pt idx="1459">
                  <c:v>28.575436737214702</c:v>
                </c:pt>
                <c:pt idx="1460">
                  <c:v>28.575734283601399</c:v>
                </c:pt>
                <c:pt idx="1461">
                  <c:v>28.576013799583102</c:v>
                </c:pt>
                <c:pt idx="1462">
                  <c:v>28.5763348898045</c:v>
                </c:pt>
                <c:pt idx="1463">
                  <c:v>28.576688732778202</c:v>
                </c:pt>
                <c:pt idx="1464">
                  <c:v>28.5770325919739</c:v>
                </c:pt>
                <c:pt idx="1465">
                  <c:v>28.5773256680122</c:v>
                </c:pt>
                <c:pt idx="1466">
                  <c:v>28.577608521854</c:v>
                </c:pt>
                <c:pt idx="1467">
                  <c:v>28.577903564845698</c:v>
                </c:pt>
                <c:pt idx="1468">
                  <c:v>28.578209694301201</c:v>
                </c:pt>
                <c:pt idx="1469">
                  <c:v>28.578526105558002</c:v>
                </c:pt>
                <c:pt idx="1470">
                  <c:v>28.5788366755596</c:v>
                </c:pt>
                <c:pt idx="1471">
                  <c:v>28.579149719154</c:v>
                </c:pt>
                <c:pt idx="1472">
                  <c:v>28.5794744452587</c:v>
                </c:pt>
                <c:pt idx="1473">
                  <c:v>28.579791661178199</c:v>
                </c:pt>
                <c:pt idx="1474">
                  <c:v>28.580108072434999</c:v>
                </c:pt>
                <c:pt idx="1475">
                  <c:v>28.580415870820602</c:v>
                </c:pt>
                <c:pt idx="1476">
                  <c:v>28.5807264408222</c:v>
                </c:pt>
                <c:pt idx="1477">
                  <c:v>28.581027295266701</c:v>
                </c:pt>
                <c:pt idx="1478">
                  <c:v>28.581310417329401</c:v>
                </c:pt>
                <c:pt idx="1479">
                  <c:v>28.5816121062389</c:v>
                </c:pt>
                <c:pt idx="1480">
                  <c:v>28.5819573363415</c:v>
                </c:pt>
                <c:pt idx="1481">
                  <c:v>28.5822504421822</c:v>
                </c:pt>
                <c:pt idx="1482">
                  <c:v>28.582578208123799</c:v>
                </c:pt>
                <c:pt idx="1483">
                  <c:v>28.582919563924399</c:v>
                </c:pt>
                <c:pt idx="1484">
                  <c:v>28.583235945378899</c:v>
                </c:pt>
                <c:pt idx="1485">
                  <c:v>28.5835479160896</c:v>
                </c:pt>
                <c:pt idx="1486">
                  <c:v>28.583850171243299</c:v>
                </c:pt>
                <c:pt idx="1487">
                  <c:v>28.584141608153899</c:v>
                </c:pt>
                <c:pt idx="1488">
                  <c:v>28.584446068679402</c:v>
                </c:pt>
                <c:pt idx="1489">
                  <c:v>28.584788527166001</c:v>
                </c:pt>
                <c:pt idx="1490">
                  <c:v>28.585112955247499</c:v>
                </c:pt>
                <c:pt idx="1491">
                  <c:v>28.5854293665043</c:v>
                </c:pt>
                <c:pt idx="1492">
                  <c:v>28.5857440790287</c:v>
                </c:pt>
                <c:pt idx="1493">
                  <c:v>28.5860313734165</c:v>
                </c:pt>
                <c:pt idx="1494">
                  <c:v>28.586356367742201</c:v>
                </c:pt>
                <c:pt idx="1495">
                  <c:v>28.586706038390702</c:v>
                </c:pt>
                <c:pt idx="1496">
                  <c:v>28.587037410413402</c:v>
                </c:pt>
                <c:pt idx="1497">
                  <c:v>28.587338831101999</c:v>
                </c:pt>
                <c:pt idx="1498">
                  <c:v>28.587632205163601</c:v>
                </c:pt>
                <c:pt idx="1499">
                  <c:v>28.587984081184</c:v>
                </c:pt>
                <c:pt idx="1500">
                  <c:v>28.588329609309799</c:v>
                </c:pt>
                <c:pt idx="1501">
                  <c:v>28.588652934705401</c:v>
                </c:pt>
                <c:pt idx="1502">
                  <c:v>28.588955189859</c:v>
                </c:pt>
                <c:pt idx="1503">
                  <c:v>28.589279319917299</c:v>
                </c:pt>
                <c:pt idx="1504">
                  <c:v>28.589612092649102</c:v>
                </c:pt>
                <c:pt idx="1505">
                  <c:v>28.589925702487601</c:v>
                </c:pt>
                <c:pt idx="1506">
                  <c:v>28.590245719825401</c:v>
                </c:pt>
                <c:pt idx="1507">
                  <c:v>28.5905920526138</c:v>
                </c:pt>
                <c:pt idx="1508">
                  <c:v>28.590927865182501</c:v>
                </c:pt>
                <c:pt idx="1509">
                  <c:v>28.591248687183</c:v>
                </c:pt>
                <c:pt idx="1510">
                  <c:v>28.591550376092499</c:v>
                </c:pt>
                <c:pt idx="1511">
                  <c:v>28.591883148824301</c:v>
                </c:pt>
                <c:pt idx="1512">
                  <c:v>28.5922064742199</c:v>
                </c:pt>
                <c:pt idx="1513">
                  <c:v>28.592518146907398</c:v>
                </c:pt>
                <c:pt idx="1514">
                  <c:v>28.592864479695901</c:v>
                </c:pt>
                <c:pt idx="1515">
                  <c:v>28.5932033321014</c:v>
                </c:pt>
                <c:pt idx="1516">
                  <c:v>28.593509759580201</c:v>
                </c:pt>
                <c:pt idx="1517">
                  <c:v>28.593839194451899</c:v>
                </c:pt>
                <c:pt idx="1518">
                  <c:v>28.5941913386932</c:v>
                </c:pt>
                <c:pt idx="1519">
                  <c:v>28.594520773564899</c:v>
                </c:pt>
                <c:pt idx="1520">
                  <c:v>28.594853814517599</c:v>
                </c:pt>
                <c:pt idx="1521">
                  <c:v>28.5952065250031</c:v>
                </c:pt>
                <c:pt idx="1522">
                  <c:v>28.5955639740578</c:v>
                </c:pt>
                <c:pt idx="1523">
                  <c:v>28.595929976379001</c:v>
                </c:pt>
                <c:pt idx="1524">
                  <c:v>28.596279378806699</c:v>
                </c:pt>
                <c:pt idx="1525">
                  <c:v>28.596599098121299</c:v>
                </c:pt>
                <c:pt idx="1526">
                  <c:v>28.596928264772</c:v>
                </c:pt>
                <c:pt idx="1527">
                  <c:v>28.597284581338499</c:v>
                </c:pt>
                <c:pt idx="1528">
                  <c:v>28.597639526998101</c:v>
                </c:pt>
                <c:pt idx="1529">
                  <c:v>28.5980013867966</c:v>
                </c:pt>
                <c:pt idx="1530">
                  <c:v>28.598356332456198</c:v>
                </c:pt>
                <c:pt idx="1531">
                  <c:v>28.598709877406701</c:v>
                </c:pt>
                <c:pt idx="1532">
                  <c:v>28.599075909530299</c:v>
                </c:pt>
                <c:pt idx="1533">
                  <c:v>28.599444713269801</c:v>
                </c:pt>
                <c:pt idx="1534">
                  <c:v>28.599817391311301</c:v>
                </c:pt>
                <c:pt idx="1535">
                  <c:v>28.600197579538001</c:v>
                </c:pt>
                <c:pt idx="1536">
                  <c:v>28.600543077861399</c:v>
                </c:pt>
                <c:pt idx="1537">
                  <c:v>28.600896086370099</c:v>
                </c:pt>
                <c:pt idx="1538">
                  <c:v>28.601296480571399</c:v>
                </c:pt>
                <c:pt idx="1539">
                  <c:v>28.601708527480699</c:v>
                </c:pt>
                <c:pt idx="1540">
                  <c:v>28.6020870765797</c:v>
                </c:pt>
                <c:pt idx="1541">
                  <c:v>28.602467235003999</c:v>
                </c:pt>
                <c:pt idx="1542">
                  <c:v>28.6028249224773</c:v>
                </c:pt>
                <c:pt idx="1543">
                  <c:v>28.603192087089202</c:v>
                </c:pt>
                <c:pt idx="1544">
                  <c:v>28.603572245513501</c:v>
                </c:pt>
                <c:pt idx="1545">
                  <c:v>28.603921945964402</c:v>
                </c:pt>
                <c:pt idx="1546">
                  <c:v>28.604272421275699</c:v>
                </c:pt>
                <c:pt idx="1547">
                  <c:v>28.604643698608001</c:v>
                </c:pt>
                <c:pt idx="1548">
                  <c:v>28.605012830173099</c:v>
                </c:pt>
                <c:pt idx="1549">
                  <c:v>28.605358298694199</c:v>
                </c:pt>
                <c:pt idx="1550">
                  <c:v>28.605691071426001</c:v>
                </c:pt>
                <c:pt idx="1551">
                  <c:v>28.6060277184597</c:v>
                </c:pt>
                <c:pt idx="1552">
                  <c:v>28.6063870748631</c:v>
                </c:pt>
                <c:pt idx="1553">
                  <c:v>28.606737609779</c:v>
                </c:pt>
                <c:pt idx="1554">
                  <c:v>28.6070828398815</c:v>
                </c:pt>
                <c:pt idx="1555">
                  <c:v>28.607425805007601</c:v>
                </c:pt>
                <c:pt idx="1556">
                  <c:v>28.607732232486299</c:v>
                </c:pt>
                <c:pt idx="1557">
                  <c:v>28.6080547532192</c:v>
                </c:pt>
                <c:pt idx="1558">
                  <c:v>28.6083977779499</c:v>
                </c:pt>
                <c:pt idx="1559">
                  <c:v>28.6087069472424</c:v>
                </c:pt>
                <c:pt idx="1560">
                  <c:v>28.609018619929898</c:v>
                </c:pt>
                <c:pt idx="1561">
                  <c:v>28.6093718966595</c:v>
                </c:pt>
                <c:pt idx="1562">
                  <c:v>28.609702404414801</c:v>
                </c:pt>
                <c:pt idx="1563">
                  <c:v>28.609986956988902</c:v>
                </c:pt>
                <c:pt idx="1564">
                  <c:v>28.6102681120983</c:v>
                </c:pt>
                <c:pt idx="1565">
                  <c:v>28.610586996947902</c:v>
                </c:pt>
                <c:pt idx="1566">
                  <c:v>28.6109219750515</c:v>
                </c:pt>
                <c:pt idx="1567">
                  <c:v>28.611252244388201</c:v>
                </c:pt>
                <c:pt idx="1568">
                  <c:v>28.611569996749498</c:v>
                </c:pt>
                <c:pt idx="1569">
                  <c:v>28.6118903121105</c:v>
                </c:pt>
                <c:pt idx="1570">
                  <c:v>28.6122050246349</c:v>
                </c:pt>
                <c:pt idx="1571">
                  <c:v>28.612483974372498</c:v>
                </c:pt>
                <c:pt idx="1572">
                  <c:v>28.612783189689299</c:v>
                </c:pt>
                <c:pt idx="1573">
                  <c:v>28.613079901610998</c:v>
                </c:pt>
                <c:pt idx="1574">
                  <c:v>28.613382156764601</c:v>
                </c:pt>
                <c:pt idx="1575">
                  <c:v>28.613702412521</c:v>
                </c:pt>
                <c:pt idx="1576">
                  <c:v>28.614010210906599</c:v>
                </c:pt>
                <c:pt idx="1577">
                  <c:v>28.614300008689501</c:v>
                </c:pt>
                <c:pt idx="1578">
                  <c:v>28.614585872565801</c:v>
                </c:pt>
                <c:pt idx="1579">
                  <c:v>28.6148642858616</c:v>
                </c:pt>
                <c:pt idx="1580">
                  <c:v>28.615198131477001</c:v>
                </c:pt>
                <c:pt idx="1581">
                  <c:v>28.615555580531701</c:v>
                </c:pt>
                <c:pt idx="1582">
                  <c:v>28.615887518798498</c:v>
                </c:pt>
                <c:pt idx="1583">
                  <c:v>28.6162019332996</c:v>
                </c:pt>
                <c:pt idx="1584">
                  <c:v>28.6164992412678</c:v>
                </c:pt>
                <c:pt idx="1585">
                  <c:v>28.6167778929821</c:v>
                </c:pt>
                <c:pt idx="1586">
                  <c:v>28.617083784019101</c:v>
                </c:pt>
                <c:pt idx="1587">
                  <c:v>28.617427345191601</c:v>
                </c:pt>
                <c:pt idx="1588">
                  <c:v>28.617768939410801</c:v>
                </c:pt>
                <c:pt idx="1589">
                  <c:v>28.618105288421301</c:v>
                </c:pt>
                <c:pt idx="1590">
                  <c:v>28.618419226085301</c:v>
                </c:pt>
                <c:pt idx="1591">
                  <c:v>28.6187053879849</c:v>
                </c:pt>
                <c:pt idx="1592">
                  <c:v>28.619020398532498</c:v>
                </c:pt>
                <c:pt idx="1593">
                  <c:v>28.619361754333099</c:v>
                </c:pt>
                <c:pt idx="1594">
                  <c:v>28.6196739634625</c:v>
                </c:pt>
                <c:pt idx="1595">
                  <c:v>28.619980390941201</c:v>
                </c:pt>
                <c:pt idx="1596">
                  <c:v>28.620316739951701</c:v>
                </c:pt>
                <c:pt idx="1597">
                  <c:v>28.620653923427199</c:v>
                </c:pt>
                <c:pt idx="1598">
                  <c:v>28.620973106299999</c:v>
                </c:pt>
                <c:pt idx="1599">
                  <c:v>28.621278103267301</c:v>
                </c:pt>
                <c:pt idx="1600">
                  <c:v>28.621617253696101</c:v>
                </c:pt>
                <c:pt idx="1601">
                  <c:v>28.621959980403499</c:v>
                </c:pt>
                <c:pt idx="1602">
                  <c:v>28.622303839599201</c:v>
                </c:pt>
                <c:pt idx="1603">
                  <c:v>28.622646327888098</c:v>
                </c:pt>
                <c:pt idx="1604">
                  <c:v>28.622965451156201</c:v>
                </c:pt>
                <c:pt idx="1605">
                  <c:v>28.623278554355199</c:v>
                </c:pt>
                <c:pt idx="1606">
                  <c:v>28.6236179432026</c:v>
                </c:pt>
                <c:pt idx="1607">
                  <c:v>28.623952623282999</c:v>
                </c:pt>
                <c:pt idx="1608">
                  <c:v>28.6242701372257</c:v>
                </c:pt>
                <c:pt idx="1609">
                  <c:v>28.6245735248676</c:v>
                </c:pt>
                <c:pt idx="1610">
                  <c:v>28.6248982509724</c:v>
                </c:pt>
                <c:pt idx="1611">
                  <c:v>28.6251935323826</c:v>
                </c:pt>
                <c:pt idx="1612">
                  <c:v>28.625528510486198</c:v>
                </c:pt>
                <c:pt idx="1613">
                  <c:v>28.625887628470998</c:v>
                </c:pt>
                <c:pt idx="1614">
                  <c:v>28.6262320241085</c:v>
                </c:pt>
                <c:pt idx="1615">
                  <c:v>28.626528736030199</c:v>
                </c:pt>
                <c:pt idx="1616">
                  <c:v>28.626840408717701</c:v>
                </c:pt>
                <c:pt idx="1617">
                  <c:v>28.627174552356301</c:v>
                </c:pt>
                <c:pt idx="1618">
                  <c:v>28.6275075635067</c:v>
                </c:pt>
                <c:pt idx="1619">
                  <c:v>28.627849217330599</c:v>
                </c:pt>
                <c:pt idx="1620">
                  <c:v>28.6282085737339</c:v>
                </c:pt>
                <c:pt idx="1621">
                  <c:v>28.628591235553401</c:v>
                </c:pt>
                <c:pt idx="1622">
                  <c:v>28.628947850143099</c:v>
                </c:pt>
                <c:pt idx="1623">
                  <c:v>28.6292653640858</c:v>
                </c:pt>
                <c:pt idx="1624">
                  <c:v>28.6295884212605</c:v>
                </c:pt>
                <c:pt idx="1625">
                  <c:v>28.629934724246599</c:v>
                </c:pt>
                <c:pt idx="1626">
                  <c:v>28.630298014556502</c:v>
                </c:pt>
                <c:pt idx="1627">
                  <c:v>28.630654331123001</c:v>
                </c:pt>
                <c:pt idx="1628">
                  <c:v>28.6310161909214</c:v>
                </c:pt>
                <c:pt idx="1629">
                  <c:v>28.631379421626701</c:v>
                </c:pt>
                <c:pt idx="1630">
                  <c:v>28.631732996379501</c:v>
                </c:pt>
                <c:pt idx="1631">
                  <c:v>28.632097657596201</c:v>
                </c:pt>
                <c:pt idx="1632">
                  <c:v>28.6324650606266</c:v>
                </c:pt>
                <c:pt idx="1633">
                  <c:v>28.6328158339611</c:v>
                </c:pt>
                <c:pt idx="1634">
                  <c:v>28.6331776937595</c:v>
                </c:pt>
                <c:pt idx="1635">
                  <c:v>28.6335384806744</c:v>
                </c:pt>
                <c:pt idx="1636">
                  <c:v>28.6338887175671</c:v>
                </c:pt>
                <c:pt idx="1637">
                  <c:v>28.6342807969204</c:v>
                </c:pt>
                <c:pt idx="1638">
                  <c:v>28.6347039302937</c:v>
                </c:pt>
                <c:pt idx="1639">
                  <c:v>28.635107155715598</c:v>
                </c:pt>
                <c:pt idx="1640">
                  <c:v>28.635488983070001</c:v>
                </c:pt>
                <c:pt idx="1641">
                  <c:v>28.635842796241398</c:v>
                </c:pt>
                <c:pt idx="1642">
                  <c:v>28.6361999472729</c:v>
                </c:pt>
                <c:pt idx="1643">
                  <c:v>28.636578436767198</c:v>
                </c:pt>
                <c:pt idx="1644">
                  <c:v>28.636953111564299</c:v>
                </c:pt>
                <c:pt idx="1645">
                  <c:v>28.637314971362699</c:v>
                </c:pt>
                <c:pt idx="1646">
                  <c:v>28.6376521548382</c:v>
                </c:pt>
                <c:pt idx="1647">
                  <c:v>28.6380096038929</c:v>
                </c:pt>
                <c:pt idx="1648">
                  <c:v>28.638381179248402</c:v>
                </c:pt>
                <c:pt idx="1649">
                  <c:v>28.6387291511646</c:v>
                </c:pt>
                <c:pt idx="1650">
                  <c:v>28.639089640056199</c:v>
                </c:pt>
                <c:pt idx="1651">
                  <c:v>28.639442082320802</c:v>
                </c:pt>
                <c:pt idx="1652">
                  <c:v>28.6397859415165</c:v>
                </c:pt>
                <c:pt idx="1653">
                  <c:v>28.640087064181898</c:v>
                </c:pt>
                <c:pt idx="1654">
                  <c:v>28.640397663985802</c:v>
                </c:pt>
                <c:pt idx="1655">
                  <c:v>28.6407434305302</c:v>
                </c:pt>
                <c:pt idx="1656">
                  <c:v>28.641095038329698</c:v>
                </c:pt>
                <c:pt idx="1657">
                  <c:v>28.641405340110399</c:v>
                </c:pt>
                <c:pt idx="1658">
                  <c:v>28.6417283972851</c:v>
                </c:pt>
                <c:pt idx="1659">
                  <c:v>28.6420749982945</c:v>
                </c:pt>
                <c:pt idx="1660">
                  <c:v>28.642396982585499</c:v>
                </c:pt>
                <c:pt idx="1661">
                  <c:v>28.642692263995698</c:v>
                </c:pt>
                <c:pt idx="1662">
                  <c:v>28.642993148242599</c:v>
                </c:pt>
                <c:pt idx="1663">
                  <c:v>28.643311735068899</c:v>
                </c:pt>
                <c:pt idx="1664">
                  <c:v>28.643643375312401</c:v>
                </c:pt>
                <c:pt idx="1665">
                  <c:v>28.643960889255101</c:v>
                </c:pt>
                <c:pt idx="1666">
                  <c:v>28.644243772899301</c:v>
                </c:pt>
                <c:pt idx="1667">
                  <c:v>28.644526835357301</c:v>
                </c:pt>
                <c:pt idx="1668">
                  <c:v>28.6448535284153</c:v>
                </c:pt>
                <c:pt idx="1669">
                  <c:v>28.645180698310501</c:v>
                </c:pt>
                <c:pt idx="1670">
                  <c:v>28.645478006278601</c:v>
                </c:pt>
                <c:pt idx="1671">
                  <c:v>28.645767744456901</c:v>
                </c:pt>
                <c:pt idx="1672">
                  <c:v>28.646069463168701</c:v>
                </c:pt>
                <c:pt idx="1673">
                  <c:v>28.6463913878552</c:v>
                </c:pt>
                <c:pt idx="1674">
                  <c:v>28.646679814731201</c:v>
                </c:pt>
                <c:pt idx="1675">
                  <c:v>28.647006746207801</c:v>
                </c:pt>
                <c:pt idx="1676">
                  <c:v>28.6473436316601</c:v>
                </c:pt>
                <c:pt idx="1677">
                  <c:v>28.647671099578499</c:v>
                </c:pt>
                <c:pt idx="1678">
                  <c:v>28.647980030452398</c:v>
                </c:pt>
                <c:pt idx="1679">
                  <c:v>28.648289497768001</c:v>
                </c:pt>
                <c:pt idx="1680">
                  <c:v>28.6485972961536</c:v>
                </c:pt>
                <c:pt idx="1681">
                  <c:v>28.648903723632401</c:v>
                </c:pt>
                <c:pt idx="1682">
                  <c:v>28.6492006739727</c:v>
                </c:pt>
                <c:pt idx="1683">
                  <c:v>28.649491544639201</c:v>
                </c:pt>
                <c:pt idx="1684">
                  <c:v>28.649815734302098</c:v>
                </c:pt>
                <c:pt idx="1685">
                  <c:v>28.6501457056156</c:v>
                </c:pt>
                <c:pt idx="1686">
                  <c:v>28.650460716163298</c:v>
                </c:pt>
                <c:pt idx="1687">
                  <c:v>28.650759097015001</c:v>
                </c:pt>
                <c:pt idx="1688">
                  <c:v>28.6510702332607</c:v>
                </c:pt>
                <c:pt idx="1689">
                  <c:v>28.6514226755253</c:v>
                </c:pt>
                <c:pt idx="1690">
                  <c:v>28.6517446002117</c:v>
                </c:pt>
                <c:pt idx="1691">
                  <c:v>28.652061816131202</c:v>
                </c:pt>
                <c:pt idx="1692">
                  <c:v>28.652379568492499</c:v>
                </c:pt>
                <c:pt idx="1693">
                  <c:v>28.652676280414202</c:v>
                </c:pt>
                <c:pt idx="1694">
                  <c:v>28.652993555938298</c:v>
                </c:pt>
                <c:pt idx="1695">
                  <c:v>28.653331812297399</c:v>
                </c:pt>
                <c:pt idx="1696">
                  <c:v>28.6536593398205</c:v>
                </c:pt>
                <c:pt idx="1697">
                  <c:v>28.653961594974099</c:v>
                </c:pt>
                <c:pt idx="1698">
                  <c:v>28.654300447379701</c:v>
                </c:pt>
                <c:pt idx="1699">
                  <c:v>28.654653128062801</c:v>
                </c:pt>
                <c:pt idx="1700">
                  <c:v>28.6549764832607</c:v>
                </c:pt>
                <c:pt idx="1701">
                  <c:v>28.6552967390171</c:v>
                </c:pt>
                <c:pt idx="1702">
                  <c:v>28.6556042393795</c:v>
                </c:pt>
                <c:pt idx="1703">
                  <c:v>28.655935641204501</c:v>
                </c:pt>
                <c:pt idx="1704">
                  <c:v>28.656288917933999</c:v>
                </c:pt>
                <c:pt idx="1705">
                  <c:v>28.656635816966599</c:v>
                </c:pt>
                <c:pt idx="1706">
                  <c:v>28.656948026096</c:v>
                </c:pt>
                <c:pt idx="1707">
                  <c:v>28.657268043433799</c:v>
                </c:pt>
                <c:pt idx="1708">
                  <c:v>28.657624061977</c:v>
                </c:pt>
                <c:pt idx="1709">
                  <c:v>28.657951589500101</c:v>
                </c:pt>
                <c:pt idx="1710">
                  <c:v>28.6582723816982</c:v>
                </c:pt>
                <c:pt idx="1711">
                  <c:v>28.6585685571781</c:v>
                </c:pt>
                <c:pt idx="1712">
                  <c:v>28.6589149197689</c:v>
                </c:pt>
                <c:pt idx="1713">
                  <c:v>28.659250970756201</c:v>
                </c:pt>
                <c:pt idx="1714">
                  <c:v>28.659550484096201</c:v>
                </c:pt>
                <c:pt idx="1715">
                  <c:v>28.659866269504199</c:v>
                </c:pt>
                <c:pt idx="1716">
                  <c:v>28.6602087577931</c:v>
                </c:pt>
                <c:pt idx="1717">
                  <c:v>28.6605306824795</c:v>
                </c:pt>
                <c:pt idx="1718">
                  <c:v>28.660842355166999</c:v>
                </c:pt>
                <c:pt idx="1719">
                  <c:v>28.6611995061985</c:v>
                </c:pt>
                <c:pt idx="1720">
                  <c:v>28.6615769228092</c:v>
                </c:pt>
                <c:pt idx="1721">
                  <c:v>28.661937709724</c:v>
                </c:pt>
                <c:pt idx="1722">
                  <c:v>28.662251051341599</c:v>
                </c:pt>
                <c:pt idx="1723">
                  <c:v>28.662572976028098</c:v>
                </c:pt>
                <c:pt idx="1724">
                  <c:v>28.662916298782001</c:v>
                </c:pt>
                <c:pt idx="1725">
                  <c:v>28.6632875761143</c:v>
                </c:pt>
                <c:pt idx="1726">
                  <c:v>28.663653846656398</c:v>
                </c:pt>
                <c:pt idx="1727">
                  <c:v>28.6640118917576</c:v>
                </c:pt>
                <c:pt idx="1728">
                  <c:v>28.664369042789101</c:v>
                </c:pt>
                <c:pt idx="1729">
                  <c:v>28.6647325715176</c:v>
                </c:pt>
                <c:pt idx="1730">
                  <c:v>28.665098603641098</c:v>
                </c:pt>
                <c:pt idx="1731">
                  <c:v>28.6654590925327</c:v>
                </c:pt>
                <c:pt idx="1732">
                  <c:v>28.665827568446701</c:v>
                </c:pt>
                <c:pt idx="1733">
                  <c:v>28.666196938430399</c:v>
                </c:pt>
                <c:pt idx="1734">
                  <c:v>28.666543599044399</c:v>
                </c:pt>
                <c:pt idx="1735">
                  <c:v>28.666888233100501</c:v>
                </c:pt>
                <c:pt idx="1736">
                  <c:v>28.667268153106299</c:v>
                </c:pt>
                <c:pt idx="1737">
                  <c:v>28.667678531085599</c:v>
                </c:pt>
                <c:pt idx="1738">
                  <c:v>28.668063994323401</c:v>
                </c:pt>
                <c:pt idx="1739">
                  <c:v>28.668438311492501</c:v>
                </c:pt>
                <c:pt idx="1740">
                  <c:v>28.668825443660399</c:v>
                </c:pt>
                <c:pt idx="1741">
                  <c:v>28.669185932552001</c:v>
                </c:pt>
                <c:pt idx="1742">
                  <c:v>28.669562514697699</c:v>
                </c:pt>
                <c:pt idx="1743">
                  <c:v>28.669939037238699</c:v>
                </c:pt>
                <c:pt idx="1744">
                  <c:v>28.670310076152401</c:v>
                </c:pt>
                <c:pt idx="1745">
                  <c:v>28.670674975787701</c:v>
                </c:pt>
                <c:pt idx="1746">
                  <c:v>28.671019133006698</c:v>
                </c:pt>
                <c:pt idx="1747">
                  <c:v>28.671379323875101</c:v>
                </c:pt>
                <c:pt idx="1748">
                  <c:v>28.6717054208866</c:v>
                </c:pt>
                <c:pt idx="1749">
                  <c:v>28.6720517834774</c:v>
                </c:pt>
                <c:pt idx="1750">
                  <c:v>28.6724205574146</c:v>
                </c:pt>
                <c:pt idx="1751">
                  <c:v>28.672763284122102</c:v>
                </c:pt>
                <c:pt idx="1752">
                  <c:v>28.673113819038001</c:v>
                </c:pt>
                <c:pt idx="1753">
                  <c:v>28.673441584979599</c:v>
                </c:pt>
                <c:pt idx="1754">
                  <c:v>28.673777933990099</c:v>
                </c:pt>
                <c:pt idx="1755">
                  <c:v>28.674146767532001</c:v>
                </c:pt>
                <c:pt idx="1756">
                  <c:v>28.674483951007499</c:v>
                </c:pt>
                <c:pt idx="1757">
                  <c:v>28.6748250087849</c:v>
                </c:pt>
                <c:pt idx="1758">
                  <c:v>28.675127561961801</c:v>
                </c:pt>
                <c:pt idx="1759">
                  <c:v>28.675429757510798</c:v>
                </c:pt>
                <c:pt idx="1760">
                  <c:v>28.6757678350559</c:v>
                </c:pt>
                <c:pt idx="1761">
                  <c:v>28.676084454929001</c:v>
                </c:pt>
                <c:pt idx="1762">
                  <c:v>28.676353450690801</c:v>
                </c:pt>
                <c:pt idx="1763">
                  <c:v>28.6766551694027</c:v>
                </c:pt>
                <c:pt idx="1764">
                  <c:v>28.676970179950299</c:v>
                </c:pt>
                <c:pt idx="1765">
                  <c:v>28.677273806010799</c:v>
                </c:pt>
                <c:pt idx="1766">
                  <c:v>28.6776074132076</c:v>
                </c:pt>
                <c:pt idx="1767">
                  <c:v>28.677946265613201</c:v>
                </c:pt>
                <c:pt idx="1768">
                  <c:v>28.678266223346299</c:v>
                </c:pt>
                <c:pt idx="1769">
                  <c:v>28.678537424480101</c:v>
                </c:pt>
                <c:pt idx="1770">
                  <c:v>28.678834970866799</c:v>
                </c:pt>
                <c:pt idx="1771">
                  <c:v>28.679149444972602</c:v>
                </c:pt>
                <c:pt idx="1772">
                  <c:v>28.679468568240701</c:v>
                </c:pt>
                <c:pt idx="1773">
                  <c:v>28.6797652801624</c:v>
                </c:pt>
                <c:pt idx="1774">
                  <c:v>28.680070336734399</c:v>
                </c:pt>
                <c:pt idx="1775">
                  <c:v>28.680363174354198</c:v>
                </c:pt>
                <c:pt idx="1776">
                  <c:v>28.680659588252599</c:v>
                </c:pt>
                <c:pt idx="1777">
                  <c:v>28.680957671081199</c:v>
                </c:pt>
                <c:pt idx="1778">
                  <c:v>28.681247707282601</c:v>
                </c:pt>
                <c:pt idx="1779">
                  <c:v>28.6815316638104</c:v>
                </c:pt>
                <c:pt idx="1780">
                  <c:v>28.681878026401101</c:v>
                </c:pt>
                <c:pt idx="1781">
                  <c:v>28.682221587573601</c:v>
                </c:pt>
                <c:pt idx="1782">
                  <c:v>28.682547982608401</c:v>
                </c:pt>
                <c:pt idx="1783">
                  <c:v>28.682857151900901</c:v>
                </c:pt>
                <c:pt idx="1784">
                  <c:v>28.683166082774701</c:v>
                </c:pt>
                <c:pt idx="1785">
                  <c:v>28.683463331138199</c:v>
                </c:pt>
                <c:pt idx="1786">
                  <c:v>28.6837433537594</c:v>
                </c:pt>
                <c:pt idx="1787">
                  <c:v>28.684067006980499</c:v>
                </c:pt>
                <c:pt idx="1788">
                  <c:v>28.684413906013098</c:v>
                </c:pt>
                <c:pt idx="1789">
                  <c:v>28.684759136115701</c:v>
                </c:pt>
                <c:pt idx="1790">
                  <c:v>28.685072716151801</c:v>
                </c:pt>
                <c:pt idx="1791">
                  <c:v>28.685356970702699</c:v>
                </c:pt>
                <c:pt idx="1792">
                  <c:v>28.685681100760998</c:v>
                </c:pt>
                <c:pt idx="1793">
                  <c:v>28.6860305031887</c:v>
                </c:pt>
                <c:pt idx="1794">
                  <c:v>28.686345513736299</c:v>
                </c:pt>
                <c:pt idx="1795">
                  <c:v>28.686639722262999</c:v>
                </c:pt>
                <c:pt idx="1796">
                  <c:v>28.6869605740658</c:v>
                </c:pt>
                <c:pt idx="1797">
                  <c:v>28.687315519725399</c:v>
                </c:pt>
                <c:pt idx="1798">
                  <c:v>28.687662418757998</c:v>
                </c:pt>
                <c:pt idx="1799">
                  <c:v>28.6879746278873</c:v>
                </c:pt>
                <c:pt idx="1800">
                  <c:v>28.688271339808999</c:v>
                </c:pt>
                <c:pt idx="1801">
                  <c:v>28.6886174043766</c:v>
                </c:pt>
                <c:pt idx="1802">
                  <c:v>28.6889753898731</c:v>
                </c:pt>
                <c:pt idx="1803">
                  <c:v>28.6893095335117</c:v>
                </c:pt>
                <c:pt idx="1804">
                  <c:v>28.689619000827399</c:v>
                </c:pt>
                <c:pt idx="1805">
                  <c:v>28.689914043819101</c:v>
                </c:pt>
                <c:pt idx="1806">
                  <c:v>28.690275605594302</c:v>
                </c:pt>
                <c:pt idx="1807">
                  <c:v>28.6906336506954</c:v>
                </c:pt>
                <c:pt idx="1808">
                  <c:v>28.690945859824801</c:v>
                </c:pt>
                <c:pt idx="1809">
                  <c:v>28.6912481149784</c:v>
                </c:pt>
                <c:pt idx="1810">
                  <c:v>28.691580291663701</c:v>
                </c:pt>
                <c:pt idx="1811">
                  <c:v>28.691917773162501</c:v>
                </c:pt>
                <c:pt idx="1812">
                  <c:v>28.692210610782201</c:v>
                </c:pt>
                <c:pt idx="1813">
                  <c:v>28.692531701003698</c:v>
                </c:pt>
                <c:pt idx="1814">
                  <c:v>28.692835625087401</c:v>
                </c:pt>
                <c:pt idx="1815">
                  <c:v>28.693140383636099</c:v>
                </c:pt>
                <c:pt idx="1816">
                  <c:v>28.693506117736401</c:v>
                </c:pt>
                <c:pt idx="1817">
                  <c:v>28.6938422283283</c:v>
                </c:pt>
                <c:pt idx="1818">
                  <c:v>28.694148357783899</c:v>
                </c:pt>
                <c:pt idx="1819">
                  <c:v>28.694492216979601</c:v>
                </c:pt>
                <c:pt idx="1820">
                  <c:v>28.6948507389179</c:v>
                </c:pt>
                <c:pt idx="1821">
                  <c:v>28.695204552089301</c:v>
                </c:pt>
                <c:pt idx="1822">
                  <c:v>28.695554490958799</c:v>
                </c:pt>
                <c:pt idx="1823">
                  <c:v>28.695893641387599</c:v>
                </c:pt>
                <c:pt idx="1824">
                  <c:v>28.696262176906199</c:v>
                </c:pt>
                <c:pt idx="1825">
                  <c:v>28.696613486682502</c:v>
                </c:pt>
                <c:pt idx="1826">
                  <c:v>28.696964021598401</c:v>
                </c:pt>
                <c:pt idx="1827">
                  <c:v>28.6973133644215</c:v>
                </c:pt>
                <c:pt idx="1828">
                  <c:v>28.697668310081099</c:v>
                </c:pt>
                <c:pt idx="1829">
                  <c:v>28.698048230086901</c:v>
                </c:pt>
                <c:pt idx="1830">
                  <c:v>28.698408718978499</c:v>
                </c:pt>
                <c:pt idx="1831">
                  <c:v>28.698756690894701</c:v>
                </c:pt>
                <c:pt idx="1832">
                  <c:v>28.699129696761698</c:v>
                </c:pt>
                <c:pt idx="1833">
                  <c:v>28.699500974094001</c:v>
                </c:pt>
                <c:pt idx="1834">
                  <c:v>28.6998606285206</c:v>
                </c:pt>
                <c:pt idx="1835">
                  <c:v>28.700202818786199</c:v>
                </c:pt>
                <c:pt idx="1836">
                  <c:v>28.700571592723499</c:v>
                </c:pt>
                <c:pt idx="1837">
                  <c:v>28.7009592613331</c:v>
                </c:pt>
                <c:pt idx="1838">
                  <c:v>28.701361354266702</c:v>
                </c:pt>
                <c:pt idx="1839">
                  <c:v>28.701752897178299</c:v>
                </c:pt>
                <c:pt idx="1840">
                  <c:v>28.7021405657879</c:v>
                </c:pt>
                <c:pt idx="1841">
                  <c:v>28.7025307377926</c:v>
                </c:pt>
                <c:pt idx="1842">
                  <c:v>28.702898140822999</c:v>
                </c:pt>
                <c:pt idx="1843">
                  <c:v>28.703272457992199</c:v>
                </c:pt>
                <c:pt idx="1844">
                  <c:v>28.703627105628598</c:v>
                </c:pt>
                <c:pt idx="1845">
                  <c:v>28.7040031513325</c:v>
                </c:pt>
                <c:pt idx="1846">
                  <c:v>28.704374726687998</c:v>
                </c:pt>
                <c:pt idx="1847">
                  <c:v>28.7047296723476</c:v>
                </c:pt>
                <c:pt idx="1848">
                  <c:v>28.7050654849163</c:v>
                </c:pt>
                <c:pt idx="1849">
                  <c:v>28.705407913600499</c:v>
                </c:pt>
                <c:pt idx="1850">
                  <c:v>28.705770607864</c:v>
                </c:pt>
                <c:pt idx="1851">
                  <c:v>28.706128891383699</c:v>
                </c:pt>
                <c:pt idx="1852">
                  <c:v>28.706459160720399</c:v>
                </c:pt>
                <c:pt idx="1853">
                  <c:v>28.706754501735301</c:v>
                </c:pt>
                <c:pt idx="1854">
                  <c:v>28.707083877002301</c:v>
                </c:pt>
                <c:pt idx="1855">
                  <c:v>28.7074322065464</c:v>
                </c:pt>
                <c:pt idx="1856">
                  <c:v>28.707767721091798</c:v>
                </c:pt>
                <c:pt idx="1857">
                  <c:v>28.708112653171199</c:v>
                </c:pt>
                <c:pt idx="1858">
                  <c:v>28.7084529360882</c:v>
                </c:pt>
                <c:pt idx="1859">
                  <c:v>28.708763178264199</c:v>
                </c:pt>
                <c:pt idx="1860">
                  <c:v>28.7090890368572</c:v>
                </c:pt>
                <c:pt idx="1861">
                  <c:v>28.709439512168501</c:v>
                </c:pt>
                <c:pt idx="1862">
                  <c:v>28.709753688251102</c:v>
                </c:pt>
                <c:pt idx="1863">
                  <c:v>28.7100487312428</c:v>
                </c:pt>
                <c:pt idx="1864">
                  <c:v>28.710344072257602</c:v>
                </c:pt>
                <c:pt idx="1865">
                  <c:v>28.7106629571072</c:v>
                </c:pt>
                <c:pt idx="1866">
                  <c:v>28.710996802722601</c:v>
                </c:pt>
                <c:pt idx="1867">
                  <c:v>28.711291309272401</c:v>
                </c:pt>
                <c:pt idx="1868">
                  <c:v>28.711566921149799</c:v>
                </c:pt>
                <c:pt idx="1869">
                  <c:v>28.711874719535501</c:v>
                </c:pt>
                <c:pt idx="1870">
                  <c:v>28.7121894916645</c:v>
                </c:pt>
                <c:pt idx="1871">
                  <c:v>28.712479527866002</c:v>
                </c:pt>
                <c:pt idx="1872">
                  <c:v>28.712778445159501</c:v>
                </c:pt>
                <c:pt idx="1873">
                  <c:v>28.713110085403098</c:v>
                </c:pt>
                <c:pt idx="1874">
                  <c:v>28.7134054264179</c:v>
                </c:pt>
                <c:pt idx="1875">
                  <c:v>28.713724013244299</c:v>
                </c:pt>
                <c:pt idx="1876">
                  <c:v>28.714044567023901</c:v>
                </c:pt>
                <c:pt idx="1877">
                  <c:v>28.714344080363901</c:v>
                </c:pt>
                <c:pt idx="1878">
                  <c:v>28.714650448238</c:v>
                </c:pt>
                <c:pt idx="1879">
                  <c:v>28.7149610480419</c:v>
                </c:pt>
                <c:pt idx="1880">
                  <c:v>28.7152469119183</c:v>
                </c:pt>
                <c:pt idx="1881">
                  <c:v>28.7155214509121</c:v>
                </c:pt>
                <c:pt idx="1882">
                  <c:v>28.715831454669601</c:v>
                </c:pt>
                <c:pt idx="1883">
                  <c:v>28.7161819895855</c:v>
                </c:pt>
                <c:pt idx="1884">
                  <c:v>28.7165150007359</c:v>
                </c:pt>
                <c:pt idx="1885">
                  <c:v>28.7168275078884</c:v>
                </c:pt>
                <c:pt idx="1886">
                  <c:v>28.717137511645898</c:v>
                </c:pt>
                <c:pt idx="1887">
                  <c:v>28.7174456080547</c:v>
                </c:pt>
                <c:pt idx="1888">
                  <c:v>28.717735644256202</c:v>
                </c:pt>
                <c:pt idx="1889">
                  <c:v>28.718073125754898</c:v>
                </c:pt>
                <c:pt idx="1890">
                  <c:v>28.718407567416801</c:v>
                </c:pt>
                <c:pt idx="1891">
                  <c:v>28.718743081962199</c:v>
                </c:pt>
                <c:pt idx="1892">
                  <c:v>28.719054218207901</c:v>
                </c:pt>
                <c:pt idx="1893">
                  <c:v>28.719346161758001</c:v>
                </c:pt>
                <c:pt idx="1894">
                  <c:v>28.719678934489799</c:v>
                </c:pt>
                <c:pt idx="1895">
                  <c:v>28.7200103363148</c:v>
                </c:pt>
                <c:pt idx="1896">
                  <c:v>28.720339175140001</c:v>
                </c:pt>
                <c:pt idx="1897">
                  <c:v>28.720638688480001</c:v>
                </c:pt>
                <c:pt idx="1898">
                  <c:v>28.720960017119999</c:v>
                </c:pt>
                <c:pt idx="1899">
                  <c:v>28.721295591270099</c:v>
                </c:pt>
                <c:pt idx="1900">
                  <c:v>28.721626933490398</c:v>
                </c:pt>
                <c:pt idx="1901">
                  <c:v>28.721949990665099</c:v>
                </c:pt>
                <c:pt idx="1902">
                  <c:v>28.722300763999598</c:v>
                </c:pt>
                <c:pt idx="1903">
                  <c:v>28.722642954265201</c:v>
                </c:pt>
                <c:pt idx="1904">
                  <c:v>28.722965176974899</c:v>
                </c:pt>
                <c:pt idx="1905">
                  <c:v>28.7232868036381</c:v>
                </c:pt>
                <c:pt idx="1906">
                  <c:v>28.7236024102322</c:v>
                </c:pt>
                <c:pt idx="1907">
                  <c:v>28.723961468612298</c:v>
                </c:pt>
                <c:pt idx="1908">
                  <c:v>28.724297579204201</c:v>
                </c:pt>
                <c:pt idx="1909">
                  <c:v>28.7246164640537</c:v>
                </c:pt>
                <c:pt idx="1910">
                  <c:v>28.724902089511499</c:v>
                </c:pt>
                <c:pt idx="1911">
                  <c:v>28.725226219569802</c:v>
                </c:pt>
                <c:pt idx="1912">
                  <c:v>28.725565906440401</c:v>
                </c:pt>
                <c:pt idx="1913">
                  <c:v>28.725872631942401</c:v>
                </c:pt>
                <c:pt idx="1914">
                  <c:v>28.726191218768701</c:v>
                </c:pt>
                <c:pt idx="1915">
                  <c:v>28.726529832755698</c:v>
                </c:pt>
                <c:pt idx="1916">
                  <c:v>28.7268431743733</c:v>
                </c:pt>
                <c:pt idx="1917">
                  <c:v>28.727168436919801</c:v>
                </c:pt>
                <c:pt idx="1918">
                  <c:v>28.7275466283909</c:v>
                </c:pt>
                <c:pt idx="1919">
                  <c:v>28.7279077133289</c:v>
                </c:pt>
                <c:pt idx="1920">
                  <c:v>28.728234883224101</c:v>
                </c:pt>
                <c:pt idx="1921">
                  <c:v>28.728549893771699</c:v>
                </c:pt>
                <c:pt idx="1922">
                  <c:v>28.728876527225101</c:v>
                </c:pt>
                <c:pt idx="1923">
                  <c:v>28.7292520364872</c:v>
                </c:pt>
                <c:pt idx="1924">
                  <c:v>28.7296061476818</c:v>
                </c:pt>
                <c:pt idx="1925">
                  <c:v>28.729959662830002</c:v>
                </c:pt>
                <c:pt idx="1926">
                  <c:v>28.730297680770502</c:v>
                </c:pt>
                <c:pt idx="1927">
                  <c:v>28.730617161666501</c:v>
                </c:pt>
                <c:pt idx="1928">
                  <c:v>28.7309756836048</c:v>
                </c:pt>
                <c:pt idx="1929">
                  <c:v>28.731345590030301</c:v>
                </c:pt>
                <c:pt idx="1930">
                  <c:v>28.731718834315899</c:v>
                </c:pt>
                <c:pt idx="1931">
                  <c:v>28.732053275977702</c:v>
                </c:pt>
                <c:pt idx="1932">
                  <c:v>28.732428129588701</c:v>
                </c:pt>
                <c:pt idx="1933">
                  <c:v>28.732816930686599</c:v>
                </c:pt>
                <c:pt idx="1934">
                  <c:v>28.733203228389399</c:v>
                </c:pt>
                <c:pt idx="1935">
                  <c:v>28.733603056346499</c:v>
                </c:pt>
                <c:pt idx="1936">
                  <c:v>28.733958002006201</c:v>
                </c:pt>
                <c:pt idx="1937">
                  <c:v>28.734292443668</c:v>
                </c:pt>
                <c:pt idx="1938">
                  <c:v>28.7346456607929</c:v>
                </c:pt>
                <c:pt idx="1939">
                  <c:v>28.735023673450101</c:v>
                </c:pt>
                <c:pt idx="1940">
                  <c:v>28.735434289848001</c:v>
                </c:pt>
                <c:pt idx="1941">
                  <c:v>28.7358197530857</c:v>
                </c:pt>
                <c:pt idx="1942">
                  <c:v>28.7362149318806</c:v>
                </c:pt>
                <c:pt idx="1943">
                  <c:v>28.7365947922817</c:v>
                </c:pt>
                <c:pt idx="1944">
                  <c:v>28.7369627913586</c:v>
                </c:pt>
                <c:pt idx="1945">
                  <c:v>28.737286086951801</c:v>
                </c:pt>
                <c:pt idx="1946">
                  <c:v>28.7376099785915</c:v>
                </c:pt>
                <c:pt idx="1947">
                  <c:v>28.7380059322468</c:v>
                </c:pt>
                <c:pt idx="1948">
                  <c:v>28.738379772578799</c:v>
                </c:pt>
                <c:pt idx="1949">
                  <c:v>28.738743837749102</c:v>
                </c:pt>
                <c:pt idx="1950">
                  <c:v>28.7390843590847</c:v>
                </c:pt>
                <c:pt idx="1951">
                  <c:v>28.739407118236201</c:v>
                </c:pt>
                <c:pt idx="1952">
                  <c:v>28.739765938197699</c:v>
                </c:pt>
                <c:pt idx="1953">
                  <c:v>28.740111168300299</c:v>
                </c:pt>
                <c:pt idx="1954">
                  <c:v>28.740465041076298</c:v>
                </c:pt>
                <c:pt idx="1955">
                  <c:v>28.740796383296601</c:v>
                </c:pt>
                <c:pt idx="1956">
                  <c:v>28.741137202655398</c:v>
                </c:pt>
                <c:pt idx="1957">
                  <c:v>28.741486843501701</c:v>
                </c:pt>
                <c:pt idx="1958">
                  <c:v>28.741803224956101</c:v>
                </c:pt>
                <c:pt idx="1959">
                  <c:v>28.742120440875599</c:v>
                </c:pt>
                <c:pt idx="1960">
                  <c:v>28.7424340805164</c:v>
                </c:pt>
                <c:pt idx="1961">
                  <c:v>28.7427105268589</c:v>
                </c:pt>
                <c:pt idx="1962">
                  <c:v>28.7429900726429</c:v>
                </c:pt>
                <c:pt idx="1963">
                  <c:v>28.743296500121701</c:v>
                </c:pt>
                <c:pt idx="1964">
                  <c:v>28.743605669414102</c:v>
                </c:pt>
                <c:pt idx="1965">
                  <c:v>28.743948932563399</c:v>
                </c:pt>
                <c:pt idx="1966">
                  <c:v>28.7443108519665</c:v>
                </c:pt>
                <c:pt idx="1967">
                  <c:v>28.7446250280491</c:v>
                </c:pt>
                <c:pt idx="1968">
                  <c:v>28.744900937949801</c:v>
                </c:pt>
                <c:pt idx="1969">
                  <c:v>28.745213683520898</c:v>
                </c:pt>
                <c:pt idx="1970">
                  <c:v>28.7455109318844</c:v>
                </c:pt>
                <c:pt idx="1971">
                  <c:v>28.745799060737198</c:v>
                </c:pt>
                <c:pt idx="1972">
                  <c:v>28.746119078075001</c:v>
                </c:pt>
                <c:pt idx="1973">
                  <c:v>28.7464230021587</c:v>
                </c:pt>
                <c:pt idx="1974">
                  <c:v>28.746741588985099</c:v>
                </c:pt>
                <c:pt idx="1975">
                  <c:v>28.747062142764701</c:v>
                </c:pt>
                <c:pt idx="1976">
                  <c:v>28.747372742568601</c:v>
                </c:pt>
                <c:pt idx="1977">
                  <c:v>28.747688825999798</c:v>
                </c:pt>
                <c:pt idx="1978">
                  <c:v>28.748004671012499</c:v>
                </c:pt>
                <c:pt idx="1979">
                  <c:v>28.748333271419099</c:v>
                </c:pt>
                <c:pt idx="1980">
                  <c:v>28.748642738734802</c:v>
                </c:pt>
                <c:pt idx="1981">
                  <c:v>28.748936947261399</c:v>
                </c:pt>
                <c:pt idx="1982">
                  <c:v>28.7492253145329</c:v>
                </c:pt>
                <c:pt idx="1983">
                  <c:v>28.749506529246901</c:v>
                </c:pt>
                <c:pt idx="1984">
                  <c:v>28.749829288398399</c:v>
                </c:pt>
                <c:pt idx="1985">
                  <c:v>28.7501703461758</c:v>
                </c:pt>
                <c:pt idx="1986">
                  <c:v>28.750505622302601</c:v>
                </c:pt>
                <c:pt idx="1987">
                  <c:v>28.750829215919101</c:v>
                </c:pt>
                <c:pt idx="1988">
                  <c:v>28.751140054141601</c:v>
                </c:pt>
                <c:pt idx="1989">
                  <c:v>28.751422639762499</c:v>
                </c:pt>
                <c:pt idx="1990">
                  <c:v>28.7517043313137</c:v>
                </c:pt>
                <c:pt idx="1991">
                  <c:v>28.752041812812401</c:v>
                </c:pt>
                <c:pt idx="1992">
                  <c:v>28.752394255077</c:v>
                </c:pt>
                <c:pt idx="1993">
                  <c:v>28.752713139926499</c:v>
                </c:pt>
                <c:pt idx="1994">
                  <c:v>28.753003772174502</c:v>
                </c:pt>
                <c:pt idx="1995">
                  <c:v>28.753309067164999</c:v>
                </c:pt>
                <c:pt idx="1996">
                  <c:v>28.753660138522701</c:v>
                </c:pt>
                <c:pt idx="1997">
                  <c:v>28.753995653068198</c:v>
                </c:pt>
                <c:pt idx="1998">
                  <c:v>28.7543023189655</c:v>
                </c:pt>
                <c:pt idx="1999">
                  <c:v>28.754630382930401</c:v>
                </c:pt>
                <c:pt idx="2000">
                  <c:v>28.754978652869799</c:v>
                </c:pt>
                <c:pt idx="2001">
                  <c:v>28.755307551299701</c:v>
                </c:pt>
                <c:pt idx="2002">
                  <c:v>28.755623634730899</c:v>
                </c:pt>
                <c:pt idx="2003">
                  <c:v>28.7559406122318</c:v>
                </c:pt>
                <c:pt idx="2004">
                  <c:v>28.7563093861691</c:v>
                </c:pt>
                <c:pt idx="2005">
                  <c:v>28.756652112876498</c:v>
                </c:pt>
                <c:pt idx="2006">
                  <c:v>28.756986256515098</c:v>
                </c:pt>
                <c:pt idx="2007">
                  <c:v>28.757304068481101</c:v>
                </c:pt>
                <c:pt idx="2008">
                  <c:v>28.757610495959899</c:v>
                </c:pt>
                <c:pt idx="2009">
                  <c:v>28.757934626018098</c:v>
                </c:pt>
                <c:pt idx="2010">
                  <c:v>28.758263226424798</c:v>
                </c:pt>
                <c:pt idx="2011">
                  <c:v>28.758574064647298</c:v>
                </c:pt>
                <c:pt idx="2012">
                  <c:v>28.7588912805668</c:v>
                </c:pt>
                <c:pt idx="2013">
                  <c:v>28.759243186389501</c:v>
                </c:pt>
                <c:pt idx="2014">
                  <c:v>28.7595848402134</c:v>
                </c:pt>
                <c:pt idx="2015">
                  <c:v>28.759895380412701</c:v>
                </c:pt>
                <c:pt idx="2016">
                  <c:v>28.760209556495301</c:v>
                </c:pt>
                <c:pt idx="2017">
                  <c:v>28.760560627853</c:v>
                </c:pt>
                <c:pt idx="2018">
                  <c:v>28.7609127720944</c:v>
                </c:pt>
                <c:pt idx="2019">
                  <c:v>28.761222239409999</c:v>
                </c:pt>
                <c:pt idx="2020">
                  <c:v>28.761539216910901</c:v>
                </c:pt>
                <c:pt idx="2021">
                  <c:v>28.761909361754999</c:v>
                </c:pt>
                <c:pt idx="2022">
                  <c:v>28.7622712811581</c:v>
                </c:pt>
                <c:pt idx="2023">
                  <c:v>28.762594874774599</c:v>
                </c:pt>
                <c:pt idx="2024">
                  <c:v>28.762909587298999</c:v>
                </c:pt>
                <c:pt idx="2025">
                  <c:v>28.763241763984301</c:v>
                </c:pt>
                <c:pt idx="2026">
                  <c:v>28.7635995110622</c:v>
                </c:pt>
                <c:pt idx="2027">
                  <c:v>28.7639627417675</c:v>
                </c:pt>
                <c:pt idx="2028">
                  <c:v>28.764306600963199</c:v>
                </c:pt>
                <c:pt idx="2029">
                  <c:v>28.7646781763187</c:v>
                </c:pt>
                <c:pt idx="2030">
                  <c:v>28.765050884162498</c:v>
                </c:pt>
                <c:pt idx="2031">
                  <c:v>28.765432413493699</c:v>
                </c:pt>
                <c:pt idx="2032">
                  <c:v>28.765790160571701</c:v>
                </c:pt>
                <c:pt idx="2033">
                  <c:v>28.766157265578801</c:v>
                </c:pt>
                <c:pt idx="2034">
                  <c:v>28.766525264655701</c:v>
                </c:pt>
                <c:pt idx="2035">
                  <c:v>28.766863282596201</c:v>
                </c:pt>
                <c:pt idx="2036">
                  <c:v>28.767208751117298</c:v>
                </c:pt>
                <c:pt idx="2037">
                  <c:v>28.7675892075649</c:v>
                </c:pt>
                <c:pt idx="2038">
                  <c:v>28.7680023869625</c:v>
                </c:pt>
                <c:pt idx="2039">
                  <c:v>28.768407519733099</c:v>
                </c:pt>
                <c:pt idx="2040">
                  <c:v>28.768791612064</c:v>
                </c:pt>
                <c:pt idx="2041">
                  <c:v>28.769177313720299</c:v>
                </c:pt>
                <c:pt idx="2042">
                  <c:v>28.769523914729699</c:v>
                </c:pt>
                <c:pt idx="2043">
                  <c:v>28.769899364387101</c:v>
                </c:pt>
                <c:pt idx="2044">
                  <c:v>28.770275410090999</c:v>
                </c:pt>
                <c:pt idx="2045">
                  <c:v>28.770637269889502</c:v>
                </c:pt>
                <c:pt idx="2046">
                  <c:v>28.771000798617901</c:v>
                </c:pt>
                <c:pt idx="2047">
                  <c:v>28.7713280281178</c:v>
                </c:pt>
                <c:pt idx="2048">
                  <c:v>28.771687920962901</c:v>
                </c:pt>
                <c:pt idx="2049">
                  <c:v>28.7720364889256</c:v>
                </c:pt>
                <c:pt idx="2050">
                  <c:v>28.772370632564201</c:v>
                </c:pt>
                <c:pt idx="2051">
                  <c:v>28.772732253944</c:v>
                </c:pt>
                <c:pt idx="2052">
                  <c:v>28.773070808326299</c:v>
                </c:pt>
                <c:pt idx="2053">
                  <c:v>28.773426826869599</c:v>
                </c:pt>
                <c:pt idx="2054">
                  <c:v>28.7737765273205</c:v>
                </c:pt>
                <c:pt idx="2055">
                  <c:v>28.7741034587971</c:v>
                </c:pt>
                <c:pt idx="2056">
                  <c:v>28.7744448145977</c:v>
                </c:pt>
                <c:pt idx="2057">
                  <c:v>28.774775083934401</c:v>
                </c:pt>
                <c:pt idx="2058">
                  <c:v>28.775097843085899</c:v>
                </c:pt>
                <c:pt idx="2059">
                  <c:v>28.775435861026398</c:v>
                </c:pt>
                <c:pt idx="2060">
                  <c:v>28.7757624944798</c:v>
                </c:pt>
                <c:pt idx="2061">
                  <c:v>28.776053424750899</c:v>
                </c:pt>
                <c:pt idx="2062">
                  <c:v>28.7763595542065</c:v>
                </c:pt>
                <c:pt idx="2063">
                  <c:v>28.776686724101602</c:v>
                </c:pt>
                <c:pt idx="2064">
                  <c:v>28.777023907577099</c:v>
                </c:pt>
                <c:pt idx="2065">
                  <c:v>28.7773014864079</c:v>
                </c:pt>
                <c:pt idx="2066">
                  <c:v>28.7775798997036</c:v>
                </c:pt>
                <c:pt idx="2067">
                  <c:v>28.777907129203399</c:v>
                </c:pt>
                <c:pt idx="2068">
                  <c:v>28.7782121261707</c:v>
                </c:pt>
                <c:pt idx="2069">
                  <c:v>28.778504665767301</c:v>
                </c:pt>
                <c:pt idx="2070">
                  <c:v>28.778811391269301</c:v>
                </c:pt>
                <c:pt idx="2071">
                  <c:v>28.7790939172855</c:v>
                </c:pt>
                <c:pt idx="2072">
                  <c:v>28.779419239436699</c:v>
                </c:pt>
                <c:pt idx="2073">
                  <c:v>28.779747243796901</c:v>
                </c:pt>
                <c:pt idx="2074">
                  <c:v>28.780021782790801</c:v>
                </c:pt>
                <c:pt idx="2075">
                  <c:v>28.780352290545999</c:v>
                </c:pt>
                <c:pt idx="2076">
                  <c:v>28.780678983604101</c:v>
                </c:pt>
                <c:pt idx="2077">
                  <c:v>28.780982073222699</c:v>
                </c:pt>
                <c:pt idx="2078">
                  <c:v>28.781322832976901</c:v>
                </c:pt>
                <c:pt idx="2079">
                  <c:v>28.781655903731899</c:v>
                </c:pt>
                <c:pt idx="2080">
                  <c:v>28.781965609466202</c:v>
                </c:pt>
                <c:pt idx="2081">
                  <c:v>28.782264824782899</c:v>
                </c:pt>
                <c:pt idx="2082">
                  <c:v>28.7825657090298</c:v>
                </c:pt>
                <c:pt idx="2083">
                  <c:v>28.782850201999299</c:v>
                </c:pt>
                <c:pt idx="2084">
                  <c:v>28.783134158527002</c:v>
                </c:pt>
                <c:pt idx="2085">
                  <c:v>28.783469375049201</c:v>
                </c:pt>
                <c:pt idx="2086">
                  <c:v>28.783789928828799</c:v>
                </c:pt>
                <c:pt idx="2087">
                  <c:v>28.784126277839299</c:v>
                </c:pt>
                <c:pt idx="2088">
                  <c:v>28.784433539783102</c:v>
                </c:pt>
                <c:pt idx="2089">
                  <c:v>28.784727211867899</c:v>
                </c:pt>
                <c:pt idx="2090">
                  <c:v>28.7850704750172</c:v>
                </c:pt>
                <c:pt idx="2091">
                  <c:v>28.785414632236101</c:v>
                </c:pt>
                <c:pt idx="2092">
                  <c:v>28.785725470458601</c:v>
                </c:pt>
                <c:pt idx="2093">
                  <c:v>28.786037441169402</c:v>
                </c:pt>
                <c:pt idx="2094">
                  <c:v>28.786339398299798</c:v>
                </c:pt>
                <c:pt idx="2095">
                  <c:v>28.7866749128452</c:v>
                </c:pt>
                <c:pt idx="2096">
                  <c:v>28.787007983600201</c:v>
                </c:pt>
                <c:pt idx="2097">
                  <c:v>28.787317152892701</c:v>
                </c:pt>
                <c:pt idx="2098">
                  <c:v>28.787627454673402</c:v>
                </c:pt>
                <c:pt idx="2099">
                  <c:v>28.787969644939</c:v>
                </c:pt>
                <c:pt idx="2100">
                  <c:v>28.788312371646501</c:v>
                </c:pt>
                <c:pt idx="2101">
                  <c:v>28.7886329254261</c:v>
                </c:pt>
                <c:pt idx="2102">
                  <c:v>28.7889365514866</c:v>
                </c:pt>
                <c:pt idx="2103">
                  <c:v>28.789264615451401</c:v>
                </c:pt>
                <c:pt idx="2104">
                  <c:v>28.789623971854802</c:v>
                </c:pt>
                <c:pt idx="2105">
                  <c:v>28.789941485797499</c:v>
                </c:pt>
                <c:pt idx="2106">
                  <c:v>28.790275867854699</c:v>
                </c:pt>
                <c:pt idx="2107">
                  <c:v>28.790588971053701</c:v>
                </c:pt>
                <c:pt idx="2108">
                  <c:v>28.790913399135199</c:v>
                </c:pt>
                <c:pt idx="2109">
                  <c:v>28.791258629237799</c:v>
                </c:pt>
                <c:pt idx="2110">
                  <c:v>28.791581924831</c:v>
                </c:pt>
                <c:pt idx="2111">
                  <c:v>28.791888054286598</c:v>
                </c:pt>
                <c:pt idx="2112">
                  <c:v>28.792226370250301</c:v>
                </c:pt>
                <c:pt idx="2113">
                  <c:v>28.792563315307198</c:v>
                </c:pt>
                <c:pt idx="2114">
                  <c:v>28.792861934577601</c:v>
                </c:pt>
                <c:pt idx="2115">
                  <c:v>28.7931841572872</c:v>
                </c:pt>
                <c:pt idx="2116">
                  <c:v>28.793529685412999</c:v>
                </c:pt>
                <c:pt idx="2117">
                  <c:v>28.793857153331398</c:v>
                </c:pt>
                <c:pt idx="2118">
                  <c:v>28.794171329413999</c:v>
                </c:pt>
                <c:pt idx="2119">
                  <c:v>28.7945306858173</c:v>
                </c:pt>
                <c:pt idx="2120">
                  <c:v>28.794892307197198</c:v>
                </c:pt>
                <c:pt idx="2121">
                  <c:v>28.7952417096249</c:v>
                </c:pt>
                <c:pt idx="2122">
                  <c:v>28.795561130916202</c:v>
                </c:pt>
                <c:pt idx="2123">
                  <c:v>28.7959016522518</c:v>
                </c:pt>
                <c:pt idx="2124">
                  <c:v>28.7962430080524</c:v>
                </c:pt>
                <c:pt idx="2125">
                  <c:v>28.796593483363701</c:v>
                </c:pt>
                <c:pt idx="2126">
                  <c:v>28.7969473561398</c:v>
                </c:pt>
                <c:pt idx="2127">
                  <c:v>28.7972909173122</c:v>
                </c:pt>
                <c:pt idx="2128">
                  <c:v>28.797623928462599</c:v>
                </c:pt>
                <c:pt idx="2129">
                  <c:v>28.797974463378502</c:v>
                </c:pt>
                <c:pt idx="2130">
                  <c:v>28.798363741313601</c:v>
                </c:pt>
                <c:pt idx="2131">
                  <c:v>28.798712309276201</c:v>
                </c:pt>
                <c:pt idx="2132">
                  <c:v>28.7990739306561</c:v>
                </c:pt>
                <c:pt idx="2133">
                  <c:v>28.7994410356632</c:v>
                </c:pt>
                <c:pt idx="2134">
                  <c:v>28.799818154250701</c:v>
                </c:pt>
                <c:pt idx="2135">
                  <c:v>28.8002213796726</c:v>
                </c:pt>
                <c:pt idx="2136">
                  <c:v>28.800637598907102</c:v>
                </c:pt>
                <c:pt idx="2137">
                  <c:v>28.8010038694492</c:v>
                </c:pt>
                <c:pt idx="2138">
                  <c:v>28.801387663756898</c:v>
                </c:pt>
                <c:pt idx="2139">
                  <c:v>28.801765080367701</c:v>
                </c:pt>
                <c:pt idx="2140">
                  <c:v>28.802129443561199</c:v>
                </c:pt>
                <c:pt idx="2141">
                  <c:v>28.8025176486126</c:v>
                </c:pt>
                <c:pt idx="2142">
                  <c:v>28.8028880914799</c:v>
                </c:pt>
                <c:pt idx="2143">
                  <c:v>28.803233619605599</c:v>
                </c:pt>
                <c:pt idx="2144">
                  <c:v>28.803617115890098</c:v>
                </c:pt>
                <c:pt idx="2145">
                  <c:v>28.803964312945901</c:v>
                </c:pt>
                <c:pt idx="2146">
                  <c:v>28.8043078741184</c:v>
                </c:pt>
                <c:pt idx="2147">
                  <c:v>28.804661448871201</c:v>
                </c:pt>
                <c:pt idx="2148">
                  <c:v>28.804997499858501</c:v>
                </c:pt>
                <c:pt idx="2149">
                  <c:v>28.8053502401463</c:v>
                </c:pt>
                <c:pt idx="2150">
                  <c:v>28.805739816104499</c:v>
                </c:pt>
                <c:pt idx="2151">
                  <c:v>28.806095298205999</c:v>
                </c:pt>
                <c:pt idx="2152">
                  <c:v>28.806418653403899</c:v>
                </c:pt>
                <c:pt idx="2153">
                  <c:v>28.806708391582099</c:v>
                </c:pt>
                <c:pt idx="2154">
                  <c:v>28.807033713733301</c:v>
                </c:pt>
                <c:pt idx="2155">
                  <c:v>28.807403858577398</c:v>
                </c:pt>
                <c:pt idx="2156">
                  <c:v>28.807741340076099</c:v>
                </c:pt>
                <c:pt idx="2157">
                  <c:v>28.8080571850887</c:v>
                </c:pt>
                <c:pt idx="2158">
                  <c:v>28.808398242866101</c:v>
                </c:pt>
                <c:pt idx="2159">
                  <c:v>28.808729883109699</c:v>
                </c:pt>
                <c:pt idx="2160">
                  <c:v>28.809040184890399</c:v>
                </c:pt>
                <c:pt idx="2161">
                  <c:v>28.809367414390199</c:v>
                </c:pt>
                <c:pt idx="2162">
                  <c:v>28.809692140494899</c:v>
                </c:pt>
                <c:pt idx="2163">
                  <c:v>28.809994395648602</c:v>
                </c:pt>
                <c:pt idx="2164">
                  <c:v>28.810265298759099</c:v>
                </c:pt>
                <c:pt idx="2165">
                  <c:v>28.810574766074801</c:v>
                </c:pt>
                <c:pt idx="2166">
                  <c:v>28.810937996780002</c:v>
                </c:pt>
                <c:pt idx="2167">
                  <c:v>28.8112602194897</c:v>
                </c:pt>
                <c:pt idx="2168">
                  <c:v>28.811566646968501</c:v>
                </c:pt>
                <c:pt idx="2169">
                  <c:v>28.811853941356301</c:v>
                </c:pt>
                <c:pt idx="2170">
                  <c:v>28.8121381363026</c:v>
                </c:pt>
                <c:pt idx="2171">
                  <c:v>28.812427934085498</c:v>
                </c:pt>
                <c:pt idx="2172">
                  <c:v>28.8126927575222</c:v>
                </c:pt>
                <c:pt idx="2173">
                  <c:v>28.8129819592587</c:v>
                </c:pt>
                <c:pt idx="2174">
                  <c:v>28.813332732593199</c:v>
                </c:pt>
                <c:pt idx="2175">
                  <c:v>28.813654657279599</c:v>
                </c:pt>
                <c:pt idx="2176">
                  <c:v>28.8139471968761</c:v>
                </c:pt>
                <c:pt idx="2177">
                  <c:v>28.814283605491301</c:v>
                </c:pt>
                <c:pt idx="2178">
                  <c:v>28.814614113246499</c:v>
                </c:pt>
                <c:pt idx="2179">
                  <c:v>28.814935799514402</c:v>
                </c:pt>
                <c:pt idx="2180">
                  <c:v>28.815240796481699</c:v>
                </c:pt>
                <c:pt idx="2181">
                  <c:v>28.815537508403398</c:v>
                </c:pt>
                <c:pt idx="2182">
                  <c:v>28.8158275446049</c:v>
                </c:pt>
                <c:pt idx="2183">
                  <c:v>28.816125090991601</c:v>
                </c:pt>
                <c:pt idx="2184">
                  <c:v>28.816456492816499</c:v>
                </c:pt>
                <c:pt idx="2185">
                  <c:v>28.8168030938259</c:v>
                </c:pt>
                <c:pt idx="2186">
                  <c:v>28.8171139320484</c:v>
                </c:pt>
                <c:pt idx="2187">
                  <c:v>28.817397054111101</c:v>
                </c:pt>
                <c:pt idx="2188">
                  <c:v>28.817717905913899</c:v>
                </c:pt>
                <c:pt idx="2189">
                  <c:v>28.8180717190853</c:v>
                </c:pt>
                <c:pt idx="2190">
                  <c:v>28.818385358726101</c:v>
                </c:pt>
                <c:pt idx="2191">
                  <c:v>28.818693157111699</c:v>
                </c:pt>
                <c:pt idx="2192">
                  <c:v>28.818983193313201</c:v>
                </c:pt>
                <c:pt idx="2193">
                  <c:v>28.819295998489</c:v>
                </c:pt>
                <c:pt idx="2194">
                  <c:v>28.819649275218602</c:v>
                </c:pt>
                <c:pt idx="2195">
                  <c:v>28.819976981555602</c:v>
                </c:pt>
                <c:pt idx="2196">
                  <c:v>28.820276494895602</c:v>
                </c:pt>
                <c:pt idx="2197">
                  <c:v>28.820610102092399</c:v>
                </c:pt>
                <c:pt idx="2198">
                  <c:v>28.820970829402501</c:v>
                </c:pt>
                <c:pt idx="2199">
                  <c:v>28.821299429809201</c:v>
                </c:pt>
                <c:pt idx="2200">
                  <c:v>28.821604724799698</c:v>
                </c:pt>
                <c:pt idx="2201">
                  <c:v>28.821915026580399</c:v>
                </c:pt>
                <c:pt idx="2202">
                  <c:v>28.822283562099098</c:v>
                </c:pt>
                <c:pt idx="2203">
                  <c:v>28.822611328040701</c:v>
                </c:pt>
                <c:pt idx="2204">
                  <c:v>28.822910781776098</c:v>
                </c:pt>
                <c:pt idx="2205">
                  <c:v>28.823249932204799</c:v>
                </c:pt>
                <c:pt idx="2206">
                  <c:v>28.8236035069576</c:v>
                </c:pt>
                <c:pt idx="2207">
                  <c:v>28.823939259921701</c:v>
                </c:pt>
                <c:pt idx="2208">
                  <c:v>28.8242614826313</c:v>
                </c:pt>
                <c:pt idx="2209">
                  <c:v>28.8245482405773</c:v>
                </c:pt>
                <c:pt idx="2210">
                  <c:v>28.824891503726601</c:v>
                </c:pt>
                <c:pt idx="2211">
                  <c:v>28.825232859527201</c:v>
                </c:pt>
                <c:pt idx="2212">
                  <c:v>28.8255478700748</c:v>
                </c:pt>
                <c:pt idx="2213">
                  <c:v>28.825865085994302</c:v>
                </c:pt>
                <c:pt idx="2214">
                  <c:v>28.826206203376401</c:v>
                </c:pt>
                <c:pt idx="2215">
                  <c:v>28.826540347015001</c:v>
                </c:pt>
                <c:pt idx="2216">
                  <c:v>28.826863344585</c:v>
                </c:pt>
                <c:pt idx="2217">
                  <c:v>28.827199991618699</c:v>
                </c:pt>
                <c:pt idx="2218">
                  <c:v>28.827549692069599</c:v>
                </c:pt>
                <c:pt idx="2219">
                  <c:v>28.827893491660699</c:v>
                </c:pt>
                <c:pt idx="2220">
                  <c:v>28.8282165488354</c:v>
                </c:pt>
                <c:pt idx="2221">
                  <c:v>28.828576799308401</c:v>
                </c:pt>
                <c:pt idx="2222">
                  <c:v>28.828940030013701</c:v>
                </c:pt>
                <c:pt idx="2223">
                  <c:v>28.829286631022999</c:v>
                </c:pt>
                <c:pt idx="2224">
                  <c:v>28.829640503799101</c:v>
                </c:pt>
                <c:pt idx="2225">
                  <c:v>28.8299868067852</c:v>
                </c:pt>
                <c:pt idx="2226">
                  <c:v>28.8303337058178</c:v>
                </c:pt>
                <c:pt idx="2227">
                  <c:v>28.830656762992501</c:v>
                </c:pt>
                <c:pt idx="2228">
                  <c:v>28.831003125583301</c:v>
                </c:pt>
                <c:pt idx="2229">
                  <c:v>28.831360813056602</c:v>
                </c:pt>
                <c:pt idx="2230">
                  <c:v>28.8317213019482</c:v>
                </c:pt>
                <c:pt idx="2231">
                  <c:v>28.832098420535701</c:v>
                </c:pt>
                <c:pt idx="2232">
                  <c:v>28.832475300704601</c:v>
                </c:pt>
                <c:pt idx="2233">
                  <c:v>28.832852419292099</c:v>
                </c:pt>
                <c:pt idx="2234">
                  <c:v>28.833254452621102</c:v>
                </c:pt>
                <c:pt idx="2235">
                  <c:v>28.8336399158588</c:v>
                </c:pt>
                <c:pt idx="2236">
                  <c:v>28.834003444587299</c:v>
                </c:pt>
                <c:pt idx="2237">
                  <c:v>28.8343966564289</c:v>
                </c:pt>
                <c:pt idx="2238">
                  <c:v>28.834782656108501</c:v>
                </c:pt>
                <c:pt idx="2239">
                  <c:v>28.8351594766727</c:v>
                </c:pt>
                <c:pt idx="2240">
                  <c:v>28.835556026374402</c:v>
                </c:pt>
                <c:pt idx="2241">
                  <c:v>28.835916813289298</c:v>
                </c:pt>
                <c:pt idx="2242">
                  <c:v>28.836289759551601</c:v>
                </c:pt>
                <c:pt idx="2243">
                  <c:v>28.836617227470001</c:v>
                </c:pt>
                <c:pt idx="2244">
                  <c:v>28.8369552454105</c:v>
                </c:pt>
                <c:pt idx="2245">
                  <c:v>28.8373365363232</c:v>
                </c:pt>
                <c:pt idx="2246">
                  <c:v>28.837697025214801</c:v>
                </c:pt>
                <c:pt idx="2247">
                  <c:v>28.838049169456099</c:v>
                </c:pt>
                <c:pt idx="2248">
                  <c:v>28.838390823280001</c:v>
                </c:pt>
                <c:pt idx="2249">
                  <c:v>28.8387052973858</c:v>
                </c:pt>
                <c:pt idx="2250">
                  <c:v>28.8390529712788</c:v>
                </c:pt>
                <c:pt idx="2251">
                  <c:v>28.839404042636499</c:v>
                </c:pt>
                <c:pt idx="2252">
                  <c:v>28.839725728904298</c:v>
                </c:pt>
                <c:pt idx="2253">
                  <c:v>28.840059872543002</c:v>
                </c:pt>
                <c:pt idx="2254">
                  <c:v>28.840420063411301</c:v>
                </c:pt>
                <c:pt idx="2255">
                  <c:v>28.840772207652702</c:v>
                </c:pt>
                <c:pt idx="2256">
                  <c:v>28.8411055168263</c:v>
                </c:pt>
                <c:pt idx="2257">
                  <c:v>28.841400857841101</c:v>
                </c:pt>
                <c:pt idx="2258">
                  <c:v>28.841716702853802</c:v>
                </c:pt>
                <c:pt idx="2259">
                  <c:v>28.842059191142699</c:v>
                </c:pt>
                <c:pt idx="2260">
                  <c:v>28.842383857642801</c:v>
                </c:pt>
                <c:pt idx="2261">
                  <c:v>28.8426628073803</c:v>
                </c:pt>
                <c:pt idx="2262">
                  <c:v>28.8429661950222</c:v>
                </c:pt>
                <c:pt idx="2263">
                  <c:v>28.843287285243601</c:v>
                </c:pt>
                <c:pt idx="2264">
                  <c:v>28.843636985694499</c:v>
                </c:pt>
                <c:pt idx="2265">
                  <c:v>28.8439780434719</c:v>
                </c:pt>
                <c:pt idx="2266">
                  <c:v>28.844286139880801</c:v>
                </c:pt>
                <c:pt idx="2267">
                  <c:v>28.844562288199999</c:v>
                </c:pt>
                <c:pt idx="2268">
                  <c:v>28.844880934631</c:v>
                </c:pt>
                <c:pt idx="2269">
                  <c:v>28.845170970832399</c:v>
                </c:pt>
                <c:pt idx="2270">
                  <c:v>28.845443840896198</c:v>
                </c:pt>
                <c:pt idx="2271">
                  <c:v>28.845777984534799</c:v>
                </c:pt>
                <c:pt idx="2272">
                  <c:v>28.846085484897198</c:v>
                </c:pt>
                <c:pt idx="2273">
                  <c:v>28.846407409583701</c:v>
                </c:pt>
                <c:pt idx="2274">
                  <c:v>28.8467096647373</c:v>
                </c:pt>
                <c:pt idx="2275">
                  <c:v>28.847025509750001</c:v>
                </c:pt>
                <c:pt idx="2276">
                  <c:v>28.847337778484</c:v>
                </c:pt>
                <c:pt idx="2277">
                  <c:v>28.847642775451298</c:v>
                </c:pt>
                <c:pt idx="2278">
                  <c:v>28.847947832023198</c:v>
                </c:pt>
                <c:pt idx="2279">
                  <c:v>28.848242040549898</c:v>
                </c:pt>
                <c:pt idx="2280">
                  <c:v>28.848520692264199</c:v>
                </c:pt>
                <c:pt idx="2281">
                  <c:v>28.8488362392536</c:v>
                </c:pt>
                <c:pt idx="2282">
                  <c:v>28.849179860030802</c:v>
                </c:pt>
                <c:pt idx="2283">
                  <c:v>28.849512871181101</c:v>
                </c:pt>
                <c:pt idx="2284">
                  <c:v>28.849841710006299</c:v>
                </c:pt>
                <c:pt idx="2285">
                  <c:v>28.850143965160001</c:v>
                </c:pt>
                <c:pt idx="2286">
                  <c:v>28.850428517734201</c:v>
                </c:pt>
                <c:pt idx="2287">
                  <c:v>28.850735720073299</c:v>
                </c:pt>
                <c:pt idx="2288">
                  <c:v>28.8510782083622</c:v>
                </c:pt>
                <c:pt idx="2289">
                  <c:v>28.8514162263027</c:v>
                </c:pt>
                <c:pt idx="2290">
                  <c:v>28.851743992244302</c:v>
                </c:pt>
                <c:pt idx="2291">
                  <c:v>28.852053161536801</c:v>
                </c:pt>
                <c:pt idx="2292">
                  <c:v>28.852340455924601</c:v>
                </c:pt>
                <c:pt idx="2293">
                  <c:v>28.852654333983999</c:v>
                </c:pt>
                <c:pt idx="2294">
                  <c:v>28.853009577666899</c:v>
                </c:pt>
                <c:pt idx="2295">
                  <c:v>28.8533492645374</c:v>
                </c:pt>
                <c:pt idx="2296">
                  <c:v>28.8536492547146</c:v>
                </c:pt>
                <c:pt idx="2297">
                  <c:v>28.853953774844701</c:v>
                </c:pt>
                <c:pt idx="2298">
                  <c:v>28.854313667689901</c:v>
                </c:pt>
                <c:pt idx="2299">
                  <c:v>28.8546664079777</c:v>
                </c:pt>
                <c:pt idx="2300">
                  <c:v>28.854989703570901</c:v>
                </c:pt>
                <c:pt idx="2301">
                  <c:v>28.855296131049698</c:v>
                </c:pt>
                <c:pt idx="2302">
                  <c:v>28.8556188902012</c:v>
                </c:pt>
                <c:pt idx="2303">
                  <c:v>28.8559613784901</c:v>
                </c:pt>
                <c:pt idx="2304">
                  <c:v>28.8562927207104</c:v>
                </c:pt>
                <c:pt idx="2305">
                  <c:v>28.8565994462124</c:v>
                </c:pt>
                <c:pt idx="2306">
                  <c:v>28.856930251990899</c:v>
                </c:pt>
                <c:pt idx="2307">
                  <c:v>28.857274349605198</c:v>
                </c:pt>
                <c:pt idx="2308">
                  <c:v>28.857599075709899</c:v>
                </c:pt>
                <c:pt idx="2309">
                  <c:v>28.857905205165501</c:v>
                </c:pt>
                <c:pt idx="2310">
                  <c:v>28.858244892036101</c:v>
                </c:pt>
                <c:pt idx="2311">
                  <c:v>28.858599837695699</c:v>
                </c:pt>
                <c:pt idx="2312">
                  <c:v>28.858912046825001</c:v>
                </c:pt>
                <c:pt idx="2313">
                  <c:v>28.859207387839898</c:v>
                </c:pt>
                <c:pt idx="2314">
                  <c:v>28.859544034873601</c:v>
                </c:pt>
                <c:pt idx="2315">
                  <c:v>28.859876807605399</c:v>
                </c:pt>
                <c:pt idx="2316">
                  <c:v>28.860187347804601</c:v>
                </c:pt>
                <c:pt idx="2317">
                  <c:v>28.860535081302299</c:v>
                </c:pt>
                <c:pt idx="2318">
                  <c:v>28.8608944377056</c:v>
                </c:pt>
                <c:pt idx="2319">
                  <c:v>28.861239429389599</c:v>
                </c:pt>
                <c:pt idx="2320">
                  <c:v>28.861584897910699</c:v>
                </c:pt>
                <c:pt idx="2321">
                  <c:v>28.8619134983173</c:v>
                </c:pt>
                <c:pt idx="2322">
                  <c:v>28.862251516257899</c:v>
                </c:pt>
                <c:pt idx="2323">
                  <c:v>28.862617548381401</c:v>
                </c:pt>
                <c:pt idx="2324">
                  <c:v>28.862969990646</c:v>
                </c:pt>
                <c:pt idx="2325">
                  <c:v>28.863312180911599</c:v>
                </c:pt>
                <c:pt idx="2326">
                  <c:v>28.8636563381306</c:v>
                </c:pt>
                <c:pt idx="2327">
                  <c:v>28.864016528998999</c:v>
                </c:pt>
                <c:pt idx="2328">
                  <c:v>28.864379521285599</c:v>
                </c:pt>
                <c:pt idx="2329">
                  <c:v>28.864743050014098</c:v>
                </c:pt>
                <c:pt idx="2330">
                  <c:v>28.8651146253696</c:v>
                </c:pt>
                <c:pt idx="2331">
                  <c:v>28.865487333213402</c:v>
                </c:pt>
                <c:pt idx="2332">
                  <c:v>28.865868564521399</c:v>
                </c:pt>
                <c:pt idx="2333">
                  <c:v>28.866236563598299</c:v>
                </c:pt>
                <c:pt idx="2334">
                  <c:v>28.866587038909501</c:v>
                </c:pt>
                <c:pt idx="2335">
                  <c:v>28.866951402102998</c:v>
                </c:pt>
                <c:pt idx="2336">
                  <c:v>28.867338236247601</c:v>
                </c:pt>
                <c:pt idx="2337">
                  <c:v>28.8677322825543</c:v>
                </c:pt>
                <c:pt idx="2338">
                  <c:v>28.8681008180729</c:v>
                </c:pt>
                <c:pt idx="2339">
                  <c:v>28.8684782346836</c:v>
                </c:pt>
                <c:pt idx="2340">
                  <c:v>28.868840094482</c:v>
                </c:pt>
                <c:pt idx="2341">
                  <c:v>28.869219716464599</c:v>
                </c:pt>
                <c:pt idx="2342">
                  <c:v>28.8695912918201</c:v>
                </c:pt>
                <c:pt idx="2343">
                  <c:v>28.8699548205486</c:v>
                </c:pt>
                <c:pt idx="2344">
                  <c:v>28.8703291377178</c:v>
                </c:pt>
                <c:pt idx="2345">
                  <c:v>28.870671924029899</c:v>
                </c:pt>
                <c:pt idx="2346">
                  <c:v>28.871030743991501</c:v>
                </c:pt>
                <c:pt idx="2347">
                  <c:v>28.871393974696701</c:v>
                </c:pt>
                <c:pt idx="2348">
                  <c:v>28.8717228731266</c:v>
                </c:pt>
                <c:pt idx="2349">
                  <c:v>28.872063930904002</c:v>
                </c:pt>
                <c:pt idx="2350">
                  <c:v>28.872392769729199</c:v>
                </c:pt>
                <c:pt idx="2351">
                  <c:v>28.8727097472302</c:v>
                </c:pt>
                <c:pt idx="2352">
                  <c:v>28.873072977935401</c:v>
                </c:pt>
                <c:pt idx="2353">
                  <c:v>28.873441811477299</c:v>
                </c:pt>
                <c:pt idx="2354">
                  <c:v>28.873781796371102</c:v>
                </c:pt>
                <c:pt idx="2355">
                  <c:v>28.874107595359401</c:v>
                </c:pt>
                <c:pt idx="2356">
                  <c:v>28.874423976813901</c:v>
                </c:pt>
                <c:pt idx="2357">
                  <c:v>28.8747714122883</c:v>
                </c:pt>
                <c:pt idx="2358">
                  <c:v>28.8751086553684</c:v>
                </c:pt>
                <c:pt idx="2359">
                  <c:v>28.875414188777501</c:v>
                </c:pt>
                <c:pt idx="2360">
                  <c:v>28.875725623046499</c:v>
                </c:pt>
                <c:pt idx="2361">
                  <c:v>28.876058097755099</c:v>
                </c:pt>
                <c:pt idx="2362">
                  <c:v>28.8764024933926</c:v>
                </c:pt>
                <c:pt idx="2363">
                  <c:v>28.876703377639402</c:v>
                </c:pt>
                <c:pt idx="2364">
                  <c:v>28.877000327979701</c:v>
                </c:pt>
                <c:pt idx="2365">
                  <c:v>28.877296741878101</c:v>
                </c:pt>
                <c:pt idx="2366">
                  <c:v>28.877616759215901</c:v>
                </c:pt>
                <c:pt idx="2367">
                  <c:v>28.8779439887157</c:v>
                </c:pt>
                <c:pt idx="2368">
                  <c:v>28.8782454094044</c:v>
                </c:pt>
                <c:pt idx="2369">
                  <c:v>28.878507431422801</c:v>
                </c:pt>
                <c:pt idx="2370">
                  <c:v>28.878829952155701</c:v>
                </c:pt>
                <c:pt idx="2371">
                  <c:v>28.879140790378202</c:v>
                </c:pt>
                <c:pt idx="2372">
                  <c:v>28.879441674624999</c:v>
                </c:pt>
                <c:pt idx="2373">
                  <c:v>28.879744168197298</c:v>
                </c:pt>
                <c:pt idx="2374">
                  <c:v>28.8800472578159</c:v>
                </c:pt>
                <c:pt idx="2375">
                  <c:v>28.880350049411401</c:v>
                </c:pt>
                <c:pt idx="2376">
                  <c:v>28.8806395491711</c:v>
                </c:pt>
                <c:pt idx="2377">
                  <c:v>28.880944605743</c:v>
                </c:pt>
                <c:pt idx="2378">
                  <c:v>28.881245728408398</c:v>
                </c:pt>
                <c:pt idx="2379">
                  <c:v>28.881541903888301</c:v>
                </c:pt>
                <c:pt idx="2380">
                  <c:v>28.881891306316</c:v>
                </c:pt>
                <c:pt idx="2381">
                  <c:v>28.882214303885998</c:v>
                </c:pt>
                <c:pt idx="2382">
                  <c:v>28.882526572620002</c:v>
                </c:pt>
                <c:pt idx="2383">
                  <c:v>28.8828521331898</c:v>
                </c:pt>
                <c:pt idx="2384">
                  <c:v>28.883152123366902</c:v>
                </c:pt>
                <c:pt idx="2385">
                  <c:v>28.883437748824701</c:v>
                </c:pt>
                <c:pt idx="2386">
                  <c:v>28.8837450107685</c:v>
                </c:pt>
                <c:pt idx="2387">
                  <c:v>28.884087201034198</c:v>
                </c:pt>
                <c:pt idx="2388">
                  <c:v>28.884421583091399</c:v>
                </c:pt>
                <c:pt idx="2389">
                  <c:v>28.8847258051983</c:v>
                </c:pt>
                <c:pt idx="2390">
                  <c:v>28.885019179259899</c:v>
                </c:pt>
                <c:pt idx="2391">
                  <c:v>28.885379370128302</c:v>
                </c:pt>
                <c:pt idx="2392">
                  <c:v>28.885715480720101</c:v>
                </c:pt>
                <c:pt idx="2393">
                  <c:v>28.8860288223377</c:v>
                </c:pt>
                <c:pt idx="2394">
                  <c:v>28.886318858539202</c:v>
                </c:pt>
                <c:pt idx="2395">
                  <c:v>28.886629994784901</c:v>
                </c:pt>
                <c:pt idx="2396">
                  <c:v>28.886981066142699</c:v>
                </c:pt>
                <c:pt idx="2397">
                  <c:v>28.887326296245199</c:v>
                </c:pt>
                <c:pt idx="2398">
                  <c:v>28.887623544608701</c:v>
                </c:pt>
                <c:pt idx="2399">
                  <c:v>28.887936051761301</c:v>
                </c:pt>
                <c:pt idx="2400">
                  <c:v>28.888292368327701</c:v>
                </c:pt>
                <c:pt idx="2401">
                  <c:v>28.888635095035202</c:v>
                </c:pt>
                <c:pt idx="2402">
                  <c:v>28.888963993465001</c:v>
                </c:pt>
                <c:pt idx="2403">
                  <c:v>28.889267619525501</c:v>
                </c:pt>
                <c:pt idx="2404">
                  <c:v>28.889595683490398</c:v>
                </c:pt>
                <c:pt idx="2405">
                  <c:v>28.889930065547599</c:v>
                </c:pt>
                <c:pt idx="2406">
                  <c:v>28.890257533465999</c:v>
                </c:pt>
                <c:pt idx="2407">
                  <c:v>28.8905639609448</c:v>
                </c:pt>
                <c:pt idx="2408">
                  <c:v>28.890910025512301</c:v>
                </c:pt>
                <c:pt idx="2409">
                  <c:v>28.891258295451699</c:v>
                </c:pt>
                <c:pt idx="2410">
                  <c:v>28.8915952405087</c:v>
                </c:pt>
                <c:pt idx="2411">
                  <c:v>28.8918827733151</c:v>
                </c:pt>
                <c:pt idx="2412">
                  <c:v>28.892190035258899</c:v>
                </c:pt>
                <c:pt idx="2413">
                  <c:v>28.8925310930363</c:v>
                </c:pt>
                <c:pt idx="2414">
                  <c:v>28.892851408397298</c:v>
                </c:pt>
                <c:pt idx="2415">
                  <c:v>28.893191095267898</c:v>
                </c:pt>
                <c:pt idx="2416">
                  <c:v>28.8935499152294</c:v>
                </c:pt>
                <c:pt idx="2417">
                  <c:v>28.893903430377598</c:v>
                </c:pt>
                <c:pt idx="2418">
                  <c:v>28.894239242946199</c:v>
                </c:pt>
                <c:pt idx="2419">
                  <c:v>28.894544835960001</c:v>
                </c:pt>
                <c:pt idx="2420">
                  <c:v>28.8948889335743</c:v>
                </c:pt>
                <c:pt idx="2421">
                  <c:v>28.895251091395998</c:v>
                </c:pt>
                <c:pt idx="2422">
                  <c:v>28.895595248614899</c:v>
                </c:pt>
                <c:pt idx="2423">
                  <c:v>28.8959512671581</c:v>
                </c:pt>
                <c:pt idx="2424">
                  <c:v>28.8962926229588</c:v>
                </c:pt>
                <c:pt idx="2425">
                  <c:v>28.8966306408993</c:v>
                </c:pt>
                <c:pt idx="2426">
                  <c:v>28.8970010837666</c:v>
                </c:pt>
                <c:pt idx="2427">
                  <c:v>28.8973499497524</c:v>
                </c:pt>
                <c:pt idx="2428">
                  <c:v>28.897721823131199</c:v>
                </c:pt>
                <c:pt idx="2429">
                  <c:v>28.898064788257201</c:v>
                </c:pt>
                <c:pt idx="2430">
                  <c:v>28.898424204265201</c:v>
                </c:pt>
                <c:pt idx="2431">
                  <c:v>28.898793574248899</c:v>
                </c:pt>
                <c:pt idx="2432">
                  <c:v>28.899154003535799</c:v>
                </c:pt>
                <c:pt idx="2433">
                  <c:v>28.8995433410755</c:v>
                </c:pt>
                <c:pt idx="2434">
                  <c:v>28.899946566497398</c:v>
                </c:pt>
                <c:pt idx="2435">
                  <c:v>28.900340851222602</c:v>
                </c:pt>
                <c:pt idx="2436">
                  <c:v>28.900699969207398</c:v>
                </c:pt>
                <c:pt idx="2437">
                  <c:v>28.901077922259901</c:v>
                </c:pt>
                <c:pt idx="2438">
                  <c:v>28.901458617126099</c:v>
                </c:pt>
                <c:pt idx="2439">
                  <c:v>28.901809152041999</c:v>
                </c:pt>
                <c:pt idx="2440">
                  <c:v>28.902188774024602</c:v>
                </c:pt>
                <c:pt idx="2441">
                  <c:v>28.902568634425698</c:v>
                </c:pt>
                <c:pt idx="2442">
                  <c:v>28.902949925338401</c:v>
                </c:pt>
                <c:pt idx="2443">
                  <c:v>28.903327341949101</c:v>
                </c:pt>
                <c:pt idx="2444">
                  <c:v>28.903678115283601</c:v>
                </c:pt>
                <c:pt idx="2445">
                  <c:v>28.904034729873299</c:v>
                </c:pt>
                <c:pt idx="2446">
                  <c:v>28.904348309909398</c:v>
                </c:pt>
                <c:pt idx="2447">
                  <c:v>28.904722984706499</c:v>
                </c:pt>
                <c:pt idx="2448">
                  <c:v>28.905095394527098</c:v>
                </c:pt>
                <c:pt idx="2449">
                  <c:v>28.905412848865101</c:v>
                </c:pt>
                <c:pt idx="2450">
                  <c:v>28.9057650527111</c:v>
                </c:pt>
                <c:pt idx="2451">
                  <c:v>28.906086679374301</c:v>
                </c:pt>
                <c:pt idx="2452">
                  <c:v>28.9064372142902</c:v>
                </c:pt>
                <c:pt idx="2453">
                  <c:v>28.906799372111902</c:v>
                </c:pt>
                <c:pt idx="2454">
                  <c:v>28.907120760356499</c:v>
                </c:pt>
                <c:pt idx="2455">
                  <c:v>28.907473202621102</c:v>
                </c:pt>
                <c:pt idx="2456">
                  <c:v>28.907811458980198</c:v>
                </c:pt>
                <c:pt idx="2457">
                  <c:v>28.908140059386799</c:v>
                </c:pt>
                <c:pt idx="2458">
                  <c:v>28.9084592422596</c:v>
                </c:pt>
                <c:pt idx="2459">
                  <c:v>28.908760126506401</c:v>
                </c:pt>
                <c:pt idx="2460">
                  <c:v>28.909073468123999</c:v>
                </c:pt>
                <c:pt idx="2461">
                  <c:v>28.909386511718399</c:v>
                </c:pt>
                <c:pt idx="2462">
                  <c:v>28.909715410148198</c:v>
                </c:pt>
                <c:pt idx="2463">
                  <c:v>28.9099943598858</c:v>
                </c:pt>
                <c:pt idx="2464">
                  <c:v>28.910313781177098</c:v>
                </c:pt>
                <c:pt idx="2465">
                  <c:v>28.910642918025601</c:v>
                </c:pt>
                <c:pt idx="2466">
                  <c:v>28.910949345504399</c:v>
                </c:pt>
                <c:pt idx="2467">
                  <c:v>28.911251600658002</c:v>
                </c:pt>
                <c:pt idx="2468">
                  <c:v>28.911537524139</c:v>
                </c:pt>
                <c:pt idx="2469">
                  <c:v>28.911850567733399</c:v>
                </c:pt>
                <c:pt idx="2470">
                  <c:v>28.9121664127461</c:v>
                </c:pt>
                <c:pt idx="2471">
                  <c:v>28.912473078643401</c:v>
                </c:pt>
                <c:pt idx="2472">
                  <c:v>28.912771161471898</c:v>
                </c:pt>
                <c:pt idx="2473">
                  <c:v>28.913087304507801</c:v>
                </c:pt>
                <c:pt idx="2474">
                  <c:v>28.9133801421276</c:v>
                </c:pt>
                <c:pt idx="2475">
                  <c:v>28.913662966167099</c:v>
                </c:pt>
                <c:pt idx="2476">
                  <c:v>28.9139510950199</c:v>
                </c:pt>
                <c:pt idx="2477">
                  <c:v>28.914294358169201</c:v>
                </c:pt>
                <c:pt idx="2478">
                  <c:v>28.914608295833201</c:v>
                </c:pt>
                <c:pt idx="2479">
                  <c:v>28.914931054984699</c:v>
                </c:pt>
                <c:pt idx="2480">
                  <c:v>28.915277655994</c:v>
                </c:pt>
                <c:pt idx="2481">
                  <c:v>28.915587123309699</c:v>
                </c:pt>
                <c:pt idx="2482">
                  <c:v>28.915905710135998</c:v>
                </c:pt>
                <c:pt idx="2483">
                  <c:v>28.916209932243</c:v>
                </c:pt>
                <c:pt idx="2484">
                  <c:v>28.916507717048301</c:v>
                </c:pt>
                <c:pt idx="2485">
                  <c:v>28.916786726390502</c:v>
                </c:pt>
                <c:pt idx="2486">
                  <c:v>28.917105015193599</c:v>
                </c:pt>
                <c:pt idx="2487">
                  <c:v>28.9174419602505</c:v>
                </c:pt>
                <c:pt idx="2488">
                  <c:v>28.917749997054699</c:v>
                </c:pt>
                <c:pt idx="2489">
                  <c:v>28.9180619677654</c:v>
                </c:pt>
                <c:pt idx="2490">
                  <c:v>28.918355639850201</c:v>
                </c:pt>
                <c:pt idx="2491">
                  <c:v>28.918691154395699</c:v>
                </c:pt>
                <c:pt idx="2492">
                  <c:v>28.919046100055301</c:v>
                </c:pt>
                <c:pt idx="2493">
                  <c:v>28.9193788727871</c:v>
                </c:pt>
                <c:pt idx="2494">
                  <c:v>28.9196841677776</c:v>
                </c:pt>
                <c:pt idx="2495">
                  <c:v>28.919974203979098</c:v>
                </c:pt>
                <c:pt idx="2496">
                  <c:v>28.920306142245899</c:v>
                </c:pt>
                <c:pt idx="2497">
                  <c:v>28.920646127139701</c:v>
                </c:pt>
                <c:pt idx="2498">
                  <c:v>28.9209763368717</c:v>
                </c:pt>
                <c:pt idx="2499">
                  <c:v>28.921286638652401</c:v>
                </c:pt>
                <c:pt idx="2500">
                  <c:v>28.9216357430569</c:v>
                </c:pt>
                <c:pt idx="2501">
                  <c:v>28.9219660123936</c:v>
                </c:pt>
                <c:pt idx="2502">
                  <c:v>28.92228793708</c:v>
                </c:pt>
                <c:pt idx="2503">
                  <c:v>28.922597165977098</c:v>
                </c:pt>
                <c:pt idx="2504">
                  <c:v>28.922932144080701</c:v>
                </c:pt>
                <c:pt idx="2505">
                  <c:v>28.9232845863453</c:v>
                </c:pt>
                <c:pt idx="2506">
                  <c:v>28.9236103853336</c:v>
                </c:pt>
                <c:pt idx="2507">
                  <c:v>28.923917051231001</c:v>
                </c:pt>
                <c:pt idx="2508">
                  <c:v>28.924245413219101</c:v>
                </c:pt>
                <c:pt idx="2509">
                  <c:v>28.9245989283672</c:v>
                </c:pt>
                <c:pt idx="2510">
                  <c:v>28.924908395682898</c:v>
                </c:pt>
                <c:pt idx="2511">
                  <c:v>28.925191279326999</c:v>
                </c:pt>
                <c:pt idx="2512">
                  <c:v>28.925517078315401</c:v>
                </c:pt>
                <c:pt idx="2513">
                  <c:v>28.9258370956532</c:v>
                </c:pt>
                <c:pt idx="2514">
                  <c:v>28.926183398639299</c:v>
                </c:pt>
                <c:pt idx="2515">
                  <c:v>28.926520582114801</c:v>
                </c:pt>
                <c:pt idx="2516">
                  <c:v>28.9268533548466</c:v>
                </c:pt>
                <c:pt idx="2517">
                  <c:v>28.927180822764999</c:v>
                </c:pt>
                <c:pt idx="2518">
                  <c:v>28.927516933356902</c:v>
                </c:pt>
                <c:pt idx="2519">
                  <c:v>28.927894349967598</c:v>
                </c:pt>
                <c:pt idx="2520">
                  <c:v>28.928252037440899</c:v>
                </c:pt>
                <c:pt idx="2521">
                  <c:v>28.9286097249142</c:v>
                </c:pt>
                <c:pt idx="2522">
                  <c:v>28.928976055061</c:v>
                </c:pt>
                <c:pt idx="2523">
                  <c:v>28.929300483142502</c:v>
                </c:pt>
                <c:pt idx="2524">
                  <c:v>28.929598863994201</c:v>
                </c:pt>
                <c:pt idx="2525">
                  <c:v>28.929944928561799</c:v>
                </c:pt>
                <c:pt idx="2526">
                  <c:v>28.930317874824102</c:v>
                </c:pt>
                <c:pt idx="2527">
                  <c:v>28.930676694785699</c:v>
                </c:pt>
                <c:pt idx="2528">
                  <c:v>28.931040521537401</c:v>
                </c:pt>
                <c:pt idx="2529">
                  <c:v>28.931406017219199</c:v>
                </c:pt>
                <c:pt idx="2530">
                  <c:v>28.931772287761301</c:v>
                </c:pt>
                <c:pt idx="2531">
                  <c:v>28.932135816489801</c:v>
                </c:pt>
                <c:pt idx="2532">
                  <c:v>28.932487722312601</c:v>
                </c:pt>
                <c:pt idx="2533">
                  <c:v>28.932832952415101</c:v>
                </c:pt>
                <c:pt idx="2534">
                  <c:v>28.9332001170269</c:v>
                </c:pt>
                <c:pt idx="2535">
                  <c:v>28.933603282844199</c:v>
                </c:pt>
                <c:pt idx="2536">
                  <c:v>28.9340059122196</c:v>
                </c:pt>
                <c:pt idx="2537">
                  <c:v>28.934355314647298</c:v>
                </c:pt>
                <c:pt idx="2538">
                  <c:v>28.934723850165899</c:v>
                </c:pt>
                <c:pt idx="2539">
                  <c:v>28.9351259430996</c:v>
                </c:pt>
                <c:pt idx="2540">
                  <c:v>28.935493584548599</c:v>
                </c:pt>
                <c:pt idx="2541">
                  <c:v>28.935863550578699</c:v>
                </c:pt>
                <c:pt idx="2542">
                  <c:v>28.9362464508167</c:v>
                </c:pt>
                <c:pt idx="2543">
                  <c:v>28.936623032962402</c:v>
                </c:pt>
                <c:pt idx="2544">
                  <c:v>28.9370118340603</c:v>
                </c:pt>
                <c:pt idx="2545">
                  <c:v>28.937361474906499</c:v>
                </c:pt>
                <c:pt idx="2546">
                  <c:v>28.9377064069859</c:v>
                </c:pt>
                <c:pt idx="2547">
                  <c:v>28.938039716159398</c:v>
                </c:pt>
                <c:pt idx="2548">
                  <c:v>28.938365276729201</c:v>
                </c:pt>
                <c:pt idx="2549">
                  <c:v>28.938722725783901</c:v>
                </c:pt>
                <c:pt idx="2550">
                  <c:v>28.939044948493599</c:v>
                </c:pt>
                <c:pt idx="2551">
                  <c:v>28.939374383365301</c:v>
                </c:pt>
                <c:pt idx="2552">
                  <c:v>28.939730699931701</c:v>
                </c:pt>
                <c:pt idx="2553">
                  <c:v>28.940091188823299</c:v>
                </c:pt>
                <c:pt idx="2554">
                  <c:v>28.940454419528599</c:v>
                </c:pt>
                <c:pt idx="2555">
                  <c:v>28.940806861793099</c:v>
                </c:pt>
                <c:pt idx="2556">
                  <c:v>28.9411423763386</c:v>
                </c:pt>
                <c:pt idx="2557">
                  <c:v>28.941445227538701</c:v>
                </c:pt>
                <c:pt idx="2558">
                  <c:v>28.941696163093201</c:v>
                </c:pt>
                <c:pt idx="2559">
                  <c:v>28.942048903381</c:v>
                </c:pt>
                <c:pt idx="2560">
                  <c:v>28.942396875297199</c:v>
                </c:pt>
                <c:pt idx="2561">
                  <c:v>28.942738529121002</c:v>
                </c:pt>
                <c:pt idx="2562">
                  <c:v>28.9430369099728</c:v>
                </c:pt>
                <c:pt idx="2563">
                  <c:v>28.943308647548299</c:v>
                </c:pt>
                <c:pt idx="2564">
                  <c:v>28.943589802657701</c:v>
                </c:pt>
                <c:pt idx="2565">
                  <c:v>28.943922277366301</c:v>
                </c:pt>
                <c:pt idx="2566">
                  <c:v>28.944236989890701</c:v>
                </c:pt>
                <c:pt idx="2567">
                  <c:v>28.944553430949799</c:v>
                </c:pt>
                <c:pt idx="2568">
                  <c:v>28.944895621215402</c:v>
                </c:pt>
                <c:pt idx="2569">
                  <c:v>28.945215876971801</c:v>
                </c:pt>
                <c:pt idx="2570">
                  <c:v>28.945528086101199</c:v>
                </c:pt>
                <c:pt idx="2571">
                  <c:v>28.945837553416801</c:v>
                </c:pt>
                <c:pt idx="2572">
                  <c:v>28.946107681667002</c:v>
                </c:pt>
                <c:pt idx="2573">
                  <c:v>28.946405764495498</c:v>
                </c:pt>
                <c:pt idx="2574">
                  <c:v>28.9467191061131</c:v>
                </c:pt>
                <c:pt idx="2575">
                  <c:v>28.947018857871601</c:v>
                </c:pt>
                <c:pt idx="2576">
                  <c:v>28.947326060210798</c:v>
                </c:pt>
                <c:pt idx="2577">
                  <c:v>28.947641070758401</c:v>
                </c:pt>
                <c:pt idx="2578">
                  <c:v>28.947929736053101</c:v>
                </c:pt>
                <c:pt idx="2579">
                  <c:v>28.948212321673999</c:v>
                </c:pt>
                <c:pt idx="2580">
                  <c:v>28.9485459288708</c:v>
                </c:pt>
                <c:pt idx="2581">
                  <c:v>28.948888655578202</c:v>
                </c:pt>
                <c:pt idx="2582">
                  <c:v>28.9492325147739</c:v>
                </c:pt>
                <c:pt idx="2583">
                  <c:v>28.949544723903301</c:v>
                </c:pt>
                <c:pt idx="2584">
                  <c:v>28.949851151382099</c:v>
                </c:pt>
                <c:pt idx="2585">
                  <c:v>28.950149532233802</c:v>
                </c:pt>
                <c:pt idx="2586">
                  <c:v>28.950434859668398</c:v>
                </c:pt>
                <c:pt idx="2587">
                  <c:v>28.9507576188198</c:v>
                </c:pt>
                <c:pt idx="2588">
                  <c:v>28.951100107108701</c:v>
                </c:pt>
                <c:pt idx="2589">
                  <c:v>28.951427277003901</c:v>
                </c:pt>
                <c:pt idx="2590">
                  <c:v>28.951746459876599</c:v>
                </c:pt>
                <c:pt idx="2591">
                  <c:v>28.9520406684032</c:v>
                </c:pt>
                <c:pt idx="2592">
                  <c:v>28.952351804648998</c:v>
                </c:pt>
                <c:pt idx="2593">
                  <c:v>28.9527122935406</c:v>
                </c:pt>
                <c:pt idx="2594">
                  <c:v>28.953038628970699</c:v>
                </c:pt>
                <c:pt idx="2595">
                  <c:v>28.953334268008799</c:v>
                </c:pt>
                <c:pt idx="2596">
                  <c:v>28.953623469745299</c:v>
                </c:pt>
                <c:pt idx="2597">
                  <c:v>28.953968699847799</c:v>
                </c:pt>
                <c:pt idx="2598">
                  <c:v>28.954323347484198</c:v>
                </c:pt>
                <c:pt idx="2599">
                  <c:v>28.954648371612201</c:v>
                </c:pt>
                <c:pt idx="2600">
                  <c:v>28.9549384078136</c:v>
                </c:pt>
                <c:pt idx="2601">
                  <c:v>28.9552703460804</c:v>
                </c:pt>
                <c:pt idx="2602">
                  <c:v>28.955622788345</c:v>
                </c:pt>
                <c:pt idx="2603">
                  <c:v>28.955945845519601</c:v>
                </c:pt>
                <c:pt idx="2604">
                  <c:v>28.956252511416999</c:v>
                </c:pt>
                <c:pt idx="2605">
                  <c:v>28.956606920634801</c:v>
                </c:pt>
                <c:pt idx="2606">
                  <c:v>28.956953521644198</c:v>
                </c:pt>
                <c:pt idx="2607">
                  <c:v>28.957297619258501</c:v>
                </c:pt>
                <c:pt idx="2608">
                  <c:v>28.957615669643001</c:v>
                </c:pt>
                <c:pt idx="2609">
                  <c:v>28.957907672797798</c:v>
                </c:pt>
                <c:pt idx="2610">
                  <c:v>28.958245988761501</c:v>
                </c:pt>
                <c:pt idx="2611">
                  <c:v>28.958598133002901</c:v>
                </c:pt>
                <c:pt idx="2612">
                  <c:v>28.9589006861797</c:v>
                </c:pt>
                <c:pt idx="2613">
                  <c:v>28.959194596683101</c:v>
                </c:pt>
                <c:pt idx="2614">
                  <c:v>28.959517415439201</c:v>
                </c:pt>
                <c:pt idx="2615">
                  <c:v>28.959848757659501</c:v>
                </c:pt>
                <c:pt idx="2616">
                  <c:v>28.960197862064</c:v>
                </c:pt>
                <c:pt idx="2617">
                  <c:v>28.960537846957799</c:v>
                </c:pt>
                <c:pt idx="2618">
                  <c:v>28.960881706153501</c:v>
                </c:pt>
                <c:pt idx="2619">
                  <c:v>28.9611952861897</c:v>
                </c:pt>
                <c:pt idx="2620">
                  <c:v>28.961550768291101</c:v>
                </c:pt>
                <c:pt idx="2621">
                  <c:v>28.961917098437901</c:v>
                </c:pt>
                <c:pt idx="2622">
                  <c:v>28.962276216422701</c:v>
                </c:pt>
                <c:pt idx="2623">
                  <c:v>28.962621684943802</c:v>
                </c:pt>
                <c:pt idx="2624">
                  <c:v>28.9629710873714</c:v>
                </c:pt>
                <c:pt idx="2625">
                  <c:v>28.963316079055399</c:v>
                </c:pt>
                <c:pt idx="2626">
                  <c:v>28.963639672671899</c:v>
                </c:pt>
                <c:pt idx="2627">
                  <c:v>28.963973220264101</c:v>
                </c:pt>
                <c:pt idx="2628">
                  <c:v>28.964355643664899</c:v>
                </c:pt>
                <c:pt idx="2629">
                  <c:v>28.964713629161501</c:v>
                </c:pt>
                <c:pt idx="2630">
                  <c:v>28.965083833610201</c:v>
                </c:pt>
                <c:pt idx="2631">
                  <c:v>28.9654512366406</c:v>
                </c:pt>
                <c:pt idx="2632">
                  <c:v>28.965810354625301</c:v>
                </c:pt>
                <c:pt idx="2633">
                  <c:v>28.966189678584701</c:v>
                </c:pt>
                <c:pt idx="2634">
                  <c:v>28.966590639030098</c:v>
                </c:pt>
                <c:pt idx="2635">
                  <c:v>28.966970797454501</c:v>
                </c:pt>
                <c:pt idx="2636">
                  <c:v>28.967334087764399</c:v>
                </c:pt>
                <c:pt idx="2637">
                  <c:v>28.9676956495396</c:v>
                </c:pt>
                <c:pt idx="2638">
                  <c:v>28.968093570148099</c:v>
                </c:pt>
                <c:pt idx="2639">
                  <c:v>28.968437965785601</c:v>
                </c:pt>
                <c:pt idx="2640">
                  <c:v>28.9688103756062</c:v>
                </c:pt>
                <c:pt idx="2641">
                  <c:v>28.969202752982699</c:v>
                </c:pt>
                <c:pt idx="2642">
                  <c:v>28.9695868453136</c:v>
                </c:pt>
                <c:pt idx="2643">
                  <c:v>28.969953413879001</c:v>
                </c:pt>
                <c:pt idx="2644">
                  <c:v>28.970277841960499</c:v>
                </c:pt>
                <c:pt idx="2645">
                  <c:v>28.970624204551299</c:v>
                </c:pt>
                <c:pt idx="2646">
                  <c:v>28.970986064349798</c:v>
                </c:pt>
                <c:pt idx="2647">
                  <c:v>28.971354838286999</c:v>
                </c:pt>
                <c:pt idx="2648">
                  <c:v>28.9717028698078</c:v>
                </c:pt>
                <c:pt idx="2649">
                  <c:v>28.972064729606299</c:v>
                </c:pt>
                <c:pt idx="2650">
                  <c:v>28.972415800964001</c:v>
                </c:pt>
                <c:pt idx="2651">
                  <c:v>28.972761031066501</c:v>
                </c:pt>
                <c:pt idx="2652">
                  <c:v>28.973088200961701</c:v>
                </c:pt>
                <c:pt idx="2653">
                  <c:v>28.973431821738799</c:v>
                </c:pt>
                <c:pt idx="2654">
                  <c:v>28.973781462585102</c:v>
                </c:pt>
                <c:pt idx="2655">
                  <c:v>28.974101718341501</c:v>
                </c:pt>
                <c:pt idx="2656">
                  <c:v>28.974431749259601</c:v>
                </c:pt>
                <c:pt idx="2657">
                  <c:v>28.9747741779438</c:v>
                </c:pt>
                <c:pt idx="2658">
                  <c:v>28.9750905593983</c:v>
                </c:pt>
                <c:pt idx="2659">
                  <c:v>28.975409205829202</c:v>
                </c:pt>
                <c:pt idx="2660">
                  <c:v>28.975742216979601</c:v>
                </c:pt>
                <c:pt idx="2661">
                  <c:v>28.976012881671501</c:v>
                </c:pt>
                <c:pt idx="2662">
                  <c:v>28.9763023814312</c:v>
                </c:pt>
                <c:pt idx="2663">
                  <c:v>28.976610179816799</c:v>
                </c:pt>
                <c:pt idx="2664">
                  <c:v>28.9769207200161</c:v>
                </c:pt>
                <c:pt idx="2665">
                  <c:v>28.977255698119698</c:v>
                </c:pt>
                <c:pt idx="2666">
                  <c:v>28.9775928815952</c:v>
                </c:pt>
                <c:pt idx="2667">
                  <c:v>28.977932866488999</c:v>
                </c:pt>
                <c:pt idx="2668">
                  <c:v>28.978229578410701</c:v>
                </c:pt>
                <c:pt idx="2669">
                  <c:v>28.978524859820901</c:v>
                </c:pt>
                <c:pt idx="2670">
                  <c:v>28.978836830531701</c:v>
                </c:pt>
                <c:pt idx="2671">
                  <c:v>28.979129370128302</c:v>
                </c:pt>
                <c:pt idx="2672">
                  <c:v>28.9794441422573</c:v>
                </c:pt>
                <c:pt idx="2673">
                  <c:v>28.979750510131499</c:v>
                </c:pt>
                <c:pt idx="2674">
                  <c:v>28.980065282260501</c:v>
                </c:pt>
                <c:pt idx="2675">
                  <c:v>28.980370279227799</c:v>
                </c:pt>
                <c:pt idx="2676">
                  <c:v>28.980668362056399</c:v>
                </c:pt>
                <c:pt idx="2677">
                  <c:v>28.980962570582999</c:v>
                </c:pt>
                <c:pt idx="2678">
                  <c:v>28.981253500854098</c:v>
                </c:pt>
                <c:pt idx="2679">
                  <c:v>28.981550153171199</c:v>
                </c:pt>
                <c:pt idx="2680">
                  <c:v>28.981877084647799</c:v>
                </c:pt>
                <c:pt idx="2681">
                  <c:v>28.9822140297047</c:v>
                </c:pt>
                <c:pt idx="2682">
                  <c:v>28.982527371322298</c:v>
                </c:pt>
                <c:pt idx="2683">
                  <c:v>28.982860382472602</c:v>
                </c:pt>
                <c:pt idx="2684">
                  <c:v>28.9831681808582</c:v>
                </c:pt>
                <c:pt idx="2685">
                  <c:v>28.983464892779899</c:v>
                </c:pt>
                <c:pt idx="2686">
                  <c:v>28.983750816260901</c:v>
                </c:pt>
                <c:pt idx="2687">
                  <c:v>28.984075780784199</c:v>
                </c:pt>
                <c:pt idx="2688">
                  <c:v>28.984419639979901</c:v>
                </c:pt>
                <c:pt idx="2689">
                  <c:v>28.9847723802677</c:v>
                </c:pt>
                <c:pt idx="2690">
                  <c:v>28.9850665887943</c:v>
                </c:pt>
                <c:pt idx="2691">
                  <c:v>28.9853519162289</c:v>
                </c:pt>
                <c:pt idx="2692">
                  <c:v>28.9856705030552</c:v>
                </c:pt>
                <c:pt idx="2693">
                  <c:v>28.985999103461801</c:v>
                </c:pt>
                <c:pt idx="2694">
                  <c:v>28.986336048518801</c:v>
                </c:pt>
                <c:pt idx="2695">
                  <c:v>28.986648257648099</c:v>
                </c:pt>
                <c:pt idx="2696">
                  <c:v>28.986965473567601</c:v>
                </c:pt>
                <c:pt idx="2697">
                  <c:v>28.987320419227199</c:v>
                </c:pt>
                <c:pt idx="2698">
                  <c:v>28.9876434764019</c:v>
                </c:pt>
                <c:pt idx="2699">
                  <c:v>28.987958486949498</c:v>
                </c:pt>
                <c:pt idx="2700">
                  <c:v>28.9882646164051</c:v>
                </c:pt>
                <c:pt idx="2701">
                  <c:v>28.988612349902699</c:v>
                </c:pt>
                <c:pt idx="2702">
                  <c:v>28.988970335399301</c:v>
                </c:pt>
                <c:pt idx="2703">
                  <c:v>28.9892908891789</c:v>
                </c:pt>
                <c:pt idx="2704">
                  <c:v>28.9895945152393</c:v>
                </c:pt>
                <c:pt idx="2705">
                  <c:v>28.989928122436101</c:v>
                </c:pt>
                <c:pt idx="2706">
                  <c:v>28.990264173423402</c:v>
                </c:pt>
                <c:pt idx="2707">
                  <c:v>28.990586992179502</c:v>
                </c:pt>
                <c:pt idx="2708">
                  <c:v>28.990880068217901</c:v>
                </c:pt>
                <c:pt idx="2709">
                  <c:v>28.991196986114101</c:v>
                </c:pt>
                <c:pt idx="2710">
                  <c:v>28.991523142730301</c:v>
                </c:pt>
                <c:pt idx="2711">
                  <c:v>28.9918400606266</c:v>
                </c:pt>
                <c:pt idx="2712">
                  <c:v>28.9921761712185</c:v>
                </c:pt>
                <c:pt idx="2713">
                  <c:v>28.992492254649701</c:v>
                </c:pt>
                <c:pt idx="2714">
                  <c:v>28.992823060428201</c:v>
                </c:pt>
                <c:pt idx="2715">
                  <c:v>28.9931793769947</c:v>
                </c:pt>
                <c:pt idx="2716">
                  <c:v>28.9935301503292</c:v>
                </c:pt>
                <c:pt idx="2717">
                  <c:v>28.993859346782301</c:v>
                </c:pt>
                <c:pt idx="2718">
                  <c:v>28.994179066096901</c:v>
                </c:pt>
                <c:pt idx="2719">
                  <c:v>28.9945397934071</c:v>
                </c:pt>
                <c:pt idx="2720">
                  <c:v>28.994901414786899</c:v>
                </c:pt>
                <c:pt idx="2721">
                  <c:v>28.9952508172146</c:v>
                </c:pt>
                <c:pt idx="2722">
                  <c:v>28.995575781737902</c:v>
                </c:pt>
                <c:pt idx="2723">
                  <c:v>28.995891626750598</c:v>
                </c:pt>
                <c:pt idx="2724">
                  <c:v>28.996257360850901</c:v>
                </c:pt>
                <c:pt idx="2725">
                  <c:v>28.9966245254627</c:v>
                </c:pt>
                <c:pt idx="2726">
                  <c:v>28.996982808982501</c:v>
                </c:pt>
                <c:pt idx="2727">
                  <c:v>28.997331913386901</c:v>
                </c:pt>
                <c:pt idx="2728">
                  <c:v>28.9976921042553</c:v>
                </c:pt>
                <c:pt idx="2729">
                  <c:v>28.998055931006999</c:v>
                </c:pt>
                <c:pt idx="2730">
                  <c:v>28.9984147509686</c:v>
                </c:pt>
                <c:pt idx="2731">
                  <c:v>28.9987724384419</c:v>
                </c:pt>
                <c:pt idx="2732">
                  <c:v>28.999147888099301</c:v>
                </c:pt>
                <c:pt idx="2733">
                  <c:v>28.9995239338032</c:v>
                </c:pt>
                <c:pt idx="2734">
                  <c:v>28.999861117278702</c:v>
                </c:pt>
                <c:pt idx="2735">
                  <c:v>29.000214394008299</c:v>
                </c:pt>
                <c:pt idx="2736">
                  <c:v>29.000598188316001</c:v>
                </c:pt>
                <c:pt idx="2737">
                  <c:v>29.001008268271999</c:v>
                </c:pt>
                <c:pt idx="2738">
                  <c:v>29.0013981422535</c:v>
                </c:pt>
                <c:pt idx="2739">
                  <c:v>29.001775260841001</c:v>
                </c:pt>
                <c:pt idx="2740">
                  <c:v>29.002164896403901</c:v>
                </c:pt>
                <c:pt idx="2741">
                  <c:v>29.0025395115963</c:v>
                </c:pt>
                <c:pt idx="2742">
                  <c:v>29.002919133578899</c:v>
                </c:pt>
                <c:pt idx="2743">
                  <c:v>29.003278788005499</c:v>
                </c:pt>
                <c:pt idx="2744">
                  <c:v>29.003626521503101</c:v>
                </c:pt>
                <c:pt idx="2745">
                  <c:v>29.003991123115199</c:v>
                </c:pt>
                <c:pt idx="2746">
                  <c:v>29.0043474992863</c:v>
                </c:pt>
                <c:pt idx="2747">
                  <c:v>29.004699643527601</c:v>
                </c:pt>
                <c:pt idx="2748">
                  <c:v>29.0050437411419</c:v>
                </c:pt>
                <c:pt idx="2749">
                  <c:v>29.0053834280125</c:v>
                </c:pt>
                <c:pt idx="2750">
                  <c:v>29.005733962928399</c:v>
                </c:pt>
                <c:pt idx="2751">
                  <c:v>29.006056185638101</c:v>
                </c:pt>
                <c:pt idx="2752">
                  <c:v>29.006392534648501</c:v>
                </c:pt>
                <c:pt idx="2753">
                  <c:v>29.0067477187267</c:v>
                </c:pt>
                <c:pt idx="2754">
                  <c:v>29.0070666631809</c:v>
                </c:pt>
                <c:pt idx="2755">
                  <c:v>29.007391091262399</c:v>
                </c:pt>
                <c:pt idx="2756">
                  <c:v>29.0077540239445</c:v>
                </c:pt>
                <c:pt idx="2757">
                  <c:v>29.0080790480724</c:v>
                </c:pt>
                <c:pt idx="2758">
                  <c:v>29.008396263991902</c:v>
                </c:pt>
                <c:pt idx="2759">
                  <c:v>29.008723731910301</c:v>
                </c:pt>
                <c:pt idx="2760">
                  <c:v>29.009024914180401</c:v>
                </c:pt>
                <c:pt idx="2761">
                  <c:v>29.009288307105599</c:v>
                </c:pt>
                <c:pt idx="2762">
                  <c:v>29.0095913967243</c:v>
                </c:pt>
                <c:pt idx="2763">
                  <c:v>29.009917493735902</c:v>
                </c:pt>
                <c:pt idx="2764">
                  <c:v>29.0102089604488</c:v>
                </c:pt>
                <c:pt idx="2765">
                  <c:v>29.0104998311153</c:v>
                </c:pt>
                <c:pt idx="2766">
                  <c:v>29.0108090004078</c:v>
                </c:pt>
                <c:pt idx="2767">
                  <c:v>29.011131759559301</c:v>
                </c:pt>
                <c:pt idx="2768">
                  <c:v>29.0114343127361</c:v>
                </c:pt>
                <c:pt idx="2769">
                  <c:v>29.011749025260499</c:v>
                </c:pt>
                <c:pt idx="2770">
                  <c:v>29.012054081832499</c:v>
                </c:pt>
                <c:pt idx="2771">
                  <c:v>29.012368555938298</c:v>
                </c:pt>
                <c:pt idx="2772">
                  <c:v>29.012676592742501</c:v>
                </c:pt>
                <c:pt idx="2773">
                  <c:v>29.013025697147</c:v>
                </c:pt>
                <c:pt idx="2774">
                  <c:v>29.013326879417001</c:v>
                </c:pt>
                <c:pt idx="2775">
                  <c:v>29.013655181800502</c:v>
                </c:pt>
                <c:pt idx="2776">
                  <c:v>29.013974364673199</c:v>
                </c:pt>
                <c:pt idx="2777">
                  <c:v>29.0142776927105</c:v>
                </c:pt>
                <c:pt idx="2778">
                  <c:v>29.014610465442299</c:v>
                </c:pt>
                <c:pt idx="2779">
                  <c:v>29.014954324638001</c:v>
                </c:pt>
                <c:pt idx="2780">
                  <c:v>29.015276249324401</c:v>
                </c:pt>
                <c:pt idx="2781">
                  <c:v>29.0155729612461</c:v>
                </c:pt>
                <c:pt idx="2782">
                  <c:v>29.0158699115864</c:v>
                </c:pt>
                <c:pt idx="2783">
                  <c:v>29.016140278255101</c:v>
                </c:pt>
                <c:pt idx="2784">
                  <c:v>29.016444798385201</c:v>
                </c:pt>
                <c:pt idx="2785">
                  <c:v>29.016779180442398</c:v>
                </c:pt>
                <c:pt idx="2786">
                  <c:v>29.017100568687098</c:v>
                </c:pt>
                <c:pt idx="2787">
                  <c:v>29.017410036002701</c:v>
                </c:pt>
                <c:pt idx="2788">
                  <c:v>29.017709489738099</c:v>
                </c:pt>
                <c:pt idx="2789">
                  <c:v>29.018048640166899</c:v>
                </c:pt>
                <c:pt idx="2790">
                  <c:v>29.018388625060702</c:v>
                </c:pt>
                <c:pt idx="2791">
                  <c:v>29.0187147220722</c:v>
                </c:pt>
                <c:pt idx="2792">
                  <c:v>29.0190294345966</c:v>
                </c:pt>
                <c:pt idx="2793">
                  <c:v>29.019324775611501</c:v>
                </c:pt>
                <c:pt idx="2794">
                  <c:v>29.0196544489018</c:v>
                </c:pt>
                <c:pt idx="2795">
                  <c:v>29.019991095935399</c:v>
                </c:pt>
                <c:pt idx="2796">
                  <c:v>29.0203230342022</c:v>
                </c:pt>
                <c:pt idx="2797">
                  <c:v>29.020612772380499</c:v>
                </c:pt>
                <c:pt idx="2798">
                  <c:v>29.020953293716101</c:v>
                </c:pt>
                <c:pt idx="2799">
                  <c:v>29.021302994167002</c:v>
                </c:pt>
                <c:pt idx="2800">
                  <c:v>29.021635766898701</c:v>
                </c:pt>
                <c:pt idx="2801">
                  <c:v>29.021964367305401</c:v>
                </c:pt>
                <c:pt idx="2802">
                  <c:v>29.0222779473415</c:v>
                </c:pt>
                <c:pt idx="2803">
                  <c:v>29.022614296352</c:v>
                </c:pt>
                <c:pt idx="2804">
                  <c:v>29.0229501089207</c:v>
                </c:pt>
                <c:pt idx="2805">
                  <c:v>29.023283179675701</c:v>
                </c:pt>
                <c:pt idx="2806">
                  <c:v>29.023592348968101</c:v>
                </c:pt>
                <c:pt idx="2807">
                  <c:v>29.0239234527699</c:v>
                </c:pt>
                <c:pt idx="2808">
                  <c:v>29.024245079433101</c:v>
                </c:pt>
                <c:pt idx="2809">
                  <c:v>29.0245506724468</c:v>
                </c:pt>
                <c:pt idx="2810">
                  <c:v>29.024867351924499</c:v>
                </c:pt>
                <c:pt idx="2811">
                  <c:v>29.0252278408161</c:v>
                </c:pt>
                <c:pt idx="2812">
                  <c:v>29.0255475601307</c:v>
                </c:pt>
                <c:pt idx="2813">
                  <c:v>29.025832589541999</c:v>
                </c:pt>
                <c:pt idx="2814">
                  <c:v>29.026180621062899</c:v>
                </c:pt>
                <c:pt idx="2815">
                  <c:v>29.0265286525837</c:v>
                </c:pt>
                <c:pt idx="2816">
                  <c:v>29.026835318481101</c:v>
                </c:pt>
                <c:pt idx="2817">
                  <c:v>29.027181085025401</c:v>
                </c:pt>
                <c:pt idx="2818">
                  <c:v>29.027559872543002</c:v>
                </c:pt>
                <c:pt idx="2819">
                  <c:v>29.027912076388901</c:v>
                </c:pt>
                <c:pt idx="2820">
                  <c:v>29.0282506307713</c:v>
                </c:pt>
                <c:pt idx="2821">
                  <c:v>29.028568383132601</c:v>
                </c:pt>
                <c:pt idx="2822">
                  <c:v>29.028928037559101</c:v>
                </c:pt>
                <c:pt idx="2823">
                  <c:v>29.029305454169901</c:v>
                </c:pt>
                <c:pt idx="2824">
                  <c:v>29.029642637645299</c:v>
                </c:pt>
                <c:pt idx="2825">
                  <c:v>29.0299906691662</c:v>
                </c:pt>
                <c:pt idx="2826">
                  <c:v>29.030332859431802</c:v>
                </c:pt>
                <c:pt idx="2827">
                  <c:v>29.030712183391199</c:v>
                </c:pt>
                <c:pt idx="2828">
                  <c:v>29.031095679675701</c:v>
                </c:pt>
                <c:pt idx="2829">
                  <c:v>29.031452830707199</c:v>
                </c:pt>
                <c:pt idx="2830">
                  <c:v>29.031814988528801</c:v>
                </c:pt>
                <c:pt idx="2831">
                  <c:v>29.032170172607</c:v>
                </c:pt>
                <c:pt idx="2832">
                  <c:v>29.032519336616101</c:v>
                </c:pt>
                <c:pt idx="2833">
                  <c:v>29.032871480857501</c:v>
                </c:pt>
                <c:pt idx="2834">
                  <c:v>29.033231969749099</c:v>
                </c:pt>
                <c:pt idx="2835">
                  <c:v>29.033640440379699</c:v>
                </c:pt>
                <c:pt idx="2836">
                  <c:v>29.034049447452201</c:v>
                </c:pt>
                <c:pt idx="2837">
                  <c:v>29.034442063247301</c:v>
                </c:pt>
                <c:pt idx="2838">
                  <c:v>29.034811433230999</c:v>
                </c:pt>
                <c:pt idx="2839">
                  <c:v>29.0351633390537</c:v>
                </c:pt>
                <c:pt idx="2840">
                  <c:v>29.035529073154098</c:v>
                </c:pt>
                <c:pt idx="2841">
                  <c:v>29.0359162053219</c:v>
                </c:pt>
                <c:pt idx="2842">
                  <c:v>29.036269720470099</c:v>
                </c:pt>
                <c:pt idx="2843">
                  <c:v>29.0366518458477</c:v>
                </c:pt>
                <c:pt idx="2844">
                  <c:v>29.0370242556683</c:v>
                </c:pt>
                <c:pt idx="2845">
                  <c:v>29.037384446536599</c:v>
                </c:pt>
                <c:pt idx="2846">
                  <c:v>29.037698384200699</c:v>
                </c:pt>
                <c:pt idx="2847">
                  <c:v>29.038022514259001</c:v>
                </c:pt>
                <c:pt idx="2848">
                  <c:v>29.038368876849798</c:v>
                </c:pt>
                <c:pt idx="2849">
                  <c:v>29.038721319114298</c:v>
                </c:pt>
                <c:pt idx="2850">
                  <c:v>29.039044376288999</c:v>
                </c:pt>
                <c:pt idx="2851">
                  <c:v>29.039410110389301</c:v>
                </c:pt>
                <c:pt idx="2852">
                  <c:v>29.039765056048999</c:v>
                </c:pt>
                <c:pt idx="2853">
                  <c:v>29.040108915244701</c:v>
                </c:pt>
                <c:pt idx="2854">
                  <c:v>29.040439721023201</c:v>
                </c:pt>
                <c:pt idx="2855">
                  <c:v>29.040742810641898</c:v>
                </c:pt>
                <c:pt idx="2856">
                  <c:v>29.041068609630202</c:v>
                </c:pt>
                <c:pt idx="2857">
                  <c:v>29.041422184382998</c:v>
                </c:pt>
                <c:pt idx="2858">
                  <c:v>29.041745241557699</c:v>
                </c:pt>
                <c:pt idx="2859">
                  <c:v>29.0420546492687</c:v>
                </c:pt>
                <c:pt idx="2860">
                  <c:v>29.042374666606499</c:v>
                </c:pt>
                <c:pt idx="2861">
                  <c:v>29.0427007636181</c:v>
                </c:pt>
                <c:pt idx="2862">
                  <c:v>29.042981143867099</c:v>
                </c:pt>
                <c:pt idx="2863">
                  <c:v>29.043263669883402</c:v>
                </c:pt>
                <c:pt idx="2864">
                  <c:v>29.0435936411968</c:v>
                </c:pt>
                <c:pt idx="2865">
                  <c:v>29.0438809355846</c:v>
                </c:pt>
                <c:pt idx="2866">
                  <c:v>29.044169064437501</c:v>
                </c:pt>
                <c:pt idx="2867">
                  <c:v>29.044483776961901</c:v>
                </c:pt>
                <c:pt idx="2868">
                  <c:v>29.044776316558501</c:v>
                </c:pt>
                <c:pt idx="2869">
                  <c:v>29.045106049453398</c:v>
                </c:pt>
                <c:pt idx="2870">
                  <c:v>29.045409973537101</c:v>
                </c:pt>
                <c:pt idx="2871">
                  <c:v>29.0457218846432</c:v>
                </c:pt>
                <c:pt idx="2872">
                  <c:v>29.0460252722851</c:v>
                </c:pt>
                <c:pt idx="2873">
                  <c:v>29.046363588248798</c:v>
                </c:pt>
                <c:pt idx="2874">
                  <c:v>29.0466625055424</c:v>
                </c:pt>
                <c:pt idx="2875">
                  <c:v>29.0469705423466</c:v>
                </c:pt>
                <c:pt idx="2876">
                  <c:v>29.0473008116833</c:v>
                </c:pt>
                <c:pt idx="2877">
                  <c:v>29.047632451926798</c:v>
                </c:pt>
                <c:pt idx="2878">
                  <c:v>29.047948296939499</c:v>
                </c:pt>
                <c:pt idx="2879">
                  <c:v>29.048259135161999</c:v>
                </c:pt>
                <c:pt idx="2880">
                  <c:v>29.048582192336699</c:v>
                </c:pt>
                <c:pt idx="2881">
                  <c:v>29.048865314399301</c:v>
                </c:pt>
                <c:pt idx="2882">
                  <c:v>29.0491437276951</c:v>
                </c:pt>
                <c:pt idx="2883">
                  <c:v>29.049473460590001</c:v>
                </c:pt>
                <c:pt idx="2884">
                  <c:v>29.0498064717403</c:v>
                </c:pt>
                <c:pt idx="2885">
                  <c:v>29.0501154026142</c:v>
                </c:pt>
                <c:pt idx="2886">
                  <c:v>29.0504192670933</c:v>
                </c:pt>
                <c:pt idx="2887">
                  <c:v>29.050707932387901</c:v>
                </c:pt>
                <c:pt idx="2888">
                  <c:v>29.051046844398101</c:v>
                </c:pt>
                <c:pt idx="2889">
                  <c:v>29.051384027873599</c:v>
                </c:pt>
                <c:pt idx="2890">
                  <c:v>29.051715668117101</c:v>
                </c:pt>
                <c:pt idx="2891">
                  <c:v>29.0520359238735</c:v>
                </c:pt>
                <c:pt idx="2892">
                  <c:v>29.052320178424502</c:v>
                </c:pt>
                <c:pt idx="2893">
                  <c:v>29.052653726016601</c:v>
                </c:pt>
                <c:pt idx="2894">
                  <c:v>29.053000625049201</c:v>
                </c:pt>
                <c:pt idx="2895">
                  <c:v>29.053332026874202</c:v>
                </c:pt>
                <c:pt idx="2896">
                  <c:v>29.053634520446401</c:v>
                </c:pt>
                <c:pt idx="2897">
                  <c:v>29.053962882434501</c:v>
                </c:pt>
                <c:pt idx="2898">
                  <c:v>29.054297026073101</c:v>
                </c:pt>
                <c:pt idx="2899">
                  <c:v>29.054629739200202</c:v>
                </c:pt>
                <c:pt idx="2900">
                  <c:v>29.054946120654702</c:v>
                </c:pt>
                <c:pt idx="2901">
                  <c:v>29.0552810987583</c:v>
                </c:pt>
                <c:pt idx="2902">
                  <c:v>29.055634971534399</c:v>
                </c:pt>
                <c:pt idx="2903">
                  <c:v>29.055966313754698</c:v>
                </c:pt>
                <c:pt idx="2904">
                  <c:v>29.0562868675343</c:v>
                </c:pt>
                <c:pt idx="2905">
                  <c:v>29.056582208549099</c:v>
                </c:pt>
                <c:pt idx="2906">
                  <c:v>29.056924100791601</c:v>
                </c:pt>
                <c:pt idx="2907">
                  <c:v>29.0572696289173</c:v>
                </c:pt>
                <c:pt idx="2908">
                  <c:v>29.057590182696899</c:v>
                </c:pt>
                <c:pt idx="2909">
                  <c:v>29.057882722293499</c:v>
                </c:pt>
                <c:pt idx="2910">
                  <c:v>29.058228786861001</c:v>
                </c:pt>
                <c:pt idx="2911">
                  <c:v>29.058560665523199</c:v>
                </c:pt>
                <c:pt idx="2912">
                  <c:v>29.058851834212899</c:v>
                </c:pt>
                <c:pt idx="2913">
                  <c:v>29.0591923555485</c:v>
                </c:pt>
                <c:pt idx="2914">
                  <c:v>29.059542055999401</c:v>
                </c:pt>
                <c:pt idx="2915">
                  <c:v>29.059848721896699</c:v>
                </c:pt>
                <c:pt idx="2916">
                  <c:v>29.060189243232401</c:v>
                </c:pt>
                <c:pt idx="2917">
                  <c:v>29.060553904449101</c:v>
                </c:pt>
                <c:pt idx="2918">
                  <c:v>29.060911591922402</c:v>
                </c:pt>
                <c:pt idx="2919">
                  <c:v>29.061258490955002</c:v>
                </c:pt>
                <c:pt idx="2920">
                  <c:v>29.061610694801001</c:v>
                </c:pt>
                <c:pt idx="2921">
                  <c:v>29.061925407325401</c:v>
                </c:pt>
                <c:pt idx="2922">
                  <c:v>29.062257882033901</c:v>
                </c:pt>
                <c:pt idx="2923">
                  <c:v>29.062632199203101</c:v>
                </c:pt>
                <c:pt idx="2924">
                  <c:v>29.063001032744999</c:v>
                </c:pt>
                <c:pt idx="2925">
                  <c:v>29.063346262847499</c:v>
                </c:pt>
                <c:pt idx="2926">
                  <c:v>29.063698705112099</c:v>
                </c:pt>
                <c:pt idx="2927">
                  <c:v>29.064057525073601</c:v>
                </c:pt>
                <c:pt idx="2928">
                  <c:v>29.064427431499102</c:v>
                </c:pt>
                <c:pt idx="2929">
                  <c:v>29.064799304877901</c:v>
                </c:pt>
                <c:pt idx="2930">
                  <c:v>29.0651694497219</c:v>
                </c:pt>
                <c:pt idx="2931">
                  <c:v>29.0655108055225</c:v>
                </c:pt>
                <c:pt idx="2932">
                  <c:v>29.065844710742599</c:v>
                </c:pt>
                <c:pt idx="2933">
                  <c:v>29.066232617770801</c:v>
                </c:pt>
                <c:pt idx="2934">
                  <c:v>29.0666302999607</c:v>
                </c:pt>
                <c:pt idx="2935">
                  <c:v>29.067028458987799</c:v>
                </c:pt>
                <c:pt idx="2936">
                  <c:v>29.067403074180199</c:v>
                </c:pt>
                <c:pt idx="2937">
                  <c:v>29.067774411117199</c:v>
                </c:pt>
                <c:pt idx="2938">
                  <c:v>29.068161245261798</c:v>
                </c:pt>
                <c:pt idx="2939">
                  <c:v>29.0685275158039</c:v>
                </c:pt>
                <c:pt idx="2940">
                  <c:v>29.068906005298199</c:v>
                </c:pt>
                <c:pt idx="2941">
                  <c:v>29.069243248378399</c:v>
                </c:pt>
                <c:pt idx="2942">
                  <c:v>29.0695770939938</c:v>
                </c:pt>
                <c:pt idx="2943">
                  <c:v>29.069965001021998</c:v>
                </c:pt>
                <c:pt idx="2944">
                  <c:v>29.070350762282899</c:v>
                </c:pt>
                <c:pt idx="2945">
                  <c:v>29.070719297801599</c:v>
                </c:pt>
                <c:pt idx="2946">
                  <c:v>29.0710681041828</c:v>
                </c:pt>
                <c:pt idx="2947">
                  <c:v>29.071415301238599</c:v>
                </c:pt>
                <c:pt idx="2948">
                  <c:v>29.0717613658062</c:v>
                </c:pt>
                <c:pt idx="2949">
                  <c:v>29.072075780307401</c:v>
                </c:pt>
                <c:pt idx="2950">
                  <c:v>29.0724152287594</c:v>
                </c:pt>
                <c:pt idx="2951">
                  <c:v>29.072764869605599</c:v>
                </c:pt>
                <c:pt idx="2952">
                  <c:v>29.0731003841511</c:v>
                </c:pt>
                <c:pt idx="2953">
                  <c:v>29.0734511574856</c:v>
                </c:pt>
                <c:pt idx="2954">
                  <c:v>29.0737617572895</c:v>
                </c:pt>
                <c:pt idx="2955">
                  <c:v>29.074080642139101</c:v>
                </c:pt>
                <c:pt idx="2956">
                  <c:v>29.074431415473601</c:v>
                </c:pt>
                <c:pt idx="2957">
                  <c:v>29.0747314652554</c:v>
                </c:pt>
                <c:pt idx="2958">
                  <c:v>29.075025137340202</c:v>
                </c:pt>
                <c:pt idx="2959">
                  <c:v>29.075345095073299</c:v>
                </c:pt>
                <c:pt idx="2960">
                  <c:v>29.075690086757302</c:v>
                </c:pt>
                <c:pt idx="2961">
                  <c:v>29.0760344823948</c:v>
                </c:pt>
                <c:pt idx="2962">
                  <c:v>29.076331194316499</c:v>
                </c:pt>
                <c:pt idx="2963">
                  <c:v>29.076626475726702</c:v>
                </c:pt>
                <c:pt idx="2964">
                  <c:v>29.0769412478558</c:v>
                </c:pt>
                <c:pt idx="2965">
                  <c:v>29.077253158961899</c:v>
                </c:pt>
                <c:pt idx="2966">
                  <c:v>29.077563758765798</c:v>
                </c:pt>
                <c:pt idx="2967">
                  <c:v>29.077870186244599</c:v>
                </c:pt>
                <c:pt idx="2968">
                  <c:v>29.078165467654799</c:v>
                </c:pt>
                <c:pt idx="2969">
                  <c:v>29.0784785708538</c:v>
                </c:pt>
                <c:pt idx="2970">
                  <c:v>29.078793581401399</c:v>
                </c:pt>
                <c:pt idx="2971">
                  <c:v>29.079094406043598</c:v>
                </c:pt>
                <c:pt idx="2972">
                  <c:v>29.0793914159885</c:v>
                </c:pt>
                <c:pt idx="2973">
                  <c:v>29.079679783260001</c:v>
                </c:pt>
                <c:pt idx="2974">
                  <c:v>29.079950149928699</c:v>
                </c:pt>
                <c:pt idx="2975">
                  <c:v>29.080266829406401</c:v>
                </c:pt>
                <c:pt idx="2976">
                  <c:v>29.080615397369002</c:v>
                </c:pt>
                <c:pt idx="2977">
                  <c:v>29.0809020957104</c:v>
                </c:pt>
                <c:pt idx="2978">
                  <c:v>29.081239279185901</c:v>
                </c:pt>
                <c:pt idx="2979">
                  <c:v>29.081563468848799</c:v>
                </c:pt>
                <c:pt idx="2980">
                  <c:v>29.0818715652576</c:v>
                </c:pt>
                <c:pt idx="2981">
                  <c:v>29.0821862777821</c:v>
                </c:pt>
                <c:pt idx="2982">
                  <c:v>29.082494076167698</c:v>
                </c:pt>
                <c:pt idx="2983">
                  <c:v>29.082785244857401</c:v>
                </c:pt>
                <c:pt idx="2984">
                  <c:v>29.0831024607769</c:v>
                </c:pt>
                <c:pt idx="2985">
                  <c:v>29.0834327301136</c:v>
                </c:pt>
                <c:pt idx="2986">
                  <c:v>29.083758231078701</c:v>
                </c:pt>
                <c:pt idx="2987">
                  <c:v>29.084055539046901</c:v>
                </c:pt>
                <c:pt idx="2988">
                  <c:v>29.084358628665498</c:v>
                </c:pt>
                <c:pt idx="2989">
                  <c:v>29.084714647208799</c:v>
                </c:pt>
                <c:pt idx="2990">
                  <c:v>29.0850518306843</c:v>
                </c:pt>
                <c:pt idx="2991">
                  <c:v>29.0853682121388</c:v>
                </c:pt>
                <c:pt idx="2992">
                  <c:v>29.0856583079449</c:v>
                </c:pt>
                <c:pt idx="2993">
                  <c:v>29.085979100143099</c:v>
                </c:pt>
                <c:pt idx="2994">
                  <c:v>29.086321886455199</c:v>
                </c:pt>
                <c:pt idx="2995">
                  <c:v>29.086652096187201</c:v>
                </c:pt>
                <c:pt idx="2996">
                  <c:v>29.086957152759201</c:v>
                </c:pt>
                <c:pt idx="2997">
                  <c:v>29.0872632822147</c:v>
                </c:pt>
                <c:pt idx="2998">
                  <c:v>29.087638433849001</c:v>
                </c:pt>
                <c:pt idx="2999">
                  <c:v>29.087992545043601</c:v>
                </c:pt>
                <c:pt idx="3000">
                  <c:v>29.088321145450202</c:v>
                </c:pt>
                <c:pt idx="3001">
                  <c:v>29.088622566138799</c:v>
                </c:pt>
                <c:pt idx="3002">
                  <c:v>29.088917609130501</c:v>
                </c:pt>
                <c:pt idx="3003">
                  <c:v>29.089273091231899</c:v>
                </c:pt>
                <c:pt idx="3004">
                  <c:v>29.089621659194599</c:v>
                </c:pt>
                <c:pt idx="3005">
                  <c:v>29.0899408420673</c:v>
                </c:pt>
                <c:pt idx="3006">
                  <c:v>29.090251441871299</c:v>
                </c:pt>
                <c:pt idx="3007">
                  <c:v>29.090590532695401</c:v>
                </c:pt>
                <c:pt idx="3008">
                  <c:v>29.090931888496002</c:v>
                </c:pt>
                <c:pt idx="3009">
                  <c:v>29.091247197066899</c:v>
                </c:pt>
                <c:pt idx="3010">
                  <c:v>29.0915392002216</c:v>
                </c:pt>
                <c:pt idx="3011">
                  <c:v>29.0918719133488</c:v>
                </c:pt>
                <c:pt idx="3012">
                  <c:v>29.0921830495945</c:v>
                </c:pt>
                <c:pt idx="3013">
                  <c:v>29.092494483863501</c:v>
                </c:pt>
                <c:pt idx="3014">
                  <c:v>29.092833872710798</c:v>
                </c:pt>
                <c:pt idx="3015">
                  <c:v>29.093164380466099</c:v>
                </c:pt>
                <c:pt idx="3016">
                  <c:v>29.0935035308949</c:v>
                </c:pt>
                <c:pt idx="3017">
                  <c:v>29.093866761600101</c:v>
                </c:pt>
                <c:pt idx="3018">
                  <c:v>29.094227250491699</c:v>
                </c:pt>
                <c:pt idx="3019">
                  <c:v>29.094584997569701</c:v>
                </c:pt>
                <c:pt idx="3020">
                  <c:v>29.094924922858802</c:v>
                </c:pt>
                <c:pt idx="3021">
                  <c:v>29.095237191592801</c:v>
                </c:pt>
                <c:pt idx="3022">
                  <c:v>29.095581885253502</c:v>
                </c:pt>
                <c:pt idx="3023">
                  <c:v>29.095948990260698</c:v>
                </c:pt>
                <c:pt idx="3024">
                  <c:v>29.096303101455302</c:v>
                </c:pt>
                <c:pt idx="3025">
                  <c:v>29.096674378787601</c:v>
                </c:pt>
                <c:pt idx="3026">
                  <c:v>29.097030754958698</c:v>
                </c:pt>
                <c:pt idx="3027">
                  <c:v>29.097369309341101</c:v>
                </c:pt>
                <c:pt idx="3028">
                  <c:v>29.0977253874889</c:v>
                </c:pt>
                <c:pt idx="3029">
                  <c:v>29.0980980357281</c:v>
                </c:pt>
                <c:pt idx="3030">
                  <c:v>29.098484869872699</c:v>
                </c:pt>
                <c:pt idx="3031">
                  <c:v>29.098859485065098</c:v>
                </c:pt>
                <c:pt idx="3032">
                  <c:v>29.0992077550045</c:v>
                </c:pt>
                <c:pt idx="3033">
                  <c:v>29.099549945270201</c:v>
                </c:pt>
                <c:pt idx="3034">
                  <c:v>29.099922355090701</c:v>
                </c:pt>
                <c:pt idx="3035">
                  <c:v>29.1003452500454</c:v>
                </c:pt>
                <c:pt idx="3036">
                  <c:v>29.100740667258801</c:v>
                </c:pt>
                <c:pt idx="3037">
                  <c:v>29.101135786449099</c:v>
                </c:pt>
                <c:pt idx="3038">
                  <c:v>29.101517375384901</c:v>
                </c:pt>
                <c:pt idx="3039">
                  <c:v>29.101899441157901</c:v>
                </c:pt>
                <c:pt idx="3040">
                  <c:v>29.1022799572102</c:v>
                </c:pt>
                <c:pt idx="3041">
                  <c:v>29.102622683917598</c:v>
                </c:pt>
                <c:pt idx="3042">
                  <c:v>29.102992351924499</c:v>
                </c:pt>
                <c:pt idx="3043">
                  <c:v>29.1033572515598</c:v>
                </c:pt>
                <c:pt idx="3044">
                  <c:v>29.103716548358499</c:v>
                </c:pt>
                <c:pt idx="3045">
                  <c:v>29.104067142879099</c:v>
                </c:pt>
                <c:pt idx="3046">
                  <c:v>29.1044000944248</c:v>
                </c:pt>
                <c:pt idx="3047">
                  <c:v>29.104753669177601</c:v>
                </c:pt>
                <c:pt idx="3048">
                  <c:v>29.1050618251911</c:v>
                </c:pt>
                <c:pt idx="3049">
                  <c:v>29.105388458644502</c:v>
                </c:pt>
                <c:pt idx="3050">
                  <c:v>29.1057638486973</c:v>
                </c:pt>
                <c:pt idx="3051">
                  <c:v>29.1061426958195</c:v>
                </c:pt>
                <c:pt idx="3052">
                  <c:v>29.1064895948521</c:v>
                </c:pt>
                <c:pt idx="3053">
                  <c:v>29.106792148029001</c:v>
                </c:pt>
                <c:pt idx="3054">
                  <c:v>29.107123192225998</c:v>
                </c:pt>
                <c:pt idx="3055">
                  <c:v>29.107462819492</c:v>
                </c:pt>
                <c:pt idx="3056">
                  <c:v>29.107766803180301</c:v>
                </c:pt>
                <c:pt idx="3057">
                  <c:v>29.1080746015659</c:v>
                </c:pt>
                <c:pt idx="3058">
                  <c:v>29.108382399951601</c:v>
                </c:pt>
                <c:pt idx="3059">
                  <c:v>29.108713205730101</c:v>
                </c:pt>
                <c:pt idx="3060">
                  <c:v>29.1090548595539</c:v>
                </c:pt>
                <c:pt idx="3061">
                  <c:v>29.1093597969166</c:v>
                </c:pt>
                <c:pt idx="3062">
                  <c:v>29.1096635421864</c:v>
                </c:pt>
                <c:pt idx="3063">
                  <c:v>29.109969910060499</c:v>
                </c:pt>
                <c:pt idx="3064">
                  <c:v>29.110287125980001</c:v>
                </c:pt>
                <c:pt idx="3065">
                  <c:v>29.110617097293499</c:v>
                </c:pt>
                <c:pt idx="3066">
                  <c:v>29.110906299029899</c:v>
                </c:pt>
                <c:pt idx="3067">
                  <c:v>29.111199434672901</c:v>
                </c:pt>
                <c:pt idx="3068">
                  <c:v>29.111499484454701</c:v>
                </c:pt>
                <c:pt idx="3069">
                  <c:v>29.1117997726551</c:v>
                </c:pt>
                <c:pt idx="3070">
                  <c:v>29.112109478389399</c:v>
                </c:pt>
                <c:pt idx="3071">
                  <c:v>29.1124101242176</c:v>
                </c:pt>
                <c:pt idx="3072">
                  <c:v>29.112739499484601</c:v>
                </c:pt>
                <c:pt idx="3073">
                  <c:v>29.1130633911243</c:v>
                </c:pt>
                <c:pt idx="3074">
                  <c:v>29.113369282161301</c:v>
                </c:pt>
                <c:pt idx="3075">
                  <c:v>29.1136898359409</c:v>
                </c:pt>
                <c:pt idx="3076">
                  <c:v>29.114007051860401</c:v>
                </c:pt>
                <c:pt idx="3077">
                  <c:v>29.114330347453699</c:v>
                </c:pt>
                <c:pt idx="3078">
                  <c:v>29.114628489886901</c:v>
                </c:pt>
                <c:pt idx="3079">
                  <c:v>29.1149046978108</c:v>
                </c:pt>
                <c:pt idx="3080">
                  <c:v>29.115173872386599</c:v>
                </c:pt>
                <c:pt idx="3081">
                  <c:v>29.115473922168398</c:v>
                </c:pt>
                <c:pt idx="3082">
                  <c:v>29.115798409854499</c:v>
                </c:pt>
                <c:pt idx="3083">
                  <c:v>29.116134222423199</c:v>
                </c:pt>
                <c:pt idx="3084">
                  <c:v>29.1164447626225</c:v>
                </c:pt>
                <c:pt idx="3085">
                  <c:v>29.116735871707501</c:v>
                </c:pt>
                <c:pt idx="3086">
                  <c:v>29.117062505160899</c:v>
                </c:pt>
                <c:pt idx="3087">
                  <c:v>29.117402847682602</c:v>
                </c:pt>
                <c:pt idx="3088">
                  <c:v>29.1177378257862</c:v>
                </c:pt>
                <c:pt idx="3089">
                  <c:v>29.118058617984399</c:v>
                </c:pt>
                <c:pt idx="3090">
                  <c:v>29.1183611711613</c:v>
                </c:pt>
                <c:pt idx="3091">
                  <c:v>29.118677791034301</c:v>
                </c:pt>
                <c:pt idx="3092">
                  <c:v>29.1190163454166</c:v>
                </c:pt>
                <c:pt idx="3093">
                  <c:v>29.119357403194101</c:v>
                </c:pt>
                <c:pt idx="3094">
                  <c:v>29.1196891626469</c:v>
                </c:pt>
                <c:pt idx="3095">
                  <c:v>29.119984444057099</c:v>
                </c:pt>
                <c:pt idx="3096">
                  <c:v>29.120306905185299</c:v>
                </c:pt>
                <c:pt idx="3097">
                  <c:v>29.120652373706399</c:v>
                </c:pt>
                <c:pt idx="3098">
                  <c:v>29.1209948619953</c:v>
                </c:pt>
                <c:pt idx="3099">
                  <c:v>29.1213373502842</c:v>
                </c:pt>
                <c:pt idx="3100">
                  <c:v>29.121648248111299</c:v>
                </c:pt>
                <c:pt idx="3101">
                  <c:v>29.121952947055401</c:v>
                </c:pt>
                <c:pt idx="3102">
                  <c:v>29.122300680553099</c:v>
                </c:pt>
                <c:pt idx="3103">
                  <c:v>29.122662838374701</c:v>
                </c:pt>
                <c:pt idx="3104">
                  <c:v>29.1229900678745</c:v>
                </c:pt>
                <c:pt idx="3105">
                  <c:v>29.123274858867301</c:v>
                </c:pt>
                <c:pt idx="3106">
                  <c:v>29.123595889484001</c:v>
                </c:pt>
                <c:pt idx="3107">
                  <c:v>29.1239505371204</c:v>
                </c:pt>
                <c:pt idx="3108">
                  <c:v>29.124278362666701</c:v>
                </c:pt>
                <c:pt idx="3109">
                  <c:v>29.124579246913498</c:v>
                </c:pt>
                <c:pt idx="3110">
                  <c:v>29.1248950323216</c:v>
                </c:pt>
                <c:pt idx="3111">
                  <c:v>29.125227864658001</c:v>
                </c:pt>
                <c:pt idx="3112">
                  <c:v>29.1255359014622</c:v>
                </c:pt>
                <c:pt idx="3113">
                  <c:v>29.125872548495899</c:v>
                </c:pt>
                <c:pt idx="3114">
                  <c:v>29.126227196132302</c:v>
                </c:pt>
                <c:pt idx="3115">
                  <c:v>29.126543816005299</c:v>
                </c:pt>
                <c:pt idx="3116">
                  <c:v>29.126850303088801</c:v>
                </c:pt>
                <c:pt idx="3117">
                  <c:v>29.127218182956302</c:v>
                </c:pt>
                <c:pt idx="3118">
                  <c:v>29.127572115336999</c:v>
                </c:pt>
                <c:pt idx="3119">
                  <c:v>29.127911981021501</c:v>
                </c:pt>
                <c:pt idx="3120">
                  <c:v>29.1282613834492</c:v>
                </c:pt>
                <c:pt idx="3121">
                  <c:v>29.128601129924402</c:v>
                </c:pt>
                <c:pt idx="3122">
                  <c:v>29.1289213260761</c:v>
                </c:pt>
                <c:pt idx="3123">
                  <c:v>29.1292830070606</c:v>
                </c:pt>
                <c:pt idx="3124">
                  <c:v>29.129641827022201</c:v>
                </c:pt>
                <c:pt idx="3125">
                  <c:v>29.129998382007201</c:v>
                </c:pt>
                <c:pt idx="3126">
                  <c:v>29.130365785037601</c:v>
                </c:pt>
                <c:pt idx="3127">
                  <c:v>29.130732115184401</c:v>
                </c:pt>
                <c:pt idx="3128">
                  <c:v>29.131078179751999</c:v>
                </c:pt>
                <c:pt idx="3129">
                  <c:v>29.131452854549</c:v>
                </c:pt>
                <c:pt idx="3130">
                  <c:v>29.131825741206701</c:v>
                </c:pt>
                <c:pt idx="3131">
                  <c:v>29.1321931442371</c:v>
                </c:pt>
                <c:pt idx="3132">
                  <c:v>29.132526214992101</c:v>
                </c:pt>
                <c:pt idx="3133">
                  <c:v>29.132891710673899</c:v>
                </c:pt>
                <c:pt idx="3134">
                  <c:v>29.133261855518001</c:v>
                </c:pt>
                <c:pt idx="3135">
                  <c:v>29.133657034312801</c:v>
                </c:pt>
                <c:pt idx="3136">
                  <c:v>29.1340357622257</c:v>
                </c:pt>
                <c:pt idx="3137">
                  <c:v>29.134386595164901</c:v>
                </c:pt>
                <c:pt idx="3138">
                  <c:v>29.134752329265201</c:v>
                </c:pt>
                <c:pt idx="3139">
                  <c:v>29.135149176990101</c:v>
                </c:pt>
                <c:pt idx="3140">
                  <c:v>29.1355149110905</c:v>
                </c:pt>
                <c:pt idx="3141">
                  <c:v>29.135894831096302</c:v>
                </c:pt>
                <c:pt idx="3142">
                  <c:v>29.136272486125598</c:v>
                </c:pt>
                <c:pt idx="3143">
                  <c:v>29.136636551295901</c:v>
                </c:pt>
                <c:pt idx="3144">
                  <c:v>29.137002881442601</c:v>
                </c:pt>
                <c:pt idx="3145">
                  <c:v>29.137364800845699</c:v>
                </c:pt>
                <c:pt idx="3146">
                  <c:v>29.137724097644401</c:v>
                </c:pt>
                <c:pt idx="3147">
                  <c:v>29.138037737285199</c:v>
                </c:pt>
                <c:pt idx="3148">
                  <c:v>29.138349469577399</c:v>
                </c:pt>
                <c:pt idx="3149">
                  <c:v>29.138710792933999</c:v>
                </c:pt>
                <c:pt idx="3150">
                  <c:v>29.139088090335498</c:v>
                </c:pt>
                <c:pt idx="3151">
                  <c:v>29.1394485792271</c:v>
                </c:pt>
                <c:pt idx="3152">
                  <c:v>29.1397941669575</c:v>
                </c:pt>
                <c:pt idx="3153">
                  <c:v>29.1401213964573</c:v>
                </c:pt>
                <c:pt idx="3154">
                  <c:v>29.140447195445599</c:v>
                </c:pt>
                <c:pt idx="3155">
                  <c:v>29.140773232852599</c:v>
                </c:pt>
                <c:pt idx="3156">
                  <c:v>29.141107138072599</c:v>
                </c:pt>
                <c:pt idx="3157">
                  <c:v>29.141430195247299</c:v>
                </c:pt>
                <c:pt idx="3158">
                  <c:v>29.141712482844898</c:v>
                </c:pt>
                <c:pt idx="3159">
                  <c:v>29.1419880947224</c:v>
                </c:pt>
                <c:pt idx="3160">
                  <c:v>29.1423059066883</c:v>
                </c:pt>
                <c:pt idx="3161">
                  <c:v>29.1426804622761</c:v>
                </c:pt>
                <c:pt idx="3162">
                  <c:v>29.143016632472602</c:v>
                </c:pt>
                <c:pt idx="3163">
                  <c:v>29.1433163246265</c:v>
                </c:pt>
                <c:pt idx="3164">
                  <c:v>29.143586691295202</c:v>
                </c:pt>
                <c:pt idx="3165">
                  <c:v>29.143895324145898</c:v>
                </c:pt>
                <c:pt idx="3166">
                  <c:v>29.144203718578002</c:v>
                </c:pt>
                <c:pt idx="3167">
                  <c:v>29.1444984039417</c:v>
                </c:pt>
                <c:pt idx="3168">
                  <c:v>29.1448053678623</c:v>
                </c:pt>
                <c:pt idx="3169">
                  <c:v>29.1450976690403</c:v>
                </c:pt>
                <c:pt idx="3170">
                  <c:v>29.145434077655398</c:v>
                </c:pt>
                <c:pt idx="3171">
                  <c:v>29.145737465297302</c:v>
                </c:pt>
                <c:pt idx="3172">
                  <c:v>29.1460388263813</c:v>
                </c:pt>
                <c:pt idx="3173">
                  <c:v>29.146378572856499</c:v>
                </c:pt>
                <c:pt idx="3174">
                  <c:v>29.146675523196802</c:v>
                </c:pt>
                <c:pt idx="3175">
                  <c:v>29.146987493907599</c:v>
                </c:pt>
                <c:pt idx="3176">
                  <c:v>29.147322472011201</c:v>
                </c:pt>
                <c:pt idx="3177">
                  <c:v>29.1476432642094</c:v>
                </c:pt>
                <c:pt idx="3178">
                  <c:v>29.147969063197699</c:v>
                </c:pt>
                <c:pt idx="3179">
                  <c:v>29.148274119769699</c:v>
                </c:pt>
                <c:pt idx="3180">
                  <c:v>29.148568089877699</c:v>
                </c:pt>
                <c:pt idx="3181">
                  <c:v>29.148852523242599</c:v>
                </c:pt>
                <c:pt idx="3182">
                  <c:v>29.149137910281802</c:v>
                </c:pt>
                <c:pt idx="3183">
                  <c:v>29.1494728883854</c:v>
                </c:pt>
                <c:pt idx="3184">
                  <c:v>29.149815853511399</c:v>
                </c:pt>
                <c:pt idx="3185">
                  <c:v>29.150127824222199</c:v>
                </c:pt>
                <c:pt idx="3186">
                  <c:v>29.150431450282699</c:v>
                </c:pt>
                <c:pt idx="3187">
                  <c:v>29.1507254203907</c:v>
                </c:pt>
                <c:pt idx="3188">
                  <c:v>29.151053722774101</c:v>
                </c:pt>
                <c:pt idx="3189">
                  <c:v>29.1514083704105</c:v>
                </c:pt>
                <c:pt idx="3190">
                  <c:v>29.1517264207951</c:v>
                </c:pt>
                <c:pt idx="3191">
                  <c:v>29.152035649692198</c:v>
                </c:pt>
                <c:pt idx="3192">
                  <c:v>29.1523254474751</c:v>
                </c:pt>
                <c:pt idx="3193">
                  <c:v>29.152664478694501</c:v>
                </c:pt>
                <c:pt idx="3194">
                  <c:v>29.153021152888901</c:v>
                </c:pt>
                <c:pt idx="3195">
                  <c:v>29.153345521365701</c:v>
                </c:pt>
                <c:pt idx="3196">
                  <c:v>29.153651173984201</c:v>
                </c:pt>
                <c:pt idx="3197">
                  <c:v>29.153959806834798</c:v>
                </c:pt>
                <c:pt idx="3198">
                  <c:v>29.154298122798501</c:v>
                </c:pt>
                <c:pt idx="3199">
                  <c:v>29.1546239217869</c:v>
                </c:pt>
                <c:pt idx="3200">
                  <c:v>29.154936130916202</c:v>
                </c:pt>
                <c:pt idx="3201">
                  <c:v>29.155273850833499</c:v>
                </c:pt>
                <c:pt idx="3202">
                  <c:v>29.155641253863902</c:v>
                </c:pt>
                <c:pt idx="3203">
                  <c:v>29.1559812387577</c:v>
                </c:pt>
                <c:pt idx="3204">
                  <c:v>29.156317051326401</c:v>
                </c:pt>
                <c:pt idx="3205">
                  <c:v>29.156624611293399</c:v>
                </c:pt>
                <c:pt idx="3206">
                  <c:v>29.156921561633698</c:v>
                </c:pt>
                <c:pt idx="3207">
                  <c:v>29.1572690567127</c:v>
                </c:pt>
                <c:pt idx="3208">
                  <c:v>29.157613452350201</c:v>
                </c:pt>
                <c:pt idx="3209">
                  <c:v>29.1579101642719</c:v>
                </c:pt>
                <c:pt idx="3210">
                  <c:v>29.158230122005101</c:v>
                </c:pt>
                <c:pt idx="3211">
                  <c:v>29.158587511455199</c:v>
                </c:pt>
                <c:pt idx="3212">
                  <c:v>29.158917840396501</c:v>
                </c:pt>
                <c:pt idx="3213">
                  <c:v>29.1592220625034</c:v>
                </c:pt>
                <c:pt idx="3214">
                  <c:v>29.159527834331101</c:v>
                </c:pt>
                <c:pt idx="3215">
                  <c:v>29.159868892108499</c:v>
                </c:pt>
                <c:pt idx="3216">
                  <c:v>29.160193379794698</c:v>
                </c:pt>
                <c:pt idx="3217">
                  <c:v>29.160530265247001</c:v>
                </c:pt>
                <c:pt idx="3218">
                  <c:v>29.160893257533701</c:v>
                </c:pt>
                <c:pt idx="3219">
                  <c:v>29.1612399181477</c:v>
                </c:pt>
                <c:pt idx="3220">
                  <c:v>29.1615881284824</c:v>
                </c:pt>
                <c:pt idx="3221">
                  <c:v>29.161935861980101</c:v>
                </c:pt>
                <c:pt idx="3222">
                  <c:v>29.162265118037801</c:v>
                </c:pt>
                <c:pt idx="3223">
                  <c:v>29.162605579768801</c:v>
                </c:pt>
                <c:pt idx="3224">
                  <c:v>29.162968810473998</c:v>
                </c:pt>
                <c:pt idx="3225">
                  <c:v>29.163311298762899</c:v>
                </c:pt>
                <c:pt idx="3226">
                  <c:v>29.163669045840798</c:v>
                </c:pt>
                <c:pt idx="3227">
                  <c:v>29.164040621196399</c:v>
                </c:pt>
                <c:pt idx="3228">
                  <c:v>29.164395507251399</c:v>
                </c:pt>
                <c:pt idx="3229">
                  <c:v>29.1647476514927</c:v>
                </c:pt>
                <c:pt idx="3230">
                  <c:v>29.1651220878712</c:v>
                </c:pt>
                <c:pt idx="3231">
                  <c:v>29.165485318576401</c:v>
                </c:pt>
                <c:pt idx="3232">
                  <c:v>29.165863569652199</c:v>
                </c:pt>
                <c:pt idx="3233">
                  <c:v>29.1662284692875</c:v>
                </c:pt>
                <c:pt idx="3234">
                  <c:v>29.166598614131601</c:v>
                </c:pt>
                <c:pt idx="3235">
                  <c:v>29.166979368602401</c:v>
                </c:pt>
                <c:pt idx="3236">
                  <c:v>29.167359765445301</c:v>
                </c:pt>
                <c:pt idx="3237">
                  <c:v>29.1677191814533</c:v>
                </c:pt>
                <c:pt idx="3238">
                  <c:v>29.168096836482601</c:v>
                </c:pt>
                <c:pt idx="3239">
                  <c:v>29.168480094348499</c:v>
                </c:pt>
                <c:pt idx="3240">
                  <c:v>29.168834980403499</c:v>
                </c:pt>
                <c:pt idx="3241">
                  <c:v>29.169214661990701</c:v>
                </c:pt>
                <c:pt idx="3242">
                  <c:v>29.169602807437499</c:v>
                </c:pt>
                <c:pt idx="3243">
                  <c:v>29.169980224048199</c:v>
                </c:pt>
                <c:pt idx="3244">
                  <c:v>29.1703517994038</c:v>
                </c:pt>
                <c:pt idx="3245">
                  <c:v>29.170695718204101</c:v>
                </c:pt>
                <c:pt idx="3246">
                  <c:v>29.1710714658848</c:v>
                </c:pt>
                <c:pt idx="3247">
                  <c:v>29.171403106128299</c:v>
                </c:pt>
                <c:pt idx="3248">
                  <c:v>29.171738322650501</c:v>
                </c:pt>
                <c:pt idx="3249">
                  <c:v>29.172077115451401</c:v>
                </c:pt>
                <c:pt idx="3250">
                  <c:v>29.1724107822529</c:v>
                </c:pt>
                <c:pt idx="3251">
                  <c:v>29.1727659067265</c:v>
                </c:pt>
                <c:pt idx="3252">
                  <c:v>29.173079546367301</c:v>
                </c:pt>
                <c:pt idx="3253">
                  <c:v>29.173388536845799</c:v>
                </c:pt>
                <c:pt idx="3254">
                  <c:v>29.1737390121571</c:v>
                </c:pt>
                <c:pt idx="3255">
                  <c:v>29.174088653003299</c:v>
                </c:pt>
                <c:pt idx="3256">
                  <c:v>29.174425538455601</c:v>
                </c:pt>
                <c:pt idx="3257">
                  <c:v>29.174770768558101</c:v>
                </c:pt>
                <c:pt idx="3258">
                  <c:v>29.1750720104328</c:v>
                </c:pt>
                <c:pt idx="3259">
                  <c:v>29.175363357936501</c:v>
                </c:pt>
                <c:pt idx="3260">
                  <c:v>29.175671990787102</c:v>
                </c:pt>
                <c:pt idx="3261">
                  <c:v>29.1760086378208</c:v>
                </c:pt>
                <c:pt idx="3262">
                  <c:v>29.176348861133199</c:v>
                </c:pt>
                <c:pt idx="3263">
                  <c:v>29.176640327846201</c:v>
                </c:pt>
                <c:pt idx="3264">
                  <c:v>29.176932629024101</c:v>
                </c:pt>
                <c:pt idx="3265">
                  <c:v>29.177214320575299</c:v>
                </c:pt>
                <c:pt idx="3266">
                  <c:v>29.177538212215001</c:v>
                </c:pt>
                <c:pt idx="3267">
                  <c:v>29.177834089671698</c:v>
                </c:pt>
                <c:pt idx="3268">
                  <c:v>29.178119715129501</c:v>
                </c:pt>
                <c:pt idx="3269">
                  <c:v>29.1784405073277</c:v>
                </c:pt>
                <c:pt idx="3270">
                  <c:v>29.178768332873901</c:v>
                </c:pt>
                <c:pt idx="3271">
                  <c:v>29.179048593913699</c:v>
                </c:pt>
                <c:pt idx="3272">
                  <c:v>29.179350670253399</c:v>
                </c:pt>
                <c:pt idx="3273">
                  <c:v>29.179681714450499</c:v>
                </c:pt>
                <c:pt idx="3274">
                  <c:v>29.1800114473454</c:v>
                </c:pt>
                <c:pt idx="3275">
                  <c:v>29.180339153682301</c:v>
                </c:pt>
                <c:pt idx="3276">
                  <c:v>29.180663641368501</c:v>
                </c:pt>
                <c:pt idx="3277">
                  <c:v>29.180971082126199</c:v>
                </c:pt>
                <c:pt idx="3278">
                  <c:v>29.1812656482807</c:v>
                </c:pt>
                <c:pt idx="3279">
                  <c:v>29.181544359599702</c:v>
                </c:pt>
                <c:pt idx="3280">
                  <c:v>29.181829865848201</c:v>
                </c:pt>
                <c:pt idx="3281">
                  <c:v>29.1821520885578</c:v>
                </c:pt>
                <c:pt idx="3282">
                  <c:v>29.1824989875904</c:v>
                </c:pt>
                <c:pt idx="3283">
                  <c:v>29.182827647601702</c:v>
                </c:pt>
                <c:pt idx="3284">
                  <c:v>29.183141287242499</c:v>
                </c:pt>
                <c:pt idx="3285">
                  <c:v>29.183457311069098</c:v>
                </c:pt>
                <c:pt idx="3286">
                  <c:v>29.183761056338898</c:v>
                </c:pt>
                <c:pt idx="3287">
                  <c:v>29.184064324771501</c:v>
                </c:pt>
                <c:pt idx="3288">
                  <c:v>29.184399898921601</c:v>
                </c:pt>
                <c:pt idx="3289">
                  <c:v>29.184740956698999</c:v>
                </c:pt>
                <c:pt idx="3290">
                  <c:v>29.185076530849098</c:v>
                </c:pt>
                <c:pt idx="3291">
                  <c:v>29.185384806071902</c:v>
                </c:pt>
                <c:pt idx="3292">
                  <c:v>29.185675676738398</c:v>
                </c:pt>
                <c:pt idx="3293">
                  <c:v>29.185995515262199</c:v>
                </c:pt>
                <c:pt idx="3294">
                  <c:v>29.186335738574599</c:v>
                </c:pt>
                <c:pt idx="3295">
                  <c:v>29.186658438121398</c:v>
                </c:pt>
                <c:pt idx="3296">
                  <c:v>29.186973508273699</c:v>
                </c:pt>
                <c:pt idx="3297">
                  <c:v>29.187287982379502</c:v>
                </c:pt>
                <c:pt idx="3298">
                  <c:v>29.187658961688602</c:v>
                </c:pt>
                <c:pt idx="3299">
                  <c:v>29.188017185603702</c:v>
                </c:pt>
                <c:pt idx="3300">
                  <c:v>29.188338931476199</c:v>
                </c:pt>
                <c:pt idx="3301">
                  <c:v>29.188656624232902</c:v>
                </c:pt>
                <c:pt idx="3302">
                  <c:v>29.1889384349934</c:v>
                </c:pt>
                <c:pt idx="3303">
                  <c:v>29.189270313655499</c:v>
                </c:pt>
                <c:pt idx="3304">
                  <c:v>29.189624126826899</c:v>
                </c:pt>
                <c:pt idx="3305">
                  <c:v>29.189951594745299</c:v>
                </c:pt>
                <c:pt idx="3306">
                  <c:v>29.190253551875699</c:v>
                </c:pt>
                <c:pt idx="3307">
                  <c:v>29.190589126025799</c:v>
                </c:pt>
                <c:pt idx="3308">
                  <c:v>29.190926011477998</c:v>
                </c:pt>
                <c:pt idx="3309">
                  <c:v>29.191241081630299</c:v>
                </c:pt>
                <c:pt idx="3310">
                  <c:v>29.1915597280613</c:v>
                </c:pt>
                <c:pt idx="3311">
                  <c:v>29.191892441188401</c:v>
                </c:pt>
                <c:pt idx="3312">
                  <c:v>29.192214306270198</c:v>
                </c:pt>
                <c:pt idx="3313">
                  <c:v>29.192515190517</c:v>
                </c:pt>
                <c:pt idx="3314">
                  <c:v>29.1928543409458</c:v>
                </c:pt>
                <c:pt idx="3315">
                  <c:v>29.1931834777943</c:v>
                </c:pt>
                <c:pt idx="3316">
                  <c:v>29.193503554736701</c:v>
                </c:pt>
                <c:pt idx="3317">
                  <c:v>29.193864878093301</c:v>
                </c:pt>
                <c:pt idx="3318">
                  <c:v>29.1942341884724</c:v>
                </c:pt>
                <c:pt idx="3319">
                  <c:v>29.194583352481501</c:v>
                </c:pt>
                <c:pt idx="3320">
                  <c:v>29.194916304027199</c:v>
                </c:pt>
                <c:pt idx="3321">
                  <c:v>29.195242103015499</c:v>
                </c:pt>
                <c:pt idx="3322">
                  <c:v>29.195589836513101</c:v>
                </c:pt>
                <c:pt idx="3323">
                  <c:v>29.195951755916202</c:v>
                </c:pt>
                <c:pt idx="3324">
                  <c:v>29.196300085460301</c:v>
                </c:pt>
                <c:pt idx="3325">
                  <c:v>29.196651872073801</c:v>
                </c:pt>
                <c:pt idx="3326">
                  <c:v>29.196997459804201</c:v>
                </c:pt>
                <c:pt idx="3327">
                  <c:v>29.197331603442802</c:v>
                </c:pt>
                <c:pt idx="3328">
                  <c:v>29.197683509265499</c:v>
                </c:pt>
                <c:pt idx="3329">
                  <c:v>29.198049243365901</c:v>
                </c:pt>
                <c:pt idx="3330">
                  <c:v>29.1984183153263</c:v>
                </c:pt>
                <c:pt idx="3331">
                  <c:v>29.198791201984001</c:v>
                </c:pt>
                <c:pt idx="3332">
                  <c:v>29.199177559291499</c:v>
                </c:pt>
                <c:pt idx="3333">
                  <c:v>29.199567373668302</c:v>
                </c:pt>
                <c:pt idx="3334">
                  <c:v>29.199927028094901</c:v>
                </c:pt>
                <c:pt idx="3335">
                  <c:v>29.200291450893001</c:v>
                </c:pt>
                <c:pt idx="3336">
                  <c:v>29.200677688991199</c:v>
                </c:pt>
                <c:pt idx="3337">
                  <c:v>29.2010814508549</c:v>
                </c:pt>
                <c:pt idx="3338">
                  <c:v>29.2014505228153</c:v>
                </c:pt>
                <c:pt idx="3339">
                  <c:v>29.201838429843502</c:v>
                </c:pt>
                <c:pt idx="3340">
                  <c:v>29.202185686503999</c:v>
                </c:pt>
                <c:pt idx="3341">
                  <c:v>29.202536161815299</c:v>
                </c:pt>
                <c:pt idx="3342">
                  <c:v>29.2029171547047</c:v>
                </c:pt>
                <c:pt idx="3343">
                  <c:v>29.203280623828501</c:v>
                </c:pt>
                <c:pt idx="3344">
                  <c:v>29.203660305415699</c:v>
                </c:pt>
                <c:pt idx="3345">
                  <c:v>29.204021271144502</c:v>
                </c:pt>
                <c:pt idx="3346">
                  <c:v>29.204362090503299</c:v>
                </c:pt>
                <c:pt idx="3347">
                  <c:v>29.204728182231499</c:v>
                </c:pt>
                <c:pt idx="3348">
                  <c:v>29.205046232615999</c:v>
                </c:pt>
                <c:pt idx="3349">
                  <c:v>29.205367620860699</c:v>
                </c:pt>
                <c:pt idx="3350">
                  <c:v>29.205723699008601</c:v>
                </c:pt>
                <c:pt idx="3351">
                  <c:v>29.206041749393101</c:v>
                </c:pt>
                <c:pt idx="3352">
                  <c:v>29.206378038798899</c:v>
                </c:pt>
                <c:pt idx="3353">
                  <c:v>29.206742700015599</c:v>
                </c:pt>
                <c:pt idx="3354">
                  <c:v>29.2070787510029</c:v>
                </c:pt>
                <c:pt idx="3355">
                  <c:v>29.207412417804299</c:v>
                </c:pt>
                <c:pt idx="3356">
                  <c:v>29.207732137118899</c:v>
                </c:pt>
                <c:pt idx="3357">
                  <c:v>29.208013232623699</c:v>
                </c:pt>
                <c:pt idx="3358">
                  <c:v>29.208326395427299</c:v>
                </c:pt>
                <c:pt idx="3359">
                  <c:v>29.2086591085545</c:v>
                </c:pt>
                <c:pt idx="3360">
                  <c:v>29.2090110143772</c:v>
                </c:pt>
                <c:pt idx="3361">
                  <c:v>29.2093498071781</c:v>
                </c:pt>
                <c:pt idx="3362">
                  <c:v>29.2096245845905</c:v>
                </c:pt>
                <c:pt idx="3363">
                  <c:v>29.209923799907301</c:v>
                </c:pt>
                <c:pt idx="3364">
                  <c:v>29.2102399429432</c:v>
                </c:pt>
                <c:pt idx="3365">
                  <c:v>29.210549171840299</c:v>
                </c:pt>
                <c:pt idx="3366">
                  <c:v>29.210855301295901</c:v>
                </c:pt>
                <c:pt idx="3367">
                  <c:v>29.211178596889098</c:v>
                </c:pt>
                <c:pt idx="3368">
                  <c:v>29.2114878257862</c:v>
                </c:pt>
                <c:pt idx="3369">
                  <c:v>29.211779173289901</c:v>
                </c:pt>
                <c:pt idx="3370">
                  <c:v>29.212060626422499</c:v>
                </c:pt>
                <c:pt idx="3371">
                  <c:v>29.212346013461701</c:v>
                </c:pt>
                <c:pt idx="3372">
                  <c:v>29.212649401103601</c:v>
                </c:pt>
                <c:pt idx="3373">
                  <c:v>29.212985213672301</c:v>
                </c:pt>
                <c:pt idx="3374">
                  <c:v>29.2133201917759</c:v>
                </c:pt>
                <c:pt idx="3375">
                  <c:v>29.213639553462599</c:v>
                </c:pt>
                <c:pt idx="3376">
                  <c:v>29.213944610034599</c:v>
                </c:pt>
                <c:pt idx="3377">
                  <c:v>29.214278515254598</c:v>
                </c:pt>
                <c:pt idx="3378">
                  <c:v>29.2146084865681</c:v>
                </c:pt>
                <c:pt idx="3379">
                  <c:v>29.2149056753269</c:v>
                </c:pt>
                <c:pt idx="3380">
                  <c:v>29.2152063211552</c:v>
                </c:pt>
                <c:pt idx="3381">
                  <c:v>29.215488012706398</c:v>
                </c:pt>
                <c:pt idx="3382">
                  <c:v>29.215780075465801</c:v>
                </c:pt>
                <c:pt idx="3383">
                  <c:v>29.216113027011499</c:v>
                </c:pt>
                <c:pt idx="3384">
                  <c:v>29.216448362743002</c:v>
                </c:pt>
                <c:pt idx="3385">
                  <c:v>29.2167578300587</c:v>
                </c:pt>
                <c:pt idx="3386">
                  <c:v>29.2170339187733</c:v>
                </c:pt>
                <c:pt idx="3387">
                  <c:v>29.2173533996693</c:v>
                </c:pt>
                <c:pt idx="3388">
                  <c:v>29.217712577258698</c:v>
                </c:pt>
                <c:pt idx="3389">
                  <c:v>29.218066390430099</c:v>
                </c:pt>
                <c:pt idx="3390">
                  <c:v>29.2183911165348</c:v>
                </c:pt>
                <c:pt idx="3391">
                  <c:v>29.218671735202399</c:v>
                </c:pt>
                <c:pt idx="3392">
                  <c:v>29.218960579310998</c:v>
                </c:pt>
                <c:pt idx="3393">
                  <c:v>29.219305809413498</c:v>
                </c:pt>
                <c:pt idx="3394">
                  <c:v>29.219612534915498</c:v>
                </c:pt>
                <c:pt idx="3395">
                  <c:v>29.219924267207698</c:v>
                </c:pt>
                <c:pt idx="3396">
                  <c:v>29.220277484332701</c:v>
                </c:pt>
                <c:pt idx="3397">
                  <c:v>29.220643576060901</c:v>
                </c:pt>
                <c:pt idx="3398">
                  <c:v>29.220990475093501</c:v>
                </c:pt>
                <c:pt idx="3399">
                  <c:v>29.2213110288731</c:v>
                </c:pt>
                <c:pt idx="3400">
                  <c:v>29.2216132244221</c:v>
                </c:pt>
                <c:pt idx="3401">
                  <c:v>29.221938546573298</c:v>
                </c:pt>
                <c:pt idx="3402">
                  <c:v>29.222294863139702</c:v>
                </c:pt>
                <c:pt idx="3403">
                  <c:v>29.222635086452101</c:v>
                </c:pt>
                <c:pt idx="3404">
                  <c:v>29.222933109675999</c:v>
                </c:pt>
                <c:pt idx="3405">
                  <c:v>29.223255928432099</c:v>
                </c:pt>
                <c:pt idx="3406">
                  <c:v>29.223592813884402</c:v>
                </c:pt>
                <c:pt idx="3407">
                  <c:v>29.2239147981754</c:v>
                </c:pt>
                <c:pt idx="3408">
                  <c:v>29.224219497119499</c:v>
                </c:pt>
                <c:pt idx="3409">
                  <c:v>29.224557813083301</c:v>
                </c:pt>
                <c:pt idx="3410">
                  <c:v>29.224893387233401</c:v>
                </c:pt>
                <c:pt idx="3411">
                  <c:v>29.225204165851199</c:v>
                </c:pt>
                <c:pt idx="3412">
                  <c:v>29.2255228122822</c:v>
                </c:pt>
                <c:pt idx="3413">
                  <c:v>29.225892718707701</c:v>
                </c:pt>
                <c:pt idx="3414">
                  <c:v>29.226246293460498</c:v>
                </c:pt>
                <c:pt idx="3415">
                  <c:v>29.2265534957996</c:v>
                </c:pt>
                <c:pt idx="3416">
                  <c:v>29.226859386836601</c:v>
                </c:pt>
                <c:pt idx="3417">
                  <c:v>29.227201875125498</c:v>
                </c:pt>
                <c:pt idx="3418">
                  <c:v>29.2275398334614</c:v>
                </c:pt>
                <c:pt idx="3419">
                  <c:v>29.227881248866701</c:v>
                </c:pt>
                <c:pt idx="3420">
                  <c:v>29.228230293666499</c:v>
                </c:pt>
                <c:pt idx="3421">
                  <c:v>29.228590782558101</c:v>
                </c:pt>
                <c:pt idx="3422">
                  <c:v>29.2289391121021</c:v>
                </c:pt>
                <c:pt idx="3423">
                  <c:v>29.2293004354588</c:v>
                </c:pt>
                <c:pt idx="3424">
                  <c:v>29.229665335094101</c:v>
                </c:pt>
                <c:pt idx="3425">
                  <c:v>29.230010803615201</c:v>
                </c:pt>
                <c:pt idx="3426">
                  <c:v>29.230368312274599</c:v>
                </c:pt>
                <c:pt idx="3427">
                  <c:v>29.230725940143198</c:v>
                </c:pt>
                <c:pt idx="3428">
                  <c:v>29.231098707591599</c:v>
                </c:pt>
                <c:pt idx="3429">
                  <c:v>29.2314816078297</c:v>
                </c:pt>
                <c:pt idx="3430">
                  <c:v>29.231849010860099</c:v>
                </c:pt>
                <c:pt idx="3431">
                  <c:v>29.232214744960402</c:v>
                </c:pt>
                <c:pt idx="3432">
                  <c:v>29.2325689157597</c:v>
                </c:pt>
                <c:pt idx="3433">
                  <c:v>29.2329221328846</c:v>
                </c:pt>
                <c:pt idx="3434">
                  <c:v>29.233287986194199</c:v>
                </c:pt>
                <c:pt idx="3435">
                  <c:v>29.233692463313702</c:v>
                </c:pt>
                <c:pt idx="3436">
                  <c:v>29.234093721782301</c:v>
                </c:pt>
                <c:pt idx="3437">
                  <c:v>29.234467800532901</c:v>
                </c:pt>
                <c:pt idx="3438">
                  <c:v>29.234828527843099</c:v>
                </c:pt>
                <c:pt idx="3439">
                  <c:v>29.235168512736902</c:v>
                </c:pt>
                <c:pt idx="3440">
                  <c:v>29.235538180743799</c:v>
                </c:pt>
                <c:pt idx="3441">
                  <c:v>29.2359304985157</c:v>
                </c:pt>
                <c:pt idx="3442">
                  <c:v>29.236301000987599</c:v>
                </c:pt>
                <c:pt idx="3443">
                  <c:v>29.236674006854599</c:v>
                </c:pt>
                <c:pt idx="3444">
                  <c:v>29.237036999141299</c:v>
                </c:pt>
                <c:pt idx="3445">
                  <c:v>29.237400825893001</c:v>
                </c:pt>
                <c:pt idx="3446">
                  <c:v>29.237734969531601</c:v>
                </c:pt>
                <c:pt idx="3447">
                  <c:v>29.2380701860539</c:v>
                </c:pt>
                <c:pt idx="3448">
                  <c:v>29.2384296020618</c:v>
                </c:pt>
                <c:pt idx="3449">
                  <c:v>29.238782819186799</c:v>
                </c:pt>
                <c:pt idx="3450">
                  <c:v>29.239128287707899</c:v>
                </c:pt>
                <c:pt idx="3451">
                  <c:v>29.2394433578602</c:v>
                </c:pt>
                <c:pt idx="3452">
                  <c:v>29.239759143268198</c:v>
                </c:pt>
                <c:pt idx="3453">
                  <c:v>29.240093286906799</c:v>
                </c:pt>
                <c:pt idx="3454">
                  <c:v>29.2404069265476</c:v>
                </c:pt>
                <c:pt idx="3455">
                  <c:v>29.240731056605899</c:v>
                </c:pt>
                <c:pt idx="3456">
                  <c:v>29.241084392940099</c:v>
                </c:pt>
                <c:pt idx="3457">
                  <c:v>29.241403873836099</c:v>
                </c:pt>
                <c:pt idx="3458">
                  <c:v>29.2417116722218</c:v>
                </c:pt>
                <c:pt idx="3459">
                  <c:v>29.242039974605198</c:v>
                </c:pt>
                <c:pt idx="3460">
                  <c:v>29.242365773593502</c:v>
                </c:pt>
                <c:pt idx="3461">
                  <c:v>29.2426848968617</c:v>
                </c:pt>
                <c:pt idx="3462">
                  <c:v>29.242965277110699</c:v>
                </c:pt>
                <c:pt idx="3463">
                  <c:v>29.243242557918201</c:v>
                </c:pt>
                <c:pt idx="3464">
                  <c:v>29.2435455879322</c:v>
                </c:pt>
                <c:pt idx="3465">
                  <c:v>29.2438828310123</c:v>
                </c:pt>
                <c:pt idx="3466">
                  <c:v>29.2441753706089</c:v>
                </c:pt>
                <c:pt idx="3467">
                  <c:v>29.2444626649967</c:v>
                </c:pt>
                <c:pt idx="3468">
                  <c:v>29.244739945804199</c:v>
                </c:pt>
                <c:pt idx="3469">
                  <c:v>29.245075996791499</c:v>
                </c:pt>
                <c:pt idx="3470">
                  <c:v>29.245381887828501</c:v>
                </c:pt>
                <c:pt idx="3471">
                  <c:v>29.2456946930042</c:v>
                </c:pt>
                <c:pt idx="3472">
                  <c:v>29.246034320270201</c:v>
                </c:pt>
                <c:pt idx="3473">
                  <c:v>29.246321972285799</c:v>
                </c:pt>
                <c:pt idx="3474">
                  <c:v>29.246641691600399</c:v>
                </c:pt>
                <c:pt idx="3475">
                  <c:v>29.246964987193699</c:v>
                </c:pt>
                <c:pt idx="3476">
                  <c:v>29.247280772601702</c:v>
                </c:pt>
                <c:pt idx="3477">
                  <c:v>29.247594412242499</c:v>
                </c:pt>
                <c:pt idx="3478">
                  <c:v>29.247887309466901</c:v>
                </c:pt>
                <c:pt idx="3479">
                  <c:v>29.248185094272198</c:v>
                </c:pt>
                <c:pt idx="3480">
                  <c:v>29.248503383075299</c:v>
                </c:pt>
                <c:pt idx="3481">
                  <c:v>29.2488475402943</c:v>
                </c:pt>
                <c:pt idx="3482">
                  <c:v>29.249186094676599</c:v>
                </c:pt>
                <c:pt idx="3483">
                  <c:v>29.249489482318499</c:v>
                </c:pt>
                <c:pt idx="3484">
                  <c:v>29.249789532100301</c:v>
                </c:pt>
                <c:pt idx="3485">
                  <c:v>29.250073727046601</c:v>
                </c:pt>
                <c:pt idx="3486">
                  <c:v>29.250354941760602</c:v>
                </c:pt>
                <c:pt idx="3487">
                  <c:v>29.250705178653298</c:v>
                </c:pt>
                <c:pt idx="3488">
                  <c:v>29.251061495219801</c:v>
                </c:pt>
                <c:pt idx="3489">
                  <c:v>29.251379545604301</c:v>
                </c:pt>
                <c:pt idx="3490">
                  <c:v>29.251663978969201</c:v>
                </c:pt>
                <c:pt idx="3491">
                  <c:v>29.252004321490901</c:v>
                </c:pt>
                <c:pt idx="3492">
                  <c:v>29.252335961734399</c:v>
                </c:pt>
                <c:pt idx="3493">
                  <c:v>29.252666171466501</c:v>
                </c:pt>
                <c:pt idx="3494">
                  <c:v>29.2529562076679</c:v>
                </c:pt>
                <c:pt idx="3495">
                  <c:v>29.253285344516399</c:v>
                </c:pt>
                <c:pt idx="3496">
                  <c:v>29.253641661082799</c:v>
                </c:pt>
                <c:pt idx="3497">
                  <c:v>29.253995235835699</c:v>
                </c:pt>
                <c:pt idx="3498">
                  <c:v>29.254328545009201</c:v>
                </c:pt>
                <c:pt idx="3499">
                  <c:v>29.254621084605802</c:v>
                </c:pt>
                <c:pt idx="3500">
                  <c:v>29.254953320895801</c:v>
                </c:pt>
                <c:pt idx="3501">
                  <c:v>29.2552949747196</c:v>
                </c:pt>
                <c:pt idx="3502">
                  <c:v>29.255620535289399</c:v>
                </c:pt>
                <c:pt idx="3503">
                  <c:v>29.255931313907201</c:v>
                </c:pt>
                <c:pt idx="3504">
                  <c:v>29.256270464336001</c:v>
                </c:pt>
                <c:pt idx="3505">
                  <c:v>29.256610687648401</c:v>
                </c:pt>
                <c:pt idx="3506">
                  <c:v>29.256911571895198</c:v>
                </c:pt>
                <c:pt idx="3507">
                  <c:v>29.257217939769401</c:v>
                </c:pt>
                <c:pt idx="3508">
                  <c:v>29.257558163081701</c:v>
                </c:pt>
                <c:pt idx="3509">
                  <c:v>29.257924850856401</c:v>
                </c:pt>
                <c:pt idx="3510">
                  <c:v>29.258256133472099</c:v>
                </c:pt>
                <c:pt idx="3511">
                  <c:v>29.258545096789899</c:v>
                </c:pt>
                <c:pt idx="3512">
                  <c:v>29.258870061313299</c:v>
                </c:pt>
                <c:pt idx="3513">
                  <c:v>29.2592062315098</c:v>
                </c:pt>
                <c:pt idx="3514">
                  <c:v>29.2595303615681</c:v>
                </c:pt>
                <c:pt idx="3515">
                  <c:v>29.2598630746952</c:v>
                </c:pt>
                <c:pt idx="3516">
                  <c:v>29.260212238704302</c:v>
                </c:pt>
                <c:pt idx="3517">
                  <c:v>29.260566051875699</c:v>
                </c:pt>
                <c:pt idx="3518">
                  <c:v>29.2608987650028</c:v>
                </c:pt>
                <c:pt idx="3519">
                  <c:v>29.261224325572599</c:v>
                </c:pt>
                <c:pt idx="3520">
                  <c:v>29.261588986789299</c:v>
                </c:pt>
                <c:pt idx="3521">
                  <c:v>29.261955078517499</c:v>
                </c:pt>
                <c:pt idx="3522">
                  <c:v>29.262309964572498</c:v>
                </c:pt>
                <c:pt idx="3523">
                  <c:v>29.2626610359303</c:v>
                </c:pt>
                <c:pt idx="3524">
                  <c:v>29.263010080730101</c:v>
                </c:pt>
                <c:pt idx="3525">
                  <c:v>29.263363655482902</c:v>
                </c:pt>
                <c:pt idx="3526">
                  <c:v>29.263728316699599</c:v>
                </c:pt>
                <c:pt idx="3527">
                  <c:v>29.264095719730001</c:v>
                </c:pt>
                <c:pt idx="3528">
                  <c:v>29.264460380946701</c:v>
                </c:pt>
                <c:pt idx="3529">
                  <c:v>29.2648177703968</c:v>
                </c:pt>
                <c:pt idx="3530">
                  <c:v>29.265191014682401</c:v>
                </c:pt>
                <c:pt idx="3531">
                  <c:v>29.265555675899101</c:v>
                </c:pt>
                <c:pt idx="3532">
                  <c:v>29.265906508838299</c:v>
                </c:pt>
                <c:pt idx="3533">
                  <c:v>29.2662669977299</c:v>
                </c:pt>
                <c:pt idx="3534">
                  <c:v>29.266654904758099</c:v>
                </c:pt>
                <c:pt idx="3535">
                  <c:v>29.267060812389001</c:v>
                </c:pt>
                <c:pt idx="3536">
                  <c:v>29.2674521764866</c:v>
                </c:pt>
                <c:pt idx="3537">
                  <c:v>29.267836507236101</c:v>
                </c:pt>
                <c:pt idx="3538">
                  <c:v>29.2681847175709</c:v>
                </c:pt>
                <c:pt idx="3539">
                  <c:v>29.268543299113901</c:v>
                </c:pt>
                <c:pt idx="3540">
                  <c:v>29.2689220270268</c:v>
                </c:pt>
                <c:pt idx="3541">
                  <c:v>29.2692878803364</c:v>
                </c:pt>
                <c:pt idx="3542">
                  <c:v>29.269658263598998</c:v>
                </c:pt>
                <c:pt idx="3543">
                  <c:v>29.2699930032841</c:v>
                </c:pt>
                <c:pt idx="3544">
                  <c:v>29.270340379153801</c:v>
                </c:pt>
                <c:pt idx="3545">
                  <c:v>29.2707062324635</c:v>
                </c:pt>
                <c:pt idx="3546">
                  <c:v>29.271045025264399</c:v>
                </c:pt>
                <c:pt idx="3547">
                  <c:v>29.271401103412298</c:v>
                </c:pt>
                <c:pt idx="3548">
                  <c:v>29.2717632612339</c:v>
                </c:pt>
                <c:pt idx="3549">
                  <c:v>29.272110994731499</c:v>
                </c:pt>
                <c:pt idx="3550">
                  <c:v>29.272441562091501</c:v>
                </c:pt>
                <c:pt idx="3551">
                  <c:v>29.272741015826799</c:v>
                </c:pt>
                <c:pt idx="3552">
                  <c:v>29.273081477557799</c:v>
                </c:pt>
                <c:pt idx="3553">
                  <c:v>29.273428376590399</c:v>
                </c:pt>
                <c:pt idx="3554">
                  <c:v>29.273733671580899</c:v>
                </c:pt>
                <c:pt idx="3555">
                  <c:v>29.274052318011901</c:v>
                </c:pt>
                <c:pt idx="3556">
                  <c:v>29.274387892161901</c:v>
                </c:pt>
                <c:pt idx="3557">
                  <c:v>29.274734433566699</c:v>
                </c:pt>
                <c:pt idx="3558">
                  <c:v>29.275053318416202</c:v>
                </c:pt>
                <c:pt idx="3559">
                  <c:v>29.275380547916001</c:v>
                </c:pt>
                <c:pt idx="3560">
                  <c:v>29.275710876857399</c:v>
                </c:pt>
                <c:pt idx="3561">
                  <c:v>29.276002224361001</c:v>
                </c:pt>
                <c:pt idx="3562">
                  <c:v>29.2762684187046</c:v>
                </c:pt>
                <c:pt idx="3563">
                  <c:v>29.276564892207698</c:v>
                </c:pt>
                <c:pt idx="3564">
                  <c:v>29.276908214961601</c:v>
                </c:pt>
                <c:pt idx="3565">
                  <c:v>29.277224834834701</c:v>
                </c:pt>
                <c:pt idx="3566">
                  <c:v>29.277538236056898</c:v>
                </c:pt>
                <c:pt idx="3567">
                  <c:v>29.277858193790099</c:v>
                </c:pt>
                <c:pt idx="3568">
                  <c:v>29.278174575244499</c:v>
                </c:pt>
                <c:pt idx="3569">
                  <c:v>29.278480943118701</c:v>
                </c:pt>
                <c:pt idx="3570">
                  <c:v>29.2787807544819</c:v>
                </c:pt>
                <c:pt idx="3571">
                  <c:v>29.279076870357098</c:v>
                </c:pt>
                <c:pt idx="3572">
                  <c:v>29.279381092464099</c:v>
                </c:pt>
                <c:pt idx="3573">
                  <c:v>29.2796706518284</c:v>
                </c:pt>
                <c:pt idx="3574">
                  <c:v>29.2799661716572</c:v>
                </c:pt>
                <c:pt idx="3575">
                  <c:v>29.2802568039051</c:v>
                </c:pt>
                <c:pt idx="3576">
                  <c:v>29.280614550983099</c:v>
                </c:pt>
                <c:pt idx="3577">
                  <c:v>29.2809472641102</c:v>
                </c:pt>
                <c:pt idx="3578">
                  <c:v>29.281267579471201</c:v>
                </c:pt>
                <c:pt idx="3579">
                  <c:v>29.2815770467869</c:v>
                </c:pt>
                <c:pt idx="3580">
                  <c:v>29.2818836530796</c:v>
                </c:pt>
                <c:pt idx="3581">
                  <c:v>29.2821662983051</c:v>
                </c:pt>
                <c:pt idx="3582">
                  <c:v>29.282443817531199</c:v>
                </c:pt>
                <c:pt idx="3583">
                  <c:v>29.2827624639622</c:v>
                </c:pt>
                <c:pt idx="3584">
                  <c:v>29.283096011554299</c:v>
                </c:pt>
                <c:pt idx="3585">
                  <c:v>29.2834209760777</c:v>
                </c:pt>
                <c:pt idx="3586">
                  <c:v>29.2837149461857</c:v>
                </c:pt>
                <c:pt idx="3587">
                  <c:v>29.284036334430301</c:v>
                </c:pt>
                <c:pt idx="3588">
                  <c:v>29.284367736255302</c:v>
                </c:pt>
                <c:pt idx="3589">
                  <c:v>29.284689601337099</c:v>
                </c:pt>
                <c:pt idx="3590">
                  <c:v>29.284997399722702</c:v>
                </c:pt>
                <c:pt idx="3591">
                  <c:v>29.2853160461536</c:v>
                </c:pt>
                <c:pt idx="3592">
                  <c:v>29.285646017467101</c:v>
                </c:pt>
                <c:pt idx="3593">
                  <c:v>29.285958226596499</c:v>
                </c:pt>
                <c:pt idx="3594">
                  <c:v>29.286264713679898</c:v>
                </c:pt>
                <c:pt idx="3595">
                  <c:v>29.286603864108699</c:v>
                </c:pt>
                <c:pt idx="3596">
                  <c:v>29.2869656643024</c:v>
                </c:pt>
                <c:pt idx="3597">
                  <c:v>29.287305887614799</c:v>
                </c:pt>
                <c:pt idx="3598">
                  <c:v>29.287612374698298</c:v>
                </c:pt>
                <c:pt idx="3599">
                  <c:v>29.287915762340202</c:v>
                </c:pt>
                <c:pt idx="3600">
                  <c:v>29.288270409976601</c:v>
                </c:pt>
                <c:pt idx="3601">
                  <c:v>29.288607533847401</c:v>
                </c:pt>
                <c:pt idx="3602">
                  <c:v>29.288929518138499</c:v>
                </c:pt>
                <c:pt idx="3603">
                  <c:v>29.289235886012701</c:v>
                </c:pt>
                <c:pt idx="3604">
                  <c:v>29.2895695528141</c:v>
                </c:pt>
                <c:pt idx="3605">
                  <c:v>29.289924677287701</c:v>
                </c:pt>
                <c:pt idx="3606">
                  <c:v>29.290249403392401</c:v>
                </c:pt>
                <c:pt idx="3607">
                  <c:v>29.2905461153141</c:v>
                </c:pt>
                <c:pt idx="3608">
                  <c:v>29.2908769210926</c:v>
                </c:pt>
                <c:pt idx="3609">
                  <c:v>29.291230734264001</c:v>
                </c:pt>
                <c:pt idx="3610">
                  <c:v>29.2915593942753</c:v>
                </c:pt>
                <c:pt idx="3611">
                  <c:v>29.291868861590999</c:v>
                </c:pt>
                <c:pt idx="3612">
                  <c:v>29.2921971639744</c:v>
                </c:pt>
                <c:pt idx="3613">
                  <c:v>29.292531307613</c:v>
                </c:pt>
                <c:pt idx="3614">
                  <c:v>29.292861278926502</c:v>
                </c:pt>
                <c:pt idx="3615">
                  <c:v>29.293211754237799</c:v>
                </c:pt>
                <c:pt idx="3616">
                  <c:v>29.2935722431294</c:v>
                </c:pt>
                <c:pt idx="3617">
                  <c:v>29.293932732020998</c:v>
                </c:pt>
                <c:pt idx="3618">
                  <c:v>29.2942754587284</c:v>
                </c:pt>
                <c:pt idx="3619">
                  <c:v>29.294607098971898</c:v>
                </c:pt>
                <c:pt idx="3620">
                  <c:v>29.294918831264098</c:v>
                </c:pt>
                <c:pt idx="3621">
                  <c:v>29.295271809970501</c:v>
                </c:pt>
                <c:pt idx="3622">
                  <c:v>29.295625861560399</c:v>
                </c:pt>
                <c:pt idx="3623">
                  <c:v>29.2959861120335</c:v>
                </c:pt>
                <c:pt idx="3624">
                  <c:v>29.296343859111399</c:v>
                </c:pt>
                <c:pt idx="3625">
                  <c:v>29.296701486980101</c:v>
                </c:pt>
                <c:pt idx="3626">
                  <c:v>29.297067578708301</c:v>
                </c:pt>
                <c:pt idx="3627">
                  <c:v>29.297431882297101</c:v>
                </c:pt>
                <c:pt idx="3628">
                  <c:v>29.297790225421501</c:v>
                </c:pt>
                <c:pt idx="3629">
                  <c:v>29.298158462917002</c:v>
                </c:pt>
                <c:pt idx="3630">
                  <c:v>29.298534449016199</c:v>
                </c:pt>
                <c:pt idx="3631">
                  <c:v>29.298893507396301</c:v>
                </c:pt>
                <c:pt idx="3632">
                  <c:v>29.299247082149101</c:v>
                </c:pt>
                <c:pt idx="3633">
                  <c:v>29.2996239027134</c:v>
                </c:pt>
                <c:pt idx="3634">
                  <c:v>29.300014909183101</c:v>
                </c:pt>
                <c:pt idx="3635">
                  <c:v>29.3003948291889</c:v>
                </c:pt>
                <c:pt idx="3636">
                  <c:v>29.3008063396565</c:v>
                </c:pt>
                <c:pt idx="3637">
                  <c:v>29.3011867364994</c:v>
                </c:pt>
                <c:pt idx="3638">
                  <c:v>29.301550086414</c:v>
                </c:pt>
                <c:pt idx="3639">
                  <c:v>29.3019258340946</c:v>
                </c:pt>
                <c:pt idx="3640">
                  <c:v>29.3022696336857</c:v>
                </c:pt>
                <c:pt idx="3641">
                  <c:v>29.302640970622601</c:v>
                </c:pt>
                <c:pt idx="3642">
                  <c:v>29.3030294736973</c:v>
                </c:pt>
                <c:pt idx="3643">
                  <c:v>29.303398188029899</c:v>
                </c:pt>
                <c:pt idx="3644">
                  <c:v>29.303729828273401</c:v>
                </c:pt>
                <c:pt idx="3645">
                  <c:v>29.3040762504688</c:v>
                </c:pt>
                <c:pt idx="3646">
                  <c:v>29.304430063640201</c:v>
                </c:pt>
                <c:pt idx="3647">
                  <c:v>29.304747517978299</c:v>
                </c:pt>
                <c:pt idx="3648">
                  <c:v>29.305102165614699</c:v>
                </c:pt>
                <c:pt idx="3649">
                  <c:v>29.305449064647298</c:v>
                </c:pt>
                <c:pt idx="3650">
                  <c:v>29.305774863635602</c:v>
                </c:pt>
                <c:pt idx="3651">
                  <c:v>29.3061160406223</c:v>
                </c:pt>
                <c:pt idx="3652">
                  <c:v>29.306444581424302</c:v>
                </c:pt>
                <c:pt idx="3653">
                  <c:v>29.306789573108301</c:v>
                </c:pt>
                <c:pt idx="3654">
                  <c:v>29.307118948375301</c:v>
                </c:pt>
                <c:pt idx="3655">
                  <c:v>29.307409819041801</c:v>
                </c:pt>
                <c:pt idx="3656">
                  <c:v>29.307740624820301</c:v>
                </c:pt>
                <c:pt idx="3657">
                  <c:v>29.3080998024097</c:v>
                </c:pt>
                <c:pt idx="3658">
                  <c:v>29.308431681071902</c:v>
                </c:pt>
                <c:pt idx="3659">
                  <c:v>29.308736737643802</c:v>
                </c:pt>
                <c:pt idx="3660">
                  <c:v>29.309055384074799</c:v>
                </c:pt>
                <c:pt idx="3661">
                  <c:v>29.3093880972019</c:v>
                </c:pt>
                <c:pt idx="3662">
                  <c:v>29.309681471263499</c:v>
                </c:pt>
                <c:pt idx="3663">
                  <c:v>29.309952672397198</c:v>
                </c:pt>
                <c:pt idx="3664">
                  <c:v>29.310267384921701</c:v>
                </c:pt>
                <c:pt idx="3665">
                  <c:v>29.310558494006699</c:v>
                </c:pt>
                <c:pt idx="3666">
                  <c:v>29.3108593782536</c:v>
                </c:pt>
                <c:pt idx="3667">
                  <c:v>29.311152275478001</c:v>
                </c:pt>
                <c:pt idx="3668">
                  <c:v>29.311438973819399</c:v>
                </c:pt>
                <c:pt idx="3669">
                  <c:v>29.311789210712099</c:v>
                </c:pt>
                <c:pt idx="3670">
                  <c:v>29.3121058305851</c:v>
                </c:pt>
                <c:pt idx="3671">
                  <c:v>29.312406953250498</c:v>
                </c:pt>
                <c:pt idx="3672">
                  <c:v>29.3127048572651</c:v>
                </c:pt>
                <c:pt idx="3673">
                  <c:v>29.313010986720698</c:v>
                </c:pt>
                <c:pt idx="3674">
                  <c:v>29.3133520444981</c:v>
                </c:pt>
                <c:pt idx="3675">
                  <c:v>29.313661511813699</c:v>
                </c:pt>
                <c:pt idx="3676">
                  <c:v>29.313987072383501</c:v>
                </c:pt>
                <c:pt idx="3677">
                  <c:v>29.3143225273243</c:v>
                </c:pt>
                <c:pt idx="3678">
                  <c:v>29.314645942126901</c:v>
                </c:pt>
                <c:pt idx="3679">
                  <c:v>29.3149165472141</c:v>
                </c:pt>
                <c:pt idx="3680">
                  <c:v>29.315223987971901</c:v>
                </c:pt>
                <c:pt idx="3681">
                  <c:v>29.315530475055301</c:v>
                </c:pt>
                <c:pt idx="3682">
                  <c:v>29.315831359302098</c:v>
                </c:pt>
                <c:pt idx="3683">
                  <c:v>29.316136058246201</c:v>
                </c:pt>
                <c:pt idx="3684">
                  <c:v>29.316493447696299</c:v>
                </c:pt>
                <c:pt idx="3685">
                  <c:v>29.316835101520201</c:v>
                </c:pt>
                <c:pt idx="3686">
                  <c:v>29.3171523174397</c:v>
                </c:pt>
                <c:pt idx="3687">
                  <c:v>29.317440207873901</c:v>
                </c:pt>
                <c:pt idx="3688">
                  <c:v>29.3177127203098</c:v>
                </c:pt>
                <c:pt idx="3689">
                  <c:v>29.3180327972523</c:v>
                </c:pt>
                <c:pt idx="3690">
                  <c:v>29.318379338657</c:v>
                </c:pt>
                <c:pt idx="3691">
                  <c:v>29.3187040647617</c:v>
                </c:pt>
                <c:pt idx="3692">
                  <c:v>29.318987186824401</c:v>
                </c:pt>
                <c:pt idx="3693">
                  <c:v>29.319291408931399</c:v>
                </c:pt>
                <c:pt idx="3694">
                  <c:v>29.319653566753001</c:v>
                </c:pt>
                <c:pt idx="3695">
                  <c:v>29.320001300250599</c:v>
                </c:pt>
                <c:pt idx="3696">
                  <c:v>29.320311363612799</c:v>
                </c:pt>
                <c:pt idx="3697">
                  <c:v>29.320607717906601</c:v>
                </c:pt>
                <c:pt idx="3698">
                  <c:v>29.320942696010199</c:v>
                </c:pt>
                <c:pt idx="3699">
                  <c:v>29.3212854227177</c:v>
                </c:pt>
                <c:pt idx="3700">
                  <c:v>29.321611221706</c:v>
                </c:pt>
                <c:pt idx="3701">
                  <c:v>29.321915443812902</c:v>
                </c:pt>
                <c:pt idx="3702">
                  <c:v>29.322252686893101</c:v>
                </c:pt>
                <c:pt idx="3703">
                  <c:v>29.322613652621801</c:v>
                </c:pt>
                <c:pt idx="3704">
                  <c:v>29.322954710399301</c:v>
                </c:pt>
                <c:pt idx="3705">
                  <c:v>29.3232670387379</c:v>
                </c:pt>
                <c:pt idx="3706">
                  <c:v>29.3235867580524</c:v>
                </c:pt>
                <c:pt idx="3707">
                  <c:v>29.323920067225998</c:v>
                </c:pt>
                <c:pt idx="3708">
                  <c:v>29.324234779750402</c:v>
                </c:pt>
                <c:pt idx="3709">
                  <c:v>29.324531491672101</c:v>
                </c:pt>
                <c:pt idx="3710">
                  <c:v>29.324878867541901</c:v>
                </c:pt>
                <c:pt idx="3711">
                  <c:v>29.325217541133501</c:v>
                </c:pt>
                <c:pt idx="3712">
                  <c:v>29.325533922588001</c:v>
                </c:pt>
                <c:pt idx="3713">
                  <c:v>29.3258674701801</c:v>
                </c:pt>
                <c:pt idx="3714">
                  <c:v>29.3262116273991</c:v>
                </c:pt>
                <c:pt idx="3715">
                  <c:v>29.326541837131099</c:v>
                </c:pt>
                <c:pt idx="3716">
                  <c:v>29.326854642306898</c:v>
                </c:pt>
                <c:pt idx="3717">
                  <c:v>29.327222045337301</c:v>
                </c:pt>
                <c:pt idx="3718">
                  <c:v>29.327580030833801</c:v>
                </c:pt>
                <c:pt idx="3719">
                  <c:v>29.3279413541905</c:v>
                </c:pt>
                <c:pt idx="3720">
                  <c:v>29.328298266803401</c:v>
                </c:pt>
                <c:pt idx="3721">
                  <c:v>29.328626807605399</c:v>
                </c:pt>
                <c:pt idx="3722">
                  <c:v>29.328947122966401</c:v>
                </c:pt>
                <c:pt idx="3723">
                  <c:v>29.329297598277702</c:v>
                </c:pt>
                <c:pt idx="3724">
                  <c:v>29.329670604144699</c:v>
                </c:pt>
                <c:pt idx="3725">
                  <c:v>29.330025490199699</c:v>
                </c:pt>
                <c:pt idx="3726">
                  <c:v>29.330383237277601</c:v>
                </c:pt>
                <c:pt idx="3727">
                  <c:v>29.3307537397495</c:v>
                </c:pt>
                <c:pt idx="3728">
                  <c:v>29.331088956271699</c:v>
                </c:pt>
                <c:pt idx="3729">
                  <c:v>29.331463035022399</c:v>
                </c:pt>
                <c:pt idx="3730">
                  <c:v>29.3318348487965</c:v>
                </c:pt>
                <c:pt idx="3731">
                  <c:v>29.332179006015402</c:v>
                </c:pt>
                <c:pt idx="3732">
                  <c:v>29.3325445016972</c:v>
                </c:pt>
                <c:pt idx="3733">
                  <c:v>29.332938011562</c:v>
                </c:pt>
                <c:pt idx="3734">
                  <c:v>29.333348687564499</c:v>
                </c:pt>
                <c:pt idx="3735">
                  <c:v>29.333719070827101</c:v>
                </c:pt>
                <c:pt idx="3736">
                  <c:v>29.3341025671116</c:v>
                </c:pt>
                <c:pt idx="3737">
                  <c:v>29.3344847520939</c:v>
                </c:pt>
                <c:pt idx="3738">
                  <c:v>29.334824140941201</c:v>
                </c:pt>
                <c:pt idx="3739">
                  <c:v>29.335194047366699</c:v>
                </c:pt>
                <c:pt idx="3740">
                  <c:v>29.335574205791101</c:v>
                </c:pt>
                <c:pt idx="3741">
                  <c:v>29.335962112819299</c:v>
                </c:pt>
                <c:pt idx="3742">
                  <c:v>29.3363175949207</c:v>
                </c:pt>
                <c:pt idx="3743">
                  <c:v>29.3366611560932</c:v>
                </c:pt>
                <c:pt idx="3744">
                  <c:v>29.337021644984802</c:v>
                </c:pt>
                <c:pt idx="3745">
                  <c:v>29.337374146854</c:v>
                </c:pt>
                <c:pt idx="3746">
                  <c:v>29.337717708026499</c:v>
                </c:pt>
                <c:pt idx="3747">
                  <c:v>29.3380729517094</c:v>
                </c:pt>
                <c:pt idx="3748">
                  <c:v>29.338390406047399</c:v>
                </c:pt>
                <c:pt idx="3749">
                  <c:v>29.338733967219898</c:v>
                </c:pt>
                <c:pt idx="3750">
                  <c:v>29.3390783628574</c:v>
                </c:pt>
                <c:pt idx="3751">
                  <c:v>29.3394091686359</c:v>
                </c:pt>
                <c:pt idx="3752">
                  <c:v>29.3397627433888</c:v>
                </c:pt>
                <c:pt idx="3753">
                  <c:v>29.340113814746498</c:v>
                </c:pt>
                <c:pt idx="3754">
                  <c:v>29.340447958385099</c:v>
                </c:pt>
                <c:pt idx="3755">
                  <c:v>29.340782102023699</c:v>
                </c:pt>
                <c:pt idx="3756">
                  <c:v>29.341088827525699</c:v>
                </c:pt>
                <c:pt idx="3757">
                  <c:v>29.3413979372135</c:v>
                </c:pt>
                <c:pt idx="3758">
                  <c:v>29.341713841830799</c:v>
                </c:pt>
                <c:pt idx="3759">
                  <c:v>29.342047985469399</c:v>
                </c:pt>
                <c:pt idx="3760">
                  <c:v>29.342356260692199</c:v>
                </c:pt>
                <c:pt idx="3761">
                  <c:v>29.3426364025227</c:v>
                </c:pt>
                <c:pt idx="3762">
                  <c:v>29.3429285844914</c:v>
                </c:pt>
                <c:pt idx="3763">
                  <c:v>29.3432336410633</c:v>
                </c:pt>
                <c:pt idx="3764">
                  <c:v>29.343549545680599</c:v>
                </c:pt>
                <c:pt idx="3765">
                  <c:v>29.343885000621398</c:v>
                </c:pt>
                <c:pt idx="3766">
                  <c:v>29.3442149719349</c:v>
                </c:pt>
                <c:pt idx="3767">
                  <c:v>29.3445380291096</c:v>
                </c:pt>
                <c:pt idx="3768">
                  <c:v>29.344862755214301</c:v>
                </c:pt>
                <c:pt idx="3769">
                  <c:v>29.345130976115801</c:v>
                </c:pt>
                <c:pt idx="3770">
                  <c:v>29.345421489154401</c:v>
                </c:pt>
                <c:pt idx="3771">
                  <c:v>29.345740135585402</c:v>
                </c:pt>
                <c:pt idx="3772">
                  <c:v>29.3460496029011</c:v>
                </c:pt>
                <c:pt idx="3773">
                  <c:v>29.346349414264299</c:v>
                </c:pt>
                <c:pt idx="3774">
                  <c:v>29.346655186092001</c:v>
                </c:pt>
                <c:pt idx="3775">
                  <c:v>29.3469635805241</c:v>
                </c:pt>
                <c:pt idx="3776">
                  <c:v>29.3472297748676</c:v>
                </c:pt>
                <c:pt idx="3777">
                  <c:v>29.347542341624798</c:v>
                </c:pt>
                <c:pt idx="3778">
                  <c:v>29.347901638423501</c:v>
                </c:pt>
                <c:pt idx="3779">
                  <c:v>29.348241384898799</c:v>
                </c:pt>
                <c:pt idx="3780">
                  <c:v>29.348567183887099</c:v>
                </c:pt>
                <c:pt idx="3781">
                  <c:v>29.348876651202801</c:v>
                </c:pt>
                <c:pt idx="3782">
                  <c:v>29.3491830190769</c:v>
                </c:pt>
                <c:pt idx="3783">
                  <c:v>29.3494705518833</c:v>
                </c:pt>
                <c:pt idx="3784">
                  <c:v>29.349756773387501</c:v>
                </c:pt>
                <c:pt idx="3785">
                  <c:v>29.350098904048501</c:v>
                </c:pt>
                <c:pt idx="3786">
                  <c:v>29.350445803081101</c:v>
                </c:pt>
                <c:pt idx="3787">
                  <c:v>29.350770529185901</c:v>
                </c:pt>
                <c:pt idx="3788">
                  <c:v>29.351081069385199</c:v>
                </c:pt>
                <c:pt idx="3789">
                  <c:v>29.351371224795901</c:v>
                </c:pt>
                <c:pt idx="3790">
                  <c:v>29.351678188716502</c:v>
                </c:pt>
                <c:pt idx="3791">
                  <c:v>29.352034505283001</c:v>
                </c:pt>
                <c:pt idx="3792">
                  <c:v>29.3523747285954</c:v>
                </c:pt>
                <c:pt idx="3793">
                  <c:v>29.352663334285399</c:v>
                </c:pt>
                <c:pt idx="3794">
                  <c:v>29.352965052997199</c:v>
                </c:pt>
                <c:pt idx="3795">
                  <c:v>29.353320058261499</c:v>
                </c:pt>
                <c:pt idx="3796">
                  <c:v>29.353655274783701</c:v>
                </c:pt>
                <c:pt idx="3797">
                  <c:v>29.353984411632201</c:v>
                </c:pt>
                <c:pt idx="3798">
                  <c:v>29.3542907795063</c:v>
                </c:pt>
                <c:pt idx="3799">
                  <c:v>29.354639705096801</c:v>
                </c:pt>
                <c:pt idx="3800">
                  <c:v>29.354982431804299</c:v>
                </c:pt>
                <c:pt idx="3801">
                  <c:v>29.355287726794799</c:v>
                </c:pt>
                <c:pt idx="3802">
                  <c:v>29.3555899223438</c:v>
                </c:pt>
                <c:pt idx="3803">
                  <c:v>29.355924900447501</c:v>
                </c:pt>
                <c:pt idx="3804">
                  <c:v>29.356281217013901</c:v>
                </c:pt>
                <c:pt idx="3805">
                  <c:v>29.356635387813199</c:v>
                </c:pt>
                <c:pt idx="3806">
                  <c:v>29.356932099734902</c:v>
                </c:pt>
                <c:pt idx="3807">
                  <c:v>29.357234056865298</c:v>
                </c:pt>
                <c:pt idx="3808">
                  <c:v>29.3575751146427</c:v>
                </c:pt>
                <c:pt idx="3809">
                  <c:v>29.3579012712589</c:v>
                </c:pt>
                <c:pt idx="3810">
                  <c:v>29.358199294482802</c:v>
                </c:pt>
                <c:pt idx="3811">
                  <c:v>29.358531530772801</c:v>
                </c:pt>
                <c:pt idx="3812">
                  <c:v>29.358874495898799</c:v>
                </c:pt>
                <c:pt idx="3813">
                  <c:v>29.359195884143499</c:v>
                </c:pt>
                <c:pt idx="3814">
                  <c:v>29.359512027179299</c:v>
                </c:pt>
                <c:pt idx="3815">
                  <c:v>29.3598722776524</c:v>
                </c:pt>
                <c:pt idx="3816">
                  <c:v>29.3602177461735</c:v>
                </c:pt>
                <c:pt idx="3817">
                  <c:v>29.360535200511599</c:v>
                </c:pt>
                <c:pt idx="3818">
                  <c:v>29.360888536845799</c:v>
                </c:pt>
                <c:pt idx="3819">
                  <c:v>29.361250694667401</c:v>
                </c:pt>
                <c:pt idx="3820">
                  <c:v>29.361592825328501</c:v>
                </c:pt>
                <c:pt idx="3821">
                  <c:v>29.361934240733699</c:v>
                </c:pt>
                <c:pt idx="3822">
                  <c:v>29.362256105815501</c:v>
                </c:pt>
                <c:pt idx="3823">
                  <c:v>29.3625689109913</c:v>
                </c:pt>
                <c:pt idx="3824">
                  <c:v>29.362937744533198</c:v>
                </c:pt>
                <c:pt idx="3825">
                  <c:v>29.363316234027501</c:v>
                </c:pt>
                <c:pt idx="3826">
                  <c:v>29.363687570964402</c:v>
                </c:pt>
                <c:pt idx="3827">
                  <c:v>29.364056285297</c:v>
                </c:pt>
                <c:pt idx="3828">
                  <c:v>29.364419039165099</c:v>
                </c:pt>
                <c:pt idx="3829">
                  <c:v>29.364770348941398</c:v>
                </c:pt>
                <c:pt idx="3830">
                  <c:v>29.3651408514134</c:v>
                </c:pt>
                <c:pt idx="3831">
                  <c:v>29.365492995654702</c:v>
                </c:pt>
                <c:pt idx="3832">
                  <c:v>29.365859087382901</c:v>
                </c:pt>
                <c:pt idx="3833">
                  <c:v>29.3662536701313</c:v>
                </c:pt>
                <c:pt idx="3834">
                  <c:v>29.366656001483499</c:v>
                </c:pt>
                <c:pt idx="3835">
                  <c:v>29.367029007350499</c:v>
                </c:pt>
                <c:pt idx="3836">
                  <c:v>29.367426808749801</c:v>
                </c:pt>
                <c:pt idx="3837">
                  <c:v>29.367803986941901</c:v>
                </c:pt>
                <c:pt idx="3838">
                  <c:v>29.368185575877799</c:v>
                </c:pt>
                <c:pt idx="3839">
                  <c:v>29.368562396442002</c:v>
                </c:pt>
                <c:pt idx="3840">
                  <c:v>29.368919309054998</c:v>
                </c:pt>
                <c:pt idx="3841">
                  <c:v>29.369273956691401</c:v>
                </c:pt>
                <c:pt idx="3842">
                  <c:v>29.369648035442001</c:v>
                </c:pt>
                <c:pt idx="3843">
                  <c:v>29.369996603404601</c:v>
                </c:pt>
                <c:pt idx="3844">
                  <c:v>29.370355423366199</c:v>
                </c:pt>
                <c:pt idx="3845">
                  <c:v>29.370670970355601</c:v>
                </c:pt>
                <c:pt idx="3846">
                  <c:v>29.370978172694802</c:v>
                </c:pt>
                <c:pt idx="3847">
                  <c:v>29.371329840099001</c:v>
                </c:pt>
                <c:pt idx="3848">
                  <c:v>29.3717277607075</c:v>
                </c:pt>
                <c:pt idx="3849">
                  <c:v>29.372084315692501</c:v>
                </c:pt>
                <c:pt idx="3850">
                  <c:v>29.372423227702701</c:v>
                </c:pt>
                <c:pt idx="3851">
                  <c:v>29.372750099574699</c:v>
                </c:pt>
                <c:pt idx="3852">
                  <c:v>29.373104508792501</c:v>
                </c:pt>
                <c:pt idx="3853">
                  <c:v>29.3734572490803</c:v>
                </c:pt>
                <c:pt idx="3854">
                  <c:v>29.373781975185</c:v>
                </c:pt>
                <c:pt idx="3855">
                  <c:v>29.374118622218699</c:v>
                </c:pt>
                <c:pt idx="3856">
                  <c:v>29.374414380466099</c:v>
                </c:pt>
                <c:pt idx="3857">
                  <c:v>29.374717529689399</c:v>
                </c:pt>
                <c:pt idx="3858">
                  <c:v>29.375042017375598</c:v>
                </c:pt>
                <c:pt idx="3859">
                  <c:v>29.375374730502699</c:v>
                </c:pt>
                <c:pt idx="3860">
                  <c:v>29.375688608562101</c:v>
                </c:pt>
                <c:pt idx="3861">
                  <c:v>29.3759631475559</c:v>
                </c:pt>
                <c:pt idx="3862">
                  <c:v>29.37624436227</c:v>
                </c:pt>
                <c:pt idx="3863">
                  <c:v>29.376546557819001</c:v>
                </c:pt>
                <c:pt idx="3864">
                  <c:v>29.3768735489002</c:v>
                </c:pt>
                <c:pt idx="3865">
                  <c:v>29.377209003840999</c:v>
                </c:pt>
                <c:pt idx="3866">
                  <c:v>29.377525385295499</c:v>
                </c:pt>
                <c:pt idx="3867">
                  <c:v>29.377847131168</c:v>
                </c:pt>
                <c:pt idx="3868">
                  <c:v>29.378161486064499</c:v>
                </c:pt>
                <c:pt idx="3869">
                  <c:v>29.3784640392414</c:v>
                </c:pt>
                <c:pt idx="3870">
                  <c:v>29.378773268138499</c:v>
                </c:pt>
                <c:pt idx="3871">
                  <c:v>29.379070218478802</c:v>
                </c:pt>
                <c:pt idx="3872">
                  <c:v>29.3793761095158</c:v>
                </c:pt>
                <c:pt idx="3873">
                  <c:v>29.379685576831399</c:v>
                </c:pt>
                <c:pt idx="3874">
                  <c:v>29.3799770435444</c:v>
                </c:pt>
                <c:pt idx="3875">
                  <c:v>29.380266483699401</c:v>
                </c:pt>
                <c:pt idx="3876">
                  <c:v>29.380589302455501</c:v>
                </c:pt>
                <c:pt idx="3877">
                  <c:v>29.380930360232899</c:v>
                </c:pt>
                <c:pt idx="3878">
                  <c:v>29.3812505563847</c:v>
                </c:pt>
                <c:pt idx="3879">
                  <c:v>29.381579454814499</c:v>
                </c:pt>
                <c:pt idx="3880">
                  <c:v>29.381884511386499</c:v>
                </c:pt>
                <c:pt idx="3881">
                  <c:v>29.382180150424599</c:v>
                </c:pt>
                <c:pt idx="3882">
                  <c:v>29.382465418254501</c:v>
                </c:pt>
                <c:pt idx="3883">
                  <c:v>29.382774289523699</c:v>
                </c:pt>
                <c:pt idx="3884">
                  <c:v>29.383130725299502</c:v>
                </c:pt>
                <c:pt idx="3885">
                  <c:v>29.383455093776298</c:v>
                </c:pt>
                <c:pt idx="3886">
                  <c:v>29.383776720439499</c:v>
                </c:pt>
                <c:pt idx="3887">
                  <c:v>29.384104307567199</c:v>
                </c:pt>
                <c:pt idx="3888">
                  <c:v>29.3843970855824</c:v>
                </c:pt>
                <c:pt idx="3889">
                  <c:v>29.3846959432713</c:v>
                </c:pt>
                <c:pt idx="3890">
                  <c:v>29.385035689746498</c:v>
                </c:pt>
                <c:pt idx="3891">
                  <c:v>29.385352071200899</c:v>
                </c:pt>
                <c:pt idx="3892">
                  <c:v>29.385654385959199</c:v>
                </c:pt>
                <c:pt idx="3893">
                  <c:v>29.385965999042099</c:v>
                </c:pt>
                <c:pt idx="3894">
                  <c:v>29.386328991328799</c:v>
                </c:pt>
                <c:pt idx="3895">
                  <c:v>29.386656816875099</c:v>
                </c:pt>
                <c:pt idx="3896">
                  <c:v>29.386974271213202</c:v>
                </c:pt>
                <c:pt idx="3897">
                  <c:v>29.3872818311802</c:v>
                </c:pt>
                <c:pt idx="3898">
                  <c:v>29.387640293513901</c:v>
                </c:pt>
                <c:pt idx="3899">
                  <c:v>29.387979443942601</c:v>
                </c:pt>
                <c:pt idx="3900">
                  <c:v>29.388301070605898</c:v>
                </c:pt>
                <c:pt idx="3901">
                  <c:v>29.388596471225402</c:v>
                </c:pt>
                <c:pt idx="3902">
                  <c:v>29.388905342494599</c:v>
                </c:pt>
                <c:pt idx="3903">
                  <c:v>29.389279182826598</c:v>
                </c:pt>
                <c:pt idx="3904">
                  <c:v>29.389638837253202</c:v>
                </c:pt>
                <c:pt idx="3905">
                  <c:v>29.389945801173798</c:v>
                </c:pt>
                <c:pt idx="3906">
                  <c:v>29.390226896678499</c:v>
                </c:pt>
                <c:pt idx="3907">
                  <c:v>29.390563543712201</c:v>
                </c:pt>
                <c:pt idx="3908">
                  <c:v>29.390883859073298</c:v>
                </c:pt>
                <c:pt idx="3909">
                  <c:v>29.391183551227201</c:v>
                </c:pt>
                <c:pt idx="3910">
                  <c:v>29.391510780727</c:v>
                </c:pt>
                <c:pt idx="3911">
                  <c:v>29.3918335994831</c:v>
                </c:pt>
                <c:pt idx="3912">
                  <c:v>29.3921566566578</c:v>
                </c:pt>
                <c:pt idx="3913">
                  <c:v>29.3925098737827</c:v>
                </c:pt>
                <c:pt idx="3914">
                  <c:v>29.392867620860699</c:v>
                </c:pt>
                <c:pt idx="3915">
                  <c:v>29.3932009300343</c:v>
                </c:pt>
                <c:pt idx="3916">
                  <c:v>29.393526252185399</c:v>
                </c:pt>
                <c:pt idx="3917">
                  <c:v>29.393882568751899</c:v>
                </c:pt>
                <c:pt idx="3918">
                  <c:v>29.3942252954594</c:v>
                </c:pt>
                <c:pt idx="3919">
                  <c:v>29.394581254397998</c:v>
                </c:pt>
                <c:pt idx="3920">
                  <c:v>29.394939239894502</c:v>
                </c:pt>
                <c:pt idx="3921">
                  <c:v>29.3952568134419</c:v>
                </c:pt>
                <c:pt idx="3922">
                  <c:v>29.395597632800701</c:v>
                </c:pt>
                <c:pt idx="3923">
                  <c:v>29.3959569295994</c:v>
                </c:pt>
                <c:pt idx="3924">
                  <c:v>29.3962991794697</c:v>
                </c:pt>
                <c:pt idx="3925">
                  <c:v>29.3966651519886</c:v>
                </c:pt>
                <c:pt idx="3926">
                  <c:v>29.397044833575801</c:v>
                </c:pt>
                <c:pt idx="3927">
                  <c:v>29.397400077258698</c:v>
                </c:pt>
                <c:pt idx="3928">
                  <c:v>29.397756393825201</c:v>
                </c:pt>
                <c:pt idx="3929">
                  <c:v>29.398129280482902</c:v>
                </c:pt>
                <c:pt idx="3930">
                  <c:v>29.398511703883699</c:v>
                </c:pt>
                <c:pt idx="3931">
                  <c:v>29.398861702357902</c:v>
                </c:pt>
                <c:pt idx="3932">
                  <c:v>29.3992093166462</c:v>
                </c:pt>
                <c:pt idx="3933">
                  <c:v>29.399579580699498</c:v>
                </c:pt>
                <c:pt idx="3934">
                  <c:v>29.399977978145198</c:v>
                </c:pt>
                <c:pt idx="3935">
                  <c:v>29.400376733218799</c:v>
                </c:pt>
                <c:pt idx="3936">
                  <c:v>29.400753672992298</c:v>
                </c:pt>
                <c:pt idx="3937">
                  <c:v>29.401140507136901</c:v>
                </c:pt>
                <c:pt idx="3938">
                  <c:v>29.401500161563501</c:v>
                </c:pt>
                <c:pt idx="3939">
                  <c:v>29.401868399058898</c:v>
                </c:pt>
                <c:pt idx="3940">
                  <c:v>29.402248557483301</c:v>
                </c:pt>
                <c:pt idx="3941">
                  <c:v>29.4026034435383</c:v>
                </c:pt>
                <c:pt idx="3942">
                  <c:v>29.402963932429898</c:v>
                </c:pt>
                <c:pt idx="3943">
                  <c:v>29.403321679507801</c:v>
                </c:pt>
                <c:pt idx="3944">
                  <c:v>29.403668578540401</c:v>
                </c:pt>
                <c:pt idx="3945">
                  <c:v>29.4040217956654</c:v>
                </c:pt>
                <c:pt idx="3946">
                  <c:v>29.404365952884302</c:v>
                </c:pt>
                <c:pt idx="3947">
                  <c:v>29.4047136863819</c:v>
                </c:pt>
                <c:pt idx="3948">
                  <c:v>29.405052240764199</c:v>
                </c:pt>
                <c:pt idx="3949">
                  <c:v>29.405379470264101</c:v>
                </c:pt>
                <c:pt idx="3950">
                  <c:v>29.4057177862278</c:v>
                </c:pt>
                <c:pt idx="3951">
                  <c:v>29.4060615858189</c:v>
                </c:pt>
                <c:pt idx="3952">
                  <c:v>29.406390245830199</c:v>
                </c:pt>
                <c:pt idx="3953">
                  <c:v>29.406709130679701</c:v>
                </c:pt>
                <c:pt idx="3954">
                  <c:v>29.4070540031544</c:v>
                </c:pt>
                <c:pt idx="3955">
                  <c:v>29.407388742839402</c:v>
                </c:pt>
                <c:pt idx="3956">
                  <c:v>29.407702144061702</c:v>
                </c:pt>
                <c:pt idx="3957">
                  <c:v>29.408027704631401</c:v>
                </c:pt>
                <c:pt idx="3958">
                  <c:v>29.408365901385899</c:v>
                </c:pt>
                <c:pt idx="3959">
                  <c:v>29.408674057399399</c:v>
                </c:pt>
                <c:pt idx="3960">
                  <c:v>29.408965166484499</c:v>
                </c:pt>
                <c:pt idx="3961">
                  <c:v>29.409264977847702</c:v>
                </c:pt>
                <c:pt idx="3962">
                  <c:v>29.4095724186054</c:v>
                </c:pt>
                <c:pt idx="3963">
                  <c:v>29.409886892711299</c:v>
                </c:pt>
                <c:pt idx="3964">
                  <c:v>29.410219367419799</c:v>
                </c:pt>
                <c:pt idx="3965">
                  <c:v>29.4105541071049</c:v>
                </c:pt>
                <c:pt idx="3966">
                  <c:v>29.410871561442999</c:v>
                </c:pt>
                <c:pt idx="3967">
                  <c:v>29.411139424716598</c:v>
                </c:pt>
                <c:pt idx="3968">
                  <c:v>29.411454971706</c:v>
                </c:pt>
                <c:pt idx="3969">
                  <c:v>29.411778386508601</c:v>
                </c:pt>
                <c:pt idx="3970">
                  <c:v>29.412050422107299</c:v>
                </c:pt>
                <c:pt idx="3971">
                  <c:v>29.4123592933765</c:v>
                </c:pt>
                <c:pt idx="3972">
                  <c:v>29.4126562437168</c:v>
                </c:pt>
                <c:pt idx="3973">
                  <c:v>29.412933524524298</c:v>
                </c:pt>
                <c:pt idx="3974">
                  <c:v>29.413218911563501</c:v>
                </c:pt>
                <c:pt idx="3975">
                  <c:v>29.413563545619599</c:v>
                </c:pt>
                <c:pt idx="3976">
                  <c:v>29.413914378558701</c:v>
                </c:pt>
                <c:pt idx="3977">
                  <c:v>29.414228256618099</c:v>
                </c:pt>
                <c:pt idx="3978">
                  <c:v>29.414541538631099</c:v>
                </c:pt>
                <c:pt idx="3979">
                  <c:v>29.4148535093418</c:v>
                </c:pt>
                <c:pt idx="3980">
                  <c:v>29.415150221263499</c:v>
                </c:pt>
                <c:pt idx="3981">
                  <c:v>29.415444429790099</c:v>
                </c:pt>
                <c:pt idx="3982">
                  <c:v>29.415761407291001</c:v>
                </c:pt>
                <c:pt idx="3983">
                  <c:v>29.416107710277199</c:v>
                </c:pt>
                <c:pt idx="3984">
                  <c:v>29.416436966334899</c:v>
                </c:pt>
                <c:pt idx="3985">
                  <c:v>29.4167554935566</c:v>
                </c:pt>
                <c:pt idx="3986">
                  <c:v>29.417059477245001</c:v>
                </c:pt>
                <c:pt idx="3987">
                  <c:v>29.417346771632801</c:v>
                </c:pt>
                <c:pt idx="3988">
                  <c:v>29.4176855644337</c:v>
                </c:pt>
                <c:pt idx="3989">
                  <c:v>29.418029721652601</c:v>
                </c:pt>
                <c:pt idx="3990">
                  <c:v>29.418354447757299</c:v>
                </c:pt>
                <c:pt idx="3991">
                  <c:v>29.4186539014927</c:v>
                </c:pt>
                <c:pt idx="3992">
                  <c:v>29.418953355227998</c:v>
                </c:pt>
                <c:pt idx="3993">
                  <c:v>29.419296677982</c:v>
                </c:pt>
                <c:pt idx="3994">
                  <c:v>29.419651564036901</c:v>
                </c:pt>
                <c:pt idx="3995">
                  <c:v>29.4199643692127</c:v>
                </c:pt>
                <c:pt idx="3996">
                  <c:v>29.420276935969898</c:v>
                </c:pt>
                <c:pt idx="3997">
                  <c:v>29.420636232768601</c:v>
                </c:pt>
                <c:pt idx="3998">
                  <c:v>29.420986827289202</c:v>
                </c:pt>
                <c:pt idx="3999">
                  <c:v>29.421317275439801</c:v>
                </c:pt>
                <c:pt idx="4000">
                  <c:v>29.421620901500301</c:v>
                </c:pt>
                <c:pt idx="4001">
                  <c:v>29.421949323092999</c:v>
                </c:pt>
                <c:pt idx="4002">
                  <c:v>29.4222872814289</c:v>
                </c:pt>
                <c:pt idx="4003">
                  <c:v>29.422595914279601</c:v>
                </c:pt>
                <c:pt idx="4004">
                  <c:v>29.422904547130202</c:v>
                </c:pt>
                <c:pt idx="4005">
                  <c:v>29.423248346721302</c:v>
                </c:pt>
                <c:pt idx="4006">
                  <c:v>29.423571403895998</c:v>
                </c:pt>
                <c:pt idx="4007">
                  <c:v>29.423879798327999</c:v>
                </c:pt>
                <c:pt idx="4008">
                  <c:v>29.424199279223998</c:v>
                </c:pt>
                <c:pt idx="4009">
                  <c:v>29.424537833606301</c:v>
                </c:pt>
                <c:pt idx="4010">
                  <c:v>29.424872215663498</c:v>
                </c:pt>
                <c:pt idx="4011">
                  <c:v>29.4251703580967</c:v>
                </c:pt>
                <c:pt idx="4012">
                  <c:v>29.425508078014001</c:v>
                </c:pt>
                <c:pt idx="4013">
                  <c:v>29.425852235232899</c:v>
                </c:pt>
                <c:pt idx="4014">
                  <c:v>29.426179464732702</c:v>
                </c:pt>
                <c:pt idx="4015">
                  <c:v>29.426528509532599</c:v>
                </c:pt>
                <c:pt idx="4016">
                  <c:v>29.426883514796799</c:v>
                </c:pt>
                <c:pt idx="4017">
                  <c:v>29.427246745502099</c:v>
                </c:pt>
                <c:pt idx="4018">
                  <c:v>29.4276005586735</c:v>
                </c:pt>
                <c:pt idx="4019">
                  <c:v>29.427916940128</c:v>
                </c:pt>
                <c:pt idx="4020">
                  <c:v>29.428242262279099</c:v>
                </c:pt>
                <c:pt idx="4021">
                  <c:v>29.428601559077801</c:v>
                </c:pt>
                <c:pt idx="4022">
                  <c:v>29.428951795970502</c:v>
                </c:pt>
                <c:pt idx="4023">
                  <c:v>29.429317053233699</c:v>
                </c:pt>
                <c:pt idx="4024">
                  <c:v>29.4296838602177</c:v>
                </c:pt>
                <c:pt idx="4025">
                  <c:v>29.430048759853001</c:v>
                </c:pt>
                <c:pt idx="4026">
                  <c:v>29.430395658885601</c:v>
                </c:pt>
                <c:pt idx="4027">
                  <c:v>29.4307613929859</c:v>
                </c:pt>
                <c:pt idx="4028">
                  <c:v>29.4311243852726</c:v>
                </c:pt>
                <c:pt idx="4029">
                  <c:v>29.431494649325899</c:v>
                </c:pt>
                <c:pt idx="4030">
                  <c:v>29.4318695625416</c:v>
                </c:pt>
                <c:pt idx="4031">
                  <c:v>29.4322227796665</c:v>
                </c:pt>
                <c:pt idx="4032">
                  <c:v>29.432581599628101</c:v>
                </c:pt>
                <c:pt idx="4033">
                  <c:v>29.4329809507481</c:v>
                </c:pt>
                <c:pt idx="4034">
                  <c:v>29.433378871356599</c:v>
                </c:pt>
                <c:pt idx="4035">
                  <c:v>29.433733995830199</c:v>
                </c:pt>
                <c:pt idx="4036">
                  <c:v>29.4341216644398</c:v>
                </c:pt>
                <c:pt idx="4037">
                  <c:v>29.434520181094701</c:v>
                </c:pt>
                <c:pt idx="4038">
                  <c:v>29.434899743472702</c:v>
                </c:pt>
                <c:pt idx="4039">
                  <c:v>29.4352524837605</c:v>
                </c:pt>
                <c:pt idx="4040">
                  <c:v>29.435567553912701</c:v>
                </c:pt>
                <c:pt idx="4041">
                  <c:v>29.4359202942005</c:v>
                </c:pt>
                <c:pt idx="4042">
                  <c:v>29.436300452624899</c:v>
                </c:pt>
                <c:pt idx="4043">
                  <c:v>29.4366444906345</c:v>
                </c:pt>
                <c:pt idx="4044">
                  <c:v>29.437004502689</c:v>
                </c:pt>
                <c:pt idx="4045">
                  <c:v>29.437387164508401</c:v>
                </c:pt>
                <c:pt idx="4046">
                  <c:v>29.437761720096201</c:v>
                </c:pt>
                <c:pt idx="4047">
                  <c:v>29.438090976154001</c:v>
                </c:pt>
                <c:pt idx="4048">
                  <c:v>29.438404019748301</c:v>
                </c:pt>
                <c:pt idx="4049">
                  <c:v>29.4387392362705</c:v>
                </c:pt>
                <c:pt idx="4050">
                  <c:v>29.439111050044598</c:v>
                </c:pt>
                <c:pt idx="4051">
                  <c:v>29.439443882381099</c:v>
                </c:pt>
                <c:pt idx="4052">
                  <c:v>29.439773853694501</c:v>
                </c:pt>
                <c:pt idx="4053">
                  <c:v>29.440090235149</c:v>
                </c:pt>
                <c:pt idx="4054">
                  <c:v>29.4404047092548</c:v>
                </c:pt>
                <c:pt idx="4055">
                  <c:v>29.440751012241002</c:v>
                </c:pt>
                <c:pt idx="4056">
                  <c:v>29.441073473369201</c:v>
                </c:pt>
                <c:pt idx="4057">
                  <c:v>29.441371377383799</c:v>
                </c:pt>
                <c:pt idx="4058">
                  <c:v>29.441695149814201</c:v>
                </c:pt>
                <c:pt idx="4059">
                  <c:v>29.442029889499299</c:v>
                </c:pt>
                <c:pt idx="4060">
                  <c:v>29.4423679670445</c:v>
                </c:pt>
                <c:pt idx="4061">
                  <c:v>29.4426554998509</c:v>
                </c:pt>
                <c:pt idx="4062">
                  <c:v>29.442917521869301</c:v>
                </c:pt>
                <c:pt idx="4063">
                  <c:v>29.443225081836299</c:v>
                </c:pt>
                <c:pt idx="4064">
                  <c:v>29.443515118037801</c:v>
                </c:pt>
                <c:pt idx="4065">
                  <c:v>29.443807061587901</c:v>
                </c:pt>
                <c:pt idx="4066">
                  <c:v>29.444138701831399</c:v>
                </c:pt>
                <c:pt idx="4067">
                  <c:v>29.444443758403398</c:v>
                </c:pt>
                <c:pt idx="4068">
                  <c:v>29.444730814372601</c:v>
                </c:pt>
                <c:pt idx="4069">
                  <c:v>29.445052202617301</c:v>
                </c:pt>
                <c:pt idx="4070">
                  <c:v>29.4453840812794</c:v>
                </c:pt>
                <c:pt idx="4071">
                  <c:v>29.4456636270634</c:v>
                </c:pt>
                <c:pt idx="4072">
                  <c:v>29.446003254329302</c:v>
                </c:pt>
                <c:pt idx="4073">
                  <c:v>29.446341808711601</c:v>
                </c:pt>
                <c:pt idx="4074">
                  <c:v>29.446645196353501</c:v>
                </c:pt>
                <c:pt idx="4075">
                  <c:v>29.446958835994302</c:v>
                </c:pt>
                <c:pt idx="4076">
                  <c:v>29.4472777208439</c:v>
                </c:pt>
                <c:pt idx="4077">
                  <c:v>29.447592194949699</c:v>
                </c:pt>
                <c:pt idx="4078">
                  <c:v>29.4478866418949</c:v>
                </c:pt>
                <c:pt idx="4079">
                  <c:v>29.448163922702399</c:v>
                </c:pt>
                <c:pt idx="4080">
                  <c:v>29.4484794696919</c:v>
                </c:pt>
                <c:pt idx="4081">
                  <c:v>29.448817785655599</c:v>
                </c:pt>
                <c:pt idx="4082">
                  <c:v>29.449134167110099</c:v>
                </c:pt>
                <c:pt idx="4083">
                  <c:v>29.4494350513569</c:v>
                </c:pt>
                <c:pt idx="4084">
                  <c:v>29.4497386774174</c:v>
                </c:pt>
                <c:pt idx="4085">
                  <c:v>29.4500598272434</c:v>
                </c:pt>
                <c:pt idx="4086">
                  <c:v>29.450415070926301</c:v>
                </c:pt>
                <c:pt idx="4087">
                  <c:v>29.450730021869301</c:v>
                </c:pt>
                <c:pt idx="4088">
                  <c:v>29.4510378202549</c:v>
                </c:pt>
                <c:pt idx="4089">
                  <c:v>29.451348360454201</c:v>
                </c:pt>
                <c:pt idx="4090">
                  <c:v>29.451658662234902</c:v>
                </c:pt>
                <c:pt idx="4091">
                  <c:v>29.451994236385001</c:v>
                </c:pt>
                <c:pt idx="4092">
                  <c:v>29.452339466487501</c:v>
                </c:pt>
                <c:pt idx="4093">
                  <c:v>29.452662762080799</c:v>
                </c:pt>
                <c:pt idx="4094">
                  <c:v>29.452976997768001</c:v>
                </c:pt>
                <c:pt idx="4095">
                  <c:v>29.4533252081028</c:v>
                </c:pt>
                <c:pt idx="4096">
                  <c:v>29.453663524066499</c:v>
                </c:pt>
                <c:pt idx="4097">
                  <c:v>29.453981336032498</c:v>
                </c:pt>
                <c:pt idx="4098">
                  <c:v>29.454283531581499</c:v>
                </c:pt>
                <c:pt idx="4099">
                  <c:v>29.454610522662701</c:v>
                </c:pt>
                <c:pt idx="4100">
                  <c:v>29.4549568256489</c:v>
                </c:pt>
                <c:pt idx="4101">
                  <c:v>29.455299552356301</c:v>
                </c:pt>
                <c:pt idx="4102">
                  <c:v>29.4556365570179</c:v>
                </c:pt>
                <c:pt idx="4103">
                  <c:v>29.455937918101899</c:v>
                </c:pt>
                <c:pt idx="4104">
                  <c:v>29.456255968486399</c:v>
                </c:pt>
                <c:pt idx="4105">
                  <c:v>29.456616457378001</c:v>
                </c:pt>
                <c:pt idx="4106">
                  <c:v>29.456963356410601</c:v>
                </c:pt>
                <c:pt idx="4107">
                  <c:v>29.457278426562901</c:v>
                </c:pt>
                <c:pt idx="4108">
                  <c:v>29.4575573763004</c:v>
                </c:pt>
                <c:pt idx="4109">
                  <c:v>29.457871850406299</c:v>
                </c:pt>
                <c:pt idx="4110">
                  <c:v>29.458185966884201</c:v>
                </c:pt>
                <c:pt idx="4111">
                  <c:v>29.4585437139622</c:v>
                </c:pt>
                <c:pt idx="4112">
                  <c:v>29.458881195460901</c:v>
                </c:pt>
                <c:pt idx="4113">
                  <c:v>29.4591861328236</c:v>
                </c:pt>
                <c:pt idx="4114">
                  <c:v>29.4595087131611</c:v>
                </c:pt>
                <c:pt idx="4115">
                  <c:v>29.4598736127964</c:v>
                </c:pt>
                <c:pt idx="4116">
                  <c:v>29.4602556785694</c:v>
                </c:pt>
                <c:pt idx="4117">
                  <c:v>29.4605998357884</c:v>
                </c:pt>
                <c:pt idx="4118">
                  <c:v>29.460952218448298</c:v>
                </c:pt>
                <c:pt idx="4119">
                  <c:v>29.461282547389601</c:v>
                </c:pt>
                <c:pt idx="4120">
                  <c:v>29.4615970214954</c:v>
                </c:pt>
                <c:pt idx="4121">
                  <c:v>29.461954172526902</c:v>
                </c:pt>
                <c:pt idx="4122">
                  <c:v>29.462320502673698</c:v>
                </c:pt>
                <c:pt idx="4123">
                  <c:v>29.462693150912902</c:v>
                </c:pt>
                <c:pt idx="4124">
                  <c:v>29.463061149989699</c:v>
                </c:pt>
                <c:pt idx="4125">
                  <c:v>29.463414367114598</c:v>
                </c:pt>
                <c:pt idx="4126">
                  <c:v>29.463769372378898</c:v>
                </c:pt>
                <c:pt idx="4127">
                  <c:v>29.464117344295101</c:v>
                </c:pt>
                <c:pt idx="4128">
                  <c:v>29.464483674441901</c:v>
                </c:pt>
                <c:pt idx="4129">
                  <c:v>29.464813645755399</c:v>
                </c:pt>
                <c:pt idx="4130">
                  <c:v>29.465166624461801</c:v>
                </c:pt>
                <c:pt idx="4131">
                  <c:v>29.465552385722699</c:v>
                </c:pt>
                <c:pt idx="4132">
                  <c:v>29.465944107448198</c:v>
                </c:pt>
                <c:pt idx="4133">
                  <c:v>29.466350372707002</c:v>
                </c:pt>
                <c:pt idx="4134">
                  <c:v>29.466724213039001</c:v>
                </c:pt>
                <c:pt idx="4135">
                  <c:v>29.467097934161799</c:v>
                </c:pt>
                <c:pt idx="4136">
                  <c:v>29.467479284679001</c:v>
                </c:pt>
                <c:pt idx="4137">
                  <c:v>29.467833097850399</c:v>
                </c:pt>
                <c:pt idx="4138">
                  <c:v>29.468219574367101</c:v>
                </c:pt>
                <c:pt idx="4139">
                  <c:v>29.468583401118899</c:v>
                </c:pt>
                <c:pt idx="4140">
                  <c:v>29.468946154987002</c:v>
                </c:pt>
                <c:pt idx="4141">
                  <c:v>29.469327743922801</c:v>
                </c:pt>
                <c:pt idx="4142">
                  <c:v>29.469689544116601</c:v>
                </c:pt>
                <c:pt idx="4143">
                  <c:v>29.470051463519699</c:v>
                </c:pt>
                <c:pt idx="4144">
                  <c:v>29.470388587390499</c:v>
                </c:pt>
                <c:pt idx="4145">
                  <c:v>29.470740254794698</c:v>
                </c:pt>
                <c:pt idx="4146">
                  <c:v>29.471097167407599</c:v>
                </c:pt>
                <c:pt idx="4147">
                  <c:v>29.471435483371401</c:v>
                </c:pt>
                <c:pt idx="4148">
                  <c:v>29.4717928728214</c:v>
                </c:pt>
                <c:pt idx="4149">
                  <c:v>29.4721094926945</c:v>
                </c:pt>
                <c:pt idx="4150">
                  <c:v>29.472439225589401</c:v>
                </c:pt>
                <c:pt idx="4151">
                  <c:v>29.472759779368999</c:v>
                </c:pt>
                <c:pt idx="4152">
                  <c:v>29.473065908824498</c:v>
                </c:pt>
                <c:pt idx="4153">
                  <c:v>29.473408158694799</c:v>
                </c:pt>
                <c:pt idx="4154">
                  <c:v>29.4737636407963</c:v>
                </c:pt>
                <c:pt idx="4155">
                  <c:v>29.474064525043101</c:v>
                </c:pt>
                <c:pt idx="4156">
                  <c:v>29.474373396312298</c:v>
                </c:pt>
                <c:pt idx="4157">
                  <c:v>29.4747196992985</c:v>
                </c:pt>
                <c:pt idx="4158">
                  <c:v>29.475062783633799</c:v>
                </c:pt>
                <c:pt idx="4159">
                  <c:v>29.475344475185</c:v>
                </c:pt>
                <c:pt idx="4160">
                  <c:v>29.475643690501801</c:v>
                </c:pt>
                <c:pt idx="4161">
                  <c:v>29.4759514888874</c:v>
                </c:pt>
                <c:pt idx="4162">
                  <c:v>29.476283605968099</c:v>
                </c:pt>
                <c:pt idx="4163">
                  <c:v>29.476605828677801</c:v>
                </c:pt>
                <c:pt idx="4164">
                  <c:v>29.476930077945301</c:v>
                </c:pt>
                <c:pt idx="4165">
                  <c:v>29.477232869540799</c:v>
                </c:pt>
                <c:pt idx="4166">
                  <c:v>29.477497633372899</c:v>
                </c:pt>
                <c:pt idx="4167">
                  <c:v>29.4778229555241</c:v>
                </c:pt>
                <c:pt idx="4168">
                  <c:v>29.478148992931001</c:v>
                </c:pt>
                <c:pt idx="4169">
                  <c:v>29.478430446063602</c:v>
                </c:pt>
                <c:pt idx="4170">
                  <c:v>29.4787507614246</c:v>
                </c:pt>
                <c:pt idx="4171">
                  <c:v>29.479050572787902</c:v>
                </c:pt>
                <c:pt idx="4172">
                  <c:v>29.479333098804101</c:v>
                </c:pt>
                <c:pt idx="4173">
                  <c:v>29.4796325525394</c:v>
                </c:pt>
                <c:pt idx="4174">
                  <c:v>29.479922588740902</c:v>
                </c:pt>
                <c:pt idx="4175">
                  <c:v>29.480213220988901</c:v>
                </c:pt>
                <c:pt idx="4176">
                  <c:v>29.480564053927999</c:v>
                </c:pt>
                <c:pt idx="4177">
                  <c:v>29.480883177196102</c:v>
                </c:pt>
                <c:pt idx="4178">
                  <c:v>29.481203134929299</c:v>
                </c:pt>
                <c:pt idx="4179">
                  <c:v>29.4815248808018</c:v>
                </c:pt>
                <c:pt idx="4180">
                  <c:v>29.4818494876972</c:v>
                </c:pt>
                <c:pt idx="4181">
                  <c:v>29.482151802455501</c:v>
                </c:pt>
                <c:pt idx="4182">
                  <c:v>29.482437666331901</c:v>
                </c:pt>
                <c:pt idx="4183">
                  <c:v>29.482734139834999</c:v>
                </c:pt>
                <c:pt idx="4184">
                  <c:v>29.4830732902638</c:v>
                </c:pt>
                <c:pt idx="4185">
                  <c:v>29.483413155948298</c:v>
                </c:pt>
                <c:pt idx="4186">
                  <c:v>29.483729656611999</c:v>
                </c:pt>
                <c:pt idx="4187">
                  <c:v>29.484018262302001</c:v>
                </c:pt>
                <c:pt idx="4188">
                  <c:v>29.484328325664102</c:v>
                </c:pt>
                <c:pt idx="4189">
                  <c:v>29.484669383441499</c:v>
                </c:pt>
                <c:pt idx="4190">
                  <c:v>29.484991248523301</c:v>
                </c:pt>
                <c:pt idx="4191">
                  <c:v>29.4852933248631</c:v>
                </c:pt>
                <c:pt idx="4192">
                  <c:v>29.485631521617499</c:v>
                </c:pt>
                <c:pt idx="4193">
                  <c:v>29.485983427440299</c:v>
                </c:pt>
                <c:pt idx="4194">
                  <c:v>29.486323412334102</c:v>
                </c:pt>
                <c:pt idx="4195">
                  <c:v>29.486630137836102</c:v>
                </c:pt>
                <c:pt idx="4196">
                  <c:v>29.486959870730999</c:v>
                </c:pt>
                <c:pt idx="4197">
                  <c:v>29.487317260181101</c:v>
                </c:pt>
                <c:pt idx="4198">
                  <c:v>29.487653072749701</c:v>
                </c:pt>
                <c:pt idx="4199">
                  <c:v>29.487976368342999</c:v>
                </c:pt>
                <c:pt idx="4200">
                  <c:v>29.4882855972401</c:v>
                </c:pt>
                <c:pt idx="4201">
                  <c:v>29.488594468509302</c:v>
                </c:pt>
                <c:pt idx="4202">
                  <c:v>29.4889532884708</c:v>
                </c:pt>
                <c:pt idx="4203">
                  <c:v>29.489286597644401</c:v>
                </c:pt>
                <c:pt idx="4204">
                  <c:v>29.4895929655186</c:v>
                </c:pt>
                <c:pt idx="4205">
                  <c:v>29.489903267299301</c:v>
                </c:pt>
                <c:pt idx="4206">
                  <c:v>29.490238841449401</c:v>
                </c:pt>
                <c:pt idx="4207">
                  <c:v>29.490549739276499</c:v>
                </c:pt>
                <c:pt idx="4208">
                  <c:v>29.490850504314</c:v>
                </c:pt>
                <c:pt idx="4209">
                  <c:v>29.491192754184301</c:v>
                </c:pt>
                <c:pt idx="4210">
                  <c:v>29.491522725497799</c:v>
                </c:pt>
                <c:pt idx="4211">
                  <c:v>29.491840179835901</c:v>
                </c:pt>
                <c:pt idx="4212">
                  <c:v>29.4921948274723</c:v>
                </c:pt>
                <c:pt idx="4213">
                  <c:v>29.4925320705524</c:v>
                </c:pt>
                <c:pt idx="4214">
                  <c:v>29.492863472377401</c:v>
                </c:pt>
                <c:pt idx="4215">
                  <c:v>29.493189271365701</c:v>
                </c:pt>
                <c:pt idx="4216">
                  <c:v>29.493552263652401</c:v>
                </c:pt>
                <c:pt idx="4217">
                  <c:v>29.4939071497074</c:v>
                </c:pt>
                <c:pt idx="4218">
                  <c:v>29.494277413760798</c:v>
                </c:pt>
                <c:pt idx="4219">
                  <c:v>29.494633730327202</c:v>
                </c:pt>
                <c:pt idx="4220">
                  <c:v>29.4949750265232</c:v>
                </c:pt>
                <c:pt idx="4221">
                  <c:v>29.4952819904438</c:v>
                </c:pt>
                <c:pt idx="4222">
                  <c:v>29.4956205448261</c:v>
                </c:pt>
                <c:pt idx="4223">
                  <c:v>29.496000703250498</c:v>
                </c:pt>
                <c:pt idx="4224">
                  <c:v>29.4963515361897</c:v>
                </c:pt>
                <c:pt idx="4225">
                  <c:v>29.496718939220099</c:v>
                </c:pt>
                <c:pt idx="4226">
                  <c:v>29.497082169925299</c:v>
                </c:pt>
                <c:pt idx="4227">
                  <c:v>29.497430261050798</c:v>
                </c:pt>
                <c:pt idx="4228">
                  <c:v>29.4977878889195</c:v>
                </c:pt>
                <c:pt idx="4229">
                  <c:v>29.498163636600101</c:v>
                </c:pt>
                <c:pt idx="4230">
                  <c:v>29.4985377153507</c:v>
                </c:pt>
                <c:pt idx="4231">
                  <c:v>29.4989312252155</c:v>
                </c:pt>
                <c:pt idx="4232">
                  <c:v>29.499332245265599</c:v>
                </c:pt>
                <c:pt idx="4233">
                  <c:v>29.499699886714598</c:v>
                </c:pt>
                <c:pt idx="4234">
                  <c:v>29.500071223651499</c:v>
                </c:pt>
                <c:pt idx="4235">
                  <c:v>29.500458296214699</c:v>
                </c:pt>
                <c:pt idx="4236">
                  <c:v>29.500825460826501</c:v>
                </c:pt>
                <c:pt idx="4237">
                  <c:v>29.501212294971101</c:v>
                </c:pt>
                <c:pt idx="4238">
                  <c:v>29.501580174838601</c:v>
                </c:pt>
                <c:pt idx="4239">
                  <c:v>29.5019540151707</c:v>
                </c:pt>
                <c:pt idx="4240">
                  <c:v>29.502310927783601</c:v>
                </c:pt>
                <c:pt idx="4241">
                  <c:v>29.502641971980701</c:v>
                </c:pt>
                <c:pt idx="4242">
                  <c:v>29.503025825893001</c:v>
                </c:pt>
                <c:pt idx="4243">
                  <c:v>29.5033771356693</c:v>
                </c:pt>
                <c:pt idx="4244">
                  <c:v>29.503734525119398</c:v>
                </c:pt>
                <c:pt idx="4245">
                  <c:v>29.5040855964771</c:v>
                </c:pt>
                <c:pt idx="4246">
                  <c:v>29.504408653651801</c:v>
                </c:pt>
                <c:pt idx="4247">
                  <c:v>29.504764374171799</c:v>
                </c:pt>
                <c:pt idx="4248">
                  <c:v>29.505126889621401</c:v>
                </c:pt>
                <c:pt idx="4249">
                  <c:v>29.505488451396602</c:v>
                </c:pt>
                <c:pt idx="4250">
                  <c:v>29.505831178104</c:v>
                </c:pt>
                <c:pt idx="4251">
                  <c:v>29.506148632442098</c:v>
                </c:pt>
                <c:pt idx="4252">
                  <c:v>29.506492551242498</c:v>
                </c:pt>
                <c:pt idx="4253">
                  <c:v>29.506803329860301</c:v>
                </c:pt>
                <c:pt idx="4254">
                  <c:v>29.507131632243699</c:v>
                </c:pt>
                <c:pt idx="4255">
                  <c:v>29.507446940814599</c:v>
                </c:pt>
                <c:pt idx="4256">
                  <c:v>29.507713135158198</c:v>
                </c:pt>
                <c:pt idx="4257">
                  <c:v>29.507999952708801</c:v>
                </c:pt>
                <c:pt idx="4258">
                  <c:v>29.5083212217442</c:v>
                </c:pt>
                <c:pt idx="4259">
                  <c:v>29.508644278918801</c:v>
                </c:pt>
                <c:pt idx="4260">
                  <c:v>29.508977111255302</c:v>
                </c:pt>
                <c:pt idx="4261">
                  <c:v>29.509311254893898</c:v>
                </c:pt>
                <c:pt idx="4262">
                  <c:v>29.5096126159779</c:v>
                </c:pt>
                <c:pt idx="4263">
                  <c:v>29.509884413158002</c:v>
                </c:pt>
                <c:pt idx="4264">
                  <c:v>29.5102001985661</c:v>
                </c:pt>
                <c:pt idx="4265">
                  <c:v>29.5104955991856</c:v>
                </c:pt>
                <c:pt idx="4266">
                  <c:v>29.510807212268499</c:v>
                </c:pt>
                <c:pt idx="4267">
                  <c:v>29.511103089725101</c:v>
                </c:pt>
                <c:pt idx="4268">
                  <c:v>29.511406477367</c:v>
                </c:pt>
                <c:pt idx="4269">
                  <c:v>29.511741693889199</c:v>
                </c:pt>
                <c:pt idx="4270">
                  <c:v>29.512052591716401</c:v>
                </c:pt>
                <c:pt idx="4271">
                  <c:v>29.512375291263201</c:v>
                </c:pt>
                <c:pt idx="4272">
                  <c:v>29.5126945337406</c:v>
                </c:pt>
                <c:pt idx="4273">
                  <c:v>29.5130159219852</c:v>
                </c:pt>
                <c:pt idx="4274">
                  <c:v>29.5133212169758</c:v>
                </c:pt>
                <c:pt idx="4275">
                  <c:v>29.5136275848499</c:v>
                </c:pt>
                <c:pt idx="4276">
                  <c:v>29.513906534587498</c:v>
                </c:pt>
                <c:pt idx="4277">
                  <c:v>29.514181311999899</c:v>
                </c:pt>
                <c:pt idx="4278">
                  <c:v>29.514481361781701</c:v>
                </c:pt>
                <c:pt idx="4279">
                  <c:v>29.514830525790799</c:v>
                </c:pt>
                <c:pt idx="4280">
                  <c:v>29.515171821986801</c:v>
                </c:pt>
                <c:pt idx="4281">
                  <c:v>29.5155007204166</c:v>
                </c:pt>
                <c:pt idx="4282">
                  <c:v>29.515808280383698</c:v>
                </c:pt>
                <c:pt idx="4283">
                  <c:v>29.516104157840399</c:v>
                </c:pt>
                <c:pt idx="4284">
                  <c:v>29.516406114970799</c:v>
                </c:pt>
                <c:pt idx="4285">
                  <c:v>29.516747768794598</c:v>
                </c:pt>
                <c:pt idx="4286">
                  <c:v>29.5171005090824</c:v>
                </c:pt>
                <c:pt idx="4287">
                  <c:v>29.5174251159779</c:v>
                </c:pt>
                <c:pt idx="4288">
                  <c:v>29.517738517200101</c:v>
                </c:pt>
                <c:pt idx="4289">
                  <c:v>29.5180463155857</c:v>
                </c:pt>
                <c:pt idx="4290">
                  <c:v>29.5183388551823</c:v>
                </c:pt>
                <c:pt idx="4291">
                  <c:v>29.518684919749798</c:v>
                </c:pt>
                <c:pt idx="4292">
                  <c:v>29.519038494502599</c:v>
                </c:pt>
                <c:pt idx="4293">
                  <c:v>29.519360717212301</c:v>
                </c:pt>
                <c:pt idx="4294">
                  <c:v>29.5196657737843</c:v>
                </c:pt>
                <c:pt idx="4295">
                  <c:v>29.519969399844701</c:v>
                </c:pt>
                <c:pt idx="4296">
                  <c:v>29.520316775714502</c:v>
                </c:pt>
                <c:pt idx="4297">
                  <c:v>29.520674522792401</c:v>
                </c:pt>
                <c:pt idx="4298">
                  <c:v>29.520999487315802</c:v>
                </c:pt>
                <c:pt idx="4299">
                  <c:v>29.521288212215001</c:v>
                </c:pt>
                <c:pt idx="4300">
                  <c:v>29.5216075739018</c:v>
                </c:pt>
                <c:pt idx="4301">
                  <c:v>29.521966751491199</c:v>
                </c:pt>
                <c:pt idx="4302">
                  <c:v>29.522313650523799</c:v>
                </c:pt>
                <c:pt idx="4303">
                  <c:v>29.522636946117</c:v>
                </c:pt>
                <c:pt idx="4304">
                  <c:v>29.522936399852401</c:v>
                </c:pt>
                <c:pt idx="4305">
                  <c:v>29.523278292094801</c:v>
                </c:pt>
                <c:pt idx="4306">
                  <c:v>29.523623879825202</c:v>
                </c:pt>
                <c:pt idx="4307">
                  <c:v>29.523935016070901</c:v>
                </c:pt>
                <c:pt idx="4308">
                  <c:v>29.524240787898599</c:v>
                </c:pt>
                <c:pt idx="4309">
                  <c:v>29.524573262607198</c:v>
                </c:pt>
                <c:pt idx="4310">
                  <c:v>29.524910744105899</c:v>
                </c:pt>
                <c:pt idx="4311">
                  <c:v>29.525214370166399</c:v>
                </c:pt>
                <c:pt idx="4312">
                  <c:v>29.525531586085901</c:v>
                </c:pt>
                <c:pt idx="4313">
                  <c:v>29.5258876642338</c:v>
                </c:pt>
                <c:pt idx="4314">
                  <c:v>29.5262251457325</c:v>
                </c:pt>
                <c:pt idx="4315">
                  <c:v>29.526540692721898</c:v>
                </c:pt>
                <c:pt idx="4316">
                  <c:v>29.526894505893299</c:v>
                </c:pt>
                <c:pt idx="4317">
                  <c:v>29.527243908321001</c:v>
                </c:pt>
                <c:pt idx="4318">
                  <c:v>29.527587469493501</c:v>
                </c:pt>
                <c:pt idx="4319">
                  <c:v>29.527941044246301</c:v>
                </c:pt>
                <c:pt idx="4320">
                  <c:v>29.528271611606201</c:v>
                </c:pt>
                <c:pt idx="4321">
                  <c:v>29.528598245059602</c:v>
                </c:pt>
                <c:pt idx="4322">
                  <c:v>29.5289489587894</c:v>
                </c:pt>
                <c:pt idx="4323">
                  <c:v>29.529313620006199</c:v>
                </c:pt>
                <c:pt idx="4324">
                  <c:v>29.5296769699207</c:v>
                </c:pt>
                <c:pt idx="4325">
                  <c:v>29.530026253139098</c:v>
                </c:pt>
                <c:pt idx="4326">
                  <c:v>29.530393775378801</c:v>
                </c:pt>
                <c:pt idx="4327">
                  <c:v>29.5307611784092</c:v>
                </c:pt>
                <c:pt idx="4328">
                  <c:v>29.531131084834701</c:v>
                </c:pt>
                <c:pt idx="4329">
                  <c:v>29.531499083911498</c:v>
                </c:pt>
                <c:pt idx="4330">
                  <c:v>29.5318387111774</c:v>
                </c:pt>
                <c:pt idx="4331">
                  <c:v>29.5321986040226</c:v>
                </c:pt>
                <c:pt idx="4332">
                  <c:v>29.5325743517033</c:v>
                </c:pt>
                <c:pt idx="4333">
                  <c:v>29.532978948032</c:v>
                </c:pt>
                <c:pt idx="4334">
                  <c:v>29.533378537570599</c:v>
                </c:pt>
                <c:pt idx="4335">
                  <c:v>29.53376119939</c:v>
                </c:pt>
                <c:pt idx="4336">
                  <c:v>29.534159358417099</c:v>
                </c:pt>
                <c:pt idx="4337">
                  <c:v>29.5345306953541</c:v>
                </c:pt>
                <c:pt idx="4338">
                  <c:v>29.5348967870823</c:v>
                </c:pt>
                <c:pt idx="4339">
                  <c:v>29.535266097461299</c:v>
                </c:pt>
                <c:pt idx="4340">
                  <c:v>29.535639937793398</c:v>
                </c:pt>
                <c:pt idx="4341">
                  <c:v>29.535989817058201</c:v>
                </c:pt>
                <c:pt idx="4342">
                  <c:v>29.5363184770695</c:v>
                </c:pt>
                <c:pt idx="4343">
                  <c:v>29.536683853542002</c:v>
                </c:pt>
                <c:pt idx="4344">
                  <c:v>29.537050541316599</c:v>
                </c:pt>
                <c:pt idx="4345">
                  <c:v>29.537398155604901</c:v>
                </c:pt>
                <c:pt idx="4346">
                  <c:v>29.5377398094288</c:v>
                </c:pt>
                <c:pt idx="4347">
                  <c:v>29.538039024745601</c:v>
                </c:pt>
                <c:pt idx="4348">
                  <c:v>29.538377102290699</c:v>
                </c:pt>
                <c:pt idx="4349">
                  <c:v>29.538745816623301</c:v>
                </c:pt>
                <c:pt idx="4350">
                  <c:v>29.5391049942127</c:v>
                </c:pt>
                <c:pt idx="4351">
                  <c:v>29.5394598802677</c:v>
                </c:pt>
                <c:pt idx="4352">
                  <c:v>29.539789017116199</c:v>
                </c:pt>
                <c:pt idx="4353">
                  <c:v>29.540121491824699</c:v>
                </c:pt>
                <c:pt idx="4354">
                  <c:v>29.540466721927299</c:v>
                </c:pt>
                <c:pt idx="4355">
                  <c:v>29.540767963802001</c:v>
                </c:pt>
                <c:pt idx="4356">
                  <c:v>29.541064914142201</c:v>
                </c:pt>
                <c:pt idx="4357">
                  <c:v>29.5413842758289</c:v>
                </c:pt>
                <c:pt idx="4358">
                  <c:v>29.5417200883976</c:v>
                </c:pt>
                <c:pt idx="4359">
                  <c:v>29.542042311107299</c:v>
                </c:pt>
                <c:pt idx="4360">
                  <c:v>29.542324956332799</c:v>
                </c:pt>
                <c:pt idx="4361">
                  <c:v>29.5426244100681</c:v>
                </c:pt>
                <c:pt idx="4362">
                  <c:v>29.5429280361286</c:v>
                </c:pt>
                <c:pt idx="4363">
                  <c:v>29.543237265025699</c:v>
                </c:pt>
                <c:pt idx="4364">
                  <c:v>29.543558653270299</c:v>
                </c:pt>
                <c:pt idx="4365">
                  <c:v>29.543889935886</c:v>
                </c:pt>
                <c:pt idx="4366">
                  <c:v>29.544201072131699</c:v>
                </c:pt>
                <c:pt idx="4367">
                  <c:v>29.544498618518499</c:v>
                </c:pt>
                <c:pt idx="4368">
                  <c:v>29.544804271136901</c:v>
                </c:pt>
                <c:pt idx="4369">
                  <c:v>29.5450964531056</c:v>
                </c:pt>
                <c:pt idx="4370">
                  <c:v>29.545390661632201</c:v>
                </c:pt>
                <c:pt idx="4371">
                  <c:v>29.5456774791828</c:v>
                </c:pt>
                <c:pt idx="4372">
                  <c:v>29.545975740825298</c:v>
                </c:pt>
                <c:pt idx="4373">
                  <c:v>29.5462558826557</c:v>
                </c:pt>
                <c:pt idx="4374">
                  <c:v>29.546576674853899</c:v>
                </c:pt>
                <c:pt idx="4375">
                  <c:v>29.546922143374999</c:v>
                </c:pt>
                <c:pt idx="4376">
                  <c:v>29.5472660621754</c:v>
                </c:pt>
                <c:pt idx="4377">
                  <c:v>29.547553356563199</c:v>
                </c:pt>
                <c:pt idx="4378">
                  <c:v>29.547862466251001</c:v>
                </c:pt>
                <c:pt idx="4379">
                  <c:v>29.548182781611999</c:v>
                </c:pt>
                <c:pt idx="4380">
                  <c:v>29.5484850963703</c:v>
                </c:pt>
                <c:pt idx="4381">
                  <c:v>29.548774774943901</c:v>
                </c:pt>
                <c:pt idx="4382">
                  <c:v>29.549114283000598</c:v>
                </c:pt>
                <c:pt idx="4383">
                  <c:v>29.549459155475201</c:v>
                </c:pt>
                <c:pt idx="4384">
                  <c:v>29.549794968043901</c:v>
                </c:pt>
                <c:pt idx="4385">
                  <c:v>29.550110276614799</c:v>
                </c:pt>
                <c:pt idx="4386">
                  <c:v>29.5503997167698</c:v>
                </c:pt>
                <c:pt idx="4387">
                  <c:v>29.550705846225402</c:v>
                </c:pt>
                <c:pt idx="4388">
                  <c:v>29.551051076327902</c:v>
                </c:pt>
                <c:pt idx="4389">
                  <c:v>29.551378663455601</c:v>
                </c:pt>
                <c:pt idx="4390">
                  <c:v>29.551681931888201</c:v>
                </c:pt>
                <c:pt idx="4391">
                  <c:v>29.551976498042698</c:v>
                </c:pt>
                <c:pt idx="4392">
                  <c:v>29.552315290843602</c:v>
                </c:pt>
                <c:pt idx="4393">
                  <c:v>29.552679952060299</c:v>
                </c:pt>
                <c:pt idx="4394">
                  <c:v>29.5529858430973</c:v>
                </c:pt>
                <c:pt idx="4395">
                  <c:v>29.553293403064401</c:v>
                </c:pt>
                <c:pt idx="4396">
                  <c:v>29.5536186060062</c:v>
                </c:pt>
                <c:pt idx="4397">
                  <c:v>29.553979094897802</c:v>
                </c:pt>
                <c:pt idx="4398">
                  <c:v>29.5543190797916</c:v>
                </c:pt>
                <c:pt idx="4399">
                  <c:v>29.5546532234303</c:v>
                </c:pt>
                <c:pt idx="4400">
                  <c:v>29.554962690745899</c:v>
                </c:pt>
                <c:pt idx="4401">
                  <c:v>29.555275734340299</c:v>
                </c:pt>
                <c:pt idx="4402">
                  <c:v>29.555622394954302</c:v>
                </c:pt>
                <c:pt idx="4403">
                  <c:v>29.5559412798039</c:v>
                </c:pt>
                <c:pt idx="4404">
                  <c:v>29.556262072001999</c:v>
                </c:pt>
                <c:pt idx="4405">
                  <c:v>29.5565803608051</c:v>
                </c:pt>
                <c:pt idx="4406">
                  <c:v>29.556926783000598</c:v>
                </c:pt>
                <c:pt idx="4407">
                  <c:v>29.5572597345463</c:v>
                </c:pt>
                <c:pt idx="4408">
                  <c:v>29.557572062884901</c:v>
                </c:pt>
                <c:pt idx="4409">
                  <c:v>29.557893451129502</c:v>
                </c:pt>
                <c:pt idx="4410">
                  <c:v>29.558235581790498</c:v>
                </c:pt>
                <c:pt idx="4411">
                  <c:v>29.558571632777799</c:v>
                </c:pt>
                <c:pt idx="4412">
                  <c:v>29.558879788791302</c:v>
                </c:pt>
                <c:pt idx="4413">
                  <c:v>29.5591825803867</c:v>
                </c:pt>
                <c:pt idx="4414">
                  <c:v>29.5595374664417</c:v>
                </c:pt>
                <c:pt idx="4415">
                  <c:v>29.559892710124601</c:v>
                </c:pt>
                <c:pt idx="4416">
                  <c:v>29.560207661067601</c:v>
                </c:pt>
                <c:pt idx="4417">
                  <c:v>29.5605507454029</c:v>
                </c:pt>
                <c:pt idx="4418">
                  <c:v>29.560925658618601</c:v>
                </c:pt>
                <c:pt idx="4419">
                  <c:v>29.561284120952202</c:v>
                </c:pt>
                <c:pt idx="4420">
                  <c:v>29.56163686124</c:v>
                </c:pt>
                <c:pt idx="4421">
                  <c:v>29.561973746692299</c:v>
                </c:pt>
                <c:pt idx="4422">
                  <c:v>29.562297161494801</c:v>
                </c:pt>
                <c:pt idx="4423">
                  <c:v>29.562603290950399</c:v>
                </c:pt>
                <c:pt idx="4424">
                  <c:v>29.562964852725599</c:v>
                </c:pt>
                <c:pt idx="4425">
                  <c:v>29.563341673289901</c:v>
                </c:pt>
                <c:pt idx="4426">
                  <c:v>29.563717420970502</c:v>
                </c:pt>
                <c:pt idx="4427">
                  <c:v>29.564086492931001</c:v>
                </c:pt>
                <c:pt idx="4428">
                  <c:v>29.5644542535893</c:v>
                </c:pt>
                <c:pt idx="4429">
                  <c:v>29.564794953738801</c:v>
                </c:pt>
                <c:pt idx="4430">
                  <c:v>29.565149959003101</c:v>
                </c:pt>
                <c:pt idx="4431">
                  <c:v>29.565532382404001</c:v>
                </c:pt>
                <c:pt idx="4432">
                  <c:v>29.565939362918499</c:v>
                </c:pt>
                <c:pt idx="4433">
                  <c:v>29.566336806689801</c:v>
                </c:pt>
                <c:pt idx="4434">
                  <c:v>29.566687878047599</c:v>
                </c:pt>
                <c:pt idx="4435">
                  <c:v>29.567068274890499</c:v>
                </c:pt>
                <c:pt idx="4436">
                  <c:v>29.567467864429101</c:v>
                </c:pt>
                <c:pt idx="4437">
                  <c:v>29.567834194575902</c:v>
                </c:pt>
                <c:pt idx="4438">
                  <c:v>29.568217929279001</c:v>
                </c:pt>
                <c:pt idx="4439">
                  <c:v>29.5685964187733</c:v>
                </c:pt>
                <c:pt idx="4440">
                  <c:v>29.568975265895499</c:v>
                </c:pt>
                <c:pt idx="4441">
                  <c:v>29.569337423717101</c:v>
                </c:pt>
                <c:pt idx="4442">
                  <c:v>29.569664295589099</c:v>
                </c:pt>
                <c:pt idx="4443">
                  <c:v>29.570009525691599</c:v>
                </c:pt>
                <c:pt idx="4444">
                  <c:v>29.570379789745001</c:v>
                </c:pt>
                <c:pt idx="4445">
                  <c:v>29.570730741893399</c:v>
                </c:pt>
                <c:pt idx="4446">
                  <c:v>29.571066316043499</c:v>
                </c:pt>
                <c:pt idx="4447">
                  <c:v>29.571393545543302</c:v>
                </c:pt>
                <c:pt idx="4448">
                  <c:v>29.5717523655048</c:v>
                </c:pt>
                <c:pt idx="4449">
                  <c:v>29.572093661700801</c:v>
                </c:pt>
                <c:pt idx="4450">
                  <c:v>29.572410043155301</c:v>
                </c:pt>
                <c:pt idx="4451">
                  <c:v>29.5727547964207</c:v>
                </c:pt>
                <c:pt idx="4452">
                  <c:v>29.573070104991501</c:v>
                </c:pt>
                <c:pt idx="4453">
                  <c:v>29.573385890399599</c:v>
                </c:pt>
                <c:pt idx="4454">
                  <c:v>29.5737392267338</c:v>
                </c:pt>
                <c:pt idx="4455">
                  <c:v>29.574070032512299</c:v>
                </c:pt>
                <c:pt idx="4456">
                  <c:v>29.574364717876101</c:v>
                </c:pt>
                <c:pt idx="4457">
                  <c:v>29.5746933778873</c:v>
                </c:pt>
                <c:pt idx="4458">
                  <c:v>29.5750371774784</c:v>
                </c:pt>
                <c:pt idx="4459">
                  <c:v>29.575357731257998</c:v>
                </c:pt>
                <c:pt idx="4460">
                  <c:v>29.5756506284824</c:v>
                </c:pt>
                <c:pt idx="4461">
                  <c:v>29.5759400686375</c:v>
                </c:pt>
                <c:pt idx="4462">
                  <c:v>29.5762353500477</c:v>
                </c:pt>
                <c:pt idx="4463">
                  <c:v>29.576546009456301</c:v>
                </c:pt>
                <c:pt idx="4464">
                  <c:v>29.576856549655499</c:v>
                </c:pt>
                <c:pt idx="4465">
                  <c:v>29.577171023761402</c:v>
                </c:pt>
                <c:pt idx="4466">
                  <c:v>29.5775009950748</c:v>
                </c:pt>
                <c:pt idx="4467">
                  <c:v>29.5778159460178</c:v>
                </c:pt>
                <c:pt idx="4468">
                  <c:v>29.578116830264701</c:v>
                </c:pt>
                <c:pt idx="4469">
                  <c:v>29.5784246286503</c:v>
                </c:pt>
                <c:pt idx="4470">
                  <c:v>29.5787282547108</c:v>
                </c:pt>
                <c:pt idx="4471">
                  <c:v>29.579037483607902</c:v>
                </c:pt>
                <c:pt idx="4472">
                  <c:v>29.5793289503208</c:v>
                </c:pt>
                <c:pt idx="4473">
                  <c:v>29.5796198209873</c:v>
                </c:pt>
                <c:pt idx="4474">
                  <c:v>29.5799617132298</c:v>
                </c:pt>
                <c:pt idx="4475">
                  <c:v>29.5802703460804</c:v>
                </c:pt>
                <c:pt idx="4476">
                  <c:v>29.580585654651301</c:v>
                </c:pt>
                <c:pt idx="4477">
                  <c:v>29.580932792102399</c:v>
                </c:pt>
                <c:pt idx="4478">
                  <c:v>29.581256922160701</c:v>
                </c:pt>
                <c:pt idx="4479">
                  <c:v>29.5815663894764</c:v>
                </c:pt>
                <c:pt idx="4480">
                  <c:v>29.5818620285145</c:v>
                </c:pt>
                <c:pt idx="4481">
                  <c:v>29.582148726855898</c:v>
                </c:pt>
                <c:pt idx="4482">
                  <c:v>29.582432921802098</c:v>
                </c:pt>
                <c:pt idx="4483">
                  <c:v>29.582783158694799</c:v>
                </c:pt>
                <c:pt idx="4484">
                  <c:v>29.5831178983799</c:v>
                </c:pt>
                <c:pt idx="4485">
                  <c:v>29.583427008067702</c:v>
                </c:pt>
                <c:pt idx="4486">
                  <c:v>29.583732064639701</c:v>
                </c:pt>
                <c:pt idx="4487">
                  <c:v>29.584040935908899</c:v>
                </c:pt>
                <c:pt idx="4488">
                  <c:v>29.584375079547499</c:v>
                </c:pt>
                <c:pt idx="4489">
                  <c:v>29.5846970638386</c:v>
                </c:pt>
                <c:pt idx="4490">
                  <c:v>29.585014518176699</c:v>
                </c:pt>
                <c:pt idx="4491">
                  <c:v>29.585316594516399</c:v>
                </c:pt>
                <c:pt idx="4492">
                  <c:v>29.585657652293801</c:v>
                </c:pt>
                <c:pt idx="4493">
                  <c:v>29.585979517375598</c:v>
                </c:pt>
                <c:pt idx="4494">
                  <c:v>29.5862967332951</c:v>
                </c:pt>
                <c:pt idx="4495">
                  <c:v>29.586609061633698</c:v>
                </c:pt>
                <c:pt idx="4496">
                  <c:v>29.586957868014899</c:v>
                </c:pt>
                <c:pt idx="4497">
                  <c:v>29.5873100122562</c:v>
                </c:pt>
                <c:pt idx="4498">
                  <c:v>29.587636407291001</c:v>
                </c:pt>
                <c:pt idx="4499">
                  <c:v>29.5879511198155</c:v>
                </c:pt>
                <c:pt idx="4500">
                  <c:v>29.588262852107601</c:v>
                </c:pt>
                <c:pt idx="4501">
                  <c:v>29.5886077245823</c:v>
                </c:pt>
                <c:pt idx="4502">
                  <c:v>29.588938291942199</c:v>
                </c:pt>
                <c:pt idx="4503">
                  <c:v>29.589261349116899</c:v>
                </c:pt>
                <c:pt idx="4504">
                  <c:v>29.5895716508976</c:v>
                </c:pt>
                <c:pt idx="4505">
                  <c:v>29.589919384395198</c:v>
                </c:pt>
                <c:pt idx="4506">
                  <c:v>29.590251263057301</c:v>
                </c:pt>
                <c:pt idx="4507">
                  <c:v>29.590559061442999</c:v>
                </c:pt>
                <c:pt idx="4508">
                  <c:v>29.590851362620899</c:v>
                </c:pt>
                <c:pt idx="4509">
                  <c:v>29.591200765048601</c:v>
                </c:pt>
                <c:pt idx="4510">
                  <c:v>29.591541822825999</c:v>
                </c:pt>
                <c:pt idx="4511">
                  <c:v>29.591848548327999</c:v>
                </c:pt>
                <c:pt idx="4512">
                  <c:v>29.5921768507114</c:v>
                </c:pt>
                <c:pt idx="4513">
                  <c:v>29.5925095638386</c:v>
                </c:pt>
                <c:pt idx="4514">
                  <c:v>29.592829879199599</c:v>
                </c:pt>
                <c:pt idx="4515">
                  <c:v>29.593173440372102</c:v>
                </c:pt>
                <c:pt idx="4516">
                  <c:v>29.593560036098101</c:v>
                </c:pt>
                <c:pt idx="4517">
                  <c:v>29.593923743640499</c:v>
                </c:pt>
                <c:pt idx="4518">
                  <c:v>29.594249661838202</c:v>
                </c:pt>
                <c:pt idx="4519">
                  <c:v>29.594577129756601</c:v>
                </c:pt>
                <c:pt idx="4520">
                  <c:v>29.594906505023602</c:v>
                </c:pt>
                <c:pt idx="4521">
                  <c:v>29.595277841960499</c:v>
                </c:pt>
                <c:pt idx="4522">
                  <c:v>29.595629151736802</c:v>
                </c:pt>
                <c:pt idx="4523">
                  <c:v>29.595974381839401</c:v>
                </c:pt>
                <c:pt idx="4524">
                  <c:v>29.596313770686699</c:v>
                </c:pt>
                <c:pt idx="4525">
                  <c:v>29.596659000789298</c:v>
                </c:pt>
                <c:pt idx="4526">
                  <c:v>29.597041662608699</c:v>
                </c:pt>
                <c:pt idx="4527">
                  <c:v>29.597419913684501</c:v>
                </c:pt>
                <c:pt idx="4528">
                  <c:v>29.597799833690299</c:v>
                </c:pt>
                <c:pt idx="4529">
                  <c:v>29.598171647464401</c:v>
                </c:pt>
                <c:pt idx="4530">
                  <c:v>29.598534997378898</c:v>
                </c:pt>
                <c:pt idx="4531">
                  <c:v>29.598891313945401</c:v>
                </c:pt>
                <c:pt idx="4532">
                  <c:v>29.5992395242802</c:v>
                </c:pt>
                <c:pt idx="4533">
                  <c:v>29.599606450473399</c:v>
                </c:pt>
                <c:pt idx="4534">
                  <c:v>29.600002702151901</c:v>
                </c:pt>
                <c:pt idx="4535">
                  <c:v>29.600391443645101</c:v>
                </c:pt>
                <c:pt idx="4536">
                  <c:v>29.600756104861802</c:v>
                </c:pt>
                <c:pt idx="4537">
                  <c:v>29.6011492570988</c:v>
                </c:pt>
                <c:pt idx="4538">
                  <c:v>29.601522859012199</c:v>
                </c:pt>
                <c:pt idx="4539">
                  <c:v>29.6018957456699</c:v>
                </c:pt>
                <c:pt idx="4540">
                  <c:v>29.6022781690708</c:v>
                </c:pt>
                <c:pt idx="4541">
                  <c:v>29.602611478244398</c:v>
                </c:pt>
                <c:pt idx="4542">
                  <c:v>29.6029608806721</c:v>
                </c:pt>
                <c:pt idx="4543">
                  <c:v>29.6033332904926</c:v>
                </c:pt>
                <c:pt idx="4544">
                  <c:v>29.603692587291299</c:v>
                </c:pt>
                <c:pt idx="4545">
                  <c:v>29.604049261485699</c:v>
                </c:pt>
                <c:pt idx="4546">
                  <c:v>29.604342397128701</c:v>
                </c:pt>
                <c:pt idx="4547">
                  <c:v>29.6046701034657</c:v>
                </c:pt>
                <c:pt idx="4548">
                  <c:v>29.605040009891098</c:v>
                </c:pt>
                <c:pt idx="4549">
                  <c:v>29.605408008967999</c:v>
                </c:pt>
                <c:pt idx="4550">
                  <c:v>29.605762418185801</c:v>
                </c:pt>
                <c:pt idx="4551">
                  <c:v>29.606109555637001</c:v>
                </c:pt>
                <c:pt idx="4552">
                  <c:v>29.606452043925898</c:v>
                </c:pt>
                <c:pt idx="4553">
                  <c:v>29.606780823146401</c:v>
                </c:pt>
                <c:pt idx="4554">
                  <c:v>29.6070598920933</c:v>
                </c:pt>
                <c:pt idx="4555">
                  <c:v>29.607346590434702</c:v>
                </c:pt>
                <c:pt idx="4556">
                  <c:v>29.6076815685383</c:v>
                </c:pt>
                <c:pt idx="4557">
                  <c:v>29.6080312093845</c:v>
                </c:pt>
                <c:pt idx="4558">
                  <c:v>29.608352001582698</c:v>
                </c:pt>
                <c:pt idx="4559">
                  <c:v>29.6086401304356</c:v>
                </c:pt>
                <c:pt idx="4560">
                  <c:v>29.608928497707002</c:v>
                </c:pt>
                <c:pt idx="4561">
                  <c:v>29.609230812465299</c:v>
                </c:pt>
                <c:pt idx="4562">
                  <c:v>29.6095333656422</c:v>
                </c:pt>
                <c:pt idx="4563">
                  <c:v>29.6098242363087</c:v>
                </c:pt>
                <c:pt idx="4564">
                  <c:v>29.610134776508001</c:v>
                </c:pt>
                <c:pt idx="4565">
                  <c:v>29.610428746616002</c:v>
                </c:pt>
                <c:pt idx="4566">
                  <c:v>29.610776122485699</c:v>
                </c:pt>
                <c:pt idx="4567">
                  <c:v>29.6111010870091</c:v>
                </c:pt>
                <c:pt idx="4568">
                  <c:v>29.611385878001801</c:v>
                </c:pt>
                <c:pt idx="4569">
                  <c:v>29.611655767833302</c:v>
                </c:pt>
                <c:pt idx="4570">
                  <c:v>29.6119893154255</c:v>
                </c:pt>
                <c:pt idx="4571">
                  <c:v>29.612334783946601</c:v>
                </c:pt>
                <c:pt idx="4572">
                  <c:v>29.612666185771602</c:v>
                </c:pt>
                <c:pt idx="4573">
                  <c:v>29.612987812434799</c:v>
                </c:pt>
                <c:pt idx="4574">
                  <c:v>29.6133112272373</c:v>
                </c:pt>
                <c:pt idx="4575">
                  <c:v>29.6136370262257</c:v>
                </c:pt>
                <c:pt idx="4576">
                  <c:v>29.613937910472501</c:v>
                </c:pt>
                <c:pt idx="4577">
                  <c:v>29.614222343837401</c:v>
                </c:pt>
                <c:pt idx="4578">
                  <c:v>29.614502485667799</c:v>
                </c:pt>
                <c:pt idx="4579">
                  <c:v>29.6148000320545</c:v>
                </c:pt>
                <c:pt idx="4580">
                  <c:v>29.615130003368002</c:v>
                </c:pt>
                <c:pt idx="4581">
                  <c:v>29.615457232867801</c:v>
                </c:pt>
                <c:pt idx="4582">
                  <c:v>29.615795429622299</c:v>
                </c:pt>
                <c:pt idx="4583">
                  <c:v>29.616106327449401</c:v>
                </c:pt>
                <c:pt idx="4584">
                  <c:v>29.616391118442198</c:v>
                </c:pt>
                <c:pt idx="4585">
                  <c:v>29.6167033275715</c:v>
                </c:pt>
                <c:pt idx="4586">
                  <c:v>29.617036398326501</c:v>
                </c:pt>
                <c:pt idx="4587">
                  <c:v>29.617363866244901</c:v>
                </c:pt>
                <c:pt idx="4588">
                  <c:v>29.617666061793901</c:v>
                </c:pt>
                <c:pt idx="4589">
                  <c:v>29.617990311061501</c:v>
                </c:pt>
                <c:pt idx="4590">
                  <c:v>29.618328269397399</c:v>
                </c:pt>
                <c:pt idx="4591">
                  <c:v>29.6186643203846</c:v>
                </c:pt>
                <c:pt idx="4592">
                  <c:v>29.618974979793201</c:v>
                </c:pt>
                <c:pt idx="4593">
                  <c:v>29.619272764598499</c:v>
                </c:pt>
                <c:pt idx="4594">
                  <c:v>29.619627412234902</c:v>
                </c:pt>
                <c:pt idx="4595">
                  <c:v>29.6199881395451</c:v>
                </c:pt>
                <c:pt idx="4596">
                  <c:v>29.620312627231201</c:v>
                </c:pt>
                <c:pt idx="4597">
                  <c:v>29.620608504687901</c:v>
                </c:pt>
                <c:pt idx="4598">
                  <c:v>29.620936211024901</c:v>
                </c:pt>
                <c:pt idx="4599">
                  <c:v>29.621283110057501</c:v>
                </c:pt>
                <c:pt idx="4600">
                  <c:v>29.621618684207501</c:v>
                </c:pt>
                <c:pt idx="4601">
                  <c:v>29.6219312509647</c:v>
                </c:pt>
                <c:pt idx="4602">
                  <c:v>29.622243936931199</c:v>
                </c:pt>
                <c:pt idx="4603">
                  <c:v>29.6225656828037</c:v>
                </c:pt>
                <c:pt idx="4604">
                  <c:v>29.622883137141802</c:v>
                </c:pt>
                <c:pt idx="4605">
                  <c:v>29.623222883617</c:v>
                </c:pt>
                <c:pt idx="4606">
                  <c:v>29.6235681137196</c:v>
                </c:pt>
                <c:pt idx="4607">
                  <c:v>29.623891170894201</c:v>
                </c:pt>
                <c:pt idx="4608">
                  <c:v>29.6242008766285</c:v>
                </c:pt>
                <c:pt idx="4609">
                  <c:v>29.6245272716633</c:v>
                </c:pt>
                <c:pt idx="4610">
                  <c:v>29.624877985393098</c:v>
                </c:pt>
                <c:pt idx="4611">
                  <c:v>29.6252112945667</c:v>
                </c:pt>
                <c:pt idx="4612">
                  <c:v>29.625535424624999</c:v>
                </c:pt>
                <c:pt idx="4613">
                  <c:v>29.625868018542899</c:v>
                </c:pt>
                <c:pt idx="4614">
                  <c:v>29.6262053808323</c:v>
                </c:pt>
                <c:pt idx="4615">
                  <c:v>29.626542027866002</c:v>
                </c:pt>
                <c:pt idx="4616">
                  <c:v>29.626881178294799</c:v>
                </c:pt>
                <c:pt idx="4617">
                  <c:v>29.6272544225803</c:v>
                </c:pt>
                <c:pt idx="4618">
                  <c:v>29.627612408076899</c:v>
                </c:pt>
                <c:pt idx="4619">
                  <c:v>29.6279448827854</c:v>
                </c:pt>
                <c:pt idx="4620">
                  <c:v>29.628293212329499</c:v>
                </c:pt>
                <c:pt idx="4621">
                  <c:v>29.6286342701069</c:v>
                </c:pt>
                <c:pt idx="4622">
                  <c:v>29.628980573092999</c:v>
                </c:pt>
                <c:pt idx="4623">
                  <c:v>29.629338320171001</c:v>
                </c:pt>
                <c:pt idx="4624">
                  <c:v>29.629698809062599</c:v>
                </c:pt>
                <c:pt idx="4625">
                  <c:v>29.630057867442702</c:v>
                </c:pt>
                <c:pt idx="4626">
                  <c:v>29.630404766475301</c:v>
                </c:pt>
                <c:pt idx="4627">
                  <c:v>29.630781348620999</c:v>
                </c:pt>
                <c:pt idx="4628">
                  <c:v>29.6311832031361</c:v>
                </c:pt>
                <c:pt idx="4629">
                  <c:v>29.6315880378834</c:v>
                </c:pt>
                <c:pt idx="4630">
                  <c:v>29.6319590171925</c:v>
                </c:pt>
                <c:pt idx="4631">
                  <c:v>29.632328685199401</c:v>
                </c:pt>
                <c:pt idx="4632">
                  <c:v>29.632718022738999</c:v>
                </c:pt>
                <c:pt idx="4633">
                  <c:v>29.633090432559602</c:v>
                </c:pt>
                <c:pt idx="4634">
                  <c:v>29.6334478220097</c:v>
                </c:pt>
                <c:pt idx="4635">
                  <c:v>29.633821900760299</c:v>
                </c:pt>
                <c:pt idx="4636">
                  <c:v>29.634196575557301</c:v>
                </c:pt>
                <c:pt idx="4637">
                  <c:v>29.634565051471299</c:v>
                </c:pt>
                <c:pt idx="4638">
                  <c:v>29.6349466404072</c:v>
                </c:pt>
                <c:pt idx="4639">
                  <c:v>29.6352931818119</c:v>
                </c:pt>
                <c:pt idx="4640">
                  <c:v>29.6356565317265</c:v>
                </c:pt>
                <c:pt idx="4641">
                  <c:v>29.636018331920202</c:v>
                </c:pt>
                <c:pt idx="4642">
                  <c:v>29.6363788208118</c:v>
                </c:pt>
                <c:pt idx="4643">
                  <c:v>29.636742409145</c:v>
                </c:pt>
                <c:pt idx="4644">
                  <c:v>29.637080367480898</c:v>
                </c:pt>
                <c:pt idx="4645">
                  <c:v>29.637409504329302</c:v>
                </c:pt>
                <c:pt idx="4646">
                  <c:v>29.6377364954105</c:v>
                </c:pt>
                <c:pt idx="4647">
                  <c:v>29.638082798396699</c:v>
                </c:pt>
                <c:pt idx="4648">
                  <c:v>29.638439114963202</c:v>
                </c:pt>
                <c:pt idx="4649">
                  <c:v>29.638765509997899</c:v>
                </c:pt>
                <c:pt idx="4650">
                  <c:v>29.639089640056199</c:v>
                </c:pt>
                <c:pt idx="4651">
                  <c:v>29.639436300670202</c:v>
                </c:pt>
                <c:pt idx="4652">
                  <c:v>29.639751370822498</c:v>
                </c:pt>
                <c:pt idx="4653">
                  <c:v>29.640064414416901</c:v>
                </c:pt>
                <c:pt idx="4654">
                  <c:v>29.640408214008001</c:v>
                </c:pt>
                <c:pt idx="4655">
                  <c:v>29.640714939510001</c:v>
                </c:pt>
                <c:pt idx="4656">
                  <c:v>29.6410210689655</c:v>
                </c:pt>
                <c:pt idx="4657">
                  <c:v>29.641360696231501</c:v>
                </c:pt>
                <c:pt idx="4658">
                  <c:v>29.641685183917598</c:v>
                </c:pt>
                <c:pt idx="4659">
                  <c:v>29.641993578349702</c:v>
                </c:pt>
                <c:pt idx="4660">
                  <c:v>29.6422627529255</c:v>
                </c:pt>
                <c:pt idx="4661">
                  <c:v>29.642583306705099</c:v>
                </c:pt>
                <c:pt idx="4662">
                  <c:v>29.642913874064998</c:v>
                </c:pt>
                <c:pt idx="4663">
                  <c:v>29.6431928238026</c:v>
                </c:pt>
                <c:pt idx="4664">
                  <c:v>29.643474276935201</c:v>
                </c:pt>
                <c:pt idx="4665">
                  <c:v>29.643781240855802</c:v>
                </c:pt>
                <c:pt idx="4666">
                  <c:v>29.644136484538699</c:v>
                </c:pt>
                <c:pt idx="4667">
                  <c:v>29.644429858600201</c:v>
                </c:pt>
                <c:pt idx="4668">
                  <c:v>29.6447215637318</c:v>
                </c:pt>
                <c:pt idx="4669">
                  <c:v>29.645033772861101</c:v>
                </c:pt>
                <c:pt idx="4670">
                  <c:v>29.645355399524298</c:v>
                </c:pt>
                <c:pt idx="4671">
                  <c:v>29.645669873630101</c:v>
                </c:pt>
                <c:pt idx="4672">
                  <c:v>29.645994361316301</c:v>
                </c:pt>
                <c:pt idx="4673">
                  <c:v>29.646315987979499</c:v>
                </c:pt>
                <c:pt idx="4674">
                  <c:v>29.646644886409401</c:v>
                </c:pt>
                <c:pt idx="4675">
                  <c:v>29.646932180797201</c:v>
                </c:pt>
                <c:pt idx="4676">
                  <c:v>29.647231396114002</c:v>
                </c:pt>
                <c:pt idx="4677">
                  <c:v>29.647532280360799</c:v>
                </c:pt>
                <c:pt idx="4678">
                  <c:v>29.647823627864501</c:v>
                </c:pt>
                <c:pt idx="4679">
                  <c:v>29.648130949412899</c:v>
                </c:pt>
                <c:pt idx="4680">
                  <c:v>29.648474749003999</c:v>
                </c:pt>
                <c:pt idx="4681">
                  <c:v>29.648797806178699</c:v>
                </c:pt>
                <c:pt idx="4682">
                  <c:v>29.649131949817299</c:v>
                </c:pt>
                <c:pt idx="4683">
                  <c:v>29.649451073085402</c:v>
                </c:pt>
                <c:pt idx="4684">
                  <c:v>29.649730022823</c:v>
                </c:pt>
                <c:pt idx="4685">
                  <c:v>29.6500317415348</c:v>
                </c:pt>
                <c:pt idx="4686">
                  <c:v>29.650391992007801</c:v>
                </c:pt>
                <c:pt idx="4687">
                  <c:v>29.650726374064998</c:v>
                </c:pt>
                <c:pt idx="4688">
                  <c:v>29.651036079799301</c:v>
                </c:pt>
                <c:pt idx="4689">
                  <c:v>29.651318725024801</c:v>
                </c:pt>
                <c:pt idx="4690">
                  <c:v>29.651649769221901</c:v>
                </c:pt>
                <c:pt idx="4691">
                  <c:v>29.651982601558299</c:v>
                </c:pt>
                <c:pt idx="4692">
                  <c:v>29.652289207850998</c:v>
                </c:pt>
                <c:pt idx="4693">
                  <c:v>29.6526256164661</c:v>
                </c:pt>
                <c:pt idx="4694">
                  <c:v>29.652980860149</c:v>
                </c:pt>
                <c:pt idx="4695">
                  <c:v>29.653310831462498</c:v>
                </c:pt>
                <c:pt idx="4696">
                  <c:v>29.653641041194501</c:v>
                </c:pt>
                <c:pt idx="4697">
                  <c:v>29.653948839580199</c:v>
                </c:pt>
                <c:pt idx="4698">
                  <c:v>29.654271300708398</c:v>
                </c:pt>
                <c:pt idx="4699">
                  <c:v>29.654625113879799</c:v>
                </c:pt>
                <c:pt idx="4700">
                  <c:v>29.654964860355001</c:v>
                </c:pt>
                <c:pt idx="4701">
                  <c:v>29.655279572879401</c:v>
                </c:pt>
                <c:pt idx="4702">
                  <c:v>29.655590470706599</c:v>
                </c:pt>
                <c:pt idx="4703">
                  <c:v>29.655924256717299</c:v>
                </c:pt>
                <c:pt idx="4704">
                  <c:v>29.656252916728601</c:v>
                </c:pt>
                <c:pt idx="4705">
                  <c:v>29.656569298183101</c:v>
                </c:pt>
                <c:pt idx="4706">
                  <c:v>29.656890686427701</c:v>
                </c:pt>
                <c:pt idx="4707">
                  <c:v>29.657241161739002</c:v>
                </c:pt>
                <c:pt idx="4708">
                  <c:v>29.657557900821299</c:v>
                </c:pt>
                <c:pt idx="4709">
                  <c:v>29.657861526881799</c:v>
                </c:pt>
                <c:pt idx="4710">
                  <c:v>29.658203419124199</c:v>
                </c:pt>
                <c:pt idx="4711">
                  <c:v>29.658550318156799</c:v>
                </c:pt>
                <c:pt idx="4712">
                  <c:v>29.6588913759342</c:v>
                </c:pt>
                <c:pt idx="4713">
                  <c:v>29.659211929713798</c:v>
                </c:pt>
                <c:pt idx="4714">
                  <c:v>29.6595482191196</c:v>
                </c:pt>
                <c:pt idx="4715">
                  <c:v>29.659900482570301</c:v>
                </c:pt>
                <c:pt idx="4716">
                  <c:v>29.660248692905</c:v>
                </c:pt>
                <c:pt idx="4717">
                  <c:v>29.6605731805912</c:v>
                </c:pt>
                <c:pt idx="4718">
                  <c:v>29.660890634929299</c:v>
                </c:pt>
                <c:pt idx="4719">
                  <c:v>29.6612508854023</c:v>
                </c:pt>
                <c:pt idx="4720">
                  <c:v>29.661621030246401</c:v>
                </c:pt>
                <c:pt idx="4721">
                  <c:v>29.661982949649399</c:v>
                </c:pt>
                <c:pt idx="4722">
                  <c:v>29.662348922168398</c:v>
                </c:pt>
                <c:pt idx="4723">
                  <c:v>29.662715013896602</c:v>
                </c:pt>
                <c:pt idx="4724">
                  <c:v>29.663060243999102</c:v>
                </c:pt>
                <c:pt idx="4725">
                  <c:v>29.6634370645634</c:v>
                </c:pt>
                <c:pt idx="4726">
                  <c:v>29.663817222987799</c:v>
                </c:pt>
                <c:pt idx="4727">
                  <c:v>29.6641582807652</c:v>
                </c:pt>
                <c:pt idx="4728">
                  <c:v>29.664532717143601</c:v>
                </c:pt>
                <c:pt idx="4729">
                  <c:v>29.6648809274784</c:v>
                </c:pt>
                <c:pt idx="4730">
                  <c:v>29.665243681346499</c:v>
                </c:pt>
                <c:pt idx="4731">
                  <c:v>29.665619429027199</c:v>
                </c:pt>
                <c:pt idx="4732">
                  <c:v>29.6660119852177</c:v>
                </c:pt>
                <c:pt idx="4733">
                  <c:v>29.666373666202201</c:v>
                </c:pt>
                <c:pt idx="4734">
                  <c:v>29.666756328021599</c:v>
                </c:pt>
                <c:pt idx="4735">
                  <c:v>29.667155559932301</c:v>
                </c:pt>
                <c:pt idx="4736">
                  <c:v>29.6675327381245</c:v>
                </c:pt>
                <c:pt idx="4737">
                  <c:v>29.667923744594201</c:v>
                </c:pt>
                <c:pt idx="4738">
                  <c:v>29.668298300181998</c:v>
                </c:pt>
                <c:pt idx="4739">
                  <c:v>29.668657477771401</c:v>
                </c:pt>
                <c:pt idx="4740">
                  <c:v>29.669000204478799</c:v>
                </c:pt>
                <c:pt idx="4741">
                  <c:v>29.669338520442601</c:v>
                </c:pt>
                <c:pt idx="4742">
                  <c:v>29.669708426868102</c:v>
                </c:pt>
                <c:pt idx="4743">
                  <c:v>29.670037206088601</c:v>
                </c:pt>
                <c:pt idx="4744">
                  <c:v>29.670376714145299</c:v>
                </c:pt>
                <c:pt idx="4745">
                  <c:v>29.670727666293701</c:v>
                </c:pt>
                <c:pt idx="4746">
                  <c:v>29.671067412768899</c:v>
                </c:pt>
                <c:pt idx="4747">
                  <c:v>29.671423133289</c:v>
                </c:pt>
                <c:pt idx="4748">
                  <c:v>29.6717733701817</c:v>
                </c:pt>
                <c:pt idx="4749">
                  <c:v>29.672111090099001</c:v>
                </c:pt>
                <c:pt idx="4750">
                  <c:v>29.6724510749928</c:v>
                </c:pt>
                <c:pt idx="4751">
                  <c:v>29.672771628772399</c:v>
                </c:pt>
                <c:pt idx="4752">
                  <c:v>29.673101123248699</c:v>
                </c:pt>
                <c:pt idx="4753">
                  <c:v>29.6734275182835</c:v>
                </c:pt>
                <c:pt idx="4754">
                  <c:v>29.673724230205199</c:v>
                </c:pt>
                <c:pt idx="4755">
                  <c:v>29.674048360263399</c:v>
                </c:pt>
                <c:pt idx="4756">
                  <c:v>29.674381073390599</c:v>
                </c:pt>
                <c:pt idx="4757">
                  <c:v>29.6747030576817</c:v>
                </c:pt>
                <c:pt idx="4758">
                  <c:v>29.675035532390201</c:v>
                </c:pt>
                <c:pt idx="4759">
                  <c:v>29.675335582172</c:v>
                </c:pt>
                <c:pt idx="4760">
                  <c:v>29.675627525722099</c:v>
                </c:pt>
                <c:pt idx="4761">
                  <c:v>29.6759508213154</c:v>
                </c:pt>
                <c:pt idx="4762">
                  <c:v>29.676271136676402</c:v>
                </c:pt>
                <c:pt idx="4763">
                  <c:v>29.676581438457099</c:v>
                </c:pt>
                <c:pt idx="4764">
                  <c:v>29.676901992236701</c:v>
                </c:pt>
                <c:pt idx="4765">
                  <c:v>29.677185114299402</c:v>
                </c:pt>
                <c:pt idx="4766">
                  <c:v>29.677477415477401</c:v>
                </c:pt>
                <c:pt idx="4767">
                  <c:v>29.677783783351501</c:v>
                </c:pt>
                <c:pt idx="4768">
                  <c:v>29.678093012248599</c:v>
                </c:pt>
                <c:pt idx="4769">
                  <c:v>29.678388293658799</c:v>
                </c:pt>
                <c:pt idx="4770">
                  <c:v>29.6786975225559</c:v>
                </c:pt>
                <c:pt idx="4771">
                  <c:v>29.6789930423847</c:v>
                </c:pt>
                <c:pt idx="4772">
                  <c:v>29.679275926028801</c:v>
                </c:pt>
                <c:pt idx="4773">
                  <c:v>29.679563697253801</c:v>
                </c:pt>
                <c:pt idx="4774">
                  <c:v>29.6799117883793</c:v>
                </c:pt>
                <c:pt idx="4775">
                  <c:v>29.680251415645198</c:v>
                </c:pt>
                <c:pt idx="4776">
                  <c:v>29.6805428823582</c:v>
                </c:pt>
                <c:pt idx="4777">
                  <c:v>29.680861767207698</c:v>
                </c:pt>
                <c:pt idx="4778">
                  <c:v>29.681196983729901</c:v>
                </c:pt>
                <c:pt idx="4779">
                  <c:v>29.681502278720501</c:v>
                </c:pt>
                <c:pt idx="4780">
                  <c:v>29.681788261806101</c:v>
                </c:pt>
                <c:pt idx="4781">
                  <c:v>29.682086046611399</c:v>
                </c:pt>
                <c:pt idx="4782">
                  <c:v>29.682410176669698</c:v>
                </c:pt>
                <c:pt idx="4783">
                  <c:v>29.682734664355898</c:v>
                </c:pt>
                <c:pt idx="4784">
                  <c:v>29.683033283626202</c:v>
                </c:pt>
                <c:pt idx="4785">
                  <c:v>29.683346088802001</c:v>
                </c:pt>
                <c:pt idx="4786">
                  <c:v>29.683689649974401</c:v>
                </c:pt>
                <c:pt idx="4787">
                  <c:v>29.684032615100499</c:v>
                </c:pt>
                <c:pt idx="4788">
                  <c:v>29.6843512615315</c:v>
                </c:pt>
                <c:pt idx="4789">
                  <c:v>29.684649642383199</c:v>
                </c:pt>
                <c:pt idx="4790">
                  <c:v>29.6849873623005</c:v>
                </c:pt>
                <c:pt idx="4791">
                  <c:v>29.685339864169698</c:v>
                </c:pt>
                <c:pt idx="4792">
                  <c:v>29.685672577296799</c:v>
                </c:pt>
                <c:pt idx="4793">
                  <c:v>29.685991700565001</c:v>
                </c:pt>
                <c:pt idx="4794">
                  <c:v>29.686300929462099</c:v>
                </c:pt>
                <c:pt idx="4795">
                  <c:v>29.6866208871952</c:v>
                </c:pt>
                <c:pt idx="4796">
                  <c:v>29.686963137065501</c:v>
                </c:pt>
                <c:pt idx="4797">
                  <c:v>29.687308605586601</c:v>
                </c:pt>
                <c:pt idx="4798">
                  <c:v>29.687622245227399</c:v>
                </c:pt>
                <c:pt idx="4799">
                  <c:v>29.687916215335498</c:v>
                </c:pt>
                <c:pt idx="4800">
                  <c:v>29.688276108180599</c:v>
                </c:pt>
                <c:pt idx="4801">
                  <c:v>29.688621576701699</c:v>
                </c:pt>
                <c:pt idx="4802">
                  <c:v>29.6889352163425</c:v>
                </c:pt>
                <c:pt idx="4803">
                  <c:v>29.689249690448399</c:v>
                </c:pt>
                <c:pt idx="4804">
                  <c:v>29.689597662364601</c:v>
                </c:pt>
                <c:pt idx="4805">
                  <c:v>29.6899263223759</c:v>
                </c:pt>
                <c:pt idx="4806">
                  <c:v>29.690230186854901</c:v>
                </c:pt>
                <c:pt idx="4807">
                  <c:v>29.6905446609608</c:v>
                </c:pt>
                <c:pt idx="4808">
                  <c:v>29.690895136272101</c:v>
                </c:pt>
                <c:pt idx="4809">
                  <c:v>29.691240604793201</c:v>
                </c:pt>
                <c:pt idx="4810">
                  <c:v>29.6915546020618</c:v>
                </c:pt>
                <c:pt idx="4811">
                  <c:v>29.691876824771501</c:v>
                </c:pt>
                <c:pt idx="4812">
                  <c:v>29.692213948642401</c:v>
                </c:pt>
                <c:pt idx="4813">
                  <c:v>29.692553695117599</c:v>
                </c:pt>
                <c:pt idx="4814">
                  <c:v>29.692882474338202</c:v>
                </c:pt>
                <c:pt idx="4815">
                  <c:v>29.693214472209601</c:v>
                </c:pt>
                <c:pt idx="4816">
                  <c:v>29.693578298961299</c:v>
                </c:pt>
                <c:pt idx="4817">
                  <c:v>29.693935688411301</c:v>
                </c:pt>
                <c:pt idx="4818">
                  <c:v>29.6942920049778</c:v>
                </c:pt>
                <c:pt idx="4819">
                  <c:v>29.694645579730601</c:v>
                </c:pt>
                <c:pt idx="4820">
                  <c:v>29.6949747165791</c:v>
                </c:pt>
                <c:pt idx="4821">
                  <c:v>29.695294674312201</c:v>
                </c:pt>
                <c:pt idx="4822">
                  <c:v>29.695653255855198</c:v>
                </c:pt>
                <c:pt idx="4823">
                  <c:v>29.6960250696293</c:v>
                </c:pt>
                <c:pt idx="4824">
                  <c:v>29.696392472659699</c:v>
                </c:pt>
                <c:pt idx="4825">
                  <c:v>29.6967349609486</c:v>
                </c:pt>
                <c:pt idx="4826">
                  <c:v>29.697107966815601</c:v>
                </c:pt>
                <c:pt idx="4827">
                  <c:v>29.697453435336701</c:v>
                </c:pt>
                <c:pt idx="4828">
                  <c:v>29.697810586368199</c:v>
                </c:pt>
                <c:pt idx="4829">
                  <c:v>29.698216613208398</c:v>
                </c:pt>
                <c:pt idx="4830">
                  <c:v>29.698625858699401</c:v>
                </c:pt>
                <c:pt idx="4831">
                  <c:v>29.699001844798701</c:v>
                </c:pt>
                <c:pt idx="4832">
                  <c:v>29.6993512472263</c:v>
                </c:pt>
                <c:pt idx="4833">
                  <c:v>29.699742015277501</c:v>
                </c:pt>
                <c:pt idx="4834">
                  <c:v>29.7001385053745</c:v>
                </c:pt>
                <c:pt idx="4835">
                  <c:v>29.700515683566699</c:v>
                </c:pt>
                <c:pt idx="4836">
                  <c:v>29.700894411479599</c:v>
                </c:pt>
                <c:pt idx="4837">
                  <c:v>29.701231654559699</c:v>
                </c:pt>
                <c:pt idx="4838">
                  <c:v>29.701592977916299</c:v>
                </c:pt>
                <c:pt idx="4839">
                  <c:v>29.701985295688299</c:v>
                </c:pt>
                <c:pt idx="4840">
                  <c:v>29.702370699321399</c:v>
                </c:pt>
                <c:pt idx="4841">
                  <c:v>29.702714022075298</c:v>
                </c:pt>
                <c:pt idx="4842">
                  <c:v>29.703043516551599</c:v>
                </c:pt>
                <c:pt idx="4843">
                  <c:v>29.703417833720799</c:v>
                </c:pt>
                <c:pt idx="4844">
                  <c:v>29.703757818614601</c:v>
                </c:pt>
                <c:pt idx="4845">
                  <c:v>29.704106863414399</c:v>
                </c:pt>
                <c:pt idx="4846">
                  <c:v>29.704463537608699</c:v>
                </c:pt>
                <c:pt idx="4847">
                  <c:v>29.704792078410701</c:v>
                </c:pt>
                <c:pt idx="4848">
                  <c:v>29.70514791814</c:v>
                </c:pt>
                <c:pt idx="4849">
                  <c:v>29.7054869493595</c:v>
                </c:pt>
                <c:pt idx="4850">
                  <c:v>29.705833013927101</c:v>
                </c:pt>
                <c:pt idx="4851">
                  <c:v>29.706153925334601</c:v>
                </c:pt>
                <c:pt idx="4852">
                  <c:v>29.706453379069899</c:v>
                </c:pt>
                <c:pt idx="4853">
                  <c:v>29.706777509128202</c:v>
                </c:pt>
                <c:pt idx="4854">
                  <c:v>29.707106407558101</c:v>
                </c:pt>
                <c:pt idx="4855">
                  <c:v>29.707392271434401</c:v>
                </c:pt>
                <c:pt idx="4856">
                  <c:v>29.7076860031239</c:v>
                </c:pt>
                <c:pt idx="4857">
                  <c:v>29.708005960857001</c:v>
                </c:pt>
                <c:pt idx="4858">
                  <c:v>29.708349522029501</c:v>
                </c:pt>
                <c:pt idx="4859">
                  <c:v>29.7086897453419</c:v>
                </c:pt>
                <c:pt idx="4860">
                  <c:v>29.708979781543398</c:v>
                </c:pt>
                <c:pt idx="4861">
                  <c:v>29.709270413791302</c:v>
                </c:pt>
                <c:pt idx="4862">
                  <c:v>29.7095717748753</c:v>
                </c:pt>
                <c:pt idx="4863">
                  <c:v>29.709880407725901</c:v>
                </c:pt>
                <c:pt idx="4864">
                  <c:v>29.7101996502033</c:v>
                </c:pt>
                <c:pt idx="4865">
                  <c:v>29.710521276866501</c:v>
                </c:pt>
                <c:pt idx="4866">
                  <c:v>29.710820730601899</c:v>
                </c:pt>
                <c:pt idx="4867">
                  <c:v>29.711120303546501</c:v>
                </c:pt>
                <c:pt idx="4868">
                  <c:v>29.7114252409092</c:v>
                </c:pt>
                <c:pt idx="4869">
                  <c:v>29.711726125156002</c:v>
                </c:pt>
                <c:pt idx="4870">
                  <c:v>29.712011989032401</c:v>
                </c:pt>
                <c:pt idx="4871">
                  <c:v>29.712298806583</c:v>
                </c:pt>
                <c:pt idx="4872">
                  <c:v>29.712633784686702</c:v>
                </c:pt>
                <c:pt idx="4873">
                  <c:v>29.7129864057652</c:v>
                </c:pt>
                <c:pt idx="4874">
                  <c:v>29.713284309779699</c:v>
                </c:pt>
                <c:pt idx="4875">
                  <c:v>29.713618453418398</c:v>
                </c:pt>
                <c:pt idx="4876">
                  <c:v>29.713947232638901</c:v>
                </c:pt>
                <c:pt idx="4877">
                  <c:v>29.714241202747001</c:v>
                </c:pt>
                <c:pt idx="4878">
                  <c:v>29.714555915271401</c:v>
                </c:pt>
                <c:pt idx="4879">
                  <c:v>29.714852984820901</c:v>
                </c:pt>
                <c:pt idx="4880">
                  <c:v>29.715134080325701</c:v>
                </c:pt>
                <c:pt idx="4881">
                  <c:v>29.715445812617901</c:v>
                </c:pt>
                <c:pt idx="4882">
                  <c:v>29.715797956859198</c:v>
                </c:pt>
                <c:pt idx="4883">
                  <c:v>29.7161185106388</c:v>
                </c:pt>
                <c:pt idx="4884">
                  <c:v>29.7164315542332</c:v>
                </c:pt>
                <c:pt idx="4885">
                  <c:v>29.716750796710599</c:v>
                </c:pt>
                <c:pt idx="4886">
                  <c:v>29.717048819934501</c:v>
                </c:pt>
                <c:pt idx="4887">
                  <c:v>29.717357691203699</c:v>
                </c:pt>
                <c:pt idx="4888">
                  <c:v>29.717711027537899</c:v>
                </c:pt>
                <c:pt idx="4889">
                  <c:v>29.718053992664</c:v>
                </c:pt>
                <c:pt idx="4890">
                  <c:v>29.718361791049599</c:v>
                </c:pt>
                <c:pt idx="4891">
                  <c:v>29.718655761157599</c:v>
                </c:pt>
                <c:pt idx="4892">
                  <c:v>29.718988235866199</c:v>
                </c:pt>
                <c:pt idx="4893">
                  <c:v>29.7193373998753</c:v>
                </c:pt>
                <c:pt idx="4894">
                  <c:v>29.7196678480259</c:v>
                </c:pt>
                <c:pt idx="4895">
                  <c:v>29.719968732272701</c:v>
                </c:pt>
                <c:pt idx="4896">
                  <c:v>29.7202721199146</c:v>
                </c:pt>
                <c:pt idx="4897">
                  <c:v>29.720614608203501</c:v>
                </c:pt>
                <c:pt idx="4898">
                  <c:v>29.720966514026301</c:v>
                </c:pt>
                <c:pt idx="4899">
                  <c:v>29.721295650874701</c:v>
                </c:pt>
                <c:pt idx="4900">
                  <c:v>29.721588190471302</c:v>
                </c:pt>
                <c:pt idx="4901">
                  <c:v>29.721941169177601</c:v>
                </c:pt>
                <c:pt idx="4902">
                  <c:v>29.722305830394401</c:v>
                </c:pt>
                <c:pt idx="4903">
                  <c:v>29.7226251920811</c:v>
                </c:pt>
                <c:pt idx="4904">
                  <c:v>29.722911175166701</c:v>
                </c:pt>
                <c:pt idx="4905">
                  <c:v>29.723221119319501</c:v>
                </c:pt>
                <c:pt idx="4906">
                  <c:v>29.723541673099099</c:v>
                </c:pt>
                <c:pt idx="4907">
                  <c:v>29.723856147205002</c:v>
                </c:pt>
                <c:pt idx="4908">
                  <c:v>29.7242069801441</c:v>
                </c:pt>
                <c:pt idx="4909">
                  <c:v>29.724536951457601</c:v>
                </c:pt>
                <c:pt idx="4910">
                  <c:v>29.7248544057957</c:v>
                </c:pt>
                <c:pt idx="4911">
                  <c:v>29.7251788934818</c:v>
                </c:pt>
                <c:pt idx="4912">
                  <c:v>29.725536282931898</c:v>
                </c:pt>
                <c:pt idx="4913">
                  <c:v>29.725879009639399</c:v>
                </c:pt>
                <c:pt idx="4914">
                  <c:v>29.7261926492802</c:v>
                </c:pt>
                <c:pt idx="4915">
                  <c:v>29.726557906543398</c:v>
                </c:pt>
                <c:pt idx="4916">
                  <c:v>29.726926978503801</c:v>
                </c:pt>
                <c:pt idx="4917">
                  <c:v>29.727269705211299</c:v>
                </c:pt>
                <c:pt idx="4918">
                  <c:v>29.727605160152098</c:v>
                </c:pt>
                <c:pt idx="4919">
                  <c:v>29.727932389651901</c:v>
                </c:pt>
                <c:pt idx="4920">
                  <c:v>29.728255446826601</c:v>
                </c:pt>
                <c:pt idx="4921">
                  <c:v>29.7286226114384</c:v>
                </c:pt>
                <c:pt idx="4922">
                  <c:v>29.728990014468799</c:v>
                </c:pt>
                <c:pt idx="4923">
                  <c:v>29.7293502649418</c:v>
                </c:pt>
                <c:pt idx="4924">
                  <c:v>29.729698832904401</c:v>
                </c:pt>
                <c:pt idx="4925">
                  <c:v>29.730065878306998</c:v>
                </c:pt>
                <c:pt idx="4926">
                  <c:v>29.730428870593599</c:v>
                </c:pt>
                <c:pt idx="4927">
                  <c:v>29.730796631251899</c:v>
                </c:pt>
                <c:pt idx="4928">
                  <c:v>29.731142099772999</c:v>
                </c:pt>
                <c:pt idx="4929">
                  <c:v>29.731508906757</c:v>
                </c:pt>
                <c:pt idx="4930">
                  <c:v>29.7319040855518</c:v>
                </c:pt>
                <c:pt idx="4931">
                  <c:v>29.7322992643467</c:v>
                </c:pt>
                <c:pt idx="4932">
                  <c:v>29.732691582118601</c:v>
                </c:pt>
                <c:pt idx="4933">
                  <c:v>29.733061846171999</c:v>
                </c:pt>
                <c:pt idx="4934">
                  <c:v>29.733439262782699</c:v>
                </c:pt>
                <c:pt idx="4935">
                  <c:v>29.7338121494404</c:v>
                </c:pt>
                <c:pt idx="4936">
                  <c:v>29.734161313449501</c:v>
                </c:pt>
                <c:pt idx="4937">
                  <c:v>29.734556492244302</c:v>
                </c:pt>
                <c:pt idx="4938">
                  <c:v>29.734931286250699</c:v>
                </c:pt>
                <c:pt idx="4939">
                  <c:v>29.735294040118799</c:v>
                </c:pt>
                <c:pt idx="4940">
                  <c:v>29.735661681567802</c:v>
                </c:pt>
                <c:pt idx="4941">
                  <c:v>29.7360208591572</c:v>
                </c:pt>
                <c:pt idx="4942">
                  <c:v>29.736363824283199</c:v>
                </c:pt>
                <c:pt idx="4943">
                  <c:v>29.7366630396</c:v>
                </c:pt>
                <c:pt idx="4944">
                  <c:v>29.736998613750099</c:v>
                </c:pt>
                <c:pt idx="4945">
                  <c:v>29.7373779377094</c:v>
                </c:pt>
                <c:pt idx="4946">
                  <c:v>29.737729009067198</c:v>
                </c:pt>
                <c:pt idx="4947">
                  <c:v>29.738088305865901</c:v>
                </c:pt>
                <c:pt idx="4948">
                  <c:v>29.738421376620899</c:v>
                </c:pt>
                <c:pt idx="4949">
                  <c:v>29.738736923610301</c:v>
                </c:pt>
                <c:pt idx="4950">
                  <c:v>29.739094670688299</c:v>
                </c:pt>
                <c:pt idx="4951">
                  <c:v>29.739442881022999</c:v>
                </c:pt>
                <c:pt idx="4952">
                  <c:v>29.739770110522802</c:v>
                </c:pt>
                <c:pt idx="4953">
                  <c:v>29.740112598811699</c:v>
                </c:pt>
                <c:pt idx="4954">
                  <c:v>29.740412648593502</c:v>
                </c:pt>
                <c:pt idx="4955">
                  <c:v>29.740710433398799</c:v>
                </c:pt>
                <c:pt idx="4956">
                  <c:v>29.741031821643499</c:v>
                </c:pt>
                <c:pt idx="4957">
                  <c:v>29.7413659652821</c:v>
                </c:pt>
                <c:pt idx="4958">
                  <c:v>29.7416906913868</c:v>
                </c:pt>
                <c:pt idx="4959">
                  <c:v>29.741979058658199</c:v>
                </c:pt>
                <c:pt idx="4960">
                  <c:v>29.742263611232399</c:v>
                </c:pt>
                <c:pt idx="4961">
                  <c:v>29.742559965526201</c:v>
                </c:pt>
                <c:pt idx="4962">
                  <c:v>29.742874439632001</c:v>
                </c:pt>
                <c:pt idx="4963">
                  <c:v>29.743204768573399</c:v>
                </c:pt>
                <c:pt idx="4964">
                  <c:v>29.7435232957951</c:v>
                </c:pt>
                <c:pt idx="4965">
                  <c:v>29.743839796458801</c:v>
                </c:pt>
                <c:pt idx="4966">
                  <c:v>29.744158323680502</c:v>
                </c:pt>
                <c:pt idx="4967">
                  <c:v>29.7444598039738</c:v>
                </c:pt>
                <c:pt idx="4968">
                  <c:v>29.744765575801502</c:v>
                </c:pt>
                <c:pt idx="4969">
                  <c:v>29.745075043117101</c:v>
                </c:pt>
                <c:pt idx="4970">
                  <c:v>29.745380338107701</c:v>
                </c:pt>
                <c:pt idx="4971">
                  <c:v>29.745671327983501</c:v>
                </c:pt>
                <c:pt idx="4972">
                  <c:v>29.745973523532498</c:v>
                </c:pt>
                <c:pt idx="4973">
                  <c:v>29.7462744077793</c:v>
                </c:pt>
                <c:pt idx="4974">
                  <c:v>29.746593054210301</c:v>
                </c:pt>
                <c:pt idx="4975">
                  <c:v>29.7469312509647</c:v>
                </c:pt>
                <c:pt idx="4976">
                  <c:v>29.747246321117</c:v>
                </c:pt>
                <c:pt idx="4977">
                  <c:v>29.747563537036498</c:v>
                </c:pt>
                <c:pt idx="4978">
                  <c:v>29.747889336024901</c:v>
                </c:pt>
                <c:pt idx="4979">
                  <c:v>29.7482085785023</c:v>
                </c:pt>
                <c:pt idx="4980">
                  <c:v>29.748512442981301</c:v>
                </c:pt>
                <c:pt idx="4981">
                  <c:v>29.748803552066398</c:v>
                </c:pt>
                <c:pt idx="4982">
                  <c:v>29.7490872701756</c:v>
                </c:pt>
                <c:pt idx="4983">
                  <c:v>29.749427016650799</c:v>
                </c:pt>
                <c:pt idx="4984">
                  <c:v>29.749777491962099</c:v>
                </c:pt>
                <c:pt idx="4985">
                  <c:v>29.750111874019201</c:v>
                </c:pt>
                <c:pt idx="4986">
                  <c:v>29.750413354312499</c:v>
                </c:pt>
                <c:pt idx="4987">
                  <c:v>29.750700052653901</c:v>
                </c:pt>
                <c:pt idx="4988">
                  <c:v>29.7510241827122</c:v>
                </c:pt>
                <c:pt idx="4989">
                  <c:v>29.751355584537102</c:v>
                </c:pt>
                <c:pt idx="4990">
                  <c:v>29.751678880130399</c:v>
                </c:pt>
                <c:pt idx="4991">
                  <c:v>29.751977022563601</c:v>
                </c:pt>
                <c:pt idx="4992">
                  <c:v>29.752318914806001</c:v>
                </c:pt>
                <c:pt idx="4993">
                  <c:v>29.7526591381184</c:v>
                </c:pt>
                <c:pt idx="4994">
                  <c:v>29.752988871013301</c:v>
                </c:pt>
                <c:pt idx="4995">
                  <c:v>29.753294166003801</c:v>
                </c:pt>
                <c:pt idx="4996">
                  <c:v>29.753631885921099</c:v>
                </c:pt>
                <c:pt idx="4997">
                  <c:v>29.7540020307652</c:v>
                </c:pt>
                <c:pt idx="4998">
                  <c:v>29.754340585147499</c:v>
                </c:pt>
                <c:pt idx="4999">
                  <c:v>29.754652913486101</c:v>
                </c:pt>
                <c:pt idx="5000">
                  <c:v>29.754971440707799</c:v>
                </c:pt>
                <c:pt idx="5001">
                  <c:v>29.7552739938847</c:v>
                </c:pt>
                <c:pt idx="5002">
                  <c:v>29.7556062301746</c:v>
                </c:pt>
                <c:pt idx="5003">
                  <c:v>29.755966957484802</c:v>
                </c:pt>
                <c:pt idx="5004">
                  <c:v>29.756276663219101</c:v>
                </c:pt>
                <c:pt idx="5005">
                  <c:v>29.756571467792099</c:v>
                </c:pt>
                <c:pt idx="5006">
                  <c:v>29.756911214267401</c:v>
                </c:pt>
                <c:pt idx="5007">
                  <c:v>29.757252272044799</c:v>
                </c:pt>
                <c:pt idx="5008">
                  <c:v>29.757556136523799</c:v>
                </c:pt>
                <c:pt idx="5009">
                  <c:v>29.757866676723101</c:v>
                </c:pt>
                <c:pt idx="5010">
                  <c:v>29.7582020124546</c:v>
                </c:pt>
                <c:pt idx="5011">
                  <c:v>29.7585250696293</c:v>
                </c:pt>
                <c:pt idx="5012">
                  <c:v>29.758848126804001</c:v>
                </c:pt>
                <c:pt idx="5013">
                  <c:v>29.759206946765499</c:v>
                </c:pt>
                <c:pt idx="5014">
                  <c:v>29.759550984775199</c:v>
                </c:pt>
                <c:pt idx="5015">
                  <c:v>29.759867366229599</c:v>
                </c:pt>
                <c:pt idx="5016">
                  <c:v>29.7601954301945</c:v>
                </c:pt>
                <c:pt idx="5017">
                  <c:v>29.760569866573</c:v>
                </c:pt>
                <c:pt idx="5018">
                  <c:v>29.760936911975499</c:v>
                </c:pt>
                <c:pt idx="5019">
                  <c:v>29.7612938245884</c:v>
                </c:pt>
                <c:pt idx="5020">
                  <c:v>29.761632140552098</c:v>
                </c:pt>
                <c:pt idx="5021">
                  <c:v>29.761966284190802</c:v>
                </c:pt>
                <c:pt idx="5022">
                  <c:v>29.762279566203699</c:v>
                </c:pt>
                <c:pt idx="5023">
                  <c:v>29.762649472629199</c:v>
                </c:pt>
                <c:pt idx="5024">
                  <c:v>29.763027723704901</c:v>
                </c:pt>
                <c:pt idx="5025">
                  <c:v>29.763373311435299</c:v>
                </c:pt>
                <c:pt idx="5026">
                  <c:v>29.7637465557209</c:v>
                </c:pt>
                <c:pt idx="5027">
                  <c:v>29.7640953621021</c:v>
                </c:pt>
                <c:pt idx="5028">
                  <c:v>29.7644550165287</c:v>
                </c:pt>
                <c:pt idx="5029">
                  <c:v>29.7648082336536</c:v>
                </c:pt>
                <c:pt idx="5030">
                  <c:v>29.765187915240901</c:v>
                </c:pt>
                <c:pt idx="5031">
                  <c:v>29.765597756778298</c:v>
                </c:pt>
                <c:pt idx="5032">
                  <c:v>29.766018446361201</c:v>
                </c:pt>
                <c:pt idx="5033">
                  <c:v>29.766402419482802</c:v>
                </c:pt>
                <c:pt idx="5034">
                  <c:v>29.766800340091301</c:v>
                </c:pt>
                <c:pt idx="5035">
                  <c:v>29.767144497310301</c:v>
                </c:pt>
                <c:pt idx="5036">
                  <c:v>29.7675133308521</c:v>
                </c:pt>
                <c:pt idx="5037">
                  <c:v>29.767891820346499</c:v>
                </c:pt>
                <c:pt idx="5038">
                  <c:v>29.768246706401399</c:v>
                </c:pt>
                <c:pt idx="5039">
                  <c:v>29.768604453479401</c:v>
                </c:pt>
                <c:pt idx="5040">
                  <c:v>29.768970425998301</c:v>
                </c:pt>
                <c:pt idx="5041">
                  <c:v>29.7693185171238</c:v>
                </c:pt>
                <c:pt idx="5042">
                  <c:v>29.769680317317601</c:v>
                </c:pt>
                <c:pt idx="5043">
                  <c:v>29.770015057002599</c:v>
                </c:pt>
                <c:pt idx="5044">
                  <c:v>29.7703527769199</c:v>
                </c:pt>
                <c:pt idx="5045">
                  <c:v>29.770722683345401</c:v>
                </c:pt>
                <c:pt idx="5046">
                  <c:v>29.771081026469801</c:v>
                </c:pt>
                <c:pt idx="5047">
                  <c:v>29.771434243594701</c:v>
                </c:pt>
                <c:pt idx="5048">
                  <c:v>29.771760400211001</c:v>
                </c:pt>
                <c:pt idx="5049">
                  <c:v>29.772105630313501</c:v>
                </c:pt>
                <c:pt idx="5050">
                  <c:v>29.772450860416001</c:v>
                </c:pt>
                <c:pt idx="5051">
                  <c:v>29.772771056567802</c:v>
                </c:pt>
                <c:pt idx="5052">
                  <c:v>29.7730916103474</c:v>
                </c:pt>
                <c:pt idx="5053">
                  <c:v>29.773436363612799</c:v>
                </c:pt>
                <c:pt idx="5054">
                  <c:v>29.773746069346998</c:v>
                </c:pt>
                <c:pt idx="5055">
                  <c:v>29.774038608943599</c:v>
                </c:pt>
                <c:pt idx="5056">
                  <c:v>29.774372514163598</c:v>
                </c:pt>
                <c:pt idx="5057">
                  <c:v>29.7747027238957</c:v>
                </c:pt>
                <c:pt idx="5058">
                  <c:v>29.7749900182835</c:v>
                </c:pt>
                <c:pt idx="5059">
                  <c:v>29.775278147136301</c:v>
                </c:pt>
                <c:pt idx="5060">
                  <c:v>29.775590117847099</c:v>
                </c:pt>
                <c:pt idx="5061">
                  <c:v>29.775882657443599</c:v>
                </c:pt>
                <c:pt idx="5062">
                  <c:v>29.7762028535954</c:v>
                </c:pt>
                <c:pt idx="5063">
                  <c:v>29.7765256723515</c:v>
                </c:pt>
                <c:pt idx="5064">
                  <c:v>29.776844557200999</c:v>
                </c:pt>
                <c:pt idx="5065">
                  <c:v>29.777165110980601</c:v>
                </c:pt>
                <c:pt idx="5066">
                  <c:v>29.777477081691401</c:v>
                </c:pt>
                <c:pt idx="5067">
                  <c:v>29.777791555797201</c:v>
                </c:pt>
                <c:pt idx="5068">
                  <c:v>29.778094347392699</c:v>
                </c:pt>
                <c:pt idx="5069">
                  <c:v>29.7783935627094</c:v>
                </c:pt>
                <c:pt idx="5070">
                  <c:v>29.7786794265858</c:v>
                </c:pt>
                <c:pt idx="5071">
                  <c:v>29.778949793254501</c:v>
                </c:pt>
                <c:pt idx="5072">
                  <c:v>29.779259856616601</c:v>
                </c:pt>
                <c:pt idx="5073">
                  <c:v>29.7796269020191</c:v>
                </c:pt>
                <c:pt idx="5074">
                  <c:v>29.779939468776298</c:v>
                </c:pt>
                <c:pt idx="5075">
                  <c:v>29.780249770556999</c:v>
                </c:pt>
                <c:pt idx="5076">
                  <c:v>29.780585583125699</c:v>
                </c:pt>
                <c:pt idx="5077">
                  <c:v>29.780900057231499</c:v>
                </c:pt>
                <c:pt idx="5078">
                  <c:v>29.781198676501901</c:v>
                </c:pt>
                <c:pt idx="5079">
                  <c:v>29.781499203120799</c:v>
                </c:pt>
                <c:pt idx="5080">
                  <c:v>29.781802829181299</c:v>
                </c:pt>
                <c:pt idx="5081">
                  <c:v>29.7820926269642</c:v>
                </c:pt>
                <c:pt idx="5082">
                  <c:v>29.782433446323001</c:v>
                </c:pt>
                <c:pt idx="5083">
                  <c:v>29.782775576984001</c:v>
                </c:pt>
                <c:pt idx="5084">
                  <c:v>29.7831073364368</c:v>
                </c:pt>
                <c:pt idx="5085">
                  <c:v>29.7834143003574</c:v>
                </c:pt>
                <c:pt idx="5086">
                  <c:v>29.783690150653499</c:v>
                </c:pt>
                <c:pt idx="5087">
                  <c:v>29.784037049686098</c:v>
                </c:pt>
                <c:pt idx="5088">
                  <c:v>29.784388359462401</c:v>
                </c:pt>
                <c:pt idx="5089">
                  <c:v>29.784708913242</c:v>
                </c:pt>
                <c:pt idx="5090">
                  <c:v>29.785016711627598</c:v>
                </c:pt>
                <c:pt idx="5091">
                  <c:v>29.7853065094105</c:v>
                </c:pt>
                <c:pt idx="5092">
                  <c:v>29.785663660442001</c:v>
                </c:pt>
                <c:pt idx="5093">
                  <c:v>29.786017235194802</c:v>
                </c:pt>
                <c:pt idx="5094">
                  <c:v>29.786342199718099</c:v>
                </c:pt>
                <c:pt idx="5095">
                  <c:v>29.786647256290099</c:v>
                </c:pt>
                <c:pt idx="5096">
                  <c:v>29.7869672140232</c:v>
                </c:pt>
                <c:pt idx="5097">
                  <c:v>29.787304099475499</c:v>
                </c:pt>
                <c:pt idx="5098">
                  <c:v>29.787630256091699</c:v>
                </c:pt>
                <c:pt idx="5099">
                  <c:v>29.787939484988801</c:v>
                </c:pt>
                <c:pt idx="5100">
                  <c:v>29.7882605156056</c:v>
                </c:pt>
                <c:pt idx="5101">
                  <c:v>29.7886185011021</c:v>
                </c:pt>
                <c:pt idx="5102">
                  <c:v>29.788937743579499</c:v>
                </c:pt>
                <c:pt idx="5103">
                  <c:v>29.789237197314801</c:v>
                </c:pt>
                <c:pt idx="5104">
                  <c:v>29.789537723933801</c:v>
                </c:pt>
                <c:pt idx="5105">
                  <c:v>29.789881642734201</c:v>
                </c:pt>
                <c:pt idx="5106">
                  <c:v>29.790199335490801</c:v>
                </c:pt>
                <c:pt idx="5107">
                  <c:v>29.790511067783001</c:v>
                </c:pt>
                <c:pt idx="5108">
                  <c:v>29.790869887744499</c:v>
                </c:pt>
                <c:pt idx="5109">
                  <c:v>29.791197713290799</c:v>
                </c:pt>
                <c:pt idx="5110">
                  <c:v>29.791505154048501</c:v>
                </c:pt>
                <c:pt idx="5111">
                  <c:v>29.791844900523799</c:v>
                </c:pt>
                <c:pt idx="5112">
                  <c:v>29.792188700114799</c:v>
                </c:pt>
                <c:pt idx="5113">
                  <c:v>29.7925134262196</c:v>
                </c:pt>
                <c:pt idx="5114">
                  <c:v>29.792838748370698</c:v>
                </c:pt>
                <c:pt idx="5115">
                  <c:v>29.793219741260199</c:v>
                </c:pt>
                <c:pt idx="5116">
                  <c:v>29.793590124522801</c:v>
                </c:pt>
                <c:pt idx="5117">
                  <c:v>29.793932851230199</c:v>
                </c:pt>
                <c:pt idx="5118">
                  <c:v>29.794272597705501</c:v>
                </c:pt>
                <c:pt idx="5119">
                  <c:v>29.794594224368701</c:v>
                </c:pt>
                <c:pt idx="5120">
                  <c:v>29.7949308714024</c:v>
                </c:pt>
                <c:pt idx="5121">
                  <c:v>29.7952874263874</c:v>
                </c:pt>
                <c:pt idx="5122">
                  <c:v>29.7956585249058</c:v>
                </c:pt>
                <c:pt idx="5123">
                  <c:v>29.796012338077201</c:v>
                </c:pt>
                <c:pt idx="5124">
                  <c:v>29.796359237109801</c:v>
                </c:pt>
                <c:pt idx="5125">
                  <c:v>29.796720798885001</c:v>
                </c:pt>
                <c:pt idx="5126">
                  <c:v>29.797093566333398</c:v>
                </c:pt>
                <c:pt idx="5127">
                  <c:v>29.797474797641399</c:v>
                </c:pt>
                <c:pt idx="5128">
                  <c:v>29.797851141368501</c:v>
                </c:pt>
                <c:pt idx="5129">
                  <c:v>29.798178251658999</c:v>
                </c:pt>
                <c:pt idx="5130">
                  <c:v>29.798520143901399</c:v>
                </c:pt>
                <c:pt idx="5131">
                  <c:v>29.798918064510001</c:v>
                </c:pt>
                <c:pt idx="5132">
                  <c:v>29.799332436000402</c:v>
                </c:pt>
                <c:pt idx="5133">
                  <c:v>29.7997061571232</c:v>
                </c:pt>
                <c:pt idx="5134">
                  <c:v>29.800055082713701</c:v>
                </c:pt>
                <c:pt idx="5135">
                  <c:v>29.800448830997102</c:v>
                </c:pt>
                <c:pt idx="5136">
                  <c:v>29.8008369764439</c:v>
                </c:pt>
                <c:pt idx="5137">
                  <c:v>29.801201876079201</c:v>
                </c:pt>
                <c:pt idx="5138">
                  <c:v>29.801589902316699</c:v>
                </c:pt>
                <c:pt idx="5139">
                  <c:v>29.801952060138301</c:v>
                </c:pt>
                <c:pt idx="5140">
                  <c:v>29.802309688007</c:v>
                </c:pt>
                <c:pt idx="5141">
                  <c:v>29.802670534526399</c:v>
                </c:pt>
                <c:pt idx="5142">
                  <c:v>29.803033169185301</c:v>
                </c:pt>
                <c:pt idx="5143">
                  <c:v>29.8033778032414</c:v>
                </c:pt>
                <c:pt idx="5144">
                  <c:v>29.803705867206201</c:v>
                </c:pt>
                <c:pt idx="5145">
                  <c:v>29.804048593913699</c:v>
                </c:pt>
                <c:pt idx="5146">
                  <c:v>29.8043910822025</c:v>
                </c:pt>
                <c:pt idx="5147">
                  <c:v>29.804716881190899</c:v>
                </c:pt>
                <c:pt idx="5148">
                  <c:v>29.805059131061199</c:v>
                </c:pt>
                <c:pt idx="5149">
                  <c:v>29.805414374744</c:v>
                </c:pt>
                <c:pt idx="5150">
                  <c:v>29.805741485034599</c:v>
                </c:pt>
                <c:pt idx="5151">
                  <c:v>29.806079800998301</c:v>
                </c:pt>
                <c:pt idx="5152">
                  <c:v>29.8064250311009</c:v>
                </c:pt>
                <c:pt idx="5153">
                  <c:v>29.806724842464099</c:v>
                </c:pt>
                <c:pt idx="5154">
                  <c:v>29.807043488895001</c:v>
                </c:pt>
                <c:pt idx="5155">
                  <c:v>29.807384546672399</c:v>
                </c:pt>
                <c:pt idx="5156">
                  <c:v>29.807690080081599</c:v>
                </c:pt>
                <c:pt idx="5157">
                  <c:v>29.807972606097799</c:v>
                </c:pt>
                <c:pt idx="5158">
                  <c:v>29.808276232158299</c:v>
                </c:pt>
                <c:pt idx="5159">
                  <c:v>29.808585461055401</c:v>
                </c:pt>
                <c:pt idx="5160">
                  <c:v>29.808908279811501</c:v>
                </c:pt>
                <c:pt idx="5161">
                  <c:v>29.809249337588898</c:v>
                </c:pt>
                <c:pt idx="5162">
                  <c:v>29.8095793089024</c:v>
                </c:pt>
                <c:pt idx="5163">
                  <c:v>29.809882100497799</c:v>
                </c:pt>
                <c:pt idx="5164">
                  <c:v>29.810173209582899</c:v>
                </c:pt>
                <c:pt idx="5165">
                  <c:v>29.810458358203501</c:v>
                </c:pt>
                <c:pt idx="5166">
                  <c:v>29.810774739658001</c:v>
                </c:pt>
                <c:pt idx="5167">
                  <c:v>29.811075623904799</c:v>
                </c:pt>
                <c:pt idx="5168">
                  <c:v>29.8113669714085</c:v>
                </c:pt>
                <c:pt idx="5169">
                  <c:v>29.811662014400099</c:v>
                </c:pt>
                <c:pt idx="5170">
                  <c:v>29.811957653438199</c:v>
                </c:pt>
                <c:pt idx="5171">
                  <c:v>29.8122487625233</c:v>
                </c:pt>
                <c:pt idx="5172">
                  <c:v>29.812542255794099</c:v>
                </c:pt>
                <c:pt idx="5173">
                  <c:v>29.812894042407599</c:v>
                </c:pt>
                <c:pt idx="5174">
                  <c:v>29.8132573923222</c:v>
                </c:pt>
                <c:pt idx="5175">
                  <c:v>29.813578184520299</c:v>
                </c:pt>
                <c:pt idx="5176">
                  <c:v>29.813861306583</c:v>
                </c:pt>
                <c:pt idx="5177">
                  <c:v>29.814154919063199</c:v>
                </c:pt>
                <c:pt idx="5178">
                  <c:v>29.814447816287601</c:v>
                </c:pt>
                <c:pt idx="5179">
                  <c:v>29.8147671779743</c:v>
                </c:pt>
                <c:pt idx="5180">
                  <c:v>29.8151224216572</c:v>
                </c:pt>
                <c:pt idx="5181">
                  <c:v>29.815460737620899</c:v>
                </c:pt>
                <c:pt idx="5182">
                  <c:v>29.815771635448101</c:v>
                </c:pt>
                <c:pt idx="5183">
                  <c:v>29.816090162669799</c:v>
                </c:pt>
                <c:pt idx="5184">
                  <c:v>29.816401298915501</c:v>
                </c:pt>
                <c:pt idx="5185">
                  <c:v>29.816680844699501</c:v>
                </c:pt>
                <c:pt idx="5186">
                  <c:v>29.8170271476856</c:v>
                </c:pt>
                <c:pt idx="5187">
                  <c:v>29.817381318484902</c:v>
                </c:pt>
                <c:pt idx="5188">
                  <c:v>29.817691858684199</c:v>
                </c:pt>
                <c:pt idx="5189">
                  <c:v>29.8179747423283</c:v>
                </c:pt>
                <c:pt idx="5190">
                  <c:v>29.818303044711701</c:v>
                </c:pt>
                <c:pt idx="5191">
                  <c:v>29.8186413606754</c:v>
                </c:pt>
                <c:pt idx="5192">
                  <c:v>29.8189673980824</c:v>
                </c:pt>
                <c:pt idx="5193">
                  <c:v>29.819258626376701</c:v>
                </c:pt>
                <c:pt idx="5194">
                  <c:v>29.8196032604328</c:v>
                </c:pt>
                <c:pt idx="5195">
                  <c:v>29.819958146487799</c:v>
                </c:pt>
                <c:pt idx="5196">
                  <c:v>29.820300873195301</c:v>
                </c:pt>
                <c:pt idx="5197">
                  <c:v>29.820624287997799</c:v>
                </c:pt>
                <c:pt idx="5198">
                  <c:v>29.820915397082899</c:v>
                </c:pt>
                <c:pt idx="5199">
                  <c:v>29.8212451299778</c:v>
                </c:pt>
                <c:pt idx="5200">
                  <c:v>29.8215903600803</c:v>
                </c:pt>
                <c:pt idx="5201">
                  <c:v>29.821903999721201</c:v>
                </c:pt>
                <c:pt idx="5202">
                  <c:v>29.8222278913609</c:v>
                </c:pt>
                <c:pt idx="5203">
                  <c:v>29.822593863879799</c:v>
                </c:pt>
                <c:pt idx="5204">
                  <c:v>29.822923000728199</c:v>
                </c:pt>
                <c:pt idx="5205">
                  <c:v>29.823220070277799</c:v>
                </c:pt>
                <c:pt idx="5206">
                  <c:v>29.823527272617</c:v>
                </c:pt>
                <c:pt idx="5207">
                  <c:v>29.823855813419001</c:v>
                </c:pt>
                <c:pt idx="5208">
                  <c:v>29.824173386966301</c:v>
                </c:pt>
                <c:pt idx="5209">
                  <c:v>29.824519689952499</c:v>
                </c:pt>
                <c:pt idx="5210">
                  <c:v>29.824880417262701</c:v>
                </c:pt>
                <c:pt idx="5211">
                  <c:v>29.8252024015537</c:v>
                </c:pt>
                <c:pt idx="5212">
                  <c:v>29.825517948543201</c:v>
                </c:pt>
                <c:pt idx="5213">
                  <c:v>29.825873192225998</c:v>
                </c:pt>
                <c:pt idx="5214">
                  <c:v>29.826225098048798</c:v>
                </c:pt>
                <c:pt idx="5215">
                  <c:v>29.826573308383601</c:v>
                </c:pt>
                <c:pt idx="5216">
                  <c:v>29.8269019683949</c:v>
                </c:pt>
                <c:pt idx="5217">
                  <c:v>29.827237184917099</c:v>
                </c:pt>
                <c:pt idx="5218">
                  <c:v>29.827615435992801</c:v>
                </c:pt>
                <c:pt idx="5219">
                  <c:v>29.827982004558201</c:v>
                </c:pt>
                <c:pt idx="5220">
                  <c:v>29.8283297380558</c:v>
                </c:pt>
                <c:pt idx="5221">
                  <c:v>29.828672464763301</c:v>
                </c:pt>
                <c:pt idx="5222">
                  <c:v>29.829006608401901</c:v>
                </c:pt>
                <c:pt idx="5223">
                  <c:v>29.829371031200001</c:v>
                </c:pt>
                <c:pt idx="5224">
                  <c:v>29.829738076602599</c:v>
                </c:pt>
                <c:pt idx="5225">
                  <c:v>29.8301030954472</c:v>
                </c:pt>
                <c:pt idx="5226">
                  <c:v>29.830473240291202</c:v>
                </c:pt>
                <c:pt idx="5227">
                  <c:v>29.8308389743916</c:v>
                </c:pt>
                <c:pt idx="5228">
                  <c:v>29.831214960490801</c:v>
                </c:pt>
                <c:pt idx="5229">
                  <c:v>29.831579621707501</c:v>
                </c:pt>
                <c:pt idx="5230">
                  <c:v>29.831957872783299</c:v>
                </c:pt>
                <c:pt idx="5231">
                  <c:v>29.8323419651142</c:v>
                </c:pt>
                <c:pt idx="5232">
                  <c:v>29.8327001890293</c:v>
                </c:pt>
                <c:pt idx="5233">
                  <c:v>29.833056267177199</c:v>
                </c:pt>
                <c:pt idx="5234">
                  <c:v>29.833434160625099</c:v>
                </c:pt>
                <c:pt idx="5235">
                  <c:v>29.833825763141299</c:v>
                </c:pt>
                <c:pt idx="5236">
                  <c:v>29.834190066730098</c:v>
                </c:pt>
                <c:pt idx="5237">
                  <c:v>29.834585245524998</c:v>
                </c:pt>
                <c:pt idx="5238">
                  <c:v>29.834936555301301</c:v>
                </c:pt>
                <c:pt idx="5239">
                  <c:v>29.835304792796698</c:v>
                </c:pt>
                <c:pt idx="5240">
                  <c:v>29.835661705409599</c:v>
                </c:pt>
                <c:pt idx="5241">
                  <c:v>29.836005266582099</c:v>
                </c:pt>
                <c:pt idx="5242">
                  <c:v>29.836372669612501</c:v>
                </c:pt>
                <c:pt idx="5243">
                  <c:v>29.8367237409702</c:v>
                </c:pt>
                <c:pt idx="5244">
                  <c:v>29.837078388606599</c:v>
                </c:pt>
                <c:pt idx="5245">
                  <c:v>29.8374128898731</c:v>
                </c:pt>
                <c:pt idx="5246">
                  <c:v>29.837720926677299</c:v>
                </c:pt>
                <c:pt idx="5247">
                  <c:v>29.8380683025471</c:v>
                </c:pt>
                <c:pt idx="5248">
                  <c:v>29.8384233078114</c:v>
                </c:pt>
                <c:pt idx="5249">
                  <c:v>29.838757689868601</c:v>
                </c:pt>
                <c:pt idx="5250">
                  <c:v>29.839107092296199</c:v>
                </c:pt>
                <c:pt idx="5251">
                  <c:v>29.839434321795999</c:v>
                </c:pt>
                <c:pt idx="5252">
                  <c:v>29.839751776134101</c:v>
                </c:pt>
                <c:pt idx="5253">
                  <c:v>29.8400890192143</c:v>
                </c:pt>
                <c:pt idx="5254">
                  <c:v>29.840361054812998</c:v>
                </c:pt>
                <c:pt idx="5255">
                  <c:v>29.8406780323139</c:v>
                </c:pt>
                <c:pt idx="5256">
                  <c:v>29.841005500232299</c:v>
                </c:pt>
                <c:pt idx="5257">
                  <c:v>29.841331060802101</c:v>
                </c:pt>
                <c:pt idx="5258">
                  <c:v>29.841670449649399</c:v>
                </c:pt>
                <c:pt idx="5259">
                  <c:v>29.841972406779899</c:v>
                </c:pt>
                <c:pt idx="5260">
                  <c:v>29.842269714747999</c:v>
                </c:pt>
                <c:pt idx="5261">
                  <c:v>29.8425752481571</c:v>
                </c:pt>
                <c:pt idx="5262">
                  <c:v>29.8428305944553</c:v>
                </c:pt>
                <c:pt idx="5263">
                  <c:v>29.843144234096201</c:v>
                </c:pt>
                <c:pt idx="5264">
                  <c:v>29.843478973781199</c:v>
                </c:pt>
                <c:pt idx="5265">
                  <c:v>29.843759354030201</c:v>
                </c:pt>
                <c:pt idx="5266">
                  <c:v>29.844080384647</c:v>
                </c:pt>
                <c:pt idx="5267">
                  <c:v>29.844402011310201</c:v>
                </c:pt>
                <c:pt idx="5268">
                  <c:v>29.844710167323701</c:v>
                </c:pt>
                <c:pt idx="5269">
                  <c:v>29.845038469707099</c:v>
                </c:pt>
                <c:pt idx="5270">
                  <c:v>29.845356281673102</c:v>
                </c:pt>
                <c:pt idx="5271">
                  <c:v>29.845637973224299</c:v>
                </c:pt>
                <c:pt idx="5272">
                  <c:v>29.845948275005</c:v>
                </c:pt>
                <c:pt idx="5273">
                  <c:v>29.846264060412999</c:v>
                </c:pt>
                <c:pt idx="5274">
                  <c:v>29.8465666135899</c:v>
                </c:pt>
                <c:pt idx="5275">
                  <c:v>29.846858080302798</c:v>
                </c:pt>
                <c:pt idx="5276">
                  <c:v>29.847169454967101</c:v>
                </c:pt>
                <c:pt idx="5277">
                  <c:v>29.847519930278398</c:v>
                </c:pt>
                <c:pt idx="5278">
                  <c:v>29.8478421529881</c:v>
                </c:pt>
                <c:pt idx="5279">
                  <c:v>29.8481582960239</c:v>
                </c:pt>
                <c:pt idx="5280">
                  <c:v>29.848468836223201</c:v>
                </c:pt>
                <c:pt idx="5281">
                  <c:v>29.848756130611001</c:v>
                </c:pt>
                <c:pt idx="5282">
                  <c:v>29.849064763461701</c:v>
                </c:pt>
                <c:pt idx="5283">
                  <c:v>29.8494045099369</c:v>
                </c:pt>
                <c:pt idx="5284">
                  <c:v>29.8497098049274</c:v>
                </c:pt>
                <c:pt idx="5285">
                  <c:v>29.850007828151298</c:v>
                </c:pt>
                <c:pt idx="5286">
                  <c:v>29.850319560443499</c:v>
                </c:pt>
                <c:pt idx="5287">
                  <c:v>29.8506591877094</c:v>
                </c:pt>
                <c:pt idx="5288">
                  <c:v>29.850989516650799</c:v>
                </c:pt>
                <c:pt idx="5289">
                  <c:v>29.851310904895399</c:v>
                </c:pt>
                <c:pt idx="5290">
                  <c:v>29.8516339620701</c:v>
                </c:pt>
                <c:pt idx="5291">
                  <c:v>29.851970847522399</c:v>
                </c:pt>
                <c:pt idx="5292">
                  <c:v>29.8523213228336</c:v>
                </c:pt>
                <c:pt idx="5293">
                  <c:v>29.852666910564</c:v>
                </c:pt>
                <c:pt idx="5294">
                  <c:v>29.853003557597699</c:v>
                </c:pt>
                <c:pt idx="5295">
                  <c:v>29.853345092212301</c:v>
                </c:pt>
                <c:pt idx="5296">
                  <c:v>29.853658493434502</c:v>
                </c:pt>
                <c:pt idx="5297">
                  <c:v>29.853979524051301</c:v>
                </c:pt>
                <c:pt idx="5298">
                  <c:v>29.854326423083901</c:v>
                </c:pt>
                <c:pt idx="5299">
                  <c:v>29.854646976863499</c:v>
                </c:pt>
                <c:pt idx="5300">
                  <c:v>29.8549492916218</c:v>
                </c:pt>
                <c:pt idx="5301">
                  <c:v>29.8552623352161</c:v>
                </c:pt>
                <c:pt idx="5302">
                  <c:v>29.855618413363999</c:v>
                </c:pt>
                <c:pt idx="5303">
                  <c:v>29.8559789022556</c:v>
                </c:pt>
                <c:pt idx="5304">
                  <c:v>29.8562983831516</c:v>
                </c:pt>
                <c:pt idx="5305">
                  <c:v>29.856581386005001</c:v>
                </c:pt>
                <c:pt idx="5306">
                  <c:v>29.856901462947501</c:v>
                </c:pt>
                <c:pt idx="5307">
                  <c:v>29.8572092613331</c:v>
                </c:pt>
                <c:pt idx="5308">
                  <c:v>29.857512648975</c:v>
                </c:pt>
                <c:pt idx="5309">
                  <c:v>29.8578658660999</c:v>
                </c:pt>
                <c:pt idx="5310">
                  <c:v>29.858205850993699</c:v>
                </c:pt>
                <c:pt idx="5311">
                  <c:v>29.8585180601231</c:v>
                </c:pt>
                <c:pt idx="5312">
                  <c:v>29.858865555202101</c:v>
                </c:pt>
                <c:pt idx="5313">
                  <c:v>29.859238203441201</c:v>
                </c:pt>
                <c:pt idx="5314">
                  <c:v>29.859601791774399</c:v>
                </c:pt>
                <c:pt idx="5315">
                  <c:v>29.859951432620601</c:v>
                </c:pt>
                <c:pt idx="5316">
                  <c:v>29.860285576259201</c:v>
                </c:pt>
                <c:pt idx="5317">
                  <c:v>29.860593613063401</c:v>
                </c:pt>
                <c:pt idx="5318">
                  <c:v>29.860932763492201</c:v>
                </c:pt>
                <c:pt idx="5319">
                  <c:v>29.8613015970341</c:v>
                </c:pt>
                <c:pt idx="5320">
                  <c:v>29.861660655414202</c:v>
                </c:pt>
                <c:pt idx="5321">
                  <c:v>29.862023886119498</c:v>
                </c:pt>
                <c:pt idx="5322">
                  <c:v>29.862372215663498</c:v>
                </c:pt>
                <c:pt idx="5323">
                  <c:v>29.862732108508698</c:v>
                </c:pt>
                <c:pt idx="5324">
                  <c:v>29.8630929550282</c:v>
                </c:pt>
                <c:pt idx="5325">
                  <c:v>29.863452251826899</c:v>
                </c:pt>
                <c:pt idx="5326">
                  <c:v>29.863816316997202</c:v>
                </c:pt>
                <c:pt idx="5327">
                  <c:v>29.8641895612827</c:v>
                </c:pt>
                <c:pt idx="5328">
                  <c:v>29.8645268043629</c:v>
                </c:pt>
                <c:pt idx="5329">
                  <c:v>29.864885385905801</c:v>
                </c:pt>
                <c:pt idx="5330">
                  <c:v>29.865282948886499</c:v>
                </c:pt>
                <c:pt idx="5331">
                  <c:v>29.865685637866601</c:v>
                </c:pt>
                <c:pt idx="5332">
                  <c:v>29.866051610385501</c:v>
                </c:pt>
                <c:pt idx="5333">
                  <c:v>29.8664062580219</c:v>
                </c:pt>
                <c:pt idx="5334">
                  <c:v>29.866808350955601</c:v>
                </c:pt>
                <c:pt idx="5335">
                  <c:v>29.8671979269138</c:v>
                </c:pt>
                <c:pt idx="5336">
                  <c:v>29.8675931057087</c:v>
                </c:pt>
                <c:pt idx="5337">
                  <c:v>29.867936190043999</c:v>
                </c:pt>
                <c:pt idx="5338">
                  <c:v>29.8682852348438</c:v>
                </c:pt>
                <c:pt idx="5339">
                  <c:v>29.868671830569799</c:v>
                </c:pt>
                <c:pt idx="5340">
                  <c:v>29.869021471416101</c:v>
                </c:pt>
                <c:pt idx="5341">
                  <c:v>29.869383629237799</c:v>
                </c:pt>
                <c:pt idx="5342">
                  <c:v>29.8697261175266</c:v>
                </c:pt>
                <c:pt idx="5343">
                  <c:v>29.870055731212201</c:v>
                </c:pt>
                <c:pt idx="5344">
                  <c:v>29.870416577731699</c:v>
                </c:pt>
                <c:pt idx="5345">
                  <c:v>29.870732959186199</c:v>
                </c:pt>
                <c:pt idx="5346">
                  <c:v>29.8710800966373</c:v>
                </c:pt>
                <c:pt idx="5347">
                  <c:v>29.871431406413699</c:v>
                </c:pt>
                <c:pt idx="5348">
                  <c:v>29.871764238750099</c:v>
                </c:pt>
                <c:pt idx="5349">
                  <c:v>29.872117455874999</c:v>
                </c:pt>
                <c:pt idx="5350">
                  <c:v>29.8724452814213</c:v>
                </c:pt>
                <c:pt idx="5351">
                  <c:v>29.872777398501999</c:v>
                </c:pt>
                <c:pt idx="5352">
                  <c:v>29.873117741023599</c:v>
                </c:pt>
                <c:pt idx="5353">
                  <c:v>29.8734255394093</c:v>
                </c:pt>
                <c:pt idx="5354">
                  <c:v>29.873742755328799</c:v>
                </c:pt>
                <c:pt idx="5355">
                  <c:v>29.8740838131062</c:v>
                </c:pt>
                <c:pt idx="5356">
                  <c:v>29.874381001865</c:v>
                </c:pt>
                <c:pt idx="5357">
                  <c:v>29.8746444543949</c:v>
                </c:pt>
                <c:pt idx="5358">
                  <c:v>29.874954517757001</c:v>
                </c:pt>
                <c:pt idx="5359">
                  <c:v>29.8752819856754</c:v>
                </c:pt>
                <c:pt idx="5360">
                  <c:v>29.875600632106401</c:v>
                </c:pt>
                <c:pt idx="5361">
                  <c:v>29.875930603419899</c:v>
                </c:pt>
                <c:pt idx="5362">
                  <c:v>29.876252468501701</c:v>
                </c:pt>
                <c:pt idx="5363">
                  <c:v>29.876561697398799</c:v>
                </c:pt>
                <c:pt idx="5364">
                  <c:v>29.876856978808998</c:v>
                </c:pt>
                <c:pt idx="5365">
                  <c:v>29.877171452914801</c:v>
                </c:pt>
                <c:pt idx="5366">
                  <c:v>29.8774729332081</c:v>
                </c:pt>
                <c:pt idx="5367">
                  <c:v>29.877752955829202</c:v>
                </c:pt>
                <c:pt idx="5368">
                  <c:v>29.8780413231007</c:v>
                </c:pt>
                <c:pt idx="5369">
                  <c:v>29.878336127673698</c:v>
                </c:pt>
                <c:pt idx="5370">
                  <c:v>29.8786374887577</c:v>
                </c:pt>
                <c:pt idx="5371">
                  <c:v>29.878914769565199</c:v>
                </c:pt>
                <c:pt idx="5372">
                  <c:v>29.879236992274901</c:v>
                </c:pt>
                <c:pt idx="5373">
                  <c:v>29.879581149493799</c:v>
                </c:pt>
                <c:pt idx="5374">
                  <c:v>29.8799142202488</c:v>
                </c:pt>
                <c:pt idx="5375">
                  <c:v>29.880230005656799</c:v>
                </c:pt>
                <c:pt idx="5376">
                  <c:v>29.880538161670302</c:v>
                </c:pt>
                <c:pt idx="5377">
                  <c:v>29.880851443683198</c:v>
                </c:pt>
                <c:pt idx="5378">
                  <c:v>29.8811525663487</c:v>
                </c:pt>
                <c:pt idx="5379">
                  <c:v>29.881440456782901</c:v>
                </c:pt>
                <c:pt idx="5380">
                  <c:v>29.881774600421501</c:v>
                </c:pt>
                <c:pt idx="5381">
                  <c:v>29.882108982478702</c:v>
                </c:pt>
                <c:pt idx="5382">
                  <c:v>29.882420714770898</c:v>
                </c:pt>
                <c:pt idx="5383">
                  <c:v>29.882728751575101</c:v>
                </c:pt>
                <c:pt idx="5384">
                  <c:v>29.883022721683101</c:v>
                </c:pt>
                <c:pt idx="5385">
                  <c:v>29.883368786250699</c:v>
                </c:pt>
                <c:pt idx="5386">
                  <c:v>29.8837062677494</c:v>
                </c:pt>
                <c:pt idx="5387">
                  <c:v>29.884022291575999</c:v>
                </c:pt>
                <c:pt idx="5388">
                  <c:v>29.8843246063343</c:v>
                </c:pt>
                <c:pt idx="5389">
                  <c:v>29.8846526702992</c:v>
                </c:pt>
                <c:pt idx="5390">
                  <c:v>29.884993966495099</c:v>
                </c:pt>
                <c:pt idx="5391">
                  <c:v>29.885320123111299</c:v>
                </c:pt>
                <c:pt idx="5392">
                  <c:v>29.885627921497001</c:v>
                </c:pt>
                <c:pt idx="5393">
                  <c:v>29.885948952113701</c:v>
                </c:pt>
                <c:pt idx="5394">
                  <c:v>29.886309441005299</c:v>
                </c:pt>
                <c:pt idx="5395">
                  <c:v>29.8866521677128</c:v>
                </c:pt>
                <c:pt idx="5396">
                  <c:v>29.886979635631199</c:v>
                </c:pt>
                <c:pt idx="5397">
                  <c:v>29.887290295039801</c:v>
                </c:pt>
                <c:pt idx="5398">
                  <c:v>29.887597735797499</c:v>
                </c:pt>
                <c:pt idx="5399">
                  <c:v>29.8879291376225</c:v>
                </c:pt>
                <c:pt idx="5400">
                  <c:v>29.888274367725</c:v>
                </c:pt>
                <c:pt idx="5401">
                  <c:v>29.8886005243412</c:v>
                </c:pt>
                <c:pt idx="5402">
                  <c:v>29.888909395610401</c:v>
                </c:pt>
                <c:pt idx="5403">
                  <c:v>29.889240797435399</c:v>
                </c:pt>
                <c:pt idx="5404">
                  <c:v>29.8895898422352</c:v>
                </c:pt>
                <c:pt idx="5405">
                  <c:v>29.889914806758501</c:v>
                </c:pt>
                <c:pt idx="5406">
                  <c:v>29.8902115186802</c:v>
                </c:pt>
                <c:pt idx="5407">
                  <c:v>29.8905345758549</c:v>
                </c:pt>
                <c:pt idx="5408">
                  <c:v>29.8908410629383</c:v>
                </c:pt>
                <c:pt idx="5409">
                  <c:v>29.891156609927801</c:v>
                </c:pt>
                <c:pt idx="5410">
                  <c:v>29.891506250774</c:v>
                </c:pt>
                <c:pt idx="5411">
                  <c:v>29.891837891017499</c:v>
                </c:pt>
                <c:pt idx="5412">
                  <c:v>29.892173942004799</c:v>
                </c:pt>
                <c:pt idx="5413">
                  <c:v>29.892529424106201</c:v>
                </c:pt>
                <c:pt idx="5414">
                  <c:v>29.892896588717999</c:v>
                </c:pt>
                <c:pt idx="5415">
                  <c:v>29.893252905284498</c:v>
                </c:pt>
                <c:pt idx="5416">
                  <c:v>29.893592890178301</c:v>
                </c:pt>
                <c:pt idx="5417">
                  <c:v>29.8939121326557</c:v>
                </c:pt>
                <c:pt idx="5418">
                  <c:v>29.8942318519703</c:v>
                </c:pt>
                <c:pt idx="5419">
                  <c:v>29.894589479838899</c:v>
                </c:pt>
                <c:pt idx="5420">
                  <c:v>29.894966658031102</c:v>
                </c:pt>
                <c:pt idx="5421">
                  <c:v>29.8953368028751</c:v>
                </c:pt>
                <c:pt idx="5422">
                  <c:v>29.895692881022999</c:v>
                </c:pt>
                <c:pt idx="5423">
                  <c:v>29.896056707774701</c:v>
                </c:pt>
                <c:pt idx="5424">
                  <c:v>29.896403010760899</c:v>
                </c:pt>
                <c:pt idx="5425">
                  <c:v>29.896781261836601</c:v>
                </c:pt>
                <c:pt idx="5426">
                  <c:v>29.897140916263201</c:v>
                </c:pt>
                <c:pt idx="5427">
                  <c:v>29.8975118955723</c:v>
                </c:pt>
                <c:pt idx="5428">
                  <c:v>29.8978713115803</c:v>
                </c:pt>
                <c:pt idx="5429">
                  <c:v>29.898222382937998</c:v>
                </c:pt>
                <c:pt idx="5430">
                  <c:v>29.898589189921999</c:v>
                </c:pt>
                <c:pt idx="5431">
                  <c:v>29.898991044437</c:v>
                </c:pt>
                <c:pt idx="5432">
                  <c:v>29.8993973096958</c:v>
                </c:pt>
                <c:pt idx="5433">
                  <c:v>29.899788793002699</c:v>
                </c:pt>
                <c:pt idx="5434">
                  <c:v>29.9001697858921</c:v>
                </c:pt>
                <c:pt idx="5435">
                  <c:v>29.9005264600864</c:v>
                </c:pt>
                <c:pt idx="5436">
                  <c:v>29.900886948977998</c:v>
                </c:pt>
                <c:pt idx="5437">
                  <c:v>29.9012845119587</c:v>
                </c:pt>
                <c:pt idx="5438">
                  <c:v>29.901665862476001</c:v>
                </c:pt>
                <c:pt idx="5439">
                  <c:v>29.902012999927098</c:v>
                </c:pt>
                <c:pt idx="5440">
                  <c:v>29.9023620447269</c:v>
                </c:pt>
                <c:pt idx="5441">
                  <c:v>29.902738984500498</c:v>
                </c:pt>
                <c:pt idx="5442">
                  <c:v>29.903106625949501</c:v>
                </c:pt>
                <c:pt idx="5443">
                  <c:v>29.903461869632299</c:v>
                </c:pt>
                <c:pt idx="5444">
                  <c:v>29.903787668620701</c:v>
                </c:pt>
                <c:pt idx="5445">
                  <c:v>29.904147919093699</c:v>
                </c:pt>
                <c:pt idx="5446">
                  <c:v>29.9044906458012</c:v>
                </c:pt>
                <c:pt idx="5447">
                  <c:v>29.904812510883001</c:v>
                </c:pt>
                <c:pt idx="5448">
                  <c:v>29.905133899127598</c:v>
                </c:pt>
                <c:pt idx="5449">
                  <c:v>29.905444796954701</c:v>
                </c:pt>
                <c:pt idx="5450">
                  <c:v>29.905789431010799</c:v>
                </c:pt>
                <c:pt idx="5451">
                  <c:v>29.9061430057636</c:v>
                </c:pt>
                <c:pt idx="5452">
                  <c:v>29.906480248843799</c:v>
                </c:pt>
                <c:pt idx="5453">
                  <c:v>29.9068132003895</c:v>
                </c:pt>
                <c:pt idx="5454">
                  <c:v>29.907103355800299</c:v>
                </c:pt>
                <c:pt idx="5455">
                  <c:v>29.907394226466799</c:v>
                </c:pt>
                <c:pt idx="5456">
                  <c:v>29.9076949915043</c:v>
                </c:pt>
                <c:pt idx="5457">
                  <c:v>29.908013637935301</c:v>
                </c:pt>
                <c:pt idx="5458">
                  <c:v>29.908347781573902</c:v>
                </c:pt>
                <c:pt idx="5459">
                  <c:v>29.908676680003701</c:v>
                </c:pt>
                <c:pt idx="5460">
                  <c:v>29.9089652856937</c:v>
                </c:pt>
                <c:pt idx="5461">
                  <c:v>29.9092465004078</c:v>
                </c:pt>
                <c:pt idx="5462">
                  <c:v>29.909547623073198</c:v>
                </c:pt>
                <c:pt idx="5463">
                  <c:v>29.909857448016702</c:v>
                </c:pt>
                <c:pt idx="5464">
                  <c:v>29.9101715644947</c:v>
                </c:pt>
                <c:pt idx="5465">
                  <c:v>29.910457189952499</c:v>
                </c:pt>
                <c:pt idx="5466">
                  <c:v>29.9107561668507</c:v>
                </c:pt>
                <c:pt idx="5467">
                  <c:v>29.911097224628101</c:v>
                </c:pt>
                <c:pt idx="5468">
                  <c:v>29.911380585109299</c:v>
                </c:pt>
                <c:pt idx="5469">
                  <c:v>29.911693390285102</c:v>
                </c:pt>
                <c:pt idx="5470">
                  <c:v>29.912031944667401</c:v>
                </c:pt>
                <c:pt idx="5471">
                  <c:v>29.912323053752498</c:v>
                </c:pt>
                <c:pt idx="5472">
                  <c:v>29.912643130694999</c:v>
                </c:pt>
                <c:pt idx="5473">
                  <c:v>29.912973102008401</c:v>
                </c:pt>
                <c:pt idx="5474">
                  <c:v>29.913285311137798</c:v>
                </c:pt>
                <c:pt idx="5475">
                  <c:v>29.913572605525601</c:v>
                </c:pt>
                <c:pt idx="5476">
                  <c:v>29.913866575633602</c:v>
                </c:pt>
                <c:pt idx="5477">
                  <c:v>29.914154704486499</c:v>
                </c:pt>
                <c:pt idx="5478">
                  <c:v>29.914483006869901</c:v>
                </c:pt>
                <c:pt idx="5479">
                  <c:v>29.914817150508501</c:v>
                </c:pt>
                <c:pt idx="5480">
                  <c:v>29.915137346660199</c:v>
                </c:pt>
                <c:pt idx="5481">
                  <c:v>29.915448244487401</c:v>
                </c:pt>
                <c:pt idx="5482">
                  <c:v>29.915743883525501</c:v>
                </c:pt>
                <c:pt idx="5483">
                  <c:v>29.916068848048798</c:v>
                </c:pt>
                <c:pt idx="5484">
                  <c:v>29.916416819965001</c:v>
                </c:pt>
                <c:pt idx="5485">
                  <c:v>29.9167584737888</c:v>
                </c:pt>
                <c:pt idx="5486">
                  <c:v>29.917080100452001</c:v>
                </c:pt>
                <c:pt idx="5487">
                  <c:v>29.917369898234899</c:v>
                </c:pt>
                <c:pt idx="5488">
                  <c:v>29.9176530202976</c:v>
                </c:pt>
                <c:pt idx="5489">
                  <c:v>29.917993243609999</c:v>
                </c:pt>
                <c:pt idx="5490">
                  <c:v>29.918349560176502</c:v>
                </c:pt>
                <c:pt idx="5491">
                  <c:v>29.918667610560998</c:v>
                </c:pt>
                <c:pt idx="5492">
                  <c:v>29.918972667133001</c:v>
                </c:pt>
                <c:pt idx="5493">
                  <c:v>29.9193076452366</c:v>
                </c:pt>
                <c:pt idx="5494">
                  <c:v>29.919651802455501</c:v>
                </c:pt>
                <c:pt idx="5495">
                  <c:v>29.920009191905599</c:v>
                </c:pt>
                <c:pt idx="5496">
                  <c:v>29.920323069965001</c:v>
                </c:pt>
                <c:pt idx="5497">
                  <c:v>29.9206214508167</c:v>
                </c:pt>
                <c:pt idx="5498">
                  <c:v>29.920946415340001</c:v>
                </c:pt>
                <c:pt idx="5499">
                  <c:v>29.921309646045302</c:v>
                </c:pt>
                <c:pt idx="5500">
                  <c:v>29.921653803264199</c:v>
                </c:pt>
                <c:pt idx="5501">
                  <c:v>29.921975787555301</c:v>
                </c:pt>
                <c:pt idx="5502">
                  <c:v>29.9222697576634</c:v>
                </c:pt>
                <c:pt idx="5503">
                  <c:v>29.922596629535299</c:v>
                </c:pt>
                <c:pt idx="5504">
                  <c:v>29.922923859035102</c:v>
                </c:pt>
                <c:pt idx="5505">
                  <c:v>29.923228081142</c:v>
                </c:pt>
                <c:pt idx="5506">
                  <c:v>29.9235543569675</c:v>
                </c:pt>
                <c:pt idx="5507">
                  <c:v>29.923894341861299</c:v>
                </c:pt>
                <c:pt idx="5508">
                  <c:v>29.924221809779699</c:v>
                </c:pt>
                <c:pt idx="5509">
                  <c:v>29.924515779887798</c:v>
                </c:pt>
                <c:pt idx="5510">
                  <c:v>29.924854930316499</c:v>
                </c:pt>
                <c:pt idx="5511">
                  <c:v>29.925182636653499</c:v>
                </c:pt>
                <c:pt idx="5512">
                  <c:v>29.925502713596</c:v>
                </c:pt>
                <c:pt idx="5513">
                  <c:v>29.925854619418701</c:v>
                </c:pt>
                <c:pt idx="5514">
                  <c:v>29.9262205919376</c:v>
                </c:pt>
                <c:pt idx="5515">
                  <c:v>29.926570232783899</c:v>
                </c:pt>
                <c:pt idx="5516">
                  <c:v>29.926904376422499</c:v>
                </c:pt>
                <c:pt idx="5517">
                  <c:v>29.927241023456201</c:v>
                </c:pt>
                <c:pt idx="5518">
                  <c:v>29.9275907835117</c:v>
                </c:pt>
                <c:pt idx="5519">
                  <c:v>29.927954848681999</c:v>
                </c:pt>
                <c:pt idx="5520">
                  <c:v>29.928301986133199</c:v>
                </c:pt>
                <c:pt idx="5521">
                  <c:v>29.928649719630801</c:v>
                </c:pt>
                <c:pt idx="5522">
                  <c:v>29.929012950336102</c:v>
                </c:pt>
                <c:pt idx="5523">
                  <c:v>29.9293801149479</c:v>
                </c:pt>
                <c:pt idx="5524">
                  <c:v>29.929748114024701</c:v>
                </c:pt>
                <c:pt idx="5525">
                  <c:v>29.930106933986298</c:v>
                </c:pt>
                <c:pt idx="5526">
                  <c:v>29.930464561854901</c:v>
                </c:pt>
                <c:pt idx="5527">
                  <c:v>29.9308289846531</c:v>
                </c:pt>
                <c:pt idx="5528">
                  <c:v>29.9312160572163</c:v>
                </c:pt>
                <c:pt idx="5529">
                  <c:v>29.931551869784901</c:v>
                </c:pt>
                <c:pt idx="5530">
                  <c:v>29.931899603282599</c:v>
                </c:pt>
                <c:pt idx="5531">
                  <c:v>29.932268198405801</c:v>
                </c:pt>
                <c:pt idx="5532">
                  <c:v>29.932676847850399</c:v>
                </c:pt>
                <c:pt idx="5533">
                  <c:v>29.9330791792027</c:v>
                </c:pt>
                <c:pt idx="5534">
                  <c:v>29.933463271533601</c:v>
                </c:pt>
                <c:pt idx="5535">
                  <c:v>29.933843429957999</c:v>
                </c:pt>
                <c:pt idx="5536">
                  <c:v>29.934212025081301</c:v>
                </c:pt>
                <c:pt idx="5537">
                  <c:v>29.9345988592259</c:v>
                </c:pt>
                <c:pt idx="5538">
                  <c:v>29.9349504074207</c:v>
                </c:pt>
                <c:pt idx="5539">
                  <c:v>29.9353004058949</c:v>
                </c:pt>
                <c:pt idx="5540">
                  <c:v>29.935670789157498</c:v>
                </c:pt>
                <c:pt idx="5541">
                  <c:v>29.936027224933198</c:v>
                </c:pt>
                <c:pt idx="5542">
                  <c:v>29.936380680476798</c:v>
                </c:pt>
                <c:pt idx="5543">
                  <c:v>29.936729010020802</c:v>
                </c:pt>
                <c:pt idx="5544">
                  <c:v>29.937089260493899</c:v>
                </c:pt>
                <c:pt idx="5545">
                  <c:v>29.9374416431538</c:v>
                </c:pt>
                <c:pt idx="5546">
                  <c:v>29.9377852043263</c:v>
                </c:pt>
                <c:pt idx="5547">
                  <c:v>29.938110168849601</c:v>
                </c:pt>
                <c:pt idx="5548">
                  <c:v>29.938428815280499</c:v>
                </c:pt>
                <c:pt idx="5549">
                  <c:v>29.938769634639399</c:v>
                </c:pt>
                <c:pt idx="5550">
                  <c:v>29.939108427440299</c:v>
                </c:pt>
                <c:pt idx="5551">
                  <c:v>29.9394298156849</c:v>
                </c:pt>
                <c:pt idx="5552">
                  <c:v>29.939763720904899</c:v>
                </c:pt>
                <c:pt idx="5553">
                  <c:v>29.940116222774101</c:v>
                </c:pt>
                <c:pt idx="5554">
                  <c:v>29.940421756183198</c:v>
                </c:pt>
                <c:pt idx="5555">
                  <c:v>29.940728958522399</c:v>
                </c:pt>
                <c:pt idx="5556">
                  <c:v>29.941054757510798</c:v>
                </c:pt>
                <c:pt idx="5557">
                  <c:v>29.941392000590898</c:v>
                </c:pt>
                <c:pt idx="5558">
                  <c:v>29.941694196139899</c:v>
                </c:pt>
                <c:pt idx="5559">
                  <c:v>29.941983993922801</c:v>
                </c:pt>
                <c:pt idx="5560">
                  <c:v>29.942287977611201</c:v>
                </c:pt>
                <c:pt idx="5561">
                  <c:v>29.942580159579901</c:v>
                </c:pt>
                <c:pt idx="5562">
                  <c:v>29.942881043826699</c:v>
                </c:pt>
                <c:pt idx="5563">
                  <c:v>29.943186100398599</c:v>
                </c:pt>
                <c:pt idx="5564">
                  <c:v>29.9434953292957</c:v>
                </c:pt>
                <c:pt idx="5565">
                  <c:v>29.943783934985699</c:v>
                </c:pt>
                <c:pt idx="5566">
                  <c:v>29.9440748056522</c:v>
                </c:pt>
                <c:pt idx="5567">
                  <c:v>29.944366272365201</c:v>
                </c:pt>
                <c:pt idx="5568">
                  <c:v>29.944654401217999</c:v>
                </c:pt>
                <c:pt idx="5569">
                  <c:v>29.9450017770878</c:v>
                </c:pt>
                <c:pt idx="5570">
                  <c:v>29.945310409938401</c:v>
                </c:pt>
                <c:pt idx="5571">
                  <c:v>29.945634063159599</c:v>
                </c:pt>
                <c:pt idx="5572">
                  <c:v>29.945964272891601</c:v>
                </c:pt>
                <c:pt idx="5573">
                  <c:v>29.946291860019301</c:v>
                </c:pt>
                <c:pt idx="5574">
                  <c:v>29.946592982684699</c:v>
                </c:pt>
                <c:pt idx="5575">
                  <c:v>29.946886595164901</c:v>
                </c:pt>
                <c:pt idx="5576">
                  <c:v>29.947172459041202</c:v>
                </c:pt>
                <c:pt idx="5577">
                  <c:v>29.947452243243799</c:v>
                </c:pt>
                <c:pt idx="5578">
                  <c:v>29.947792824183999</c:v>
                </c:pt>
                <c:pt idx="5579">
                  <c:v>29.9481355508915</c:v>
                </c:pt>
                <c:pt idx="5580">
                  <c:v>29.948465760623598</c:v>
                </c:pt>
                <c:pt idx="5581">
                  <c:v>29.948783095752301</c:v>
                </c:pt>
                <c:pt idx="5582">
                  <c:v>29.9490911325565</c:v>
                </c:pt>
                <c:pt idx="5583">
                  <c:v>29.949379499828002</c:v>
                </c:pt>
                <c:pt idx="5584">
                  <c:v>29.949718888675299</c:v>
                </c:pt>
                <c:pt idx="5585">
                  <c:v>29.950065310870698</c:v>
                </c:pt>
                <c:pt idx="5586">
                  <c:v>29.950394447719201</c:v>
                </c:pt>
                <c:pt idx="5587">
                  <c:v>29.9507133325687</c:v>
                </c:pt>
                <c:pt idx="5588">
                  <c:v>29.951011117374001</c:v>
                </c:pt>
                <c:pt idx="5589">
                  <c:v>29.951343830501202</c:v>
                </c:pt>
                <c:pt idx="5590">
                  <c:v>29.951680715953501</c:v>
                </c:pt>
                <c:pt idx="5591">
                  <c:v>29.952005442058201</c:v>
                </c:pt>
                <c:pt idx="5592">
                  <c:v>29.952311929141601</c:v>
                </c:pt>
                <c:pt idx="5593">
                  <c:v>29.952637132083499</c:v>
                </c:pt>
                <c:pt idx="5594">
                  <c:v>29.9529909452549</c:v>
                </c:pt>
                <c:pt idx="5595">
                  <c:v>29.953318174754699</c:v>
                </c:pt>
                <c:pt idx="5596">
                  <c:v>29.953638728534301</c:v>
                </c:pt>
                <c:pt idx="5597">
                  <c:v>29.9539642891041</c:v>
                </c:pt>
                <c:pt idx="5598">
                  <c:v>29.954300936137798</c:v>
                </c:pt>
                <c:pt idx="5599">
                  <c:v>29.954646404658899</c:v>
                </c:pt>
                <c:pt idx="5600">
                  <c:v>29.954976733600201</c:v>
                </c:pt>
                <c:pt idx="5601">
                  <c:v>29.955303605472199</c:v>
                </c:pt>
                <c:pt idx="5602">
                  <c:v>29.9556061586491</c:v>
                </c:pt>
                <c:pt idx="5603">
                  <c:v>29.955933149730299</c:v>
                </c:pt>
                <c:pt idx="5604">
                  <c:v>29.956267293368899</c:v>
                </c:pt>
                <c:pt idx="5605">
                  <c:v>29.956567223941398</c:v>
                </c:pt>
                <c:pt idx="5606">
                  <c:v>29.956877287303499</c:v>
                </c:pt>
                <c:pt idx="5607">
                  <c:v>29.957222278987501</c:v>
                </c:pt>
                <c:pt idx="5608">
                  <c:v>29.957538898860602</c:v>
                </c:pt>
                <c:pt idx="5609">
                  <c:v>29.9578548034779</c:v>
                </c:pt>
                <c:pt idx="5610">
                  <c:v>29.958204205905499</c:v>
                </c:pt>
                <c:pt idx="5611">
                  <c:v>29.9585438331715</c:v>
                </c:pt>
                <c:pt idx="5612">
                  <c:v>29.958872493182799</c:v>
                </c:pt>
                <c:pt idx="5613">
                  <c:v>29.959191378032301</c:v>
                </c:pt>
                <c:pt idx="5614">
                  <c:v>29.959548767482399</c:v>
                </c:pt>
                <c:pt idx="5615">
                  <c:v>29.959907825862501</c:v>
                </c:pt>
                <c:pt idx="5616">
                  <c:v>29.960256155406601</c:v>
                </c:pt>
                <c:pt idx="5617">
                  <c:v>29.960578020488398</c:v>
                </c:pt>
                <c:pt idx="5618">
                  <c:v>29.960916932498598</c:v>
                </c:pt>
                <c:pt idx="5619">
                  <c:v>29.961284573947498</c:v>
                </c:pt>
                <c:pt idx="5620">
                  <c:v>29.961634334003101</c:v>
                </c:pt>
                <c:pt idx="5621">
                  <c:v>29.9619726499668</c:v>
                </c:pt>
                <c:pt idx="5622">
                  <c:v>29.962325628673199</c:v>
                </c:pt>
                <c:pt idx="5623">
                  <c:v>29.962693508540699</c:v>
                </c:pt>
                <c:pt idx="5624">
                  <c:v>29.963054831897399</c:v>
                </c:pt>
                <c:pt idx="5625">
                  <c:v>29.963423903857802</c:v>
                </c:pt>
                <c:pt idx="5626">
                  <c:v>29.963782008563602</c:v>
                </c:pt>
                <c:pt idx="5627">
                  <c:v>29.9641473850361</c:v>
                </c:pt>
                <c:pt idx="5628">
                  <c:v>29.9645329078785</c:v>
                </c:pt>
                <c:pt idx="5629">
                  <c:v>29.964900549327499</c:v>
                </c:pt>
                <c:pt idx="5630">
                  <c:v>29.965248878871499</c:v>
                </c:pt>
                <c:pt idx="5631">
                  <c:v>29.965616758739099</c:v>
                </c:pt>
                <c:pt idx="5632">
                  <c:v>29.966017778789102</c:v>
                </c:pt>
                <c:pt idx="5633">
                  <c:v>29.966404851352301</c:v>
                </c:pt>
                <c:pt idx="5634">
                  <c:v>29.966787036334601</c:v>
                </c:pt>
                <c:pt idx="5635">
                  <c:v>29.967164691363902</c:v>
                </c:pt>
                <c:pt idx="5636">
                  <c:v>29.9675157627216</c:v>
                </c:pt>
                <c:pt idx="5637">
                  <c:v>29.967900331889702</c:v>
                </c:pt>
                <c:pt idx="5638">
                  <c:v>29.968279417430502</c:v>
                </c:pt>
                <c:pt idx="5639">
                  <c:v>29.968652423297499</c:v>
                </c:pt>
                <c:pt idx="5640">
                  <c:v>29.969010051166201</c:v>
                </c:pt>
                <c:pt idx="5641">
                  <c:v>29.969344194804801</c:v>
                </c:pt>
                <c:pt idx="5642">
                  <c:v>29.969711955463001</c:v>
                </c:pt>
                <c:pt idx="5643">
                  <c:v>29.970012005244801</c:v>
                </c:pt>
                <c:pt idx="5644">
                  <c:v>29.970320638095501</c:v>
                </c:pt>
                <c:pt idx="5645">
                  <c:v>29.9706941207996</c:v>
                </c:pt>
                <c:pt idx="5646">
                  <c:v>29.971078689967701</c:v>
                </c:pt>
                <c:pt idx="5647">
                  <c:v>29.9714350065342</c:v>
                </c:pt>
                <c:pt idx="5648">
                  <c:v>29.971790250217101</c:v>
                </c:pt>
                <c:pt idx="5649">
                  <c:v>29.972135480319601</c:v>
                </c:pt>
                <c:pt idx="5650">
                  <c:v>29.972477610980601</c:v>
                </c:pt>
                <c:pt idx="5651">
                  <c:v>29.9727887472263</c:v>
                </c:pt>
                <c:pt idx="5652">
                  <c:v>29.9731199106327</c:v>
                </c:pt>
                <c:pt idx="5653">
                  <c:v>29.973459537898599</c:v>
                </c:pt>
                <c:pt idx="5654">
                  <c:v>29.973737653171199</c:v>
                </c:pt>
                <c:pt idx="5655">
                  <c:v>29.974015768443699</c:v>
                </c:pt>
                <c:pt idx="5656">
                  <c:v>29.974322255527099</c:v>
                </c:pt>
                <c:pt idx="5657">
                  <c:v>29.9746585449329</c:v>
                </c:pt>
                <c:pt idx="5658">
                  <c:v>29.975013788615801</c:v>
                </c:pt>
                <c:pt idx="5659">
                  <c:v>29.975322183047901</c:v>
                </c:pt>
                <c:pt idx="5660">
                  <c:v>29.9755898079029</c:v>
                </c:pt>
                <c:pt idx="5661">
                  <c:v>29.975880320941499</c:v>
                </c:pt>
                <c:pt idx="5662">
                  <c:v>29.976210649882901</c:v>
                </c:pt>
                <c:pt idx="5663">
                  <c:v>29.976511772548299</c:v>
                </c:pt>
                <c:pt idx="5664">
                  <c:v>29.976794298564499</c:v>
                </c:pt>
                <c:pt idx="5665">
                  <c:v>29.977093752299901</c:v>
                </c:pt>
                <c:pt idx="5666">
                  <c:v>29.977430399333599</c:v>
                </c:pt>
                <c:pt idx="5667">
                  <c:v>29.977719362651399</c:v>
                </c:pt>
                <c:pt idx="5668">
                  <c:v>29.978029426013599</c:v>
                </c:pt>
                <c:pt idx="5669">
                  <c:v>29.978377397929801</c:v>
                </c:pt>
                <c:pt idx="5670">
                  <c:v>29.978673036967901</c:v>
                </c:pt>
                <c:pt idx="5671">
                  <c:v>29.979004081164899</c:v>
                </c:pt>
                <c:pt idx="5672">
                  <c:v>29.979324634944501</c:v>
                </c:pt>
                <c:pt idx="5673">
                  <c:v>29.979615863238902</c:v>
                </c:pt>
                <c:pt idx="5674">
                  <c:v>29.979911383067702</c:v>
                </c:pt>
                <c:pt idx="5675">
                  <c:v>29.980210598384499</c:v>
                </c:pt>
                <c:pt idx="5676">
                  <c:v>29.9805033763996</c:v>
                </c:pt>
                <c:pt idx="5677">
                  <c:v>29.980809029018001</c:v>
                </c:pt>
                <c:pt idx="5678">
                  <c:v>29.981146510516702</c:v>
                </c:pt>
                <c:pt idx="5679">
                  <c:v>29.981480296527501</c:v>
                </c:pt>
                <c:pt idx="5680">
                  <c:v>29.981807287608699</c:v>
                </c:pt>
                <c:pt idx="5681">
                  <c:v>29.982137854968599</c:v>
                </c:pt>
                <c:pt idx="5682">
                  <c:v>29.9824292024723</c:v>
                </c:pt>
                <c:pt idx="5683">
                  <c:v>29.9827104171864</c:v>
                </c:pt>
                <c:pt idx="5684">
                  <c:v>29.983029063617298</c:v>
                </c:pt>
                <c:pt idx="5685">
                  <c:v>29.983374532138399</c:v>
                </c:pt>
                <c:pt idx="5686">
                  <c:v>29.983690436755801</c:v>
                </c:pt>
                <c:pt idx="5687">
                  <c:v>29.984003718768701</c:v>
                </c:pt>
                <c:pt idx="5688">
                  <c:v>29.984344776546099</c:v>
                </c:pt>
                <c:pt idx="5689">
                  <c:v>29.984688695346499</c:v>
                </c:pt>
                <c:pt idx="5690">
                  <c:v>29.985017236148501</c:v>
                </c:pt>
                <c:pt idx="5691">
                  <c:v>29.9853267034641</c:v>
                </c:pt>
                <c:pt idx="5692">
                  <c:v>29.985654767429001</c:v>
                </c:pt>
                <c:pt idx="5693">
                  <c:v>29.986005838786699</c:v>
                </c:pt>
                <c:pt idx="5694">
                  <c:v>29.9863402208439</c:v>
                </c:pt>
                <c:pt idx="5695">
                  <c:v>29.986646588717999</c:v>
                </c:pt>
                <c:pt idx="5696">
                  <c:v>29.986950214778499</c:v>
                </c:pt>
                <c:pt idx="5697">
                  <c:v>29.987275536929701</c:v>
                </c:pt>
                <c:pt idx="5698">
                  <c:v>29.9876238664738</c:v>
                </c:pt>
                <c:pt idx="5699">
                  <c:v>29.987971599971399</c:v>
                </c:pt>
                <c:pt idx="5700">
                  <c:v>29.9882951339832</c:v>
                </c:pt>
                <c:pt idx="5701">
                  <c:v>29.988594945346499</c:v>
                </c:pt>
                <c:pt idx="5702">
                  <c:v>29.988926585590001</c:v>
                </c:pt>
                <c:pt idx="5703">
                  <c:v>29.9892875513187</c:v>
                </c:pt>
                <c:pt idx="5704">
                  <c:v>29.989597376262299</c:v>
                </c:pt>
                <c:pt idx="5705">
                  <c:v>29.9898962339512</c:v>
                </c:pt>
                <c:pt idx="5706">
                  <c:v>29.9902207216373</c:v>
                </c:pt>
                <c:pt idx="5707">
                  <c:v>29.990540083324099</c:v>
                </c:pt>
                <c:pt idx="5708">
                  <c:v>29.990832146083498</c:v>
                </c:pt>
                <c:pt idx="5709">
                  <c:v>29.991177376185998</c:v>
                </c:pt>
                <c:pt idx="5710">
                  <c:v>29.991518195544799</c:v>
                </c:pt>
                <c:pt idx="5711">
                  <c:v>29.9918417295567</c:v>
                </c:pt>
                <c:pt idx="5712">
                  <c:v>29.992193396960801</c:v>
                </c:pt>
                <c:pt idx="5713">
                  <c:v>29.992544110690702</c:v>
                </c:pt>
                <c:pt idx="5714">
                  <c:v>29.9928951820484</c:v>
                </c:pt>
                <c:pt idx="5715">
                  <c:v>29.993232067500699</c:v>
                </c:pt>
                <c:pt idx="5716">
                  <c:v>29.9935538133732</c:v>
                </c:pt>
                <c:pt idx="5717">
                  <c:v>29.993898685847899</c:v>
                </c:pt>
                <c:pt idx="5718">
                  <c:v>29.994259174739501</c:v>
                </c:pt>
                <c:pt idx="5719">
                  <c:v>29.9946266969791</c:v>
                </c:pt>
                <c:pt idx="5720">
                  <c:v>29.994965251361499</c:v>
                </c:pt>
                <c:pt idx="5721">
                  <c:v>29.9952979644886</c:v>
                </c:pt>
                <c:pt idx="5722">
                  <c:v>29.995630677615701</c:v>
                </c:pt>
                <c:pt idx="5723">
                  <c:v>29.995961841022101</c:v>
                </c:pt>
                <c:pt idx="5724">
                  <c:v>29.996352489864002</c:v>
                </c:pt>
                <c:pt idx="5725">
                  <c:v>29.996729906474702</c:v>
                </c:pt>
                <c:pt idx="5726">
                  <c:v>29.997073825274999</c:v>
                </c:pt>
                <c:pt idx="5727">
                  <c:v>29.997448142444199</c:v>
                </c:pt>
                <c:pt idx="5728">
                  <c:v>29.9978277048222</c:v>
                </c:pt>
                <c:pt idx="5729">
                  <c:v>29.9982308706394</c:v>
                </c:pt>
                <c:pt idx="5730">
                  <c:v>29.998624976550701</c:v>
                </c:pt>
                <c:pt idx="5731">
                  <c:v>29.998994286929701</c:v>
                </c:pt>
                <c:pt idx="5732">
                  <c:v>29.9993584713093</c:v>
                </c:pt>
                <c:pt idx="5733">
                  <c:v>29.9997629484287</c:v>
                </c:pt>
                <c:pt idx="5734">
                  <c:v>30.000137861644401</c:v>
                </c:pt>
                <c:pt idx="5735">
                  <c:v>30.000502522861101</c:v>
                </c:pt>
                <c:pt idx="5736">
                  <c:v>30.000868614589301</c:v>
                </c:pt>
                <c:pt idx="5737">
                  <c:v>30.001222070132801</c:v>
                </c:pt>
                <c:pt idx="5738">
                  <c:v>30.0015798172108</c:v>
                </c:pt>
                <c:pt idx="5739">
                  <c:v>30.001951392566301</c:v>
                </c:pt>
                <c:pt idx="5740">
                  <c:v>30.002300794993999</c:v>
                </c:pt>
                <c:pt idx="5741">
                  <c:v>30.002669628535799</c:v>
                </c:pt>
                <c:pt idx="5742">
                  <c:v>30.003002580081599</c:v>
                </c:pt>
                <c:pt idx="5743">
                  <c:v>30.0033544859043</c:v>
                </c:pt>
                <c:pt idx="5744">
                  <c:v>30.0037111600987</c:v>
                </c:pt>
                <c:pt idx="5745">
                  <c:v>30.004031356250401</c:v>
                </c:pt>
                <c:pt idx="5746">
                  <c:v>30.0043585857502</c:v>
                </c:pt>
                <c:pt idx="5747">
                  <c:v>30.004706557666399</c:v>
                </c:pt>
                <c:pt idx="5748">
                  <c:v>30.0050379594914</c:v>
                </c:pt>
                <c:pt idx="5749">
                  <c:v>30.005393799220698</c:v>
                </c:pt>
                <c:pt idx="5750">
                  <c:v>30.005752023135798</c:v>
                </c:pt>
                <c:pt idx="5751">
                  <c:v>30.006084736262899</c:v>
                </c:pt>
                <c:pt idx="5752">
                  <c:v>30.0064161380879</c:v>
                </c:pt>
                <c:pt idx="5753">
                  <c:v>30.006731446658701</c:v>
                </c:pt>
                <c:pt idx="5754">
                  <c:v>30.007020886813699</c:v>
                </c:pt>
                <c:pt idx="5755">
                  <c:v>30.007298525249102</c:v>
                </c:pt>
                <c:pt idx="5756">
                  <c:v>30.0076126417271</c:v>
                </c:pt>
                <c:pt idx="5757">
                  <c:v>30.007959063922499</c:v>
                </c:pt>
                <c:pt idx="5758">
                  <c:v>30.008308704768801</c:v>
                </c:pt>
                <c:pt idx="5759">
                  <c:v>30.008632000361999</c:v>
                </c:pt>
                <c:pt idx="5760">
                  <c:v>30.008902963077201</c:v>
                </c:pt>
                <c:pt idx="5761">
                  <c:v>30.009204085742599</c:v>
                </c:pt>
                <c:pt idx="5762">
                  <c:v>30.009534891521099</c:v>
                </c:pt>
                <c:pt idx="5763">
                  <c:v>30.009803827678301</c:v>
                </c:pt>
                <c:pt idx="5764">
                  <c:v>30.010120566760602</c:v>
                </c:pt>
                <c:pt idx="5765">
                  <c:v>30.010436113750099</c:v>
                </c:pt>
                <c:pt idx="5766">
                  <c:v>30.010705049907301</c:v>
                </c:pt>
                <c:pt idx="5767">
                  <c:v>30.011041458522399</c:v>
                </c:pt>
                <c:pt idx="5768">
                  <c:v>30.011365826999299</c:v>
                </c:pt>
                <c:pt idx="5769">
                  <c:v>30.011676724826401</c:v>
                </c:pt>
                <c:pt idx="5770">
                  <c:v>30.011984523212099</c:v>
                </c:pt>
                <c:pt idx="5771">
                  <c:v>30.012290891086199</c:v>
                </c:pt>
                <c:pt idx="5772">
                  <c:v>30.012591775333</c:v>
                </c:pt>
                <c:pt idx="5773">
                  <c:v>30.012891586696199</c:v>
                </c:pt>
                <c:pt idx="5774">
                  <c:v>30.013191874896599</c:v>
                </c:pt>
                <c:pt idx="5775">
                  <c:v>30.0135218462101</c:v>
                </c:pt>
                <c:pt idx="5776">
                  <c:v>30.013854559337201</c:v>
                </c:pt>
                <c:pt idx="5777">
                  <c:v>30.014177974139798</c:v>
                </c:pt>
                <c:pt idx="5778">
                  <c:v>30.014491017734201</c:v>
                </c:pt>
                <c:pt idx="5779">
                  <c:v>30.014788206493002</c:v>
                </c:pt>
                <c:pt idx="5780">
                  <c:v>30.015069659625599</c:v>
                </c:pt>
                <c:pt idx="5781">
                  <c:v>30.0153849681965</c:v>
                </c:pt>
                <c:pt idx="5782">
                  <c:v>30.0157318672291</c:v>
                </c:pt>
                <c:pt idx="5783">
                  <c:v>30.016068752681399</c:v>
                </c:pt>
                <c:pt idx="5784">
                  <c:v>30.016381319438601</c:v>
                </c:pt>
                <c:pt idx="5785">
                  <c:v>30.016654427920901</c:v>
                </c:pt>
                <c:pt idx="5786">
                  <c:v>30.0169686636082</c:v>
                </c:pt>
                <c:pt idx="5787">
                  <c:v>30.017306621944101</c:v>
                </c:pt>
                <c:pt idx="5788">
                  <c:v>30.017642672931299</c:v>
                </c:pt>
                <c:pt idx="5789">
                  <c:v>30.017955835734899</c:v>
                </c:pt>
                <c:pt idx="5790">
                  <c:v>30.018284376536901</c:v>
                </c:pt>
                <c:pt idx="5791">
                  <c:v>30.018622692500699</c:v>
                </c:pt>
                <c:pt idx="5792">
                  <c:v>30.018948729907599</c:v>
                </c:pt>
                <c:pt idx="5793">
                  <c:v>30.0192782243839</c:v>
                </c:pt>
                <c:pt idx="5794">
                  <c:v>30.019637282764101</c:v>
                </c:pt>
                <c:pt idx="5795">
                  <c:v>30.019971784030499</c:v>
                </c:pt>
                <c:pt idx="5796">
                  <c:v>30.020300563251102</c:v>
                </c:pt>
                <c:pt idx="5797">
                  <c:v>30.0206097921482</c:v>
                </c:pt>
                <c:pt idx="5798">
                  <c:v>30.020918663417401</c:v>
                </c:pt>
                <c:pt idx="5799">
                  <c:v>30.021266396915099</c:v>
                </c:pt>
                <c:pt idx="5800">
                  <c:v>30.0216188987843</c:v>
                </c:pt>
                <c:pt idx="5801">
                  <c:v>30.021923001681898</c:v>
                </c:pt>
                <c:pt idx="5802">
                  <c:v>30.022231634532599</c:v>
                </c:pt>
                <c:pt idx="5803">
                  <c:v>30.022565778171199</c:v>
                </c:pt>
                <c:pt idx="5804">
                  <c:v>30.022893007671001</c:v>
                </c:pt>
                <c:pt idx="5805">
                  <c:v>30.023214753543499</c:v>
                </c:pt>
                <c:pt idx="5806">
                  <c:v>30.023565467273301</c:v>
                </c:pt>
                <c:pt idx="5807">
                  <c:v>30.023915942584601</c:v>
                </c:pt>
                <c:pt idx="5808">
                  <c:v>30.0242368539921</c:v>
                </c:pt>
                <c:pt idx="5809">
                  <c:v>30.024550136005001</c:v>
                </c:pt>
                <c:pt idx="5810">
                  <c:v>30.024874027644699</c:v>
                </c:pt>
                <c:pt idx="5811">
                  <c:v>30.025222357188799</c:v>
                </c:pt>
                <c:pt idx="5812">
                  <c:v>30.0255470832935</c:v>
                </c:pt>
                <c:pt idx="5813">
                  <c:v>30.025883372699401</c:v>
                </c:pt>
                <c:pt idx="5814">
                  <c:v>30.026240881358699</c:v>
                </c:pt>
                <c:pt idx="5815">
                  <c:v>30.026601847087498</c:v>
                </c:pt>
                <c:pt idx="5816">
                  <c:v>30.026948507701501</c:v>
                </c:pt>
                <c:pt idx="5817">
                  <c:v>30.027292068874001</c:v>
                </c:pt>
                <c:pt idx="5818">
                  <c:v>30.0276402792088</c:v>
                </c:pt>
                <c:pt idx="5819">
                  <c:v>30.027970369731499</c:v>
                </c:pt>
                <c:pt idx="5820">
                  <c:v>30.028304155742301</c:v>
                </c:pt>
                <c:pt idx="5821">
                  <c:v>30.028667386447498</c:v>
                </c:pt>
                <c:pt idx="5822">
                  <c:v>30.029036219989401</c:v>
                </c:pt>
                <c:pt idx="5823">
                  <c:v>30.029396708880999</c:v>
                </c:pt>
                <c:pt idx="5824">
                  <c:v>30.029751714145299</c:v>
                </c:pt>
                <c:pt idx="5825">
                  <c:v>30.030116256152699</c:v>
                </c:pt>
                <c:pt idx="5826">
                  <c:v>30.0304945072285</c:v>
                </c:pt>
                <c:pt idx="5827">
                  <c:v>30.0308813413731</c:v>
                </c:pt>
                <c:pt idx="5828">
                  <c:v>30.031270917331302</c:v>
                </c:pt>
                <c:pt idx="5829">
                  <c:v>30.031651194965001</c:v>
                </c:pt>
                <c:pt idx="5830">
                  <c:v>30.032023843204101</c:v>
                </c:pt>
                <c:pt idx="5831">
                  <c:v>30.0323832592121</c:v>
                </c:pt>
                <c:pt idx="5832">
                  <c:v>30.032761391078601</c:v>
                </c:pt>
                <c:pt idx="5833">
                  <c:v>30.033145721828099</c:v>
                </c:pt>
                <c:pt idx="5834">
                  <c:v>30.033532079135501</c:v>
                </c:pt>
                <c:pt idx="5835">
                  <c:v>30.033911045467001</c:v>
                </c:pt>
                <c:pt idx="5836">
                  <c:v>30.034281309520299</c:v>
                </c:pt>
                <c:pt idx="5837">
                  <c:v>30.034637626086798</c:v>
                </c:pt>
                <c:pt idx="5838">
                  <c:v>30.034972008143999</c:v>
                </c:pt>
                <c:pt idx="5839">
                  <c:v>30.035347517406102</c:v>
                </c:pt>
                <c:pt idx="5840">
                  <c:v>30.0356791576496</c:v>
                </c:pt>
                <c:pt idx="5841">
                  <c:v>30.036008890544501</c:v>
                </c:pt>
                <c:pt idx="5842">
                  <c:v>30.036388691340999</c:v>
                </c:pt>
                <c:pt idx="5843">
                  <c:v>30.036725934421199</c:v>
                </c:pt>
                <c:pt idx="5844">
                  <c:v>30.037090238009998</c:v>
                </c:pt>
                <c:pt idx="5845">
                  <c:v>30.037408407603799</c:v>
                </c:pt>
                <c:pt idx="5846">
                  <c:v>30.0377078613392</c:v>
                </c:pt>
                <c:pt idx="5847">
                  <c:v>30.038044150745002</c:v>
                </c:pt>
                <c:pt idx="5848">
                  <c:v>30.038419898425701</c:v>
                </c:pt>
                <c:pt idx="5849">
                  <c:v>30.038765486156102</c:v>
                </c:pt>
                <c:pt idx="5850">
                  <c:v>30.0391020139805</c:v>
                </c:pt>
                <c:pt idx="5851">
                  <c:v>30.039417680179199</c:v>
                </c:pt>
                <c:pt idx="5852">
                  <c:v>30.039716776286699</c:v>
                </c:pt>
                <c:pt idx="5853">
                  <c:v>30.040020521556499</c:v>
                </c:pt>
                <c:pt idx="5854">
                  <c:v>30.040342982684699</c:v>
                </c:pt>
                <c:pt idx="5855">
                  <c:v>30.040680464183399</c:v>
                </c:pt>
                <c:pt idx="5856">
                  <c:v>30.040989573871201</c:v>
                </c:pt>
                <c:pt idx="5857">
                  <c:v>30.041269954120299</c:v>
                </c:pt>
                <c:pt idx="5858">
                  <c:v>30.0415705999485</c:v>
                </c:pt>
                <c:pt idx="5859">
                  <c:v>30.0418905576817</c:v>
                </c:pt>
                <c:pt idx="5860">
                  <c:v>30.042213614856301</c:v>
                </c:pt>
                <c:pt idx="5861">
                  <c:v>30.0425505003086</c:v>
                </c:pt>
                <c:pt idx="5862">
                  <c:v>30.042890246783799</c:v>
                </c:pt>
                <c:pt idx="5863">
                  <c:v>30.043210800563401</c:v>
                </c:pt>
                <c:pt idx="5864">
                  <c:v>30.043481405650699</c:v>
                </c:pt>
                <c:pt idx="5865">
                  <c:v>30.043793137942899</c:v>
                </c:pt>
                <c:pt idx="5866">
                  <c:v>30.0441116651646</c:v>
                </c:pt>
                <c:pt idx="5867">
                  <c:v>30.0444102844349</c:v>
                </c:pt>
                <c:pt idx="5868">
                  <c:v>30.044709499751701</c:v>
                </c:pt>
                <c:pt idx="5869">
                  <c:v>30.045003469859701</c:v>
                </c:pt>
                <c:pt idx="5870">
                  <c:v>30.045285161410899</c:v>
                </c:pt>
                <c:pt idx="5871">
                  <c:v>30.045570786868701</c:v>
                </c:pt>
                <c:pt idx="5872">
                  <c:v>30.045891698276101</c:v>
                </c:pt>
                <c:pt idx="5873">
                  <c:v>30.046248253261201</c:v>
                </c:pt>
                <c:pt idx="5874">
                  <c:v>30.046560462390499</c:v>
                </c:pt>
                <c:pt idx="5875">
                  <c:v>30.0468874534718</c:v>
                </c:pt>
                <c:pt idx="5876">
                  <c:v>30.047211821948601</c:v>
                </c:pt>
                <c:pt idx="5877">
                  <c:v>30.047518547450601</c:v>
                </c:pt>
                <c:pt idx="5878">
                  <c:v>30.047812755977301</c:v>
                </c:pt>
                <c:pt idx="5879">
                  <c:v>30.048091467296199</c:v>
                </c:pt>
                <c:pt idx="5880">
                  <c:v>30.048417862331</c:v>
                </c:pt>
                <c:pt idx="5881">
                  <c:v>30.048757728015499</c:v>
                </c:pt>
                <c:pt idx="5882">
                  <c:v>30.0490878185383</c:v>
                </c:pt>
                <c:pt idx="5883">
                  <c:v>30.049416597758899</c:v>
                </c:pt>
                <c:pt idx="5884">
                  <c:v>30.049714978610599</c:v>
                </c:pt>
                <c:pt idx="5885">
                  <c:v>30.050018127833901</c:v>
                </c:pt>
                <c:pt idx="5886">
                  <c:v>30.050352271472601</c:v>
                </c:pt>
                <c:pt idx="5887">
                  <c:v>30.0506793817631</c:v>
                </c:pt>
                <c:pt idx="5888">
                  <c:v>30.050988849078799</c:v>
                </c:pt>
                <c:pt idx="5889">
                  <c:v>30.051315840160001</c:v>
                </c:pt>
                <c:pt idx="5890">
                  <c:v>30.0516527256123</c:v>
                </c:pt>
                <c:pt idx="5891">
                  <c:v>30.051991041575999</c:v>
                </c:pt>
                <c:pt idx="5892">
                  <c:v>30.052315529262199</c:v>
                </c:pt>
                <c:pt idx="5893">
                  <c:v>30.052609737788799</c:v>
                </c:pt>
                <c:pt idx="5894">
                  <c:v>30.052947696124701</c:v>
                </c:pt>
                <c:pt idx="5895">
                  <c:v>30.053301032458901</c:v>
                </c:pt>
                <c:pt idx="5896">
                  <c:v>30.053640898143399</c:v>
                </c:pt>
                <c:pt idx="5897">
                  <c:v>30.053943808948102</c:v>
                </c:pt>
                <c:pt idx="5898">
                  <c:v>30.054249580775799</c:v>
                </c:pt>
                <c:pt idx="5899">
                  <c:v>30.054602917110099</c:v>
                </c:pt>
                <c:pt idx="5900">
                  <c:v>30.054960902606599</c:v>
                </c:pt>
                <c:pt idx="5901">
                  <c:v>30.0552841981998</c:v>
                </c:pt>
                <c:pt idx="5902">
                  <c:v>30.0555861553303</c:v>
                </c:pt>
                <c:pt idx="5903">
                  <c:v>30.055917557155201</c:v>
                </c:pt>
                <c:pt idx="5904">
                  <c:v>30.056253131305301</c:v>
                </c:pt>
                <c:pt idx="5905">
                  <c:v>30.056574996387099</c:v>
                </c:pt>
                <c:pt idx="5906">
                  <c:v>30.056870277797302</c:v>
                </c:pt>
                <c:pt idx="5907">
                  <c:v>30.057202871715202</c:v>
                </c:pt>
                <c:pt idx="5908">
                  <c:v>30.057546671306199</c:v>
                </c:pt>
                <c:pt idx="5909">
                  <c:v>30.0578735431782</c:v>
                </c:pt>
                <c:pt idx="5910">
                  <c:v>30.058221634303699</c:v>
                </c:pt>
                <c:pt idx="5911">
                  <c:v>30.058583792125301</c:v>
                </c:pt>
                <c:pt idx="5912">
                  <c:v>30.0589192470661</c:v>
                </c:pt>
                <c:pt idx="5913">
                  <c:v>30.059252079402501</c:v>
                </c:pt>
                <c:pt idx="5914">
                  <c:v>30.059575374995799</c:v>
                </c:pt>
                <c:pt idx="5915">
                  <c:v>30.059917028819701</c:v>
                </c:pt>
                <c:pt idx="5916">
                  <c:v>30.0602763256184</c:v>
                </c:pt>
                <c:pt idx="5917">
                  <c:v>30.060637172137799</c:v>
                </c:pt>
                <c:pt idx="5918">
                  <c:v>30.061006720935399</c:v>
                </c:pt>
                <c:pt idx="5919">
                  <c:v>30.061351116573</c:v>
                </c:pt>
                <c:pt idx="5920">
                  <c:v>30.0617057642094</c:v>
                </c:pt>
                <c:pt idx="5921">
                  <c:v>30.062064941798798</c:v>
                </c:pt>
                <c:pt idx="5922">
                  <c:v>30.062410171901298</c:v>
                </c:pt>
                <c:pt idx="5923">
                  <c:v>30.062766726886402</c:v>
                </c:pt>
                <c:pt idx="5924">
                  <c:v>30.063131149684502</c:v>
                </c:pt>
                <c:pt idx="5925">
                  <c:v>30.063498195087099</c:v>
                </c:pt>
                <c:pt idx="5926">
                  <c:v>30.063876803790698</c:v>
                </c:pt>
                <c:pt idx="5927">
                  <c:v>30.0642406305424</c:v>
                </c:pt>
                <c:pt idx="5928">
                  <c:v>30.064571913158002</c:v>
                </c:pt>
                <c:pt idx="5929">
                  <c:v>30.064911302005399</c:v>
                </c:pt>
                <c:pt idx="5930">
                  <c:v>30.065278466617201</c:v>
                </c:pt>
                <c:pt idx="5931">
                  <c:v>30.065691407596201</c:v>
                </c:pt>
                <c:pt idx="5932">
                  <c:v>30.0660937389484</c:v>
                </c:pt>
                <c:pt idx="5933">
                  <c:v>30.066480573092999</c:v>
                </c:pt>
                <c:pt idx="5934">
                  <c:v>30.066866334354</c:v>
                </c:pt>
                <c:pt idx="5935">
                  <c:v>30.067259486590999</c:v>
                </c:pt>
                <c:pt idx="5936">
                  <c:v>30.067631896411498</c:v>
                </c:pt>
                <c:pt idx="5937">
                  <c:v>30.0679604372135</c:v>
                </c:pt>
                <c:pt idx="5938">
                  <c:v>30.068317707454302</c:v>
                </c:pt>
                <c:pt idx="5939">
                  <c:v>30.068660910998901</c:v>
                </c:pt>
                <c:pt idx="5940">
                  <c:v>30.068979557429898</c:v>
                </c:pt>
                <c:pt idx="5941">
                  <c:v>30.069323118602401</c:v>
                </c:pt>
                <c:pt idx="5942">
                  <c:v>30.069697197353001</c:v>
                </c:pt>
                <c:pt idx="5943">
                  <c:v>30.070071872149999</c:v>
                </c:pt>
                <c:pt idx="5944">
                  <c:v>30.070428427135099</c:v>
                </c:pt>
                <c:pt idx="5945">
                  <c:v>30.070754226123402</c:v>
                </c:pt>
                <c:pt idx="5946">
                  <c:v>30.071089800273501</c:v>
                </c:pt>
                <c:pt idx="5947">
                  <c:v>30.071441706096302</c:v>
                </c:pt>
                <c:pt idx="5948">
                  <c:v>30.0717704853169</c:v>
                </c:pt>
                <c:pt idx="5949">
                  <c:v>30.072093900119398</c:v>
                </c:pt>
                <c:pt idx="5950">
                  <c:v>30.072426374828002</c:v>
                </c:pt>
                <c:pt idx="5951">
                  <c:v>30.072748001491199</c:v>
                </c:pt>
                <c:pt idx="5952">
                  <c:v>30.073082145129799</c:v>
                </c:pt>
                <c:pt idx="5953">
                  <c:v>30.073419388209899</c:v>
                </c:pt>
                <c:pt idx="5954">
                  <c:v>30.073703821574799</c:v>
                </c:pt>
                <c:pt idx="5955">
                  <c:v>30.073988850986101</c:v>
                </c:pt>
                <c:pt idx="5956">
                  <c:v>30.0743258556477</c:v>
                </c:pt>
                <c:pt idx="5957">
                  <c:v>30.0746710857502</c:v>
                </c:pt>
                <c:pt idx="5958">
                  <c:v>30.074990209018299</c:v>
                </c:pt>
                <c:pt idx="5959">
                  <c:v>30.075276072894699</c:v>
                </c:pt>
                <c:pt idx="5960">
                  <c:v>30.075551684772101</c:v>
                </c:pt>
                <c:pt idx="5961">
                  <c:v>30.075892504130898</c:v>
                </c:pt>
                <c:pt idx="5962">
                  <c:v>30.076210316096901</c:v>
                </c:pt>
                <c:pt idx="5963">
                  <c:v>30.076487835323</c:v>
                </c:pt>
                <c:pt idx="5964">
                  <c:v>30.0767815670124</c:v>
                </c:pt>
                <c:pt idx="5965">
                  <c:v>30.077068503772399</c:v>
                </c:pt>
                <c:pt idx="5966">
                  <c:v>30.077408011829</c:v>
                </c:pt>
                <c:pt idx="5967">
                  <c:v>30.0777162870518</c:v>
                </c:pt>
                <c:pt idx="5968">
                  <c:v>30.078023489391001</c:v>
                </c:pt>
                <c:pt idx="5969">
                  <c:v>30.078353579913699</c:v>
                </c:pt>
                <c:pt idx="5970">
                  <c:v>30.078681047832099</c:v>
                </c:pt>
                <c:pt idx="5971">
                  <c:v>30.078987177287701</c:v>
                </c:pt>
                <c:pt idx="5972">
                  <c:v>30.0793049892536</c:v>
                </c:pt>
                <c:pt idx="5973">
                  <c:v>30.079623874103198</c:v>
                </c:pt>
                <c:pt idx="5974">
                  <c:v>30.079921897327001</c:v>
                </c:pt>
                <c:pt idx="5975">
                  <c:v>30.080217536365101</c:v>
                </c:pt>
                <c:pt idx="5976">
                  <c:v>30.0804933866612</c:v>
                </c:pt>
                <c:pt idx="5977">
                  <c:v>30.080815609370799</c:v>
                </c:pt>
                <c:pt idx="5978">
                  <c:v>30.081141765986999</c:v>
                </c:pt>
                <c:pt idx="5979">
                  <c:v>30.081469233905398</c:v>
                </c:pt>
                <c:pt idx="5980">
                  <c:v>30.081783946429798</c:v>
                </c:pt>
                <c:pt idx="5981">
                  <c:v>30.082086261188099</c:v>
                </c:pt>
                <c:pt idx="5982">
                  <c:v>30.082374628459601</c:v>
                </c:pt>
                <c:pt idx="5983">
                  <c:v>30.0827084144703</c:v>
                </c:pt>
                <c:pt idx="5984">
                  <c:v>30.083038385783802</c:v>
                </c:pt>
                <c:pt idx="5985">
                  <c:v>30.083363111888499</c:v>
                </c:pt>
                <c:pt idx="5986">
                  <c:v>30.083668168460498</c:v>
                </c:pt>
                <c:pt idx="5987">
                  <c:v>30.084007318889199</c:v>
                </c:pt>
                <c:pt idx="5988">
                  <c:v>30.084335025226199</c:v>
                </c:pt>
                <c:pt idx="5989">
                  <c:v>30.084659274493799</c:v>
                </c:pt>
                <c:pt idx="5990">
                  <c:v>30.084980901157</c:v>
                </c:pt>
                <c:pt idx="5991">
                  <c:v>30.085308130656799</c:v>
                </c:pt>
                <c:pt idx="5992">
                  <c:v>30.0856575330845</c:v>
                </c:pt>
                <c:pt idx="5993">
                  <c:v>30.0859900077931</c:v>
                </c:pt>
                <c:pt idx="5994">
                  <c:v>30.086326058780301</c:v>
                </c:pt>
                <c:pt idx="5995">
                  <c:v>30.086628254329302</c:v>
                </c:pt>
                <c:pt idx="5996">
                  <c:v>30.086951073085402</c:v>
                </c:pt>
                <c:pt idx="5997">
                  <c:v>30.0872810443989</c:v>
                </c:pt>
                <c:pt idx="5998">
                  <c:v>30.087597425853399</c:v>
                </c:pt>
                <c:pt idx="5999">
                  <c:v>30.0879093965641</c:v>
                </c:pt>
                <c:pt idx="6000">
                  <c:v>30.088252719318</c:v>
                </c:pt>
                <c:pt idx="6001">
                  <c:v>30.0885885318867</c:v>
                </c:pt>
                <c:pt idx="6002">
                  <c:v>30.088902171527501</c:v>
                </c:pt>
                <c:pt idx="6003">
                  <c:v>30.089209612285199</c:v>
                </c:pt>
                <c:pt idx="6004">
                  <c:v>30.089543755923799</c:v>
                </c:pt>
                <c:pt idx="6005">
                  <c:v>30.089890416537902</c:v>
                </c:pt>
                <c:pt idx="6006">
                  <c:v>30.0902206262699</c:v>
                </c:pt>
                <c:pt idx="6007">
                  <c:v>30.0905528625599</c:v>
                </c:pt>
                <c:pt idx="6008">
                  <c:v>30.090899523173899</c:v>
                </c:pt>
                <c:pt idx="6009">
                  <c:v>30.0912355741612</c:v>
                </c:pt>
                <c:pt idx="6010">
                  <c:v>30.091544803058198</c:v>
                </c:pt>
                <c:pt idx="6011">
                  <c:v>30.091861661349899</c:v>
                </c:pt>
                <c:pt idx="6012">
                  <c:v>30.092226322566599</c:v>
                </c:pt>
                <c:pt idx="6013">
                  <c:v>30.092582639133099</c:v>
                </c:pt>
                <c:pt idx="6014">
                  <c:v>30.092924292956901</c:v>
                </c:pt>
                <c:pt idx="6015">
                  <c:v>30.093247111713001</c:v>
                </c:pt>
                <c:pt idx="6016">
                  <c:v>30.0935808977238</c:v>
                </c:pt>
                <c:pt idx="6017">
                  <c:v>30.093959148799499</c:v>
                </c:pt>
                <c:pt idx="6018">
                  <c:v>30.094327147876399</c:v>
                </c:pt>
                <c:pt idx="6019">
                  <c:v>30.094673450862501</c:v>
                </c:pt>
                <c:pt idx="6020">
                  <c:v>30.0950134357563</c:v>
                </c:pt>
                <c:pt idx="6021">
                  <c:v>30.095373686229301</c:v>
                </c:pt>
                <c:pt idx="6022">
                  <c:v>30.095730002795801</c:v>
                </c:pt>
                <c:pt idx="6023">
                  <c:v>30.096071060573198</c:v>
                </c:pt>
                <c:pt idx="6024">
                  <c:v>30.096432979976299</c:v>
                </c:pt>
                <c:pt idx="6025">
                  <c:v>30.096810038959099</c:v>
                </c:pt>
                <c:pt idx="6026">
                  <c:v>30.097189362918499</c:v>
                </c:pt>
                <c:pt idx="6027">
                  <c:v>30.097561772738999</c:v>
                </c:pt>
                <c:pt idx="6028">
                  <c:v>30.097907002841598</c:v>
                </c:pt>
                <c:pt idx="6029">
                  <c:v>30.098268326198198</c:v>
                </c:pt>
                <c:pt idx="6030">
                  <c:v>30.0986579021565</c:v>
                </c:pt>
                <c:pt idx="6031">
                  <c:v>30.099051650439801</c:v>
                </c:pt>
                <c:pt idx="6032">
                  <c:v>30.099434312259302</c:v>
                </c:pt>
                <c:pt idx="6033">
                  <c:v>30.099818404590199</c:v>
                </c:pt>
                <c:pt idx="6034">
                  <c:v>30.100173886691699</c:v>
                </c:pt>
                <c:pt idx="6035">
                  <c:v>30.100539382373402</c:v>
                </c:pt>
                <c:pt idx="6036">
                  <c:v>30.1009400447956</c:v>
                </c:pt>
                <c:pt idx="6037">
                  <c:v>30.101315792476299</c:v>
                </c:pt>
                <c:pt idx="6038">
                  <c:v>30.101671512996301</c:v>
                </c:pt>
                <c:pt idx="6039">
                  <c:v>30.102001007472602</c:v>
                </c:pt>
                <c:pt idx="6040">
                  <c:v>30.102363880550001</c:v>
                </c:pt>
                <c:pt idx="6041">
                  <c:v>30.102738674556399</c:v>
                </c:pt>
                <c:pt idx="6042">
                  <c:v>30.103103216563799</c:v>
                </c:pt>
                <c:pt idx="6043">
                  <c:v>30.103450115596399</c:v>
                </c:pt>
                <c:pt idx="6044">
                  <c:v>30.103776033793999</c:v>
                </c:pt>
                <c:pt idx="6045">
                  <c:v>30.104119833385099</c:v>
                </c:pt>
                <c:pt idx="6046">
                  <c:v>30.1044400295368</c:v>
                </c:pt>
                <c:pt idx="6047">
                  <c:v>30.104771431361801</c:v>
                </c:pt>
                <c:pt idx="6048">
                  <c:v>30.1051195224873</c:v>
                </c:pt>
                <c:pt idx="6049">
                  <c:v>30.105448063289298</c:v>
                </c:pt>
                <c:pt idx="6050">
                  <c:v>30.105772550975399</c:v>
                </c:pt>
                <c:pt idx="6051">
                  <c:v>30.106106813823299</c:v>
                </c:pt>
                <c:pt idx="6052">
                  <c:v>30.106405075465801</c:v>
                </c:pt>
                <c:pt idx="6053">
                  <c:v>30.106715258037202</c:v>
                </c:pt>
                <c:pt idx="6054">
                  <c:v>30.1070466598621</c:v>
                </c:pt>
                <c:pt idx="6055">
                  <c:v>30.1073988041035</c:v>
                </c:pt>
                <c:pt idx="6056">
                  <c:v>30.1077056488148</c:v>
                </c:pt>
                <c:pt idx="6057">
                  <c:v>30.1080008110157</c:v>
                </c:pt>
                <c:pt idx="6058">
                  <c:v>30.1083129009358</c:v>
                </c:pt>
                <c:pt idx="6059">
                  <c:v>30.108624514018601</c:v>
                </c:pt>
                <c:pt idx="6060">
                  <c:v>30.108957346355101</c:v>
                </c:pt>
                <c:pt idx="6061">
                  <c:v>30.109273966228098</c:v>
                </c:pt>
                <c:pt idx="6062">
                  <c:v>30.109534557735099</c:v>
                </c:pt>
                <c:pt idx="6063">
                  <c:v>30.1098626216999</c:v>
                </c:pt>
                <c:pt idx="6064">
                  <c:v>30.110169704829801</c:v>
                </c:pt>
                <c:pt idx="6065">
                  <c:v>30.1104713043324</c:v>
                </c:pt>
                <c:pt idx="6066">
                  <c:v>30.110777910625099</c:v>
                </c:pt>
                <c:pt idx="6067">
                  <c:v>30.111087139522201</c:v>
                </c:pt>
                <c:pt idx="6068">
                  <c:v>30.111393507396301</c:v>
                </c:pt>
                <c:pt idx="6069">
                  <c:v>30.1117094120136</c:v>
                </c:pt>
                <c:pt idx="6070">
                  <c:v>30.112021740352301</c:v>
                </c:pt>
                <c:pt idx="6071">
                  <c:v>30.1123376449696</c:v>
                </c:pt>
                <c:pt idx="6072">
                  <c:v>30.112649496471001</c:v>
                </c:pt>
                <c:pt idx="6073">
                  <c:v>30.112958963786699</c:v>
                </c:pt>
                <c:pt idx="6074">
                  <c:v>30.113260086452101</c:v>
                </c:pt>
                <c:pt idx="6075">
                  <c:v>30.113541420375402</c:v>
                </c:pt>
                <c:pt idx="6076">
                  <c:v>30.1138265689961</c:v>
                </c:pt>
                <c:pt idx="6077">
                  <c:v>30.1141815742603</c:v>
                </c:pt>
                <c:pt idx="6078">
                  <c:v>30.114519890224098</c:v>
                </c:pt>
                <c:pt idx="6079">
                  <c:v>30.1148210128895</c:v>
                </c:pt>
                <c:pt idx="6080">
                  <c:v>30.1151273807636</c:v>
                </c:pt>
                <c:pt idx="6081">
                  <c:v>30.1154215892902</c:v>
                </c:pt>
                <c:pt idx="6082">
                  <c:v>30.115735348140301</c:v>
                </c:pt>
                <c:pt idx="6083">
                  <c:v>30.116081293498599</c:v>
                </c:pt>
                <c:pt idx="6084">
                  <c:v>30.1164110263935</c:v>
                </c:pt>
                <c:pt idx="6085">
                  <c:v>30.116727169429399</c:v>
                </c:pt>
                <c:pt idx="6086">
                  <c:v>30.117025669490399</c:v>
                </c:pt>
                <c:pt idx="6087">
                  <c:v>30.117349680339402</c:v>
                </c:pt>
                <c:pt idx="6088">
                  <c:v>30.117686565791701</c:v>
                </c:pt>
                <c:pt idx="6089">
                  <c:v>30.118009622966401</c:v>
                </c:pt>
                <c:pt idx="6090">
                  <c:v>30.118327434932301</c:v>
                </c:pt>
                <c:pt idx="6091">
                  <c:v>30.1186211666218</c:v>
                </c:pt>
                <c:pt idx="6092">
                  <c:v>30.1189523300282</c:v>
                </c:pt>
                <c:pt idx="6093">
                  <c:v>30.119302805339402</c:v>
                </c:pt>
                <c:pt idx="6094">
                  <c:v>30.119640406047399</c:v>
                </c:pt>
                <c:pt idx="6095">
                  <c:v>30.1199398597828</c:v>
                </c:pt>
                <c:pt idx="6096">
                  <c:v>30.120274837886399</c:v>
                </c:pt>
                <c:pt idx="6097">
                  <c:v>30.120628412639199</c:v>
                </c:pt>
                <c:pt idx="6098">
                  <c:v>30.120969589625901</c:v>
                </c:pt>
                <c:pt idx="6099">
                  <c:v>30.121288832103399</c:v>
                </c:pt>
                <c:pt idx="6100">
                  <c:v>30.1215813716999</c:v>
                </c:pt>
                <c:pt idx="6101">
                  <c:v>30.121908243571902</c:v>
                </c:pt>
                <c:pt idx="6102">
                  <c:v>30.1222303470722</c:v>
                </c:pt>
                <c:pt idx="6103">
                  <c:v>30.122547443782398</c:v>
                </c:pt>
                <c:pt idx="6104">
                  <c:v>30.1228967270008</c:v>
                </c:pt>
                <c:pt idx="6105">
                  <c:v>30.123231228267301</c:v>
                </c:pt>
                <c:pt idx="6106">
                  <c:v>30.123544748698801</c:v>
                </c:pt>
                <c:pt idx="6107">
                  <c:v>30.123857792293201</c:v>
                </c:pt>
                <c:pt idx="6108">
                  <c:v>30.124206837092999</c:v>
                </c:pt>
                <c:pt idx="6109">
                  <c:v>30.124537285243601</c:v>
                </c:pt>
                <c:pt idx="6110">
                  <c:v>30.124856050883899</c:v>
                </c:pt>
                <c:pt idx="6111">
                  <c:v>30.125213440333901</c:v>
                </c:pt>
                <c:pt idx="6112">
                  <c:v>30.125564154063799</c:v>
                </c:pt>
                <c:pt idx="6113">
                  <c:v>30.125932987605701</c:v>
                </c:pt>
                <c:pt idx="6114">
                  <c:v>30.126262243663401</c:v>
                </c:pt>
                <c:pt idx="6115">
                  <c:v>30.126564081584601</c:v>
                </c:pt>
                <c:pt idx="6116">
                  <c:v>30.126921471034599</c:v>
                </c:pt>
                <c:pt idx="6117">
                  <c:v>30.127286251460699</c:v>
                </c:pt>
                <c:pt idx="6118">
                  <c:v>30.127638395702</c:v>
                </c:pt>
                <c:pt idx="6119">
                  <c:v>30.127989347850399</c:v>
                </c:pt>
                <c:pt idx="6120">
                  <c:v>30.1283562740437</c:v>
                </c:pt>
                <c:pt idx="6121">
                  <c:v>30.128710325633602</c:v>
                </c:pt>
                <c:pt idx="6122">
                  <c:v>30.129053886806101</c:v>
                </c:pt>
                <c:pt idx="6123">
                  <c:v>30.129408892070401</c:v>
                </c:pt>
                <c:pt idx="6124">
                  <c:v>30.1297791561237</c:v>
                </c:pt>
                <c:pt idx="6125">
                  <c:v>30.130145128642699</c:v>
                </c:pt>
                <c:pt idx="6126">
                  <c:v>30.1305070480457</c:v>
                </c:pt>
                <c:pt idx="6127">
                  <c:v>30.130878265773401</c:v>
                </c:pt>
                <c:pt idx="6128">
                  <c:v>30.131229694759</c:v>
                </c:pt>
                <c:pt idx="6129">
                  <c:v>30.131585653697599</c:v>
                </c:pt>
                <c:pt idx="6130">
                  <c:v>30.131966646586999</c:v>
                </c:pt>
                <c:pt idx="6131">
                  <c:v>30.132353599940899</c:v>
                </c:pt>
                <c:pt idx="6132">
                  <c:v>30.132751043712201</c:v>
                </c:pt>
                <c:pt idx="6133">
                  <c:v>30.133154924785199</c:v>
                </c:pt>
                <c:pt idx="6134">
                  <c:v>30.1335185131184</c:v>
                </c:pt>
                <c:pt idx="6135">
                  <c:v>30.133873279964099</c:v>
                </c:pt>
                <c:pt idx="6136">
                  <c:v>30.1342557033649</c:v>
                </c:pt>
                <c:pt idx="6137">
                  <c:v>30.134630497371301</c:v>
                </c:pt>
                <c:pt idx="6138">
                  <c:v>30.135000523006099</c:v>
                </c:pt>
                <c:pt idx="6139">
                  <c:v>30.135341938411301</c:v>
                </c:pt>
                <c:pt idx="6140">
                  <c:v>30.1356595119587</c:v>
                </c:pt>
                <c:pt idx="6141">
                  <c:v>30.136014040385799</c:v>
                </c:pt>
                <c:pt idx="6142">
                  <c:v>30.1363678535572</c:v>
                </c:pt>
                <c:pt idx="6143">
                  <c:v>30.136708792125301</c:v>
                </c:pt>
                <c:pt idx="6144">
                  <c:v>30.137069281016899</c:v>
                </c:pt>
                <c:pt idx="6145">
                  <c:v>30.1373956760517</c:v>
                </c:pt>
                <c:pt idx="6146">
                  <c:v>30.1377459129444</c:v>
                </c:pt>
                <c:pt idx="6147">
                  <c:v>30.138110454951899</c:v>
                </c:pt>
                <c:pt idx="6148">
                  <c:v>30.138449009334199</c:v>
                </c:pt>
                <c:pt idx="6149">
                  <c:v>30.1387818416706</c:v>
                </c:pt>
                <c:pt idx="6150">
                  <c:v>30.1390939315907</c:v>
                </c:pt>
                <c:pt idx="6151">
                  <c:v>30.1394167503468</c:v>
                </c:pt>
                <c:pt idx="6152">
                  <c:v>30.139749582683201</c:v>
                </c:pt>
                <c:pt idx="6153">
                  <c:v>30.1400783619038</c:v>
                </c:pt>
                <c:pt idx="6154">
                  <c:v>30.140376385127599</c:v>
                </c:pt>
                <c:pt idx="6155">
                  <c:v>30.140692289745001</c:v>
                </c:pt>
                <c:pt idx="6156">
                  <c:v>30.1410196384541</c:v>
                </c:pt>
                <c:pt idx="6157">
                  <c:v>30.1413438877216</c:v>
                </c:pt>
                <c:pt idx="6158">
                  <c:v>30.1416457256428</c:v>
                </c:pt>
                <c:pt idx="6159">
                  <c:v>30.141923721706</c:v>
                </c:pt>
                <c:pt idx="6160">
                  <c:v>30.142206962978001</c:v>
                </c:pt>
                <c:pt idx="6161">
                  <c:v>30.142522152339598</c:v>
                </c:pt>
                <c:pt idx="6162">
                  <c:v>30.1428571304432</c:v>
                </c:pt>
                <c:pt idx="6163">
                  <c:v>30.143156345760001</c:v>
                </c:pt>
                <c:pt idx="6164">
                  <c:v>30.143458660518299</c:v>
                </c:pt>
                <c:pt idx="6165">
                  <c:v>30.1437581142536</c:v>
                </c:pt>
                <c:pt idx="6166">
                  <c:v>30.144056137477499</c:v>
                </c:pt>
                <c:pt idx="6167">
                  <c:v>30.144367988978999</c:v>
                </c:pt>
                <c:pt idx="6168">
                  <c:v>30.1446927150837</c:v>
                </c:pt>
                <c:pt idx="6169">
                  <c:v>30.145011242305401</c:v>
                </c:pt>
                <c:pt idx="6170">
                  <c:v>30.145350988780599</c:v>
                </c:pt>
                <c:pt idx="6171">
                  <c:v>30.145638521586999</c:v>
                </c:pt>
                <c:pt idx="6172">
                  <c:v>30.145962294017401</c:v>
                </c:pt>
                <c:pt idx="6173">
                  <c:v>30.146278675471901</c:v>
                </c:pt>
                <c:pt idx="6174">
                  <c:v>30.146582420741701</c:v>
                </c:pt>
                <c:pt idx="6175">
                  <c:v>30.146888788615801</c:v>
                </c:pt>
                <c:pt idx="6176">
                  <c:v>30.147191103374102</c:v>
                </c:pt>
                <c:pt idx="6177">
                  <c:v>30.147473867808898</c:v>
                </c:pt>
                <c:pt idx="6178">
                  <c:v>30.147815998469898</c:v>
                </c:pt>
                <c:pt idx="6179">
                  <c:v>30.148152883922201</c:v>
                </c:pt>
                <c:pt idx="6180">
                  <c:v>30.148465212260799</c:v>
                </c:pt>
                <c:pt idx="6181">
                  <c:v>30.148790653621301</c:v>
                </c:pt>
                <c:pt idx="6182">
                  <c:v>30.1491194328419</c:v>
                </c:pt>
                <c:pt idx="6183">
                  <c:v>30.149411257182699</c:v>
                </c:pt>
                <c:pt idx="6184">
                  <c:v>30.149711187755202</c:v>
                </c:pt>
                <c:pt idx="6185">
                  <c:v>30.150075729762701</c:v>
                </c:pt>
                <c:pt idx="6186">
                  <c:v>30.1504061779133</c:v>
                </c:pt>
                <c:pt idx="6187">
                  <c:v>30.150711353694501</c:v>
                </c:pt>
                <c:pt idx="6188">
                  <c:v>30.1509986480824</c:v>
                </c:pt>
                <c:pt idx="6189">
                  <c:v>30.151327665721499</c:v>
                </c:pt>
                <c:pt idx="6190">
                  <c:v>30.1516731342426</c:v>
                </c:pt>
                <c:pt idx="6191">
                  <c:v>30.152002151881799</c:v>
                </c:pt>
                <c:pt idx="6192">
                  <c:v>30.152300175105701</c:v>
                </c:pt>
                <c:pt idx="6193">
                  <c:v>30.152631100093501</c:v>
                </c:pt>
                <c:pt idx="6194">
                  <c:v>30.152981813823299</c:v>
                </c:pt>
                <c:pt idx="6195">
                  <c:v>30.1533260902515</c:v>
                </c:pt>
                <c:pt idx="6196">
                  <c:v>30.153626974498401</c:v>
                </c:pt>
                <c:pt idx="6197">
                  <c:v>30.1539249977222</c:v>
                </c:pt>
                <c:pt idx="6198">
                  <c:v>30.154293354427001</c:v>
                </c:pt>
                <c:pt idx="6199">
                  <c:v>30.154622610484701</c:v>
                </c:pt>
                <c:pt idx="6200">
                  <c:v>30.154935892497601</c:v>
                </c:pt>
                <c:pt idx="6201">
                  <c:v>30.155247505580501</c:v>
                </c:pt>
                <c:pt idx="6202">
                  <c:v>30.155606325542099</c:v>
                </c:pt>
                <c:pt idx="6203">
                  <c:v>30.155944879924402</c:v>
                </c:pt>
                <c:pt idx="6204">
                  <c:v>30.156254824077202</c:v>
                </c:pt>
                <c:pt idx="6205">
                  <c:v>30.156553562556802</c:v>
                </c:pt>
                <c:pt idx="6206">
                  <c:v>30.156897123729301</c:v>
                </c:pt>
                <c:pt idx="6207">
                  <c:v>30.15722924081</c:v>
                </c:pt>
                <c:pt idx="6208">
                  <c:v>30.157539661800001</c:v>
                </c:pt>
                <c:pt idx="6209">
                  <c:v>30.157861050044598</c:v>
                </c:pt>
                <c:pt idx="6210">
                  <c:v>30.1581991275898</c:v>
                </c:pt>
                <c:pt idx="6211">
                  <c:v>30.158529575740399</c:v>
                </c:pt>
                <c:pt idx="6212">
                  <c:v>30.158845480357702</c:v>
                </c:pt>
                <c:pt idx="6213">
                  <c:v>30.159200247203501</c:v>
                </c:pt>
                <c:pt idx="6214">
                  <c:v>30.159564789210901</c:v>
                </c:pt>
                <c:pt idx="6215">
                  <c:v>30.1599145492664</c:v>
                </c:pt>
                <c:pt idx="6216">
                  <c:v>30.160252388393001</c:v>
                </c:pt>
                <c:pt idx="6217">
                  <c:v>30.160583074962201</c:v>
                </c:pt>
                <c:pt idx="6218">
                  <c:v>30.160938557063702</c:v>
                </c:pt>
                <c:pt idx="6219">
                  <c:v>30.161304768001202</c:v>
                </c:pt>
                <c:pt idx="6220">
                  <c:v>30.161656912242499</c:v>
                </c:pt>
                <c:pt idx="6221">
                  <c:v>30.162020500575601</c:v>
                </c:pt>
                <c:pt idx="6222">
                  <c:v>30.162366922771099</c:v>
                </c:pt>
                <c:pt idx="6223">
                  <c:v>30.162724312221201</c:v>
                </c:pt>
                <c:pt idx="6224">
                  <c:v>30.163115557109499</c:v>
                </c:pt>
                <c:pt idx="6225">
                  <c:v>30.163476046001101</c:v>
                </c:pt>
                <c:pt idx="6226">
                  <c:v>30.163832481776801</c:v>
                </c:pt>
                <c:pt idx="6227">
                  <c:v>30.1641805729023</c:v>
                </c:pt>
                <c:pt idx="6228">
                  <c:v>30.1645420154682</c:v>
                </c:pt>
                <c:pt idx="6229">
                  <c:v>30.1649261077992</c:v>
                </c:pt>
                <c:pt idx="6230">
                  <c:v>30.165331896220799</c:v>
                </c:pt>
                <c:pt idx="6231">
                  <c:v>30.1657193264118</c:v>
                </c:pt>
                <c:pt idx="6232">
                  <c:v>30.166104372417099</c:v>
                </c:pt>
                <c:pt idx="6233">
                  <c:v>30.166483219539298</c:v>
                </c:pt>
                <c:pt idx="6234">
                  <c:v>30.1668549141041</c:v>
                </c:pt>
                <c:pt idx="6235">
                  <c:v>30.1672387680164</c:v>
                </c:pt>
                <c:pt idx="6236">
                  <c:v>30.1675968727222</c:v>
                </c:pt>
                <c:pt idx="6237">
                  <c:v>30.1679311355701</c:v>
                </c:pt>
                <c:pt idx="6238">
                  <c:v>30.1682923397175</c:v>
                </c:pt>
                <c:pt idx="6239">
                  <c:v>30.168645199214598</c:v>
                </c:pt>
                <c:pt idx="6240">
                  <c:v>30.1689928135029</c:v>
                </c:pt>
                <c:pt idx="6241">
                  <c:v>30.169369753276399</c:v>
                </c:pt>
                <c:pt idx="6242">
                  <c:v>30.169730480586601</c:v>
                </c:pt>
                <c:pt idx="6243">
                  <c:v>30.170066412364601</c:v>
                </c:pt>
                <c:pt idx="6244">
                  <c:v>30.170360382472602</c:v>
                </c:pt>
                <c:pt idx="6245">
                  <c:v>30.170673426067001</c:v>
                </c:pt>
                <c:pt idx="6246">
                  <c:v>30.171036537562902</c:v>
                </c:pt>
                <c:pt idx="6247">
                  <c:v>30.171414907848</c:v>
                </c:pt>
                <c:pt idx="6248">
                  <c:v>30.1717520317188</c:v>
                </c:pt>
                <c:pt idx="6249">
                  <c:v>30.172094877635601</c:v>
                </c:pt>
                <c:pt idx="6250">
                  <c:v>30.1724205574146</c:v>
                </c:pt>
                <c:pt idx="6251">
                  <c:v>30.172751959239601</c:v>
                </c:pt>
                <c:pt idx="6252">
                  <c:v>30.173083122645998</c:v>
                </c:pt>
                <c:pt idx="6253">
                  <c:v>30.173366840755101</c:v>
                </c:pt>
                <c:pt idx="6254">
                  <c:v>30.1736505588642</c:v>
                </c:pt>
                <c:pt idx="6255">
                  <c:v>30.1739705165974</c:v>
                </c:pt>
                <c:pt idx="6256">
                  <c:v>30.174310024654002</c:v>
                </c:pt>
                <c:pt idx="6257">
                  <c:v>30.174659546291</c:v>
                </c:pt>
                <c:pt idx="6258">
                  <c:v>30.1749694904438</c:v>
                </c:pt>
                <c:pt idx="6259">
                  <c:v>30.175264175807602</c:v>
                </c:pt>
                <c:pt idx="6260">
                  <c:v>30.1755846103779</c:v>
                </c:pt>
                <c:pt idx="6261">
                  <c:v>30.175857122813799</c:v>
                </c:pt>
                <c:pt idx="6262">
                  <c:v>30.176162298595099</c:v>
                </c:pt>
                <c:pt idx="6263">
                  <c:v>30.176491793071399</c:v>
                </c:pt>
                <c:pt idx="6264">
                  <c:v>30.176764782344399</c:v>
                </c:pt>
                <c:pt idx="6265">
                  <c:v>30.1770637592426</c:v>
                </c:pt>
                <c:pt idx="6266">
                  <c:v>30.1773996910206</c:v>
                </c:pt>
                <c:pt idx="6267">
                  <c:v>30.1777000984303</c:v>
                </c:pt>
                <c:pt idx="6268">
                  <c:v>30.178044136439901</c:v>
                </c:pt>
                <c:pt idx="6269">
                  <c:v>30.178349550639702</c:v>
                </c:pt>
                <c:pt idx="6270">
                  <c:v>30.178658302699699</c:v>
                </c:pt>
                <c:pt idx="6271">
                  <c:v>30.179003294383602</c:v>
                </c:pt>
                <c:pt idx="6272">
                  <c:v>30.179318722163799</c:v>
                </c:pt>
                <c:pt idx="6273">
                  <c:v>30.179616506969101</c:v>
                </c:pt>
                <c:pt idx="6274">
                  <c:v>30.179925497447599</c:v>
                </c:pt>
                <c:pt idx="6275">
                  <c:v>30.180224235927199</c:v>
                </c:pt>
                <c:pt idx="6276">
                  <c:v>30.1805027088276</c:v>
                </c:pt>
                <c:pt idx="6277">
                  <c:v>30.1808221897236</c:v>
                </c:pt>
                <c:pt idx="6278">
                  <c:v>30.181163605128901</c:v>
                </c:pt>
                <c:pt idx="6279">
                  <c:v>30.181492384349401</c:v>
                </c:pt>
                <c:pt idx="6280">
                  <c:v>30.1818278392902</c:v>
                </c:pt>
                <c:pt idx="6281">
                  <c:v>30.182146604930502</c:v>
                </c:pt>
                <c:pt idx="6282">
                  <c:v>30.182454880153301</c:v>
                </c:pt>
                <c:pt idx="6283">
                  <c:v>30.1827416977039</c:v>
                </c:pt>
                <c:pt idx="6284">
                  <c:v>30.1830630859486</c:v>
                </c:pt>
                <c:pt idx="6285">
                  <c:v>30.183398540889399</c:v>
                </c:pt>
                <c:pt idx="6286">
                  <c:v>30.1837313732258</c:v>
                </c:pt>
                <c:pt idx="6287">
                  <c:v>30.1840301117054</c:v>
                </c:pt>
                <c:pt idx="6288">
                  <c:v>30.184324797069198</c:v>
                </c:pt>
                <c:pt idx="6289">
                  <c:v>30.184661920939998</c:v>
                </c:pt>
                <c:pt idx="6290">
                  <c:v>30.184977825557301</c:v>
                </c:pt>
                <c:pt idx="6291">
                  <c:v>30.185270841990999</c:v>
                </c:pt>
                <c:pt idx="6292">
                  <c:v>30.185576733028</c:v>
                </c:pt>
                <c:pt idx="6293">
                  <c:v>30.185932930385199</c:v>
                </c:pt>
                <c:pt idx="6294">
                  <c:v>30.1862769683949</c:v>
                </c:pt>
                <c:pt idx="6295">
                  <c:v>30.1865933498493</c:v>
                </c:pt>
                <c:pt idx="6296">
                  <c:v>30.186922844325601</c:v>
                </c:pt>
                <c:pt idx="6297">
                  <c:v>30.187261398707999</c:v>
                </c:pt>
                <c:pt idx="6298">
                  <c:v>30.187588747417099</c:v>
                </c:pt>
                <c:pt idx="6299">
                  <c:v>30.187903459941499</c:v>
                </c:pt>
                <c:pt idx="6300">
                  <c:v>30.1882219871632</c:v>
                </c:pt>
                <c:pt idx="6301">
                  <c:v>30.188581045543302</c:v>
                </c:pt>
                <c:pt idx="6302">
                  <c:v>30.188925321971499</c:v>
                </c:pt>
                <c:pt idx="6303">
                  <c:v>30.1892293056599</c:v>
                </c:pt>
                <c:pt idx="6304">
                  <c:v>30.189502056514399</c:v>
                </c:pt>
                <c:pt idx="6305">
                  <c:v>30.189819630061699</c:v>
                </c:pt>
                <c:pt idx="6306">
                  <c:v>30.1901574691883</c:v>
                </c:pt>
                <c:pt idx="6307">
                  <c:v>30.1905124744526</c:v>
                </c:pt>
                <c:pt idx="6308">
                  <c:v>30.190841492091799</c:v>
                </c:pt>
                <c:pt idx="6309">
                  <c:v>30.1911311706654</c:v>
                </c:pt>
                <c:pt idx="6310">
                  <c:v>30.1914635261646</c:v>
                </c:pt>
                <c:pt idx="6311">
                  <c:v>30.1918118557087</c:v>
                </c:pt>
                <c:pt idx="6312">
                  <c:v>30.192142065440802</c:v>
                </c:pt>
                <c:pt idx="6313">
                  <c:v>30.192490633403398</c:v>
                </c:pt>
                <c:pt idx="6314">
                  <c:v>30.192861135875301</c:v>
                </c:pt>
                <c:pt idx="6315">
                  <c:v>30.193231161510099</c:v>
                </c:pt>
                <c:pt idx="6316">
                  <c:v>30.193590458308801</c:v>
                </c:pt>
                <c:pt idx="6317">
                  <c:v>30.1939097007862</c:v>
                </c:pt>
                <c:pt idx="6318">
                  <c:v>30.1942325195423</c:v>
                </c:pt>
                <c:pt idx="6319">
                  <c:v>30.194587286388</c:v>
                </c:pt>
                <c:pt idx="6320">
                  <c:v>30.194957073604201</c:v>
                </c:pt>
                <c:pt idx="6321">
                  <c:v>30.195339973842199</c:v>
                </c:pt>
                <c:pt idx="6322">
                  <c:v>30.195712860499999</c:v>
                </c:pt>
                <c:pt idx="6323">
                  <c:v>30.196080501948899</c:v>
                </c:pt>
                <c:pt idx="6324">
                  <c:v>30.196425970470099</c:v>
                </c:pt>
                <c:pt idx="6325">
                  <c:v>30.196790274058898</c:v>
                </c:pt>
                <c:pt idx="6326">
                  <c:v>30.197147663509</c:v>
                </c:pt>
                <c:pt idx="6327">
                  <c:v>30.1975029071919</c:v>
                </c:pt>
                <c:pt idx="6328">
                  <c:v>30.197881515895499</c:v>
                </c:pt>
                <c:pt idx="6329">
                  <c:v>30.198292549525799</c:v>
                </c:pt>
                <c:pt idx="6330">
                  <c:v>30.1986992916218</c:v>
                </c:pt>
                <c:pt idx="6331">
                  <c:v>30.199077900325399</c:v>
                </c:pt>
                <c:pt idx="6332">
                  <c:v>30.199453409587498</c:v>
                </c:pt>
                <c:pt idx="6333">
                  <c:v>30.1998169979206</c:v>
                </c:pt>
                <c:pt idx="6334">
                  <c:v>30.200193937694198</c:v>
                </c:pt>
                <c:pt idx="6335">
                  <c:v>30.2005768379322</c:v>
                </c:pt>
                <c:pt idx="6336">
                  <c:v>30.200930412685</c:v>
                </c:pt>
                <c:pt idx="6337">
                  <c:v>30.201289471065099</c:v>
                </c:pt>
                <c:pt idx="6338">
                  <c:v>30.201647337352401</c:v>
                </c:pt>
                <c:pt idx="6339">
                  <c:v>30.201990898524901</c:v>
                </c:pt>
                <c:pt idx="6340">
                  <c:v>30.202358539973801</c:v>
                </c:pt>
                <c:pt idx="6341">
                  <c:v>30.202704008495001</c:v>
                </c:pt>
                <c:pt idx="6342">
                  <c:v>30.203053053294799</c:v>
                </c:pt>
                <c:pt idx="6343">
                  <c:v>30.2033958992115</c:v>
                </c:pt>
                <c:pt idx="6344">
                  <c:v>30.203724201594898</c:v>
                </c:pt>
                <c:pt idx="6345">
                  <c:v>30.2040849289051</c:v>
                </c:pt>
                <c:pt idx="6346">
                  <c:v>30.204395826732299</c:v>
                </c:pt>
                <c:pt idx="6347">
                  <c:v>30.204710062419501</c:v>
                </c:pt>
                <c:pt idx="6348">
                  <c:v>30.205056723033501</c:v>
                </c:pt>
                <c:pt idx="6349">
                  <c:v>30.205396231090202</c:v>
                </c:pt>
                <c:pt idx="6350">
                  <c:v>30.205725248729301</c:v>
                </c:pt>
                <c:pt idx="6351">
                  <c:v>30.206057842647201</c:v>
                </c:pt>
                <c:pt idx="6352">
                  <c:v>30.206397350703799</c:v>
                </c:pt>
                <c:pt idx="6353">
                  <c:v>30.20672350732</c:v>
                </c:pt>
                <c:pt idx="6354">
                  <c:v>30.207028683101299</c:v>
                </c:pt>
                <c:pt idx="6355">
                  <c:v>30.207347210323</c:v>
                </c:pt>
                <c:pt idx="6356">
                  <c:v>30.2076650222889</c:v>
                </c:pt>
                <c:pt idx="6357">
                  <c:v>30.2079620918385</c:v>
                </c:pt>
                <c:pt idx="6358">
                  <c:v>30.208232458507201</c:v>
                </c:pt>
                <c:pt idx="6359">
                  <c:v>30.2085533699146</c:v>
                </c:pt>
                <c:pt idx="6360">
                  <c:v>30.208854969417199</c:v>
                </c:pt>
                <c:pt idx="6361">
                  <c:v>30.209160860454201</c:v>
                </c:pt>
                <c:pt idx="6362">
                  <c:v>30.209474380885698</c:v>
                </c:pt>
                <c:pt idx="6363">
                  <c:v>30.2097530922047</c:v>
                </c:pt>
                <c:pt idx="6364">
                  <c:v>30.210091408168399</c:v>
                </c:pt>
                <c:pt idx="6365">
                  <c:v>30.2103922924152</c:v>
                </c:pt>
                <c:pt idx="6366">
                  <c:v>30.210706766521099</c:v>
                </c:pt>
                <c:pt idx="6367">
                  <c:v>30.2110300621143</c:v>
                </c:pt>
                <c:pt idx="6368">
                  <c:v>30.211336191569899</c:v>
                </c:pt>
                <c:pt idx="6369">
                  <c:v>30.211662348186099</c:v>
                </c:pt>
                <c:pt idx="6370">
                  <c:v>30.211974199687599</c:v>
                </c:pt>
                <c:pt idx="6371">
                  <c:v>30.2122779449574</c:v>
                </c:pt>
                <c:pt idx="6372">
                  <c:v>30.212565000926599</c:v>
                </c:pt>
                <c:pt idx="6373">
                  <c:v>30.212854917918801</c:v>
                </c:pt>
                <c:pt idx="6374">
                  <c:v>30.213142689143801</c:v>
                </c:pt>
                <c:pt idx="6375">
                  <c:v>30.213482435618999</c:v>
                </c:pt>
                <c:pt idx="6376">
                  <c:v>30.2138071617237</c:v>
                </c:pt>
                <c:pt idx="6377">
                  <c:v>30.214114960109299</c:v>
                </c:pt>
                <c:pt idx="6378">
                  <c:v>30.2144144138447</c:v>
                </c:pt>
                <c:pt idx="6379">
                  <c:v>30.214732702647801</c:v>
                </c:pt>
                <c:pt idx="6380">
                  <c:v>30.215087946330598</c:v>
                </c:pt>
                <c:pt idx="6381">
                  <c:v>30.215413864528301</c:v>
                </c:pt>
                <c:pt idx="6382">
                  <c:v>30.215722139751101</c:v>
                </c:pt>
                <c:pt idx="6383">
                  <c:v>30.216021355067799</c:v>
                </c:pt>
                <c:pt idx="6384">
                  <c:v>30.216335829173701</c:v>
                </c:pt>
                <c:pt idx="6385">
                  <c:v>30.216684873973499</c:v>
                </c:pt>
                <c:pt idx="6386">
                  <c:v>30.217023428355802</c:v>
                </c:pt>
                <c:pt idx="6387">
                  <c:v>30.217351015483501</c:v>
                </c:pt>
                <c:pt idx="6388">
                  <c:v>30.217654522334701</c:v>
                </c:pt>
                <c:pt idx="6389">
                  <c:v>30.217977102672201</c:v>
                </c:pt>
                <c:pt idx="6390">
                  <c:v>30.218343313609701</c:v>
                </c:pt>
                <c:pt idx="6391">
                  <c:v>30.218674477016101</c:v>
                </c:pt>
                <c:pt idx="6392">
                  <c:v>30.219000872050898</c:v>
                </c:pt>
                <c:pt idx="6393">
                  <c:v>30.2193034252277</c:v>
                </c:pt>
                <c:pt idx="6394">
                  <c:v>30.219598110591502</c:v>
                </c:pt>
                <c:pt idx="6395">
                  <c:v>30.219950016414298</c:v>
                </c:pt>
                <c:pt idx="6396">
                  <c:v>30.220303829585699</c:v>
                </c:pt>
                <c:pt idx="6397">
                  <c:v>30.220620211040099</c:v>
                </c:pt>
                <c:pt idx="6398">
                  <c:v>30.220910128032301</c:v>
                </c:pt>
                <c:pt idx="6399">
                  <c:v>30.221239860927199</c:v>
                </c:pt>
                <c:pt idx="6400">
                  <c:v>30.221578415309502</c:v>
                </c:pt>
                <c:pt idx="6401">
                  <c:v>30.221876200114799</c:v>
                </c:pt>
                <c:pt idx="6402">
                  <c:v>30.222218330775799</c:v>
                </c:pt>
                <c:pt idx="6403">
                  <c:v>30.2225735744587</c:v>
                </c:pt>
                <c:pt idx="6404">
                  <c:v>30.222900923167799</c:v>
                </c:pt>
                <c:pt idx="6405">
                  <c:v>30.223185356532699</c:v>
                </c:pt>
                <c:pt idx="6406">
                  <c:v>30.2235451301685</c:v>
                </c:pt>
                <c:pt idx="6407">
                  <c:v>30.223875339900601</c:v>
                </c:pt>
                <c:pt idx="6408">
                  <c:v>30.2241783699146</c:v>
                </c:pt>
                <c:pt idx="6409">
                  <c:v>30.224495228206301</c:v>
                </c:pt>
                <c:pt idx="6410">
                  <c:v>30.224826630031199</c:v>
                </c:pt>
                <c:pt idx="6411">
                  <c:v>30.2251453956715</c:v>
                </c:pt>
                <c:pt idx="6412">
                  <c:v>30.225502785121499</c:v>
                </c:pt>
                <c:pt idx="6413">
                  <c:v>30.225879724895101</c:v>
                </c:pt>
                <c:pt idx="6414">
                  <c:v>30.226247366344101</c:v>
                </c:pt>
                <c:pt idx="6415">
                  <c:v>30.226601179515502</c:v>
                </c:pt>
                <c:pt idx="6416">
                  <c:v>30.2269325813404</c:v>
                </c:pt>
                <c:pt idx="6417">
                  <c:v>30.2272446712605</c:v>
                </c:pt>
                <c:pt idx="6418">
                  <c:v>30.227615650569501</c:v>
                </c:pt>
                <c:pt idx="6419">
                  <c:v>30.227990206157301</c:v>
                </c:pt>
                <c:pt idx="6420">
                  <c:v>30.228354986583302</c:v>
                </c:pt>
                <c:pt idx="6421">
                  <c:v>30.228700455104502</c:v>
                </c:pt>
                <c:pt idx="6422">
                  <c:v>30.229060705577499</c:v>
                </c:pt>
                <c:pt idx="6423">
                  <c:v>30.229427631770701</c:v>
                </c:pt>
                <c:pt idx="6424">
                  <c:v>30.229777630244801</c:v>
                </c:pt>
                <c:pt idx="6425">
                  <c:v>30.230128105556101</c:v>
                </c:pt>
                <c:pt idx="6426">
                  <c:v>30.230507906352599</c:v>
                </c:pt>
                <c:pt idx="6427">
                  <c:v>30.230887707149101</c:v>
                </c:pt>
                <c:pt idx="6428">
                  <c:v>30.231290872966401</c:v>
                </c:pt>
                <c:pt idx="6429">
                  <c:v>30.231671627437201</c:v>
                </c:pt>
                <c:pt idx="6430">
                  <c:v>30.232011135493899</c:v>
                </c:pt>
                <c:pt idx="6431">
                  <c:v>30.23238092271</c:v>
                </c:pt>
                <c:pt idx="6432">
                  <c:v>30.232804830943699</c:v>
                </c:pt>
                <c:pt idx="6433">
                  <c:v>30.233194883739099</c:v>
                </c:pt>
                <c:pt idx="6434">
                  <c:v>30.233570631419799</c:v>
                </c:pt>
                <c:pt idx="6435">
                  <c:v>30.233940895473101</c:v>
                </c:pt>
                <c:pt idx="6436">
                  <c:v>30.2343166431538</c:v>
                </c:pt>
                <c:pt idx="6437">
                  <c:v>30.234644468700001</c:v>
                </c:pt>
                <c:pt idx="6438">
                  <c:v>30.234980877315099</c:v>
                </c:pt>
                <c:pt idx="6439">
                  <c:v>30.235341604625301</c:v>
                </c:pt>
                <c:pt idx="6440">
                  <c:v>30.2356753906361</c:v>
                </c:pt>
                <c:pt idx="6441">
                  <c:v>30.236017998134201</c:v>
                </c:pt>
                <c:pt idx="6442">
                  <c:v>30.236406143581</c:v>
                </c:pt>
                <c:pt idx="6443">
                  <c:v>30.2367530426136</c:v>
                </c:pt>
                <c:pt idx="6444">
                  <c:v>30.237098034297599</c:v>
                </c:pt>
                <c:pt idx="6445">
                  <c:v>30.237459953700601</c:v>
                </c:pt>
                <c:pt idx="6446">
                  <c:v>30.237835224544099</c:v>
                </c:pt>
                <c:pt idx="6447">
                  <c:v>30.238169010554898</c:v>
                </c:pt>
                <c:pt idx="6448">
                  <c:v>30.2384944519154</c:v>
                </c:pt>
                <c:pt idx="6449">
                  <c:v>30.238815124904299</c:v>
                </c:pt>
                <c:pt idx="6450">
                  <c:v>30.239095266734701</c:v>
                </c:pt>
                <c:pt idx="6451">
                  <c:v>30.239387567912701</c:v>
                </c:pt>
                <c:pt idx="6452">
                  <c:v>30.239719923411901</c:v>
                </c:pt>
                <c:pt idx="6453">
                  <c:v>30.240077551280599</c:v>
                </c:pt>
                <c:pt idx="6454">
                  <c:v>30.240409429942702</c:v>
                </c:pt>
                <c:pt idx="6455">
                  <c:v>30.240706499492301</c:v>
                </c:pt>
                <c:pt idx="6456">
                  <c:v>30.240998800670202</c:v>
                </c:pt>
                <c:pt idx="6457">
                  <c:v>30.241310652171698</c:v>
                </c:pt>
                <c:pt idx="6458">
                  <c:v>30.241632040416299</c:v>
                </c:pt>
                <c:pt idx="6459">
                  <c:v>30.241930778895998</c:v>
                </c:pt>
                <c:pt idx="6460">
                  <c:v>30.242213304912202</c:v>
                </c:pt>
                <c:pt idx="6461">
                  <c:v>30.242523964320799</c:v>
                </c:pt>
                <c:pt idx="6462">
                  <c:v>30.242841299449498</c:v>
                </c:pt>
                <c:pt idx="6463">
                  <c:v>30.243133839046099</c:v>
                </c:pt>
                <c:pt idx="6464">
                  <c:v>30.243439014827398</c:v>
                </c:pt>
                <c:pt idx="6465">
                  <c:v>30.243737276469801</c:v>
                </c:pt>
                <c:pt idx="6466">
                  <c:v>30.244028147136301</c:v>
                </c:pt>
                <c:pt idx="6467">
                  <c:v>30.2443261703602</c:v>
                </c:pt>
                <c:pt idx="6468">
                  <c:v>30.244624670421199</c:v>
                </c:pt>
                <c:pt idx="6469">
                  <c:v>30.244919594203601</c:v>
                </c:pt>
                <c:pt idx="6470">
                  <c:v>30.245216186916</c:v>
                </c:pt>
                <c:pt idx="6471">
                  <c:v>30.245568331157301</c:v>
                </c:pt>
                <c:pt idx="6472">
                  <c:v>30.245899732982299</c:v>
                </c:pt>
                <c:pt idx="6473">
                  <c:v>30.246222790156899</c:v>
                </c:pt>
                <c:pt idx="6474">
                  <c:v>30.246541794215801</c:v>
                </c:pt>
                <c:pt idx="6475">
                  <c:v>30.2468412479511</c:v>
                </c:pt>
                <c:pt idx="6476">
                  <c:v>30.2471354564777</c:v>
                </c:pt>
                <c:pt idx="6477">
                  <c:v>30.247414167796698</c:v>
                </c:pt>
                <c:pt idx="6478">
                  <c:v>30.2477312645069</c:v>
                </c:pt>
                <c:pt idx="6479">
                  <c:v>30.248074825679399</c:v>
                </c:pt>
                <c:pt idx="6480">
                  <c:v>30.248416002666101</c:v>
                </c:pt>
                <c:pt idx="6481">
                  <c:v>30.248742159282301</c:v>
                </c:pt>
                <c:pt idx="6482">
                  <c:v>30.249037559901801</c:v>
                </c:pt>
                <c:pt idx="6483">
                  <c:v>30.2493520340076</c:v>
                </c:pt>
                <c:pt idx="6484">
                  <c:v>30.249702509318901</c:v>
                </c:pt>
                <c:pt idx="6485">
                  <c:v>30.250053461467399</c:v>
                </c:pt>
                <c:pt idx="6486">
                  <c:v>30.250363167201598</c:v>
                </c:pt>
                <c:pt idx="6487">
                  <c:v>30.2506499847523</c:v>
                </c:pt>
                <c:pt idx="6488">
                  <c:v>30.251004036342199</c:v>
                </c:pt>
                <c:pt idx="6489">
                  <c:v>30.2513499817005</c:v>
                </c:pt>
                <c:pt idx="6490">
                  <c:v>30.251681621944101</c:v>
                </c:pt>
                <c:pt idx="6491">
                  <c:v>30.252004202281601</c:v>
                </c:pt>
                <c:pt idx="6492">
                  <c:v>30.252308185969898</c:v>
                </c:pt>
                <c:pt idx="6493">
                  <c:v>30.252633865749001</c:v>
                </c:pt>
                <c:pt idx="6494">
                  <c:v>30.252973373805599</c:v>
                </c:pt>
                <c:pt idx="6495">
                  <c:v>30.2533047756306</c:v>
                </c:pt>
                <c:pt idx="6496">
                  <c:v>30.253624018107999</c:v>
                </c:pt>
                <c:pt idx="6497">
                  <c:v>30.253935631190899</c:v>
                </c:pt>
                <c:pt idx="6498">
                  <c:v>30.2542861065022</c:v>
                </c:pt>
                <c:pt idx="6499">
                  <c:v>30.254616316234198</c:v>
                </c:pt>
                <c:pt idx="6500">
                  <c:v>30.254935797130202</c:v>
                </c:pt>
                <c:pt idx="6501">
                  <c:v>30.255247171794501</c:v>
                </c:pt>
                <c:pt idx="6502">
                  <c:v>30.2555935939899</c:v>
                </c:pt>
                <c:pt idx="6503">
                  <c:v>30.255933578883699</c:v>
                </c:pt>
                <c:pt idx="6504">
                  <c:v>30.2562282642475</c:v>
                </c:pt>
                <c:pt idx="6505">
                  <c:v>30.256523903285601</c:v>
                </c:pt>
                <c:pt idx="6506">
                  <c:v>30.256869371806701</c:v>
                </c:pt>
                <c:pt idx="6507">
                  <c:v>30.257195528422901</c:v>
                </c:pt>
                <c:pt idx="6508">
                  <c:v>30.257515486156102</c:v>
                </c:pt>
                <c:pt idx="6509">
                  <c:v>30.2578647693745</c:v>
                </c:pt>
                <c:pt idx="6510">
                  <c:v>30.258208807384101</c:v>
                </c:pt>
                <c:pt idx="6511">
                  <c:v>30.2585251888386</c:v>
                </c:pt>
                <c:pt idx="6512">
                  <c:v>30.258872326289801</c:v>
                </c:pt>
                <c:pt idx="6513">
                  <c:v>30.2592237552754</c:v>
                </c:pt>
                <c:pt idx="6514">
                  <c:v>30.259575661098101</c:v>
                </c:pt>
                <c:pt idx="6515">
                  <c:v>30.259945686732902</c:v>
                </c:pt>
                <c:pt idx="6516">
                  <c:v>30.260299499904299</c:v>
                </c:pt>
                <c:pt idx="6517">
                  <c:v>30.260618742381698</c:v>
                </c:pt>
                <c:pt idx="6518">
                  <c:v>30.260947998439399</c:v>
                </c:pt>
                <c:pt idx="6519">
                  <c:v>30.261325415050099</c:v>
                </c:pt>
                <c:pt idx="6520">
                  <c:v>30.261702354823701</c:v>
                </c:pt>
                <c:pt idx="6521">
                  <c:v>30.262025650417002</c:v>
                </c:pt>
                <c:pt idx="6522">
                  <c:v>30.262389954005801</c:v>
                </c:pt>
                <c:pt idx="6523">
                  <c:v>30.2627685627094</c:v>
                </c:pt>
                <c:pt idx="6524">
                  <c:v>30.263129051600998</c:v>
                </c:pt>
                <c:pt idx="6525">
                  <c:v>30.263455208217199</c:v>
                </c:pt>
                <c:pt idx="6526">
                  <c:v>30.2638238033405</c:v>
                </c:pt>
                <c:pt idx="6527">
                  <c:v>30.264188345348</c:v>
                </c:pt>
                <c:pt idx="6528">
                  <c:v>30.2645624240986</c:v>
                </c:pt>
                <c:pt idx="6529">
                  <c:v>30.264967020427299</c:v>
                </c:pt>
                <c:pt idx="6530">
                  <c:v>30.2653720935932</c:v>
                </c:pt>
                <c:pt idx="6531">
                  <c:v>30.2657559475056</c:v>
                </c:pt>
                <c:pt idx="6532">
                  <c:v>30.266146000300999</c:v>
                </c:pt>
                <c:pt idx="6533">
                  <c:v>30.266510780727</c:v>
                </c:pt>
                <c:pt idx="6534">
                  <c:v>30.2668917736164</c:v>
                </c:pt>
                <c:pt idx="6535">
                  <c:v>30.267252500926599</c:v>
                </c:pt>
                <c:pt idx="6536">
                  <c:v>30.2676144203297</c:v>
                </c:pt>
                <c:pt idx="6537">
                  <c:v>30.2679803928486</c:v>
                </c:pt>
                <c:pt idx="6538">
                  <c:v>30.268313463603601</c:v>
                </c:pt>
                <c:pt idx="6539">
                  <c:v>30.268665369426401</c:v>
                </c:pt>
                <c:pt idx="6540">
                  <c:v>30.269036825572599</c:v>
                </c:pt>
                <c:pt idx="6541">
                  <c:v>30.269387777721001</c:v>
                </c:pt>
                <c:pt idx="6542">
                  <c:v>30.269752558147101</c:v>
                </c:pt>
                <c:pt idx="6543">
                  <c:v>30.2700892051807</c:v>
                </c:pt>
                <c:pt idx="6544">
                  <c:v>30.270437296306199</c:v>
                </c:pt>
                <c:pt idx="6545">
                  <c:v>30.270778950130101</c:v>
                </c:pt>
                <c:pt idx="6546">
                  <c:v>30.2710853180042</c:v>
                </c:pt>
                <c:pt idx="6547">
                  <c:v>30.2714243492237</c:v>
                </c:pt>
                <c:pt idx="6548">
                  <c:v>30.271731670772201</c:v>
                </c:pt>
                <c:pt idx="6549">
                  <c:v>30.2720103820911</c:v>
                </c:pt>
                <c:pt idx="6550">
                  <c:v>30.272309597407901</c:v>
                </c:pt>
                <c:pt idx="6551">
                  <c:v>30.272637661372801</c:v>
                </c:pt>
                <c:pt idx="6552">
                  <c:v>30.272985990916801</c:v>
                </c:pt>
                <c:pt idx="6553">
                  <c:v>30.273344810878399</c:v>
                </c:pt>
                <c:pt idx="6554">
                  <c:v>30.273676451121901</c:v>
                </c:pt>
                <c:pt idx="6555">
                  <c:v>30.273996885692199</c:v>
                </c:pt>
                <c:pt idx="6556">
                  <c:v>30.274322327052701</c:v>
                </c:pt>
                <c:pt idx="6557">
                  <c:v>30.274629171764001</c:v>
                </c:pt>
                <c:pt idx="6558">
                  <c:v>30.274913605128901</c:v>
                </c:pt>
                <c:pt idx="6559">
                  <c:v>30.275211389934199</c:v>
                </c:pt>
                <c:pt idx="6560">
                  <c:v>30.275523479854201</c:v>
                </c:pt>
                <c:pt idx="6561">
                  <c:v>30.275794323360099</c:v>
                </c:pt>
                <c:pt idx="6562">
                  <c:v>30.276104029094299</c:v>
                </c:pt>
                <c:pt idx="6563">
                  <c:v>30.276442345058101</c:v>
                </c:pt>
                <c:pt idx="6564">
                  <c:v>30.276747759257901</c:v>
                </c:pt>
                <c:pt idx="6565">
                  <c:v>30.277060802852301</c:v>
                </c:pt>
                <c:pt idx="6566">
                  <c:v>30.277397926723101</c:v>
                </c:pt>
                <c:pt idx="6567">
                  <c:v>30.277672823344801</c:v>
                </c:pt>
                <c:pt idx="6568">
                  <c:v>30.277981336986201</c:v>
                </c:pt>
                <c:pt idx="6569">
                  <c:v>30.2783098777882</c:v>
                </c:pt>
                <c:pt idx="6570">
                  <c:v>30.278630550777098</c:v>
                </c:pt>
                <c:pt idx="6571">
                  <c:v>30.2789397796742</c:v>
                </c:pt>
                <c:pt idx="6572">
                  <c:v>30.279228266154899</c:v>
                </c:pt>
                <c:pt idx="6573">
                  <c:v>30.279496010219201</c:v>
                </c:pt>
                <c:pt idx="6574">
                  <c:v>30.279819544231</c:v>
                </c:pt>
                <c:pt idx="6575">
                  <c:v>30.280170496379501</c:v>
                </c:pt>
                <c:pt idx="6576">
                  <c:v>30.2804925998798</c:v>
                </c:pt>
                <c:pt idx="6577">
                  <c:v>30.280797537242499</c:v>
                </c:pt>
                <c:pt idx="6578">
                  <c:v>30.281076486980101</c:v>
                </c:pt>
                <c:pt idx="6579">
                  <c:v>30.281389292155801</c:v>
                </c:pt>
                <c:pt idx="6580">
                  <c:v>30.2817342838398</c:v>
                </c:pt>
                <c:pt idx="6581">
                  <c:v>30.282086666499701</c:v>
                </c:pt>
                <c:pt idx="6582">
                  <c:v>30.282398994838299</c:v>
                </c:pt>
                <c:pt idx="6583">
                  <c:v>30.282700117503701</c:v>
                </c:pt>
                <c:pt idx="6584">
                  <c:v>30.2829840740315</c:v>
                </c:pt>
                <c:pt idx="6585">
                  <c:v>30.2833259662739</c:v>
                </c:pt>
                <c:pt idx="6586">
                  <c:v>30.283659037028901</c:v>
                </c:pt>
                <c:pt idx="6587">
                  <c:v>30.2839618286243</c:v>
                </c:pt>
                <c:pt idx="6588">
                  <c:v>30.284293707286501</c:v>
                </c:pt>
                <c:pt idx="6589">
                  <c:v>30.2846527656666</c:v>
                </c:pt>
                <c:pt idx="6590">
                  <c:v>30.284985836421601</c:v>
                </c:pt>
                <c:pt idx="6591">
                  <c:v>30.285322960292401</c:v>
                </c:pt>
                <c:pt idx="6592">
                  <c:v>30.2856212219349</c:v>
                </c:pt>
                <c:pt idx="6593">
                  <c:v>30.2859602531544</c:v>
                </c:pt>
                <c:pt idx="6594">
                  <c:v>30.286310013209899</c:v>
                </c:pt>
                <c:pt idx="6595">
                  <c:v>30.286639984523401</c:v>
                </c:pt>
                <c:pt idx="6596">
                  <c:v>30.286952074443398</c:v>
                </c:pt>
                <c:pt idx="6597">
                  <c:v>30.287274654781001</c:v>
                </c:pt>
                <c:pt idx="6598">
                  <c:v>30.287627037440899</c:v>
                </c:pt>
                <c:pt idx="6599">
                  <c:v>30.287961300288799</c:v>
                </c:pt>
                <c:pt idx="6600">
                  <c:v>30.288299616252498</c:v>
                </c:pt>
                <c:pt idx="6601">
                  <c:v>30.288615997707002</c:v>
                </c:pt>
                <c:pt idx="6602">
                  <c:v>30.2889206966511</c:v>
                </c:pt>
                <c:pt idx="6603">
                  <c:v>30.289259012614799</c:v>
                </c:pt>
                <c:pt idx="6604">
                  <c:v>30.2895742019764</c:v>
                </c:pt>
                <c:pt idx="6605">
                  <c:v>30.2898665031544</c:v>
                </c:pt>
                <c:pt idx="6606">
                  <c:v>30.290180977260199</c:v>
                </c:pt>
                <c:pt idx="6607">
                  <c:v>30.290480907832698</c:v>
                </c:pt>
                <c:pt idx="6608">
                  <c:v>30.290820892726501</c:v>
                </c:pt>
                <c:pt idx="6609">
                  <c:v>30.291178997432301</c:v>
                </c:pt>
                <c:pt idx="6610">
                  <c:v>30.2915368637196</c:v>
                </c:pt>
                <c:pt idx="6611">
                  <c:v>30.291873749171799</c:v>
                </c:pt>
                <c:pt idx="6612">
                  <c:v>30.292202289973801</c:v>
                </c:pt>
                <c:pt idx="6613">
                  <c:v>30.292592819606401</c:v>
                </c:pt>
                <c:pt idx="6614">
                  <c:v>30.2929566463581</c:v>
                </c:pt>
                <c:pt idx="6615">
                  <c:v>30.293303068553499</c:v>
                </c:pt>
                <c:pt idx="6616">
                  <c:v>30.293641622935901</c:v>
                </c:pt>
                <c:pt idx="6617">
                  <c:v>30.293985422526902</c:v>
                </c:pt>
                <c:pt idx="6618">
                  <c:v>30.294335659419598</c:v>
                </c:pt>
                <c:pt idx="6619">
                  <c:v>30.294692572032599</c:v>
                </c:pt>
                <c:pt idx="6620">
                  <c:v>30.295030887996301</c:v>
                </c:pt>
                <c:pt idx="6621">
                  <c:v>30.295359428798299</c:v>
                </c:pt>
                <c:pt idx="6622">
                  <c:v>30.295716818248401</c:v>
                </c:pt>
                <c:pt idx="6623">
                  <c:v>30.296081598674402</c:v>
                </c:pt>
                <c:pt idx="6624">
                  <c:v>30.296447332774701</c:v>
                </c:pt>
                <c:pt idx="6625">
                  <c:v>30.296846207057602</c:v>
                </c:pt>
                <c:pt idx="6626">
                  <c:v>30.297265108501101</c:v>
                </c:pt>
                <c:pt idx="6627">
                  <c:v>30.297662075435301</c:v>
                </c:pt>
                <c:pt idx="6628">
                  <c:v>30.2980483135334</c:v>
                </c:pt>
                <c:pt idx="6629">
                  <c:v>30.298415239726602</c:v>
                </c:pt>
                <c:pt idx="6630">
                  <c:v>30.2987521251789</c:v>
                </c:pt>
                <c:pt idx="6631">
                  <c:v>30.299113567744801</c:v>
                </c:pt>
                <c:pt idx="6632">
                  <c:v>30.299495991145701</c:v>
                </c:pt>
                <c:pt idx="6633">
                  <c:v>30.299894388591401</c:v>
                </c:pt>
                <c:pt idx="6634">
                  <c:v>30.300271089946399</c:v>
                </c:pt>
                <c:pt idx="6635">
                  <c:v>30.300633724605198</c:v>
                </c:pt>
                <c:pt idx="6636">
                  <c:v>30.300979908382001</c:v>
                </c:pt>
                <c:pt idx="6637">
                  <c:v>30.301350172435399</c:v>
                </c:pt>
                <c:pt idx="6638">
                  <c:v>30.301678951656001</c:v>
                </c:pt>
                <c:pt idx="6639">
                  <c:v>30.302040394221901</c:v>
                </c:pt>
                <c:pt idx="6640">
                  <c:v>30.302405651485099</c:v>
                </c:pt>
                <c:pt idx="6641">
                  <c:v>30.302751835261901</c:v>
                </c:pt>
                <c:pt idx="6642">
                  <c:v>30.303103979503302</c:v>
                </c:pt>
                <c:pt idx="6643">
                  <c:v>30.303455170070301</c:v>
                </c:pt>
                <c:pt idx="6644">
                  <c:v>30.303812559520299</c:v>
                </c:pt>
                <c:pt idx="6645">
                  <c:v>30.304153974925601</c:v>
                </c:pt>
                <c:pt idx="6646">
                  <c:v>30.304487999354901</c:v>
                </c:pt>
                <c:pt idx="6647">
                  <c:v>30.304802950297901</c:v>
                </c:pt>
                <c:pt idx="6648">
                  <c:v>30.305121715938199</c:v>
                </c:pt>
                <c:pt idx="6649">
                  <c:v>30.305465515529299</c:v>
                </c:pt>
                <c:pt idx="6650">
                  <c:v>30.305794294749798</c:v>
                </c:pt>
                <c:pt idx="6651">
                  <c:v>30.306088026439301</c:v>
                </c:pt>
                <c:pt idx="6652">
                  <c:v>30.3064003547779</c:v>
                </c:pt>
                <c:pt idx="6653">
                  <c:v>30.306738193904501</c:v>
                </c:pt>
                <c:pt idx="6654">
                  <c:v>30.307053383266101</c:v>
                </c:pt>
                <c:pt idx="6655">
                  <c:v>30.307326610957698</c:v>
                </c:pt>
                <c:pt idx="6656">
                  <c:v>30.307613666927001</c:v>
                </c:pt>
                <c:pt idx="6657">
                  <c:v>30.3079183658711</c:v>
                </c:pt>
                <c:pt idx="6658">
                  <c:v>30.308219250117901</c:v>
                </c:pt>
                <c:pt idx="6659">
                  <c:v>30.308536585246699</c:v>
                </c:pt>
                <c:pt idx="6660">
                  <c:v>30.3088515361897</c:v>
                </c:pt>
                <c:pt idx="6661">
                  <c:v>30.309193428432099</c:v>
                </c:pt>
                <c:pt idx="6662">
                  <c:v>30.3095388969532</c:v>
                </c:pt>
                <c:pt idx="6663">
                  <c:v>30.3098540863148</c:v>
                </c:pt>
                <c:pt idx="6664">
                  <c:v>30.310142572795499</c:v>
                </c:pt>
                <c:pt idx="6665">
                  <c:v>30.310436304484899</c:v>
                </c:pt>
                <c:pt idx="6666">
                  <c:v>30.310734566127401</c:v>
                </c:pt>
                <c:pt idx="6667">
                  <c:v>30.311025436793901</c:v>
                </c:pt>
                <c:pt idx="6668">
                  <c:v>30.311318214808999</c:v>
                </c:pt>
                <c:pt idx="6669">
                  <c:v>30.311608131801201</c:v>
                </c:pt>
                <c:pt idx="6670">
                  <c:v>30.311905678187902</c:v>
                </c:pt>
                <c:pt idx="6671">
                  <c:v>30.312254722987799</c:v>
                </c:pt>
                <c:pt idx="6672">
                  <c:v>30.312585647975499</c:v>
                </c:pt>
                <c:pt idx="6673">
                  <c:v>30.312882002269401</c:v>
                </c:pt>
                <c:pt idx="6674">
                  <c:v>30.313214357768601</c:v>
                </c:pt>
                <c:pt idx="6675">
                  <c:v>30.3135350307575</c:v>
                </c:pt>
                <c:pt idx="6676">
                  <c:v>30.313833530818599</c:v>
                </c:pt>
                <c:pt idx="6677">
                  <c:v>30.3141131958118</c:v>
                </c:pt>
                <c:pt idx="6678">
                  <c:v>30.3144524654499</c:v>
                </c:pt>
                <c:pt idx="6679">
                  <c:v>30.3148074707142</c:v>
                </c:pt>
                <c:pt idx="6680">
                  <c:v>30.315128143703099</c:v>
                </c:pt>
                <c:pt idx="6681">
                  <c:v>30.315434511577202</c:v>
                </c:pt>
                <c:pt idx="6682">
                  <c:v>30.315746124660102</c:v>
                </c:pt>
                <c:pt idx="6683">
                  <c:v>30.316054399882901</c:v>
                </c:pt>
                <c:pt idx="6684">
                  <c:v>30.316371496593099</c:v>
                </c:pt>
                <c:pt idx="6685">
                  <c:v>30.316712673579801</c:v>
                </c:pt>
                <c:pt idx="6686">
                  <c:v>30.317035969173102</c:v>
                </c:pt>
                <c:pt idx="6687">
                  <c:v>30.317347820674499</c:v>
                </c:pt>
                <c:pt idx="6688">
                  <c:v>30.317653950130101</c:v>
                </c:pt>
                <c:pt idx="6689">
                  <c:v>30.318017061626101</c:v>
                </c:pt>
                <c:pt idx="6690">
                  <c:v>30.318364914332999</c:v>
                </c:pt>
                <c:pt idx="6691">
                  <c:v>30.318688686763402</c:v>
                </c:pt>
                <c:pt idx="6692">
                  <c:v>30.3190074524036</c:v>
                </c:pt>
                <c:pt idx="6693">
                  <c:v>30.319326218043901</c:v>
                </c:pt>
                <c:pt idx="6694">
                  <c:v>30.319623049174901</c:v>
                </c:pt>
                <c:pt idx="6695">
                  <c:v>30.319970663463199</c:v>
                </c:pt>
                <c:pt idx="6696">
                  <c:v>30.320316131984299</c:v>
                </c:pt>
                <c:pt idx="6697">
                  <c:v>30.320633943950298</c:v>
                </c:pt>
                <c:pt idx="6698">
                  <c:v>30.320944364940299</c:v>
                </c:pt>
                <c:pt idx="6699">
                  <c:v>30.321287687694198</c:v>
                </c:pt>
                <c:pt idx="6700">
                  <c:v>30.321632917796698</c:v>
                </c:pt>
                <c:pt idx="6701">
                  <c:v>30.321963365947301</c:v>
                </c:pt>
                <c:pt idx="6702">
                  <c:v>30.322267349635698</c:v>
                </c:pt>
                <c:pt idx="6703">
                  <c:v>30.322585400020198</c:v>
                </c:pt>
                <c:pt idx="6704">
                  <c:v>30.322902019893299</c:v>
                </c:pt>
                <c:pt idx="6705">
                  <c:v>30.3232112487904</c:v>
                </c:pt>
                <c:pt idx="6706">
                  <c:v>30.323551710521301</c:v>
                </c:pt>
                <c:pt idx="6707">
                  <c:v>30.323894556438098</c:v>
                </c:pt>
                <c:pt idx="6708">
                  <c:v>30.324213798915501</c:v>
                </c:pt>
                <c:pt idx="6709">
                  <c:v>30.324535187160102</c:v>
                </c:pt>
                <c:pt idx="6710">
                  <c:v>30.3248828014484</c:v>
                </c:pt>
                <c:pt idx="6711">
                  <c:v>30.325231130992499</c:v>
                </c:pt>
                <c:pt idx="6712">
                  <c:v>30.3255816063038</c:v>
                </c:pt>
                <c:pt idx="6713">
                  <c:v>30.325917538081701</c:v>
                </c:pt>
                <c:pt idx="6714">
                  <c:v>30.326229628001801</c:v>
                </c:pt>
                <c:pt idx="6715">
                  <c:v>30.3265743812672</c:v>
                </c:pt>
                <c:pt idx="6716">
                  <c:v>30.326934631740201</c:v>
                </c:pt>
                <c:pt idx="6717">
                  <c:v>30.327318962489699</c:v>
                </c:pt>
                <c:pt idx="6718">
                  <c:v>30.327682312404299</c:v>
                </c:pt>
                <c:pt idx="6719">
                  <c:v>30.3280246814838</c:v>
                </c:pt>
                <c:pt idx="6720">
                  <c:v>30.328391846095698</c:v>
                </c:pt>
                <c:pt idx="6721">
                  <c:v>30.3287458976856</c:v>
                </c:pt>
                <c:pt idx="6722">
                  <c:v>30.329100426112799</c:v>
                </c:pt>
                <c:pt idx="6723">
                  <c:v>30.329459484492901</c:v>
                </c:pt>
                <c:pt idx="6724">
                  <c:v>30.3298187812916</c:v>
                </c:pt>
                <c:pt idx="6725">
                  <c:v>30.330199774181001</c:v>
                </c:pt>
                <c:pt idx="6726">
                  <c:v>30.3305576404682</c:v>
                </c:pt>
                <c:pt idx="6727">
                  <c:v>30.330900486385001</c:v>
                </c:pt>
                <c:pt idx="6728">
                  <c:v>30.331264789973801</c:v>
                </c:pt>
                <c:pt idx="6729">
                  <c:v>30.331642921840299</c:v>
                </c:pt>
                <c:pt idx="6730">
                  <c:v>30.3320434650532</c:v>
                </c:pt>
                <c:pt idx="6731">
                  <c:v>30.3324318489185</c:v>
                </c:pt>
                <c:pt idx="6732">
                  <c:v>30.332824524318301</c:v>
                </c:pt>
                <c:pt idx="6733">
                  <c:v>30.333180960094101</c:v>
                </c:pt>
                <c:pt idx="6734">
                  <c:v>30.3335452636829</c:v>
                </c:pt>
                <c:pt idx="6735">
                  <c:v>30.333931024943901</c:v>
                </c:pt>
                <c:pt idx="6736">
                  <c:v>30.334290083324099</c:v>
                </c:pt>
                <c:pt idx="6737">
                  <c:v>30.3346505722157</c:v>
                </c:pt>
                <c:pt idx="6738">
                  <c:v>30.335009630595799</c:v>
                </c:pt>
                <c:pt idx="6739">
                  <c:v>30.3353713115803</c:v>
                </c:pt>
                <c:pt idx="6740">
                  <c:v>30.335727032100301</c:v>
                </c:pt>
                <c:pt idx="6741">
                  <c:v>30.3360634407154</c:v>
                </c:pt>
                <c:pt idx="6742">
                  <c:v>30.3364170154682</c:v>
                </c:pt>
                <c:pt idx="6743">
                  <c:v>30.336778934871301</c:v>
                </c:pt>
                <c:pt idx="6744">
                  <c:v>30.33713823167</c:v>
                </c:pt>
                <c:pt idx="6745">
                  <c:v>30.337451752101501</c:v>
                </c:pt>
                <c:pt idx="6746">
                  <c:v>30.337757881557099</c:v>
                </c:pt>
                <c:pt idx="6747">
                  <c:v>30.3381083568684</c:v>
                </c:pt>
                <c:pt idx="6748">
                  <c:v>30.338459547435399</c:v>
                </c:pt>
                <c:pt idx="6749">
                  <c:v>30.338790710841799</c:v>
                </c:pt>
                <c:pt idx="6750">
                  <c:v>30.339118536388</c:v>
                </c:pt>
                <c:pt idx="6751">
                  <c:v>30.339408214961601</c:v>
                </c:pt>
                <c:pt idx="6752">
                  <c:v>30.339710291301401</c:v>
                </c:pt>
                <c:pt idx="6753">
                  <c:v>30.340023811732902</c:v>
                </c:pt>
                <c:pt idx="6754">
                  <c:v>30.3403697570911</c:v>
                </c:pt>
                <c:pt idx="6755">
                  <c:v>30.340705927287701</c:v>
                </c:pt>
                <c:pt idx="6756">
                  <c:v>30.340979393397902</c:v>
                </c:pt>
                <c:pt idx="6757">
                  <c:v>30.3412757476917</c:v>
                </c:pt>
                <c:pt idx="6758">
                  <c:v>30.341565664683898</c:v>
                </c:pt>
                <c:pt idx="6759">
                  <c:v>30.341841753398501</c:v>
                </c:pt>
                <c:pt idx="6760">
                  <c:v>30.3421722015492</c:v>
                </c:pt>
                <c:pt idx="6761">
                  <c:v>30.342505510722699</c:v>
                </c:pt>
                <c:pt idx="6762">
                  <c:v>30.342798050319299</c:v>
                </c:pt>
                <c:pt idx="6763">
                  <c:v>30.343085344707099</c:v>
                </c:pt>
                <c:pt idx="6764">
                  <c:v>30.343377407466502</c:v>
                </c:pt>
                <c:pt idx="6765">
                  <c:v>30.343720014964699</c:v>
                </c:pt>
                <c:pt idx="6766">
                  <c:v>30.344015415584199</c:v>
                </c:pt>
                <c:pt idx="6767">
                  <c:v>30.344352062617901</c:v>
                </c:pt>
                <c:pt idx="6768">
                  <c:v>30.344656046306199</c:v>
                </c:pt>
                <c:pt idx="6769">
                  <c:v>30.3449731430164</c:v>
                </c:pt>
                <c:pt idx="6770">
                  <c:v>30.3453007301441</c:v>
                </c:pt>
                <c:pt idx="6771">
                  <c:v>30.3456221183888</c:v>
                </c:pt>
                <c:pt idx="6772">
                  <c:v>30.345940884029002</c:v>
                </c:pt>
                <c:pt idx="6773">
                  <c:v>30.346241053020101</c:v>
                </c:pt>
                <c:pt idx="6774">
                  <c:v>30.346532162105198</c:v>
                </c:pt>
                <c:pt idx="6775">
                  <c:v>30.346814688121398</c:v>
                </c:pt>
                <c:pt idx="6776">
                  <c:v>30.347129400645802</c:v>
                </c:pt>
                <c:pt idx="6777">
                  <c:v>30.347461517726501</c:v>
                </c:pt>
                <c:pt idx="6778">
                  <c:v>30.347802933131799</c:v>
                </c:pt>
                <c:pt idx="6779">
                  <c:v>30.348109777843099</c:v>
                </c:pt>
                <c:pt idx="6780">
                  <c:v>30.348409469997002</c:v>
                </c:pt>
                <c:pt idx="6781">
                  <c:v>30.348707016383699</c:v>
                </c:pt>
                <c:pt idx="6782">
                  <c:v>30.349030311977</c:v>
                </c:pt>
                <c:pt idx="6783">
                  <c:v>30.349355753337498</c:v>
                </c:pt>
                <c:pt idx="6784">
                  <c:v>30.349651630794099</c:v>
                </c:pt>
                <c:pt idx="6785">
                  <c:v>30.349975403224601</c:v>
                </c:pt>
                <c:pt idx="6786">
                  <c:v>30.350319441234198</c:v>
                </c:pt>
                <c:pt idx="6787">
                  <c:v>30.350648220454801</c:v>
                </c:pt>
                <c:pt idx="6788">
                  <c:v>30.350961740886301</c:v>
                </c:pt>
                <c:pt idx="6789">
                  <c:v>30.351274546062101</c:v>
                </c:pt>
                <c:pt idx="6790">
                  <c:v>30.351629551326401</c:v>
                </c:pt>
                <c:pt idx="6791">
                  <c:v>30.351978834544799</c:v>
                </c:pt>
                <c:pt idx="6792">
                  <c:v>30.352307852183898</c:v>
                </c:pt>
                <c:pt idx="6793">
                  <c:v>30.3526073059193</c:v>
                </c:pt>
                <c:pt idx="6794">
                  <c:v>30.352937038814201</c:v>
                </c:pt>
                <c:pt idx="6795">
                  <c:v>30.353286322032599</c:v>
                </c:pt>
                <c:pt idx="6796">
                  <c:v>30.353627499019201</c:v>
                </c:pt>
                <c:pt idx="6797">
                  <c:v>30.353946741496699</c:v>
                </c:pt>
                <c:pt idx="6798">
                  <c:v>30.354235227977401</c:v>
                </c:pt>
                <c:pt idx="6799">
                  <c:v>30.354581173335699</c:v>
                </c:pt>
                <c:pt idx="6800">
                  <c:v>30.354934986507001</c:v>
                </c:pt>
                <c:pt idx="6801">
                  <c:v>30.355256851588798</c:v>
                </c:pt>
                <c:pt idx="6802">
                  <c:v>30.355561788951501</c:v>
                </c:pt>
                <c:pt idx="6803">
                  <c:v>30.355894382869302</c:v>
                </c:pt>
                <c:pt idx="6804">
                  <c:v>30.3562052806965</c:v>
                </c:pt>
                <c:pt idx="6805">
                  <c:v>30.3565280994526</c:v>
                </c:pt>
                <c:pt idx="6806">
                  <c:v>30.3568718990437</c:v>
                </c:pt>
                <c:pt idx="6807">
                  <c:v>30.357203300868601</c:v>
                </c:pt>
                <c:pt idx="6808">
                  <c:v>30.357523497020299</c:v>
                </c:pt>
                <c:pt idx="6809">
                  <c:v>30.357878263865999</c:v>
                </c:pt>
                <c:pt idx="6810">
                  <c:v>30.358230646526</c:v>
                </c:pt>
                <c:pt idx="6811">
                  <c:v>30.358562048350901</c:v>
                </c:pt>
                <c:pt idx="6812">
                  <c:v>30.358882482921199</c:v>
                </c:pt>
                <c:pt idx="6813">
                  <c:v>30.359216268931998</c:v>
                </c:pt>
                <c:pt idx="6814">
                  <c:v>30.359573896800601</c:v>
                </c:pt>
                <c:pt idx="6815">
                  <c:v>30.359916742717399</c:v>
                </c:pt>
                <c:pt idx="6816">
                  <c:v>30.360279615794799</c:v>
                </c:pt>
                <c:pt idx="6817">
                  <c:v>30.3606219848743</c:v>
                </c:pt>
                <c:pt idx="6818">
                  <c:v>30.360954101954999</c:v>
                </c:pt>
                <c:pt idx="6819">
                  <c:v>30.361276682292601</c:v>
                </c:pt>
                <c:pt idx="6820">
                  <c:v>30.3616519531361</c:v>
                </c:pt>
                <c:pt idx="6821">
                  <c:v>30.362020786677899</c:v>
                </c:pt>
                <c:pt idx="6822">
                  <c:v>30.362391527568398</c:v>
                </c:pt>
                <c:pt idx="6823">
                  <c:v>30.362744863902702</c:v>
                </c:pt>
                <c:pt idx="6824">
                  <c:v>30.363087232982299</c:v>
                </c:pt>
                <c:pt idx="6825">
                  <c:v>30.363479431544899</c:v>
                </c:pt>
                <c:pt idx="6826">
                  <c:v>30.363864715968699</c:v>
                </c:pt>
                <c:pt idx="6827">
                  <c:v>30.3642488082996</c:v>
                </c:pt>
                <c:pt idx="6828">
                  <c:v>30.364634331142</c:v>
                </c:pt>
                <c:pt idx="6829">
                  <c:v>30.3649831375233</c:v>
                </c:pt>
                <c:pt idx="6830">
                  <c:v>30.365341003810499</c:v>
                </c:pt>
                <c:pt idx="6831">
                  <c:v>30.3657556137196</c:v>
                </c:pt>
                <c:pt idx="6832">
                  <c:v>30.366148527537899</c:v>
                </c:pt>
                <c:pt idx="6833">
                  <c:v>30.366522606288498</c:v>
                </c:pt>
                <c:pt idx="6834">
                  <c:v>30.366909559642401</c:v>
                </c:pt>
                <c:pt idx="6835">
                  <c:v>30.367296274577701</c:v>
                </c:pt>
                <c:pt idx="6836">
                  <c:v>30.367661531840898</c:v>
                </c:pt>
                <c:pt idx="6837">
                  <c:v>30.368000801478999</c:v>
                </c:pt>
                <c:pt idx="6838">
                  <c:v>30.368347700511599</c:v>
                </c:pt>
                <c:pt idx="6839">
                  <c:v>30.368692930614099</c:v>
                </c:pt>
                <c:pt idx="6840">
                  <c:v>30.369039352809502</c:v>
                </c:pt>
                <c:pt idx="6841">
                  <c:v>30.369383390819198</c:v>
                </c:pt>
                <c:pt idx="6842">
                  <c:v>30.369694288646301</c:v>
                </c:pt>
                <c:pt idx="6843">
                  <c:v>30.370047148143399</c:v>
                </c:pt>
                <c:pt idx="6844">
                  <c:v>30.370409544383602</c:v>
                </c:pt>
                <c:pt idx="6845">
                  <c:v>30.3707366546742</c:v>
                </c:pt>
                <c:pt idx="6846">
                  <c:v>30.3710899910084</c:v>
                </c:pt>
                <c:pt idx="6847">
                  <c:v>30.371434029018001</c:v>
                </c:pt>
                <c:pt idx="6848">
                  <c:v>30.371757086192702</c:v>
                </c:pt>
                <c:pt idx="6849">
                  <c:v>30.372099216853702</c:v>
                </c:pt>
                <c:pt idx="6850">
                  <c:v>30.3724489769093</c:v>
                </c:pt>
                <c:pt idx="6851">
                  <c:v>30.372769649898199</c:v>
                </c:pt>
                <c:pt idx="6852">
                  <c:v>30.373102005397399</c:v>
                </c:pt>
                <c:pt idx="6853">
                  <c:v>30.373404796992901</c:v>
                </c:pt>
                <c:pt idx="6854">
                  <c:v>30.3736725410572</c:v>
                </c:pt>
                <c:pt idx="6855">
                  <c:v>30.373970325862501</c:v>
                </c:pt>
                <c:pt idx="6856">
                  <c:v>30.374295767223</c:v>
                </c:pt>
                <c:pt idx="6857">
                  <c:v>30.374624308024998</c:v>
                </c:pt>
                <c:pt idx="6858">
                  <c:v>30.374960001384402</c:v>
                </c:pt>
                <c:pt idx="6859">
                  <c:v>30.3752818664661</c:v>
                </c:pt>
                <c:pt idx="6860">
                  <c:v>30.375585134898799</c:v>
                </c:pt>
                <c:pt idx="6861">
                  <c:v>30.375877197658198</c:v>
                </c:pt>
                <c:pt idx="6862">
                  <c:v>30.376149710094101</c:v>
                </c:pt>
                <c:pt idx="6863">
                  <c:v>30.3764753898731</c:v>
                </c:pt>
                <c:pt idx="6864">
                  <c:v>30.376775320445599</c:v>
                </c:pt>
                <c:pt idx="6865">
                  <c:v>30.3770745357624</c:v>
                </c:pt>
                <c:pt idx="6866">
                  <c:v>30.3773782810322</c:v>
                </c:pt>
                <c:pt idx="6867">
                  <c:v>30.377687033092101</c:v>
                </c:pt>
                <c:pt idx="6868">
                  <c:v>30.377991255199099</c:v>
                </c:pt>
                <c:pt idx="6869">
                  <c:v>30.378297384654601</c:v>
                </c:pt>
                <c:pt idx="6870">
                  <c:v>30.378599699412899</c:v>
                </c:pt>
                <c:pt idx="6871">
                  <c:v>30.378904636775601</c:v>
                </c:pt>
                <c:pt idx="6872">
                  <c:v>30.379200037395101</c:v>
                </c:pt>
                <c:pt idx="6873">
                  <c:v>30.379548605357702</c:v>
                </c:pt>
                <c:pt idx="6874">
                  <c:v>30.379886444484299</c:v>
                </c:pt>
                <c:pt idx="6875">
                  <c:v>30.380209501658999</c:v>
                </c:pt>
                <c:pt idx="6876">
                  <c:v>30.3805294593922</c:v>
                </c:pt>
                <c:pt idx="6877">
                  <c:v>30.3808360656849</c:v>
                </c:pt>
                <c:pt idx="6878">
                  <c:v>30.381136949931701</c:v>
                </c:pt>
                <c:pt idx="6879">
                  <c:v>30.381429727946902</c:v>
                </c:pt>
                <c:pt idx="6880">
                  <c:v>30.381724651729201</c:v>
                </c:pt>
                <c:pt idx="6881">
                  <c:v>30.382065590297302</c:v>
                </c:pt>
                <c:pt idx="6882">
                  <c:v>30.3824053367725</c:v>
                </c:pt>
                <c:pt idx="6883">
                  <c:v>30.382708128368002</c:v>
                </c:pt>
                <c:pt idx="6884">
                  <c:v>30.383016642009402</c:v>
                </c:pt>
                <c:pt idx="6885">
                  <c:v>30.383368547832099</c:v>
                </c:pt>
                <c:pt idx="6886">
                  <c:v>30.383699234401298</c:v>
                </c:pt>
                <c:pt idx="6887">
                  <c:v>30.384020622645998</c:v>
                </c:pt>
                <c:pt idx="6888">
                  <c:v>30.3843136390797</c:v>
                </c:pt>
                <c:pt idx="6889">
                  <c:v>30.384620960628101</c:v>
                </c:pt>
                <c:pt idx="6890">
                  <c:v>30.384979542171099</c:v>
                </c:pt>
                <c:pt idx="6891">
                  <c:v>30.3853366932026</c:v>
                </c:pt>
                <c:pt idx="6892">
                  <c:v>30.385645683681101</c:v>
                </c:pt>
                <c:pt idx="6893">
                  <c:v>30.385949190532301</c:v>
                </c:pt>
                <c:pt idx="6894">
                  <c:v>30.3862860759846</c:v>
                </c:pt>
                <c:pt idx="6895">
                  <c:v>30.3866394123188</c:v>
                </c:pt>
                <c:pt idx="6896">
                  <c:v>30.386973675166701</c:v>
                </c:pt>
                <c:pt idx="6897">
                  <c:v>30.3872738441578</c:v>
                </c:pt>
                <c:pt idx="6898">
                  <c:v>30.3875823577992</c:v>
                </c:pt>
                <c:pt idx="6899">
                  <c:v>30.387931879436099</c:v>
                </c:pt>
                <c:pt idx="6900">
                  <c:v>30.388264473353999</c:v>
                </c:pt>
                <c:pt idx="6901">
                  <c:v>30.388573940669598</c:v>
                </c:pt>
                <c:pt idx="6902">
                  <c:v>30.388896759425698</c:v>
                </c:pt>
                <c:pt idx="6903">
                  <c:v>30.389213140880202</c:v>
                </c:pt>
                <c:pt idx="6904">
                  <c:v>30.389531906520499</c:v>
                </c:pt>
                <c:pt idx="6905">
                  <c:v>30.3898728450886</c:v>
                </c:pt>
                <c:pt idx="6906">
                  <c:v>30.390220697795499</c:v>
                </c:pt>
                <c:pt idx="6907">
                  <c:v>30.390566166316599</c:v>
                </c:pt>
                <c:pt idx="6908">
                  <c:v>30.3908730110279</c:v>
                </c:pt>
                <c:pt idx="6909">
                  <c:v>30.391173418437599</c:v>
                </c:pt>
                <c:pt idx="6910">
                  <c:v>30.391506250774</c:v>
                </c:pt>
                <c:pt idx="6911">
                  <c:v>30.3918371757618</c:v>
                </c:pt>
                <c:pt idx="6912">
                  <c:v>30.392211492931001</c:v>
                </c:pt>
                <c:pt idx="6913">
                  <c:v>30.392565067683801</c:v>
                </c:pt>
                <c:pt idx="6914">
                  <c:v>30.392910536204901</c:v>
                </c:pt>
                <c:pt idx="6915">
                  <c:v>30.393243368541299</c:v>
                </c:pt>
                <c:pt idx="6916">
                  <c:v>30.3935666641346</c:v>
                </c:pt>
                <c:pt idx="6917">
                  <c:v>30.393920715724601</c:v>
                </c:pt>
                <c:pt idx="6918">
                  <c:v>30.394303854381199</c:v>
                </c:pt>
                <c:pt idx="6919">
                  <c:v>30.394643362437801</c:v>
                </c:pt>
                <c:pt idx="6920">
                  <c:v>30.395009573375301</c:v>
                </c:pt>
                <c:pt idx="6921">
                  <c:v>30.3953767379871</c:v>
                </c:pt>
                <c:pt idx="6922">
                  <c:v>30.395746048366199</c:v>
                </c:pt>
                <c:pt idx="6923">
                  <c:v>30.396092232143001</c:v>
                </c:pt>
                <c:pt idx="6924">
                  <c:v>30.396448667918801</c:v>
                </c:pt>
                <c:pt idx="6925">
                  <c:v>30.396809156810399</c:v>
                </c:pt>
                <c:pt idx="6926">
                  <c:v>30.397173698817799</c:v>
                </c:pt>
                <c:pt idx="6927">
                  <c:v>30.397556122218699</c:v>
                </c:pt>
                <c:pt idx="6928">
                  <c:v>30.397960718547399</c:v>
                </c:pt>
                <c:pt idx="6929">
                  <c:v>30.398331459437902</c:v>
                </c:pt>
                <c:pt idx="6930">
                  <c:v>30.398679788982001</c:v>
                </c:pt>
                <c:pt idx="6931">
                  <c:v>30.399068649684502</c:v>
                </c:pt>
                <c:pt idx="6932">
                  <c:v>30.399473722850399</c:v>
                </c:pt>
                <c:pt idx="6933">
                  <c:v>30.3998520931355</c:v>
                </c:pt>
                <c:pt idx="6934">
                  <c:v>30.4002376159779</c:v>
                </c:pt>
                <c:pt idx="6935">
                  <c:v>30.400602634822501</c:v>
                </c:pt>
                <c:pt idx="6936">
                  <c:v>30.4009700378529</c:v>
                </c:pt>
                <c:pt idx="6937">
                  <c:v>30.401322420512798</c:v>
                </c:pt>
                <c:pt idx="6938">
                  <c:v>30.4016619285694</c:v>
                </c:pt>
                <c:pt idx="6939">
                  <c:v>30.402016695415099</c:v>
                </c:pt>
                <c:pt idx="6940">
                  <c:v>30.402347381984299</c:v>
                </c:pt>
                <c:pt idx="6941">
                  <c:v>30.402679499064998</c:v>
                </c:pt>
                <c:pt idx="6942">
                  <c:v>30.403050955211299</c:v>
                </c:pt>
                <c:pt idx="6943">
                  <c:v>30.4034143051258</c:v>
                </c:pt>
                <c:pt idx="6944">
                  <c:v>30.403762634669899</c:v>
                </c:pt>
                <c:pt idx="6945">
                  <c:v>30.4040873607746</c:v>
                </c:pt>
                <c:pt idx="6946">
                  <c:v>30.404405649577701</c:v>
                </c:pt>
                <c:pt idx="6947">
                  <c:v>30.404759462749102</c:v>
                </c:pt>
                <c:pt idx="6948">
                  <c:v>30.405072983180599</c:v>
                </c:pt>
                <c:pt idx="6949">
                  <c:v>30.4053738674274</c:v>
                </c:pt>
                <c:pt idx="6950">
                  <c:v>30.405703600322301</c:v>
                </c:pt>
                <c:pt idx="6951">
                  <c:v>30.406054075633602</c:v>
                </c:pt>
                <c:pt idx="6952">
                  <c:v>30.406381901179898</c:v>
                </c:pt>
                <c:pt idx="6953">
                  <c:v>30.406691130077</c:v>
                </c:pt>
                <c:pt idx="6954">
                  <c:v>30.4070153793446</c:v>
                </c:pt>
                <c:pt idx="6955">
                  <c:v>30.4073448738209</c:v>
                </c:pt>
                <c:pt idx="6956">
                  <c:v>30.4076660236469</c:v>
                </c:pt>
                <c:pt idx="6957">
                  <c:v>30.407947595988901</c:v>
                </c:pt>
                <c:pt idx="6958">
                  <c:v>30.408209856425898</c:v>
                </c:pt>
                <c:pt idx="6959">
                  <c:v>30.408501680766701</c:v>
                </c:pt>
                <c:pt idx="6960">
                  <c:v>30.408850963985099</c:v>
                </c:pt>
                <c:pt idx="6961">
                  <c:v>30.409138496791499</c:v>
                </c:pt>
                <c:pt idx="6962">
                  <c:v>30.409429367457999</c:v>
                </c:pt>
                <c:pt idx="6963">
                  <c:v>30.409757908260001</c:v>
                </c:pt>
                <c:pt idx="6964">
                  <c:v>30.410042341624798</c:v>
                </c:pt>
                <c:pt idx="6965">
                  <c:v>30.410364921962401</c:v>
                </c:pt>
                <c:pt idx="6966">
                  <c:v>30.410696323787299</c:v>
                </c:pt>
                <c:pt idx="6967">
                  <c:v>30.411012705241799</c:v>
                </c:pt>
                <c:pt idx="6968">
                  <c:v>30.411325748836099</c:v>
                </c:pt>
                <c:pt idx="6969">
                  <c:v>30.4116411766163</c:v>
                </c:pt>
                <c:pt idx="6970">
                  <c:v>30.4119430145374</c:v>
                </c:pt>
                <c:pt idx="6971">
                  <c:v>30.412230070506698</c:v>
                </c:pt>
                <c:pt idx="6972">
                  <c:v>30.412506636058399</c:v>
                </c:pt>
                <c:pt idx="6973">
                  <c:v>30.412805136119498</c:v>
                </c:pt>
                <c:pt idx="6974">
                  <c:v>30.4131432136646</c:v>
                </c:pt>
                <c:pt idx="6975">
                  <c:v>30.413486297999999</c:v>
                </c:pt>
                <c:pt idx="6976">
                  <c:v>30.4137871822468</c:v>
                </c:pt>
                <c:pt idx="6977">
                  <c:v>30.414078291331901</c:v>
                </c:pt>
                <c:pt idx="6978">
                  <c:v>30.4143941959492</c:v>
                </c:pt>
                <c:pt idx="6979">
                  <c:v>30.414735134517301</c:v>
                </c:pt>
                <c:pt idx="6980">
                  <c:v>30.415082987224199</c:v>
                </c:pt>
                <c:pt idx="6981">
                  <c:v>30.415416296397801</c:v>
                </c:pt>
                <c:pt idx="6982">
                  <c:v>30.4157212337605</c:v>
                </c:pt>
                <c:pt idx="6983">
                  <c:v>30.4160099586597</c:v>
                </c:pt>
                <c:pt idx="6984">
                  <c:v>30.4163170417896</c:v>
                </c:pt>
                <c:pt idx="6985">
                  <c:v>30.4166541656605</c:v>
                </c:pt>
                <c:pt idx="6986">
                  <c:v>30.4169884285084</c:v>
                </c:pt>
                <c:pt idx="6987">
                  <c:v>30.417297418986902</c:v>
                </c:pt>
                <c:pt idx="6988">
                  <c:v>30.417636688624999</c:v>
                </c:pt>
                <c:pt idx="6989">
                  <c:v>30.417974289332999</c:v>
                </c:pt>
                <c:pt idx="6990">
                  <c:v>30.418291386043201</c:v>
                </c:pt>
                <c:pt idx="6991">
                  <c:v>30.4186008533588</c:v>
                </c:pt>
                <c:pt idx="6992">
                  <c:v>30.418937500392499</c:v>
                </c:pt>
                <c:pt idx="6993">
                  <c:v>30.419285353099401</c:v>
                </c:pt>
                <c:pt idx="6994">
                  <c:v>30.419611748134201</c:v>
                </c:pt>
                <c:pt idx="6995">
                  <c:v>30.419926460658701</c:v>
                </c:pt>
                <c:pt idx="6996">
                  <c:v>30.4202585777393</c:v>
                </c:pt>
                <c:pt idx="6997">
                  <c:v>30.420608099376299</c:v>
                </c:pt>
                <c:pt idx="6998">
                  <c:v>30.420949276363</c:v>
                </c:pt>
                <c:pt idx="6999">
                  <c:v>30.421261843120199</c:v>
                </c:pt>
                <c:pt idx="7000">
                  <c:v>30.421563681041299</c:v>
                </c:pt>
                <c:pt idx="7001">
                  <c:v>30.421892221843301</c:v>
                </c:pt>
                <c:pt idx="7002">
                  <c:v>30.422205742274901</c:v>
                </c:pt>
                <c:pt idx="7003">
                  <c:v>30.422524507915099</c:v>
                </c:pt>
                <c:pt idx="7004">
                  <c:v>30.422868069087599</c:v>
                </c:pt>
                <c:pt idx="7005">
                  <c:v>30.4232137760273</c:v>
                </c:pt>
                <c:pt idx="7006">
                  <c:v>30.423521574412899</c:v>
                </c:pt>
                <c:pt idx="7007">
                  <c:v>30.423857983028</c:v>
                </c:pt>
                <c:pt idx="7008">
                  <c:v>30.424215610896699</c:v>
                </c:pt>
                <c:pt idx="7009">
                  <c:v>30.424554165279002</c:v>
                </c:pt>
                <c:pt idx="7010">
                  <c:v>30.4248664936176</c:v>
                </c:pt>
                <c:pt idx="7011">
                  <c:v>30.425208385860099</c:v>
                </c:pt>
                <c:pt idx="7012">
                  <c:v>30.425564583217199</c:v>
                </c:pt>
                <c:pt idx="7013">
                  <c:v>30.425940092479301</c:v>
                </c:pt>
                <c:pt idx="7014">
                  <c:v>30.426293190395</c:v>
                </c:pt>
                <c:pt idx="7015">
                  <c:v>30.426628168498599</c:v>
                </c:pt>
                <c:pt idx="7016">
                  <c:v>30.426957186137798</c:v>
                </c:pt>
                <c:pt idx="7017">
                  <c:v>30.4272838195911</c:v>
                </c:pt>
                <c:pt idx="7018">
                  <c:v>30.427662428294799</c:v>
                </c:pt>
                <c:pt idx="7019">
                  <c:v>30.4280212482563</c:v>
                </c:pt>
                <c:pt idx="7020">
                  <c:v>30.428380545054999</c:v>
                </c:pt>
                <c:pt idx="7021">
                  <c:v>30.428744133388101</c:v>
                </c:pt>
                <c:pt idx="7022">
                  <c:v>30.4291055759541</c:v>
                </c:pt>
                <c:pt idx="7023">
                  <c:v>30.429458197032599</c:v>
                </c:pt>
                <c:pt idx="7024">
                  <c:v>30.429804619228001</c:v>
                </c:pt>
                <c:pt idx="7025">
                  <c:v>30.430178936397201</c:v>
                </c:pt>
                <c:pt idx="7026">
                  <c:v>30.4305570682636</c:v>
                </c:pt>
                <c:pt idx="7027">
                  <c:v>30.430961426173798</c:v>
                </c:pt>
                <c:pt idx="7028">
                  <c:v>30.431364353572501</c:v>
                </c:pt>
                <c:pt idx="7029">
                  <c:v>30.431737001811602</c:v>
                </c:pt>
                <c:pt idx="7030">
                  <c:v>30.432119663631099</c:v>
                </c:pt>
                <c:pt idx="7031">
                  <c:v>30.432487543498599</c:v>
                </c:pt>
                <c:pt idx="7032">
                  <c:v>30.432861383830598</c:v>
                </c:pt>
                <c:pt idx="7033">
                  <c:v>30.4332221111408</c:v>
                </c:pt>
                <c:pt idx="7034">
                  <c:v>30.433581407939499</c:v>
                </c:pt>
                <c:pt idx="7035">
                  <c:v>30.433959778224601</c:v>
                </c:pt>
                <c:pt idx="7036">
                  <c:v>30.4342997631184</c:v>
                </c:pt>
                <c:pt idx="7037">
                  <c:v>30.4346404632679</c:v>
                </c:pt>
                <c:pt idx="7038">
                  <c:v>30.435012157832698</c:v>
                </c:pt>
                <c:pt idx="7039">
                  <c:v>30.435355957423798</c:v>
                </c:pt>
                <c:pt idx="7040">
                  <c:v>30.435712393199498</c:v>
                </c:pt>
                <c:pt idx="7041">
                  <c:v>30.4360457023731</c:v>
                </c:pt>
                <c:pt idx="7042">
                  <c:v>30.436372574245102</c:v>
                </c:pt>
                <c:pt idx="7043">
                  <c:v>30.436729725276599</c:v>
                </c:pt>
                <c:pt idx="7044">
                  <c:v>30.437090691005299</c:v>
                </c:pt>
                <c:pt idx="7045">
                  <c:v>30.4374220928303</c:v>
                </c:pt>
                <c:pt idx="7046">
                  <c:v>30.437761600886901</c:v>
                </c:pt>
                <c:pt idx="7047">
                  <c:v>30.4381018241993</c:v>
                </c:pt>
                <c:pt idx="7048">
                  <c:v>30.438411053096399</c:v>
                </c:pt>
                <c:pt idx="7049">
                  <c:v>30.438743170177101</c:v>
                </c:pt>
                <c:pt idx="7050">
                  <c:v>30.439051683818398</c:v>
                </c:pt>
                <c:pt idx="7051">
                  <c:v>30.4393401702992</c:v>
                </c:pt>
                <c:pt idx="7052">
                  <c:v>30.439644630824699</c:v>
                </c:pt>
                <c:pt idx="7053">
                  <c:v>30.439979847346901</c:v>
                </c:pt>
                <c:pt idx="7054">
                  <c:v>30.440325315868002</c:v>
                </c:pt>
                <c:pt idx="7055">
                  <c:v>30.440662678157398</c:v>
                </c:pt>
                <c:pt idx="7056">
                  <c:v>30.440953787242499</c:v>
                </c:pt>
                <c:pt idx="7057">
                  <c:v>30.4412451347462</c:v>
                </c:pt>
                <c:pt idx="7058">
                  <c:v>30.441562231456398</c:v>
                </c:pt>
                <c:pt idx="7059">
                  <c:v>30.441867407237599</c:v>
                </c:pt>
                <c:pt idx="7060">
                  <c:v>30.442173775111801</c:v>
                </c:pt>
                <c:pt idx="7061">
                  <c:v>30.4424737056843</c:v>
                </c:pt>
                <c:pt idx="7062">
                  <c:v>30.4427562317005</c:v>
                </c:pt>
                <c:pt idx="7063">
                  <c:v>30.443035181438098</c:v>
                </c:pt>
                <c:pt idx="7064">
                  <c:v>30.443370159541701</c:v>
                </c:pt>
                <c:pt idx="7065">
                  <c:v>30.443683679973201</c:v>
                </c:pt>
                <c:pt idx="7066">
                  <c:v>30.444006498729301</c:v>
                </c:pt>
                <c:pt idx="7067">
                  <c:v>30.4443336090199</c:v>
                </c:pt>
                <c:pt idx="7068">
                  <c:v>30.444654043590202</c:v>
                </c:pt>
                <c:pt idx="7069">
                  <c:v>30.444981392299301</c:v>
                </c:pt>
                <c:pt idx="7070">
                  <c:v>30.445285137569101</c:v>
                </c:pt>
                <c:pt idx="7071">
                  <c:v>30.4456105789295</c:v>
                </c:pt>
                <c:pt idx="7072">
                  <c:v>30.445920046245199</c:v>
                </c:pt>
                <c:pt idx="7073">
                  <c:v>30.446237619792601</c:v>
                </c:pt>
                <c:pt idx="7074">
                  <c:v>30.4465454181782</c:v>
                </c:pt>
                <c:pt idx="7075">
                  <c:v>30.446816023265502</c:v>
                </c:pt>
                <c:pt idx="7076">
                  <c:v>30.447113808070799</c:v>
                </c:pt>
                <c:pt idx="7077">
                  <c:v>30.4474449714771</c:v>
                </c:pt>
                <c:pt idx="7078">
                  <c:v>30.447777803813601</c:v>
                </c:pt>
                <c:pt idx="7079">
                  <c:v>30.448095615779501</c:v>
                </c:pt>
                <c:pt idx="7080">
                  <c:v>30.448397692119201</c:v>
                </c:pt>
                <c:pt idx="7081">
                  <c:v>30.4487217029682</c:v>
                </c:pt>
                <c:pt idx="7082">
                  <c:v>30.449064310466401</c:v>
                </c:pt>
                <c:pt idx="7083">
                  <c:v>30.4493849834553</c:v>
                </c:pt>
                <c:pt idx="7084">
                  <c:v>30.449704941188401</c:v>
                </c:pt>
                <c:pt idx="7085">
                  <c:v>30.450010593806802</c:v>
                </c:pt>
                <c:pt idx="7086">
                  <c:v>30.450317676936699</c:v>
                </c:pt>
                <c:pt idx="7087">
                  <c:v>30.4506764968983</c:v>
                </c:pt>
                <c:pt idx="7088">
                  <c:v>30.451027449046698</c:v>
                </c:pt>
                <c:pt idx="7089">
                  <c:v>30.451355036174402</c:v>
                </c:pt>
                <c:pt idx="7090">
                  <c:v>30.451650675212498</c:v>
                </c:pt>
                <c:pt idx="7091">
                  <c:v>30.451957758342399</c:v>
                </c:pt>
                <c:pt idx="7092">
                  <c:v>30.452312525188098</c:v>
                </c:pt>
                <c:pt idx="7093">
                  <c:v>30.4526599010578</c:v>
                </c:pt>
                <c:pt idx="7094">
                  <c:v>30.452978666698101</c:v>
                </c:pt>
                <c:pt idx="7095">
                  <c:v>30.453272636806101</c:v>
                </c:pt>
                <c:pt idx="7096">
                  <c:v>30.453609045421199</c:v>
                </c:pt>
                <c:pt idx="7097">
                  <c:v>30.4539545139423</c:v>
                </c:pt>
                <c:pt idx="7098">
                  <c:v>30.4542954525105</c:v>
                </c:pt>
                <c:pt idx="7099">
                  <c:v>30.454603250896099</c:v>
                </c:pt>
                <c:pt idx="7100">
                  <c:v>30.454951342021602</c:v>
                </c:pt>
                <c:pt idx="7101">
                  <c:v>30.455293711101199</c:v>
                </c:pt>
                <c:pt idx="7102">
                  <c:v>30.455619390880202</c:v>
                </c:pt>
                <c:pt idx="7103">
                  <c:v>30.455955561076699</c:v>
                </c:pt>
                <c:pt idx="7104">
                  <c:v>30.456255014812101</c:v>
                </c:pt>
                <c:pt idx="7105">
                  <c:v>30.4565775951496</c:v>
                </c:pt>
                <c:pt idx="7106">
                  <c:v>30.456933792506799</c:v>
                </c:pt>
                <c:pt idx="7107">
                  <c:v>30.457253511821399</c:v>
                </c:pt>
                <c:pt idx="7108">
                  <c:v>30.4575620254627</c:v>
                </c:pt>
                <c:pt idx="7109">
                  <c:v>30.457902964030801</c:v>
                </c:pt>
                <c:pt idx="7110">
                  <c:v>30.458249863063401</c:v>
                </c:pt>
                <c:pt idx="7111">
                  <c:v>30.458601768886201</c:v>
                </c:pt>
                <c:pt idx="7112">
                  <c:v>30.458947237407301</c:v>
                </c:pt>
                <c:pt idx="7113">
                  <c:v>30.459281261836601</c:v>
                </c:pt>
                <c:pt idx="7114">
                  <c:v>30.459641273891101</c:v>
                </c:pt>
                <c:pt idx="7115">
                  <c:v>30.460008915340001</c:v>
                </c:pt>
                <c:pt idx="7116">
                  <c:v>30.460367020045901</c:v>
                </c:pt>
                <c:pt idx="7117">
                  <c:v>30.460706289683898</c:v>
                </c:pt>
                <c:pt idx="7118">
                  <c:v>30.461046274577701</c:v>
                </c:pt>
                <c:pt idx="7119">
                  <c:v>30.461399610911901</c:v>
                </c:pt>
                <c:pt idx="7120">
                  <c:v>30.461768444453799</c:v>
                </c:pt>
                <c:pt idx="7121">
                  <c:v>30.462129887019699</c:v>
                </c:pt>
                <c:pt idx="7122">
                  <c:v>30.462497766887299</c:v>
                </c:pt>
                <c:pt idx="7123">
                  <c:v>30.4628515800587</c:v>
                </c:pt>
                <c:pt idx="7124">
                  <c:v>30.463190849696701</c:v>
                </c:pt>
                <c:pt idx="7125">
                  <c:v>30.463554199611298</c:v>
                </c:pt>
                <c:pt idx="7126">
                  <c:v>30.463921602641701</c:v>
                </c:pt>
                <c:pt idx="7127">
                  <c:v>30.464294250880801</c:v>
                </c:pt>
                <c:pt idx="7128">
                  <c:v>30.464694794093699</c:v>
                </c:pt>
                <c:pt idx="7129">
                  <c:v>30.465076502238901</c:v>
                </c:pt>
                <c:pt idx="7130">
                  <c:v>30.465456064616799</c:v>
                </c:pt>
                <c:pt idx="7131">
                  <c:v>30.465827997600201</c:v>
                </c:pt>
                <c:pt idx="7132">
                  <c:v>30.4661856254688</c:v>
                </c:pt>
                <c:pt idx="7133">
                  <c:v>30.46657639352</c:v>
                </c:pt>
                <c:pt idx="7134">
                  <c:v>30.466948326503399</c:v>
                </c:pt>
                <c:pt idx="7135">
                  <c:v>30.467305954372002</c:v>
                </c:pt>
                <c:pt idx="7136">
                  <c:v>30.467662628566401</c:v>
                </c:pt>
                <c:pt idx="7137">
                  <c:v>30.467980202113701</c:v>
                </c:pt>
                <c:pt idx="7138">
                  <c:v>30.468326385890599</c:v>
                </c:pt>
                <c:pt idx="7139">
                  <c:v>30.468699272548299</c:v>
                </c:pt>
                <c:pt idx="7140">
                  <c:v>30.4690433105579</c:v>
                </c:pt>
                <c:pt idx="7141">
                  <c:v>30.469400938426599</c:v>
                </c:pt>
                <c:pt idx="7142">
                  <c:v>30.4697645267597</c:v>
                </c:pt>
                <c:pt idx="7143">
                  <c:v>30.470110710536598</c:v>
                </c:pt>
                <c:pt idx="7144">
                  <c:v>30.470421846782301</c:v>
                </c:pt>
                <c:pt idx="7145">
                  <c:v>30.4707391819111</c:v>
                </c:pt>
                <c:pt idx="7146">
                  <c:v>30.471080358897801</c:v>
                </c:pt>
                <c:pt idx="7147">
                  <c:v>30.471422727977401</c:v>
                </c:pt>
                <c:pt idx="7148">
                  <c:v>30.4717512687794</c:v>
                </c:pt>
                <c:pt idx="7149">
                  <c:v>30.472086723720199</c:v>
                </c:pt>
                <c:pt idx="7150">
                  <c:v>30.472410257732001</c:v>
                </c:pt>
                <c:pt idx="7151">
                  <c:v>30.472694691096901</c:v>
                </c:pt>
                <c:pt idx="7152">
                  <c:v>30.472984131251899</c:v>
                </c:pt>
                <c:pt idx="7153">
                  <c:v>30.473291929637501</c:v>
                </c:pt>
                <c:pt idx="7154">
                  <c:v>30.473626907741199</c:v>
                </c:pt>
                <c:pt idx="7155">
                  <c:v>30.473984535609802</c:v>
                </c:pt>
                <c:pt idx="7156">
                  <c:v>30.474297340785601</c:v>
                </c:pt>
                <c:pt idx="7157">
                  <c:v>30.474574621593099</c:v>
                </c:pt>
                <c:pt idx="7158">
                  <c:v>30.474869783793999</c:v>
                </c:pt>
                <c:pt idx="7159">
                  <c:v>30.475213106547901</c:v>
                </c:pt>
                <c:pt idx="7160">
                  <c:v>30.475529726421001</c:v>
                </c:pt>
                <c:pt idx="7161">
                  <c:v>30.475832279597899</c:v>
                </c:pt>
                <c:pt idx="7162">
                  <c:v>30.4761217197529</c:v>
                </c:pt>
                <c:pt idx="7163">
                  <c:v>30.476421173488198</c:v>
                </c:pt>
                <c:pt idx="7164">
                  <c:v>30.4767015537373</c:v>
                </c:pt>
                <c:pt idx="7165">
                  <c:v>30.4770212730518</c:v>
                </c:pt>
                <c:pt idx="7166">
                  <c:v>30.4773650726429</c:v>
                </c:pt>
                <c:pt idx="7167">
                  <c:v>30.477655228053699</c:v>
                </c:pt>
                <c:pt idx="7168">
                  <c:v>30.4779849609486</c:v>
                </c:pt>
                <c:pt idx="7169">
                  <c:v>30.478331621562599</c:v>
                </c:pt>
                <c:pt idx="7170">
                  <c:v>30.478605326091401</c:v>
                </c:pt>
                <c:pt idx="7171">
                  <c:v>30.4789276680103</c:v>
                </c:pt>
                <c:pt idx="7172">
                  <c:v>30.479248579417799</c:v>
                </c:pt>
                <c:pt idx="7173">
                  <c:v>30.4795282444111</c:v>
                </c:pt>
                <c:pt idx="7174">
                  <c:v>30.479819830333302</c:v>
                </c:pt>
                <c:pt idx="7175">
                  <c:v>30.480139549647902</c:v>
                </c:pt>
                <c:pt idx="7176">
                  <c:v>30.480478819285999</c:v>
                </c:pt>
                <c:pt idx="7177">
                  <c:v>30.480813558971001</c:v>
                </c:pt>
                <c:pt idx="7178">
                  <c:v>30.4811187347523</c:v>
                </c:pt>
                <c:pt idx="7179">
                  <c:v>30.481415327464699</c:v>
                </c:pt>
                <c:pt idx="7180">
                  <c:v>30.481695707713701</c:v>
                </c:pt>
                <c:pt idx="7181">
                  <c:v>30.4820373615376</c:v>
                </c:pt>
                <c:pt idx="7182">
                  <c:v>30.482375915919899</c:v>
                </c:pt>
                <c:pt idx="7183">
                  <c:v>30.4826636871449</c:v>
                </c:pt>
                <c:pt idx="7184">
                  <c:v>30.4829512199513</c:v>
                </c:pt>
                <c:pt idx="7185">
                  <c:v>30.483303125774</c:v>
                </c:pt>
                <c:pt idx="7186">
                  <c:v>30.4836416801563</c:v>
                </c:pt>
                <c:pt idx="7187">
                  <c:v>30.483955677425001</c:v>
                </c:pt>
                <c:pt idx="7188">
                  <c:v>30.484273727809502</c:v>
                </c:pt>
                <c:pt idx="7189">
                  <c:v>30.4846137127033</c:v>
                </c:pt>
                <c:pt idx="7190">
                  <c:v>30.4849491676441</c:v>
                </c:pt>
                <c:pt idx="7191">
                  <c:v>30.4852738937489</c:v>
                </c:pt>
                <c:pt idx="7192">
                  <c:v>30.485574777995701</c:v>
                </c:pt>
                <c:pt idx="7193">
                  <c:v>30.4859097560993</c:v>
                </c:pt>
                <c:pt idx="7194">
                  <c:v>30.4862757286182</c:v>
                </c:pt>
                <c:pt idx="7195">
                  <c:v>30.486614283000598</c:v>
                </c:pt>
                <c:pt idx="7196">
                  <c:v>30.486914451991701</c:v>
                </c:pt>
                <c:pt idx="7197">
                  <c:v>30.487232502376202</c:v>
                </c:pt>
                <c:pt idx="7198">
                  <c:v>30.487580831920202</c:v>
                </c:pt>
                <c:pt idx="7199">
                  <c:v>30.4879096111408</c:v>
                </c:pt>
                <c:pt idx="7200">
                  <c:v>30.488213117992</c:v>
                </c:pt>
                <c:pt idx="7201">
                  <c:v>30.488544281398401</c:v>
                </c:pt>
                <c:pt idx="7202">
                  <c:v>30.488868769084601</c:v>
                </c:pt>
                <c:pt idx="7203">
                  <c:v>30.4891753753773</c:v>
                </c:pt>
                <c:pt idx="7204">
                  <c:v>30.4895270427815</c:v>
                </c:pt>
                <c:pt idx="7205">
                  <c:v>30.489873941814</c:v>
                </c:pt>
                <c:pt idx="7206">
                  <c:v>30.490180309688199</c:v>
                </c:pt>
                <c:pt idx="7207">
                  <c:v>30.490525539790699</c:v>
                </c:pt>
                <c:pt idx="7208">
                  <c:v>30.490876015102</c:v>
                </c:pt>
                <c:pt idx="7209">
                  <c:v>30.491235311900699</c:v>
                </c:pt>
                <c:pt idx="7210">
                  <c:v>30.4915779193989</c:v>
                </c:pt>
                <c:pt idx="7211">
                  <c:v>30.491897161876299</c:v>
                </c:pt>
                <c:pt idx="7212">
                  <c:v>30.492242868816</c:v>
                </c:pt>
                <c:pt idx="7213">
                  <c:v>30.492608126079201</c:v>
                </c:pt>
                <c:pt idx="7214">
                  <c:v>30.4929626545063</c:v>
                </c:pt>
                <c:pt idx="7215">
                  <c:v>30.493321474467901</c:v>
                </c:pt>
                <c:pt idx="7216">
                  <c:v>30.493679817592199</c:v>
                </c:pt>
                <c:pt idx="7217">
                  <c:v>30.494018133556001</c:v>
                </c:pt>
                <c:pt idx="7218">
                  <c:v>30.494350965892401</c:v>
                </c:pt>
                <c:pt idx="7219">
                  <c:v>30.494669731532699</c:v>
                </c:pt>
                <c:pt idx="7220">
                  <c:v>30.495021875774</c:v>
                </c:pt>
                <c:pt idx="7221">
                  <c:v>30.495383318339901</c:v>
                </c:pt>
                <c:pt idx="7222">
                  <c:v>30.4957411846272</c:v>
                </c:pt>
                <c:pt idx="7223">
                  <c:v>30.496114309703501</c:v>
                </c:pt>
                <c:pt idx="7224">
                  <c:v>30.496522482310901</c:v>
                </c:pt>
                <c:pt idx="7225">
                  <c:v>30.496938999568599</c:v>
                </c:pt>
                <c:pt idx="7226">
                  <c:v>30.497325714503901</c:v>
                </c:pt>
                <c:pt idx="7227">
                  <c:v>30.4976962169758</c:v>
                </c:pt>
                <c:pt idx="7228">
                  <c:v>30.4980590900532</c:v>
                </c:pt>
                <c:pt idx="7229">
                  <c:v>30.498457010661699</c:v>
                </c:pt>
                <c:pt idx="7230">
                  <c:v>30.498846586620001</c:v>
                </c:pt>
                <c:pt idx="7231">
                  <c:v>30.499228056346499</c:v>
                </c:pt>
                <c:pt idx="7232">
                  <c:v>30.4996026119343</c:v>
                </c:pt>
                <c:pt idx="7233">
                  <c:v>30.499970014964699</c:v>
                </c:pt>
                <c:pt idx="7234">
                  <c:v>30.5003319343678</c:v>
                </c:pt>
                <c:pt idx="7235">
                  <c:v>30.5006881317249</c:v>
                </c:pt>
                <c:pt idx="7236">
                  <c:v>30.5010350307575</c:v>
                </c:pt>
                <c:pt idx="7237">
                  <c:v>30.501384313975901</c:v>
                </c:pt>
                <c:pt idx="7238">
                  <c:v>30.501731213008501</c:v>
                </c:pt>
                <c:pt idx="7239">
                  <c:v>30.502065237437801</c:v>
                </c:pt>
                <c:pt idx="7240">
                  <c:v>30.5024211963764</c:v>
                </c:pt>
                <c:pt idx="7241">
                  <c:v>30.502763803874601</c:v>
                </c:pt>
                <c:pt idx="7242">
                  <c:v>30.503117378627401</c:v>
                </c:pt>
                <c:pt idx="7243">
                  <c:v>30.503468330775799</c:v>
                </c:pt>
                <c:pt idx="7244">
                  <c:v>30.503792818461999</c:v>
                </c:pt>
                <c:pt idx="7245">
                  <c:v>30.504131134425698</c:v>
                </c:pt>
                <c:pt idx="7246">
                  <c:v>30.504476364528301</c:v>
                </c:pt>
                <c:pt idx="7247">
                  <c:v>30.504801090632998</c:v>
                </c:pt>
                <c:pt idx="7248">
                  <c:v>30.505123909389098</c:v>
                </c:pt>
                <c:pt idx="7249">
                  <c:v>30.505440052425001</c:v>
                </c:pt>
                <c:pt idx="7250">
                  <c:v>30.505768593227</c:v>
                </c:pt>
                <c:pt idx="7251">
                  <c:v>30.506098564540501</c:v>
                </c:pt>
                <c:pt idx="7252">
                  <c:v>30.506405409251801</c:v>
                </c:pt>
                <c:pt idx="7253">
                  <c:v>30.506684120570799</c:v>
                </c:pt>
                <c:pt idx="7254">
                  <c:v>30.506980474864601</c:v>
                </c:pt>
                <c:pt idx="7255">
                  <c:v>30.507314260875301</c:v>
                </c:pt>
                <c:pt idx="7256">
                  <c:v>30.5076542457691</c:v>
                </c:pt>
                <c:pt idx="7257">
                  <c:v>30.507993753825801</c:v>
                </c:pt>
                <c:pt idx="7258">
                  <c:v>30.5082953533283</c:v>
                </c:pt>
                <c:pt idx="7259">
                  <c:v>30.508565958415598</c:v>
                </c:pt>
                <c:pt idx="7260">
                  <c:v>30.508856113826401</c:v>
                </c:pt>
                <c:pt idx="7261">
                  <c:v>30.509186561977</c:v>
                </c:pt>
                <c:pt idx="7262">
                  <c:v>30.509465511714598</c:v>
                </c:pt>
                <c:pt idx="7263">
                  <c:v>30.509782370006199</c:v>
                </c:pt>
                <c:pt idx="7264">
                  <c:v>30.510087784206</c:v>
                </c:pt>
                <c:pt idx="7265">
                  <c:v>30.510381515895499</c:v>
                </c:pt>
                <c:pt idx="7266">
                  <c:v>30.510721023952101</c:v>
                </c:pt>
                <c:pt idx="7267">
                  <c:v>30.511035974895101</c:v>
                </c:pt>
                <c:pt idx="7268">
                  <c:v>30.5113435348621</c:v>
                </c:pt>
                <c:pt idx="7269">
                  <c:v>30.511688764964699</c:v>
                </c:pt>
                <c:pt idx="7270">
                  <c:v>30.512006576930599</c:v>
                </c:pt>
                <c:pt idx="7271">
                  <c:v>30.512322481547901</c:v>
                </c:pt>
                <c:pt idx="7272">
                  <c:v>30.51265269128</c:v>
                </c:pt>
                <c:pt idx="7273">
                  <c:v>30.5129657348743</c:v>
                </c:pt>
                <c:pt idx="7274">
                  <c:v>30.513260181819501</c:v>
                </c:pt>
                <c:pt idx="7275">
                  <c:v>30.513547237788799</c:v>
                </c:pt>
                <c:pt idx="7276">
                  <c:v>30.513839538966799</c:v>
                </c:pt>
                <c:pt idx="7277">
                  <c:v>30.514127787028901</c:v>
                </c:pt>
                <c:pt idx="7278">
                  <c:v>30.514468487178402</c:v>
                </c:pt>
                <c:pt idx="7279">
                  <c:v>30.514805849467901</c:v>
                </c:pt>
                <c:pt idx="7280">
                  <c:v>30.515124376689499</c:v>
                </c:pt>
                <c:pt idx="7281">
                  <c:v>30.515433844005202</c:v>
                </c:pt>
                <c:pt idx="7282">
                  <c:v>30.515729483043302</c:v>
                </c:pt>
                <c:pt idx="7283">
                  <c:v>30.5160255989185</c:v>
                </c:pt>
                <c:pt idx="7284">
                  <c:v>30.516357000743501</c:v>
                </c:pt>
                <c:pt idx="7285">
                  <c:v>30.516687210475499</c:v>
                </c:pt>
                <c:pt idx="7286">
                  <c:v>30.5169895252338</c:v>
                </c:pt>
                <c:pt idx="7287">
                  <c:v>30.517324503337498</c:v>
                </c:pt>
                <c:pt idx="7288">
                  <c:v>30.5176659187428</c:v>
                </c:pt>
                <c:pt idx="7289">
                  <c:v>30.5180111488453</c:v>
                </c:pt>
                <c:pt idx="7290">
                  <c:v>30.518357571040699</c:v>
                </c:pt>
                <c:pt idx="7291">
                  <c:v>30.5186632236591</c:v>
                </c:pt>
                <c:pt idx="7292">
                  <c:v>30.5189569553486</c:v>
                </c:pt>
                <c:pt idx="7293">
                  <c:v>30.519290502940802</c:v>
                </c:pt>
                <c:pt idx="7294">
                  <c:v>30.5196238121143</c:v>
                </c:pt>
                <c:pt idx="7295">
                  <c:v>30.519935902034401</c:v>
                </c:pt>
                <c:pt idx="7296">
                  <c:v>30.5202582439533</c:v>
                </c:pt>
                <c:pt idx="7297">
                  <c:v>30.520616110240599</c:v>
                </c:pt>
                <c:pt idx="7298">
                  <c:v>30.520965631877498</c:v>
                </c:pt>
                <c:pt idx="7299">
                  <c:v>30.5212796291462</c:v>
                </c:pt>
                <c:pt idx="7300">
                  <c:v>30.5215592941395</c:v>
                </c:pt>
                <c:pt idx="7301">
                  <c:v>30.5218754371754</c:v>
                </c:pt>
                <c:pt idx="7302">
                  <c:v>30.522191341792698</c:v>
                </c:pt>
                <c:pt idx="7303">
                  <c:v>30.5225294193379</c:v>
                </c:pt>
                <c:pt idx="7304">
                  <c:v>30.522887285625099</c:v>
                </c:pt>
                <c:pt idx="7305">
                  <c:v>30.523209389125402</c:v>
                </c:pt>
                <c:pt idx="7306">
                  <c:v>30.523527916347099</c:v>
                </c:pt>
                <c:pt idx="7307">
                  <c:v>30.523879822169899</c:v>
                </c:pt>
                <c:pt idx="7308">
                  <c:v>30.524230774318301</c:v>
                </c:pt>
                <c:pt idx="7309">
                  <c:v>30.524552639400099</c:v>
                </c:pt>
                <c:pt idx="7310">
                  <c:v>30.5248630603901</c:v>
                </c:pt>
                <c:pt idx="7311">
                  <c:v>30.525222118770198</c:v>
                </c:pt>
                <c:pt idx="7312">
                  <c:v>30.525576647197301</c:v>
                </c:pt>
                <c:pt idx="7313">
                  <c:v>30.525932129298798</c:v>
                </c:pt>
                <c:pt idx="7314">
                  <c:v>30.526286657725901</c:v>
                </c:pt>
                <c:pt idx="7315">
                  <c:v>30.526647146617499</c:v>
                </c:pt>
                <c:pt idx="7316">
                  <c:v>30.5270007213703</c:v>
                </c:pt>
                <c:pt idx="7317">
                  <c:v>30.527317818080501</c:v>
                </c:pt>
                <c:pt idx="7318">
                  <c:v>30.527644213115298</c:v>
                </c:pt>
                <c:pt idx="7319">
                  <c:v>30.5280111393086</c:v>
                </c:pt>
                <c:pt idx="7320">
                  <c:v>30.5283775886646</c:v>
                </c:pt>
                <c:pt idx="7321">
                  <c:v>30.528748091136599</c:v>
                </c:pt>
                <c:pt idx="7322">
                  <c:v>30.529091652308999</c:v>
                </c:pt>
                <c:pt idx="7323">
                  <c:v>30.529446419154699</c:v>
                </c:pt>
                <c:pt idx="7324">
                  <c:v>30.5298166832081</c:v>
                </c:pt>
                <c:pt idx="7325">
                  <c:v>30.530190523540099</c:v>
                </c:pt>
                <c:pt idx="7326">
                  <c:v>30.530590113078699</c:v>
                </c:pt>
                <c:pt idx="7327">
                  <c:v>30.530992086803099</c:v>
                </c:pt>
                <c:pt idx="7328">
                  <c:v>30.531350191508899</c:v>
                </c:pt>
                <c:pt idx="7329">
                  <c:v>30.5317133030048</c:v>
                </c:pt>
                <c:pt idx="7330">
                  <c:v>30.5321055015675</c:v>
                </c:pt>
                <c:pt idx="7331">
                  <c:v>30.532486732875402</c:v>
                </c:pt>
                <c:pt idx="7332">
                  <c:v>30.532855804835901</c:v>
                </c:pt>
                <c:pt idx="7333">
                  <c:v>30.533222015773401</c:v>
                </c:pt>
                <c:pt idx="7334">
                  <c:v>30.533571298991799</c:v>
                </c:pt>
                <c:pt idx="7335">
                  <c:v>30.533941086207999</c:v>
                </c:pt>
                <c:pt idx="7336">
                  <c:v>30.534314449702801</c:v>
                </c:pt>
                <c:pt idx="7337">
                  <c:v>30.534678038035999</c:v>
                </c:pt>
                <c:pt idx="7338">
                  <c:v>30.5350285133472</c:v>
                </c:pt>
                <c:pt idx="7339">
                  <c:v>30.535357292567799</c:v>
                </c:pt>
                <c:pt idx="7340">
                  <c:v>30.535703714763301</c:v>
                </c:pt>
                <c:pt idx="7341">
                  <c:v>30.536052044307301</c:v>
                </c:pt>
                <c:pt idx="7342">
                  <c:v>30.5363777240864</c:v>
                </c:pt>
                <c:pt idx="7343">
                  <c:v>30.536744650279601</c:v>
                </c:pt>
                <c:pt idx="7344">
                  <c:v>30.5371070465199</c:v>
                </c:pt>
                <c:pt idx="7345">
                  <c:v>30.5374491771809</c:v>
                </c:pt>
                <c:pt idx="7346">
                  <c:v>30.537782486354502</c:v>
                </c:pt>
                <c:pt idx="7347">
                  <c:v>30.538089092647201</c:v>
                </c:pt>
                <c:pt idx="7348">
                  <c:v>30.538409050380299</c:v>
                </c:pt>
                <c:pt idx="7349">
                  <c:v>30.538749035274101</c:v>
                </c:pt>
                <c:pt idx="7350">
                  <c:v>30.5390441974751</c:v>
                </c:pt>
                <c:pt idx="7351">
                  <c:v>30.539346512233401</c:v>
                </c:pt>
                <c:pt idx="7352">
                  <c:v>30.5396624168507</c:v>
                </c:pt>
                <c:pt idx="7353">
                  <c:v>30.540010031139001</c:v>
                </c:pt>
                <c:pt idx="7354">
                  <c:v>30.540355499660102</c:v>
                </c:pt>
                <c:pt idx="7355">
                  <c:v>30.540644462978001</c:v>
                </c:pt>
                <c:pt idx="7356">
                  <c:v>30.5409300884358</c:v>
                </c:pt>
                <c:pt idx="7357">
                  <c:v>30.5412073692432</c:v>
                </c:pt>
                <c:pt idx="7358">
                  <c:v>30.5414970478169</c:v>
                </c:pt>
                <c:pt idx="7359">
                  <c:v>30.541822489177299</c:v>
                </c:pt>
                <c:pt idx="7360">
                  <c:v>30.542159374629598</c:v>
                </c:pt>
                <c:pt idx="7361">
                  <c:v>30.542464788829399</c:v>
                </c:pt>
                <c:pt idx="7362">
                  <c:v>30.542774017726501</c:v>
                </c:pt>
                <c:pt idx="7363">
                  <c:v>30.543065365230198</c:v>
                </c:pt>
                <c:pt idx="7364">
                  <c:v>30.543348129664999</c:v>
                </c:pt>
                <c:pt idx="7365">
                  <c:v>30.5436716636768</c:v>
                </c:pt>
                <c:pt idx="7366">
                  <c:v>30.544004972850399</c:v>
                </c:pt>
                <c:pt idx="7367">
                  <c:v>30.5443139633289</c:v>
                </c:pt>
                <c:pt idx="7368">
                  <c:v>30.54465776292</c:v>
                </c:pt>
                <c:pt idx="7369">
                  <c:v>30.5449579319111</c:v>
                </c:pt>
                <c:pt idx="7370">
                  <c:v>30.545281465922901</c:v>
                </c:pt>
                <c:pt idx="7371">
                  <c:v>30.545615967189399</c:v>
                </c:pt>
                <c:pt idx="7372">
                  <c:v>30.545941885386998</c:v>
                </c:pt>
                <c:pt idx="7373">
                  <c:v>30.546270426189</c:v>
                </c:pt>
                <c:pt idx="7374">
                  <c:v>30.546579893504699</c:v>
                </c:pt>
                <c:pt idx="7375">
                  <c:v>30.546878155147201</c:v>
                </c:pt>
                <c:pt idx="7376">
                  <c:v>30.547169025813702</c:v>
                </c:pt>
                <c:pt idx="7377">
                  <c:v>30.547444876109701</c:v>
                </c:pt>
                <c:pt idx="7378">
                  <c:v>30.547773178493099</c:v>
                </c:pt>
                <c:pt idx="7379">
                  <c:v>30.548118408595698</c:v>
                </c:pt>
                <c:pt idx="7380">
                  <c:v>30.548465069209701</c:v>
                </c:pt>
                <c:pt idx="7381">
                  <c:v>30.548788126384402</c:v>
                </c:pt>
                <c:pt idx="7382">
                  <c:v>30.5490909179798</c:v>
                </c:pt>
                <c:pt idx="7383">
                  <c:v>30.5493829807392</c:v>
                </c:pt>
                <c:pt idx="7384">
                  <c:v>30.5497267803303</c:v>
                </c:pt>
                <c:pt idx="7385">
                  <c:v>30.550063665782599</c:v>
                </c:pt>
                <c:pt idx="7386">
                  <c:v>30.5503678878895</c:v>
                </c:pt>
                <c:pt idx="7387">
                  <c:v>30.550658758556001</c:v>
                </c:pt>
                <c:pt idx="7388">
                  <c:v>30.550993736659599</c:v>
                </c:pt>
                <c:pt idx="7389">
                  <c:v>30.551332291042002</c:v>
                </c:pt>
                <c:pt idx="7390">
                  <c:v>30.5516818126789</c:v>
                </c:pt>
                <c:pt idx="7391">
                  <c:v>30.5519996246449</c:v>
                </c:pt>
                <c:pt idx="7392">
                  <c:v>30.5522921642414</c:v>
                </c:pt>
                <c:pt idx="7393">
                  <c:v>30.552638109599702</c:v>
                </c:pt>
                <c:pt idx="7394">
                  <c:v>30.552975233470502</c:v>
                </c:pt>
                <c:pt idx="7395">
                  <c:v>30.553304251109701</c:v>
                </c:pt>
                <c:pt idx="7396">
                  <c:v>30.553603704845099</c:v>
                </c:pt>
                <c:pt idx="7397">
                  <c:v>30.553926285182602</c:v>
                </c:pt>
                <c:pt idx="7398">
                  <c:v>30.554292257701501</c:v>
                </c:pt>
                <c:pt idx="7399">
                  <c:v>30.554628189479502</c:v>
                </c:pt>
                <c:pt idx="7400">
                  <c:v>30.5549276432148</c:v>
                </c:pt>
                <c:pt idx="7401">
                  <c:v>30.555242117320599</c:v>
                </c:pt>
                <c:pt idx="7402">
                  <c:v>30.555572088634101</c:v>
                </c:pt>
                <c:pt idx="7403">
                  <c:v>30.555884655391299</c:v>
                </c:pt>
                <c:pt idx="7404">
                  <c:v>30.556187685405401</c:v>
                </c:pt>
                <c:pt idx="7405">
                  <c:v>30.556504305278398</c:v>
                </c:pt>
                <c:pt idx="7406">
                  <c:v>30.556814487849799</c:v>
                </c:pt>
                <c:pt idx="7407">
                  <c:v>30.557162102138101</c:v>
                </c:pt>
                <c:pt idx="7408">
                  <c:v>30.5575187763325</c:v>
                </c:pt>
                <c:pt idx="7409">
                  <c:v>30.557844932948701</c:v>
                </c:pt>
                <c:pt idx="7410">
                  <c:v>30.558166082774701</c:v>
                </c:pt>
                <c:pt idx="7411">
                  <c:v>30.558528002177798</c:v>
                </c:pt>
                <c:pt idx="7412">
                  <c:v>30.558891113673798</c:v>
                </c:pt>
                <c:pt idx="7413">
                  <c:v>30.5592325290791</c:v>
                </c:pt>
                <c:pt idx="7414">
                  <c:v>30.559574898158701</c:v>
                </c:pt>
                <c:pt idx="7415">
                  <c:v>30.559899624263402</c:v>
                </c:pt>
                <c:pt idx="7416">
                  <c:v>30.560231979762701</c:v>
                </c:pt>
                <c:pt idx="7417">
                  <c:v>30.560588177119801</c:v>
                </c:pt>
                <c:pt idx="7418">
                  <c:v>30.560969170009201</c:v>
                </c:pt>
                <c:pt idx="7419">
                  <c:v>30.561336811458201</c:v>
                </c:pt>
                <c:pt idx="7420">
                  <c:v>30.561700161372801</c:v>
                </c:pt>
                <c:pt idx="7421">
                  <c:v>30.562062080775799</c:v>
                </c:pt>
                <c:pt idx="7422">
                  <c:v>30.562431867992</c:v>
                </c:pt>
                <c:pt idx="7423">
                  <c:v>30.562811907207099</c:v>
                </c:pt>
                <c:pt idx="7424">
                  <c:v>30.563170011912899</c:v>
                </c:pt>
                <c:pt idx="7425">
                  <c:v>30.563504274760799</c:v>
                </c:pt>
                <c:pt idx="7426">
                  <c:v>30.5638628563038</c:v>
                </c:pt>
                <c:pt idx="7427">
                  <c:v>30.564252432261998</c:v>
                </c:pt>
                <c:pt idx="7428">
                  <c:v>30.5646529754749</c:v>
                </c:pt>
                <c:pt idx="7429">
                  <c:v>30.5650356372944</c:v>
                </c:pt>
                <c:pt idx="7430">
                  <c:v>30.565406139766299</c:v>
                </c:pt>
                <c:pt idx="7431">
                  <c:v>30.565813358699401</c:v>
                </c:pt>
                <c:pt idx="7432">
                  <c:v>30.566213901912299</c:v>
                </c:pt>
                <c:pt idx="7433">
                  <c:v>30.5665903648487</c:v>
                </c:pt>
                <c:pt idx="7434">
                  <c:v>30.566944178020101</c:v>
                </c:pt>
                <c:pt idx="7435">
                  <c:v>30.5672810634724</c:v>
                </c:pt>
                <c:pt idx="7436">
                  <c:v>30.567646559154099</c:v>
                </c:pt>
                <c:pt idx="7437">
                  <c:v>30.567999180232601</c:v>
                </c:pt>
                <c:pt idx="7438">
                  <c:v>30.5683472713581</c:v>
                </c:pt>
                <c:pt idx="7439">
                  <c:v>30.568678673183101</c:v>
                </c:pt>
                <c:pt idx="7440">
                  <c:v>30.568990763103098</c:v>
                </c:pt>
                <c:pt idx="7441">
                  <c:v>30.569324310695301</c:v>
                </c:pt>
                <c:pt idx="7442">
                  <c:v>30.569705303584701</c:v>
                </c:pt>
                <c:pt idx="7443">
                  <c:v>30.570066269313401</c:v>
                </c:pt>
                <c:pt idx="7444">
                  <c:v>30.570406015788699</c:v>
                </c:pt>
                <c:pt idx="7445">
                  <c:v>30.5707390865437</c:v>
                </c:pt>
                <c:pt idx="7446">
                  <c:v>30.5710602363697</c:v>
                </c:pt>
                <c:pt idx="7447">
                  <c:v>30.571409996425299</c:v>
                </c:pt>
                <c:pt idx="7448">
                  <c:v>30.571729000484101</c:v>
                </c:pt>
                <c:pt idx="7449">
                  <c:v>30.572040851985602</c:v>
                </c:pt>
                <c:pt idx="7450">
                  <c:v>30.572370823299</c:v>
                </c:pt>
                <c:pt idx="7451">
                  <c:v>30.572725351726199</c:v>
                </c:pt>
                <c:pt idx="7452">
                  <c:v>30.573053177272399</c:v>
                </c:pt>
                <c:pt idx="7453">
                  <c:v>30.5733650287739</c:v>
                </c:pt>
                <c:pt idx="7454">
                  <c:v>30.573700483714699</c:v>
                </c:pt>
                <c:pt idx="7455">
                  <c:v>30.574019249354901</c:v>
                </c:pt>
                <c:pt idx="7456">
                  <c:v>30.5743015369526</c:v>
                </c:pt>
                <c:pt idx="7457">
                  <c:v>30.574567612086899</c:v>
                </c:pt>
                <c:pt idx="7458">
                  <c:v>30.574896629725998</c:v>
                </c:pt>
                <c:pt idx="7459">
                  <c:v>30.575208004390301</c:v>
                </c:pt>
                <c:pt idx="7460">
                  <c:v>30.5754743179432</c:v>
                </c:pt>
                <c:pt idx="7461">
                  <c:v>30.575802381908002</c:v>
                </c:pt>
                <c:pt idx="7462">
                  <c:v>30.576110657130801</c:v>
                </c:pt>
                <c:pt idx="7463">
                  <c:v>30.576399858867301</c:v>
                </c:pt>
                <c:pt idx="7464">
                  <c:v>30.576743658458302</c:v>
                </c:pt>
                <c:pt idx="7465">
                  <c:v>30.577038105403499</c:v>
                </c:pt>
                <c:pt idx="7466">
                  <c:v>30.577342565929001</c:v>
                </c:pt>
                <c:pt idx="7467">
                  <c:v>30.5776906570545</c:v>
                </c:pt>
                <c:pt idx="7468">
                  <c:v>30.578012283717701</c:v>
                </c:pt>
                <c:pt idx="7469">
                  <c:v>30.5783300956837</c:v>
                </c:pt>
                <c:pt idx="7470">
                  <c:v>30.5786448082081</c:v>
                </c:pt>
                <c:pt idx="7471">
                  <c:v>30.578955229198101</c:v>
                </c:pt>
                <c:pt idx="7472">
                  <c:v>30.579258974467901</c:v>
                </c:pt>
                <c:pt idx="7473">
                  <c:v>30.579567249690601</c:v>
                </c:pt>
                <c:pt idx="7474">
                  <c:v>30.579840238963701</c:v>
                </c:pt>
                <c:pt idx="7475">
                  <c:v>30.580134924327499</c:v>
                </c:pt>
                <c:pt idx="7476">
                  <c:v>30.580480154429999</c:v>
                </c:pt>
                <c:pt idx="7477">
                  <c:v>30.5808241924397</c:v>
                </c:pt>
                <c:pt idx="7478">
                  <c:v>30.581138904964099</c:v>
                </c:pt>
                <c:pt idx="7479">
                  <c:v>30.581450041209798</c:v>
                </c:pt>
                <c:pt idx="7480">
                  <c:v>30.581762846385601</c:v>
                </c:pt>
                <c:pt idx="7481">
                  <c:v>30.582063969050999</c:v>
                </c:pt>
                <c:pt idx="7482">
                  <c:v>30.582399185573198</c:v>
                </c:pt>
                <c:pt idx="7483">
                  <c:v>30.5827389320484</c:v>
                </c:pt>
                <c:pt idx="7484">
                  <c:v>30.583061989223101</c:v>
                </c:pt>
                <c:pt idx="7485">
                  <c:v>30.583364780818599</c:v>
                </c:pt>
                <c:pt idx="7486">
                  <c:v>30.583663519298199</c:v>
                </c:pt>
                <c:pt idx="7487">
                  <c:v>30.584000643168999</c:v>
                </c:pt>
                <c:pt idx="7488">
                  <c:v>30.5843306144825</c:v>
                </c:pt>
                <c:pt idx="7489">
                  <c:v>30.584642942821102</c:v>
                </c:pt>
                <c:pt idx="7490">
                  <c:v>30.5849488338581</c:v>
                </c:pt>
                <c:pt idx="7491">
                  <c:v>30.585278566753001</c:v>
                </c:pt>
                <c:pt idx="7492">
                  <c:v>30.585636671458801</c:v>
                </c:pt>
                <c:pt idx="7493">
                  <c:v>30.585968311702398</c:v>
                </c:pt>
                <c:pt idx="7494">
                  <c:v>30.586263473903301</c:v>
                </c:pt>
                <c:pt idx="7495">
                  <c:v>30.586589153682301</c:v>
                </c:pt>
                <c:pt idx="7496">
                  <c:v>30.586927469646099</c:v>
                </c:pt>
                <c:pt idx="7497">
                  <c:v>30.587256010448101</c:v>
                </c:pt>
                <c:pt idx="7498">
                  <c:v>30.587577637111298</c:v>
                </c:pt>
                <c:pt idx="7499">
                  <c:v>30.587924297725301</c:v>
                </c:pt>
                <c:pt idx="7500">
                  <c:v>30.588240679179801</c:v>
                </c:pt>
                <c:pt idx="7501">
                  <c:v>30.588536079799301</c:v>
                </c:pt>
                <c:pt idx="7502">
                  <c:v>30.588859852229699</c:v>
                </c:pt>
                <c:pt idx="7503">
                  <c:v>30.589220579539901</c:v>
                </c:pt>
                <c:pt idx="7504">
                  <c:v>30.589542444621699</c:v>
                </c:pt>
                <c:pt idx="7505">
                  <c:v>30.589837845241199</c:v>
                </c:pt>
                <c:pt idx="7506">
                  <c:v>30.5901866516224</c:v>
                </c:pt>
                <c:pt idx="7507">
                  <c:v>30.590526636516199</c:v>
                </c:pt>
                <c:pt idx="7508">
                  <c:v>30.590845640575001</c:v>
                </c:pt>
                <c:pt idx="7509">
                  <c:v>30.591188009654601</c:v>
                </c:pt>
                <c:pt idx="7510">
                  <c:v>30.5915422996632</c:v>
                </c:pt>
                <c:pt idx="7511">
                  <c:v>30.5918992122761</c:v>
                </c:pt>
                <c:pt idx="7512">
                  <c:v>30.592240389262798</c:v>
                </c:pt>
                <c:pt idx="7513">
                  <c:v>30.5925622543446</c:v>
                </c:pt>
                <c:pt idx="7514">
                  <c:v>30.592902477656899</c:v>
                </c:pt>
                <c:pt idx="7515">
                  <c:v>30.5932691654316</c:v>
                </c:pt>
                <c:pt idx="7516">
                  <c:v>30.5936303695789</c:v>
                </c:pt>
                <c:pt idx="7517">
                  <c:v>30.593982990657398</c:v>
                </c:pt>
                <c:pt idx="7518">
                  <c:v>30.594339426433201</c:v>
                </c:pt>
                <c:pt idx="7519">
                  <c:v>30.594688709651599</c:v>
                </c:pt>
                <c:pt idx="7520">
                  <c:v>30.595046337520198</c:v>
                </c:pt>
                <c:pt idx="7521">
                  <c:v>30.595382507716799</c:v>
                </c:pt>
                <c:pt idx="7522">
                  <c:v>30.5957298835865</c:v>
                </c:pt>
                <c:pt idx="7523">
                  <c:v>30.596107777034401</c:v>
                </c:pt>
                <c:pt idx="7524">
                  <c:v>30.5965087970844</c:v>
                </c:pt>
                <c:pt idx="7525">
                  <c:v>30.596900041972699</c:v>
                </c:pt>
                <c:pt idx="7526">
                  <c:v>30.597248133098201</c:v>
                </c:pt>
                <c:pt idx="7527">
                  <c:v>30.597590502177798</c:v>
                </c:pt>
                <c:pt idx="7528">
                  <c:v>30.597971495067199</c:v>
                </c:pt>
                <c:pt idx="7529">
                  <c:v>30.598388489162101</c:v>
                </c:pt>
                <c:pt idx="7530">
                  <c:v>30.598774250423102</c:v>
                </c:pt>
                <c:pt idx="7531">
                  <c:v>30.599153097545202</c:v>
                </c:pt>
                <c:pt idx="7532">
                  <c:v>30.599542435084899</c:v>
                </c:pt>
                <c:pt idx="7533">
                  <c:v>30.599927719508699</c:v>
                </c:pt>
                <c:pt idx="7534">
                  <c:v>30.600268419658299</c:v>
                </c:pt>
                <c:pt idx="7535">
                  <c:v>30.600581463252599</c:v>
                </c:pt>
                <c:pt idx="7536">
                  <c:v>30.600910004054601</c:v>
                </c:pt>
                <c:pt idx="7537">
                  <c:v>30.6012919506184</c:v>
                </c:pt>
                <c:pt idx="7538">
                  <c:v>30.601694162761301</c:v>
                </c:pt>
                <c:pt idx="7539">
                  <c:v>30.6020551284901</c:v>
                </c:pt>
                <c:pt idx="7540">
                  <c:v>30.6023824771992</c:v>
                </c:pt>
                <c:pt idx="7541">
                  <c:v>30.6027086338154</c:v>
                </c:pt>
                <c:pt idx="7542">
                  <c:v>30.6030557712666</c:v>
                </c:pt>
                <c:pt idx="7543">
                  <c:v>30.603400524531899</c:v>
                </c:pt>
                <c:pt idx="7544">
                  <c:v>30.603713568126299</c:v>
                </c:pt>
                <c:pt idx="7545">
                  <c:v>30.604057367717399</c:v>
                </c:pt>
                <c:pt idx="7546">
                  <c:v>30.6043887695423</c:v>
                </c:pt>
                <c:pt idx="7547">
                  <c:v>30.604699428950902</c:v>
                </c:pt>
                <c:pt idx="7548">
                  <c:v>30.605033214961601</c:v>
                </c:pt>
                <c:pt idx="7549">
                  <c:v>30.6053813060871</c:v>
                </c:pt>
                <c:pt idx="7550">
                  <c:v>30.6057169994465</c:v>
                </c:pt>
                <c:pt idx="7551">
                  <c:v>30.606026466762199</c:v>
                </c:pt>
                <c:pt idx="7552">
                  <c:v>30.6063383182636</c:v>
                </c:pt>
                <c:pt idx="7553">
                  <c:v>30.606664951717001</c:v>
                </c:pt>
                <c:pt idx="7554">
                  <c:v>30.606994446193301</c:v>
                </c:pt>
                <c:pt idx="7555">
                  <c:v>30.6072908004871</c:v>
                </c:pt>
                <c:pt idx="7556">
                  <c:v>30.607589062129598</c:v>
                </c:pt>
                <c:pt idx="7557">
                  <c:v>30.607899483119599</c:v>
                </c:pt>
                <c:pt idx="7558">
                  <c:v>30.6082017978779</c:v>
                </c:pt>
                <c:pt idx="7559">
                  <c:v>30.608501251613198</c:v>
                </c:pt>
                <c:pt idx="7560">
                  <c:v>30.608795460139898</c:v>
                </c:pt>
                <c:pt idx="7561">
                  <c:v>30.609062965785601</c:v>
                </c:pt>
                <c:pt idx="7562">
                  <c:v>30.609361942683801</c:v>
                </c:pt>
                <c:pt idx="7563">
                  <c:v>30.609693582927299</c:v>
                </c:pt>
                <c:pt idx="7564">
                  <c:v>30.6099973281971</c:v>
                </c:pt>
                <c:pt idx="7565">
                  <c:v>30.6103282531849</c:v>
                </c:pt>
                <c:pt idx="7566">
                  <c:v>30.610658224498401</c:v>
                </c:pt>
                <c:pt idx="7567">
                  <c:v>30.610984381114601</c:v>
                </c:pt>
                <c:pt idx="7568">
                  <c:v>30.6112919410816</c:v>
                </c:pt>
                <c:pt idx="7569">
                  <c:v>30.6116083225361</c:v>
                </c:pt>
                <c:pt idx="7570">
                  <c:v>30.611914690410199</c:v>
                </c:pt>
                <c:pt idx="7571">
                  <c:v>30.612226541911699</c:v>
                </c:pt>
                <c:pt idx="7572">
                  <c:v>30.6125672420612</c:v>
                </c:pt>
                <c:pt idx="7573">
                  <c:v>30.6129143795124</c:v>
                </c:pt>
                <c:pt idx="7574">
                  <c:v>30.6132276615254</c:v>
                </c:pt>
                <c:pt idx="7575">
                  <c:v>30.613512333308801</c:v>
                </c:pt>
                <c:pt idx="7576">
                  <c:v>30.613800104533802</c:v>
                </c:pt>
                <c:pt idx="7577">
                  <c:v>30.614133175288799</c:v>
                </c:pt>
                <c:pt idx="7578">
                  <c:v>30.614458616649301</c:v>
                </c:pt>
                <c:pt idx="7579">
                  <c:v>30.614773567592199</c:v>
                </c:pt>
                <c:pt idx="7580">
                  <c:v>30.6150827964893</c:v>
                </c:pt>
                <c:pt idx="7581">
                  <c:v>30.615379389201699</c:v>
                </c:pt>
                <c:pt idx="7582">
                  <c:v>30.615714844142499</c:v>
                </c:pt>
                <c:pt idx="7583">
                  <c:v>30.616051729594801</c:v>
                </c:pt>
                <c:pt idx="7584">
                  <c:v>30.6163886150471</c:v>
                </c:pt>
                <c:pt idx="7585">
                  <c:v>30.6167049965015</c:v>
                </c:pt>
                <c:pt idx="7586">
                  <c:v>30.616992290889399</c:v>
                </c:pt>
                <c:pt idx="7587">
                  <c:v>30.617322977458599</c:v>
                </c:pt>
                <c:pt idx="7588">
                  <c:v>30.6176832279316</c:v>
                </c:pt>
                <c:pt idx="7589">
                  <c:v>30.618017729198101</c:v>
                </c:pt>
                <c:pt idx="7590">
                  <c:v>30.618342455302798</c:v>
                </c:pt>
                <c:pt idx="7591">
                  <c:v>30.6186433395496</c:v>
                </c:pt>
                <c:pt idx="7592">
                  <c:v>30.618961866771301</c:v>
                </c:pt>
                <c:pt idx="7593">
                  <c:v>30.619297798549301</c:v>
                </c:pt>
                <c:pt idx="7594">
                  <c:v>30.6196041664234</c:v>
                </c:pt>
                <c:pt idx="7595">
                  <c:v>30.6199267467609</c:v>
                </c:pt>
                <c:pt idx="7596">
                  <c:v>30.620277698909401</c:v>
                </c:pt>
                <c:pt idx="7597">
                  <c:v>30.620610531245799</c:v>
                </c:pt>
                <c:pt idx="7598">
                  <c:v>30.620929535304601</c:v>
                </c:pt>
                <c:pt idx="7599">
                  <c:v>30.6212344726673</c:v>
                </c:pt>
                <c:pt idx="7600">
                  <c:v>30.621567305003701</c:v>
                </c:pt>
                <c:pt idx="7601">
                  <c:v>30.621880825435301</c:v>
                </c:pt>
                <c:pt idx="7602">
                  <c:v>30.622193869029601</c:v>
                </c:pt>
                <c:pt idx="7603">
                  <c:v>30.622553881084102</c:v>
                </c:pt>
                <c:pt idx="7604">
                  <c:v>30.622895773326501</c:v>
                </c:pt>
                <c:pt idx="7605">
                  <c:v>30.623196419154699</c:v>
                </c:pt>
                <c:pt idx="7606">
                  <c:v>30.623538549815802</c:v>
                </c:pt>
                <c:pt idx="7607">
                  <c:v>30.623882587825399</c:v>
                </c:pt>
                <c:pt idx="7608">
                  <c:v>30.6242044529072</c:v>
                </c:pt>
                <c:pt idx="7609">
                  <c:v>30.624521788035999</c:v>
                </c:pt>
                <c:pt idx="7610">
                  <c:v>30.6248789390675</c:v>
                </c:pt>
                <c:pt idx="7611">
                  <c:v>30.625232990657398</c:v>
                </c:pt>
                <c:pt idx="7612">
                  <c:v>30.625584896480198</c:v>
                </c:pt>
                <c:pt idx="7613">
                  <c:v>30.6259263118855</c:v>
                </c:pt>
                <c:pt idx="7614">
                  <c:v>30.626256283198899</c:v>
                </c:pt>
                <c:pt idx="7615">
                  <c:v>30.626599844371398</c:v>
                </c:pt>
                <c:pt idx="7616">
                  <c:v>30.626986559306701</c:v>
                </c:pt>
                <c:pt idx="7617">
                  <c:v>30.627316530620199</c:v>
                </c:pt>
                <c:pt idx="7618">
                  <c:v>30.627686794673501</c:v>
                </c:pt>
                <c:pt idx="7619">
                  <c:v>30.628070887004501</c:v>
                </c:pt>
                <c:pt idx="7620">
                  <c:v>30.628418501292799</c:v>
                </c:pt>
                <c:pt idx="7621">
                  <c:v>30.628772552882801</c:v>
                </c:pt>
                <c:pt idx="7622">
                  <c:v>30.629131372844299</c:v>
                </c:pt>
                <c:pt idx="7623">
                  <c:v>30.629484947597099</c:v>
                </c:pt>
                <c:pt idx="7624">
                  <c:v>30.629867370997999</c:v>
                </c:pt>
                <c:pt idx="7625">
                  <c:v>30.630258377467701</c:v>
                </c:pt>
                <c:pt idx="7626">
                  <c:v>30.6306548675648</c:v>
                </c:pt>
                <c:pt idx="7627">
                  <c:v>30.631019886409401</c:v>
                </c:pt>
                <c:pt idx="7628">
                  <c:v>30.6314032634846</c:v>
                </c:pt>
                <c:pt idx="7629">
                  <c:v>30.631805952464699</c:v>
                </c:pt>
                <c:pt idx="7630">
                  <c:v>30.632143314754099</c:v>
                </c:pt>
                <c:pt idx="7631">
                  <c:v>30.632494743739699</c:v>
                </c:pt>
                <c:pt idx="7632">
                  <c:v>30.632875021373401</c:v>
                </c:pt>
                <c:pt idx="7633">
                  <c:v>30.633247669612501</c:v>
                </c:pt>
                <c:pt idx="7634">
                  <c:v>30.633620794688799</c:v>
                </c:pt>
                <c:pt idx="7635">
                  <c:v>30.6339829525105</c:v>
                </c:pt>
                <c:pt idx="7636">
                  <c:v>30.634321030055599</c:v>
                </c:pt>
                <c:pt idx="7637">
                  <c:v>30.634669359599702</c:v>
                </c:pt>
                <c:pt idx="7638">
                  <c:v>30.6349993309132</c:v>
                </c:pt>
                <c:pt idx="7639">
                  <c:v>30.635320957576401</c:v>
                </c:pt>
                <c:pt idx="7640">
                  <c:v>30.6356673797718</c:v>
                </c:pt>
                <c:pt idx="7641">
                  <c:v>30.6360388359181</c:v>
                </c:pt>
                <c:pt idx="7642">
                  <c:v>30.6363871654621</c:v>
                </c:pt>
                <c:pt idx="7643">
                  <c:v>30.6367307266346</c:v>
                </c:pt>
                <c:pt idx="7644">
                  <c:v>30.6370599826923</c:v>
                </c:pt>
                <c:pt idx="7645">
                  <c:v>30.6374087890736</c:v>
                </c:pt>
                <c:pt idx="7646">
                  <c:v>30.637747343455899</c:v>
                </c:pt>
                <c:pt idx="7647">
                  <c:v>30.638037737285199</c:v>
                </c:pt>
                <c:pt idx="7648">
                  <c:v>30.6383340915791</c:v>
                </c:pt>
                <c:pt idx="7649">
                  <c:v>30.6386759838215</c:v>
                </c:pt>
                <c:pt idx="7650">
                  <c:v>30.639025505458498</c:v>
                </c:pt>
                <c:pt idx="7651">
                  <c:v>30.6393507084004</c:v>
                </c:pt>
                <c:pt idx="7652">
                  <c:v>30.639651354228601</c:v>
                </c:pt>
                <c:pt idx="7653">
                  <c:v>30.639965589915899</c:v>
                </c:pt>
                <c:pt idx="7654">
                  <c:v>30.6403012832752</c:v>
                </c:pt>
                <c:pt idx="7655">
                  <c:v>30.6406338771931</c:v>
                </c:pt>
                <c:pt idx="7656">
                  <c:v>30.640924271022399</c:v>
                </c:pt>
                <c:pt idx="7657">
                  <c:v>30.641205604945799</c:v>
                </c:pt>
                <c:pt idx="7658">
                  <c:v>30.641542490397999</c:v>
                </c:pt>
                <c:pt idx="7659">
                  <c:v>30.6418307384602</c:v>
                </c:pt>
                <c:pt idx="7660">
                  <c:v>30.642120655452398</c:v>
                </c:pt>
                <c:pt idx="7661">
                  <c:v>30.642453249370199</c:v>
                </c:pt>
                <c:pt idx="7662">
                  <c:v>30.642747219478199</c:v>
                </c:pt>
                <c:pt idx="7663">
                  <c:v>30.643065985118501</c:v>
                </c:pt>
                <c:pt idx="7664">
                  <c:v>30.643379505550001</c:v>
                </c:pt>
                <c:pt idx="7665">
                  <c:v>30.643693979655801</c:v>
                </c:pt>
                <c:pt idx="7666">
                  <c:v>30.644018705760601</c:v>
                </c:pt>
                <c:pt idx="7667">
                  <c:v>30.644338901912299</c:v>
                </c:pt>
                <c:pt idx="7668">
                  <c:v>30.644648130809401</c:v>
                </c:pt>
                <c:pt idx="7669">
                  <c:v>30.6449435314289</c:v>
                </c:pt>
                <c:pt idx="7670">
                  <c:v>30.645237739955501</c:v>
                </c:pt>
                <c:pt idx="7671">
                  <c:v>30.645525749599098</c:v>
                </c:pt>
                <c:pt idx="7672">
                  <c:v>30.645814236079801</c:v>
                </c:pt>
                <c:pt idx="7673">
                  <c:v>30.6461382469288</c:v>
                </c:pt>
                <c:pt idx="7674">
                  <c:v>30.646458919917698</c:v>
                </c:pt>
                <c:pt idx="7675">
                  <c:v>30.646762426768898</c:v>
                </c:pt>
                <c:pt idx="7676">
                  <c:v>30.647067602550099</c:v>
                </c:pt>
                <c:pt idx="7677">
                  <c:v>30.647397335445</c:v>
                </c:pt>
                <c:pt idx="7678">
                  <c:v>30.647742088710402</c:v>
                </c:pt>
                <c:pt idx="7679">
                  <c:v>30.648072775279601</c:v>
                </c:pt>
                <c:pt idx="7680">
                  <c:v>30.648399647151599</c:v>
                </c:pt>
                <c:pt idx="7681">
                  <c:v>30.648720081721901</c:v>
                </c:pt>
                <c:pt idx="7682">
                  <c:v>30.649022158061602</c:v>
                </c:pt>
                <c:pt idx="7683">
                  <c:v>30.649376924907301</c:v>
                </c:pt>
                <c:pt idx="7684">
                  <c:v>30.649714287196701</c:v>
                </c:pt>
                <c:pt idx="7685">
                  <c:v>30.650034244929898</c:v>
                </c:pt>
                <c:pt idx="7686">
                  <c:v>30.650343712245601</c:v>
                </c:pt>
                <c:pt idx="7687">
                  <c:v>30.6506391128651</c:v>
                </c:pt>
                <c:pt idx="7688">
                  <c:v>30.650976713573101</c:v>
                </c:pt>
                <c:pt idx="7689">
                  <c:v>30.651330765162999</c:v>
                </c:pt>
                <c:pt idx="7690">
                  <c:v>30.651649769221901</c:v>
                </c:pt>
                <c:pt idx="7691">
                  <c:v>30.651960428630499</c:v>
                </c:pt>
                <c:pt idx="7692">
                  <c:v>30.652276333247801</c:v>
                </c:pt>
                <c:pt idx="7693">
                  <c:v>30.652633484279299</c:v>
                </c:pt>
                <c:pt idx="7694">
                  <c:v>30.652991588985099</c:v>
                </c:pt>
                <c:pt idx="7695">
                  <c:v>30.653309400950999</c:v>
                </c:pt>
                <c:pt idx="7696">
                  <c:v>30.6536021789661</c:v>
                </c:pt>
                <c:pt idx="7697">
                  <c:v>30.653938349162701</c:v>
                </c:pt>
                <c:pt idx="7698">
                  <c:v>30.6542864402882</c:v>
                </c:pt>
                <c:pt idx="7699">
                  <c:v>30.654626425181998</c:v>
                </c:pt>
                <c:pt idx="7700">
                  <c:v>30.654937561427701</c:v>
                </c:pt>
                <c:pt idx="7701">
                  <c:v>30.655251558696399</c:v>
                </c:pt>
                <c:pt idx="7702">
                  <c:v>30.6555731853596</c:v>
                </c:pt>
                <c:pt idx="7703">
                  <c:v>30.655875976954999</c:v>
                </c:pt>
                <c:pt idx="7704">
                  <c:v>30.656187113200801</c:v>
                </c:pt>
                <c:pt idx="7705">
                  <c:v>30.656524713908802</c:v>
                </c:pt>
                <c:pt idx="7706">
                  <c:v>30.656827267085699</c:v>
                </c:pt>
                <c:pt idx="7707">
                  <c:v>30.657153423701899</c:v>
                </c:pt>
                <c:pt idx="7708">
                  <c:v>30.657525118266701</c:v>
                </c:pt>
                <c:pt idx="7709">
                  <c:v>30.6578925212971</c:v>
                </c:pt>
                <c:pt idx="7710">
                  <c:v>30.658243711864099</c:v>
                </c:pt>
                <c:pt idx="7711">
                  <c:v>30.658567961131698</c:v>
                </c:pt>
                <c:pt idx="7712">
                  <c:v>30.6589172443501</c:v>
                </c:pt>
                <c:pt idx="7713">
                  <c:v>30.659288462077701</c:v>
                </c:pt>
                <c:pt idx="7714">
                  <c:v>30.659650619899399</c:v>
                </c:pt>
                <c:pt idx="7715">
                  <c:v>30.6600125393024</c:v>
                </c:pt>
                <c:pt idx="7716">
                  <c:v>30.660374697124102</c:v>
                </c:pt>
                <c:pt idx="7717">
                  <c:v>30.660729225551201</c:v>
                </c:pt>
                <c:pt idx="7718">
                  <c:v>30.6610773166767</c:v>
                </c:pt>
                <c:pt idx="7719">
                  <c:v>30.661436375056802</c:v>
                </c:pt>
                <c:pt idx="7720">
                  <c:v>30.661792810832601</c:v>
                </c:pt>
                <c:pt idx="7721">
                  <c:v>30.662146385585402</c:v>
                </c:pt>
                <c:pt idx="7722">
                  <c:v>30.662509735499999</c:v>
                </c:pt>
                <c:pt idx="7723">
                  <c:v>30.662837084209102</c:v>
                </c:pt>
                <c:pt idx="7724">
                  <c:v>30.663189943706101</c:v>
                </c:pt>
                <c:pt idx="7725">
                  <c:v>30.6635702213398</c:v>
                </c:pt>
                <c:pt idx="7726">
                  <c:v>30.6639540752522</c:v>
                </c:pt>
                <c:pt idx="7727">
                  <c:v>30.664352949535001</c:v>
                </c:pt>
                <c:pt idx="7728">
                  <c:v>30.664727981959899</c:v>
                </c:pt>
                <c:pt idx="7729">
                  <c:v>30.665115888988101</c:v>
                </c:pt>
                <c:pt idx="7730">
                  <c:v>30.665508325969299</c:v>
                </c:pt>
                <c:pt idx="7731">
                  <c:v>30.665871675883899</c:v>
                </c:pt>
                <c:pt idx="7732">
                  <c:v>30.6662638744465</c:v>
                </c:pt>
                <c:pt idx="7733">
                  <c:v>30.666643675243002</c:v>
                </c:pt>
                <c:pt idx="7734">
                  <c:v>30.667020853435101</c:v>
                </c:pt>
                <c:pt idx="7735">
                  <c:v>30.667377766048102</c:v>
                </c:pt>
                <c:pt idx="7736">
                  <c:v>30.6677351554981</c:v>
                </c:pt>
                <c:pt idx="7737">
                  <c:v>30.668075140391899</c:v>
                </c:pt>
                <c:pt idx="7738">
                  <c:v>30.668410595332698</c:v>
                </c:pt>
                <c:pt idx="7739">
                  <c:v>30.6687708458057</c:v>
                </c:pt>
                <c:pt idx="7740">
                  <c:v>30.6691036781422</c:v>
                </c:pt>
                <c:pt idx="7741">
                  <c:v>30.669458921825001</c:v>
                </c:pt>
                <c:pt idx="7742">
                  <c:v>30.669790562068599</c:v>
                </c:pt>
                <c:pt idx="7743">
                  <c:v>30.670098122035601</c:v>
                </c:pt>
                <c:pt idx="7744">
                  <c:v>30.670437391673701</c:v>
                </c:pt>
                <c:pt idx="7745">
                  <c:v>30.6707995494953</c:v>
                </c:pt>
                <c:pt idx="7746">
                  <c:v>30.671144779597899</c:v>
                </c:pt>
                <c:pt idx="7747">
                  <c:v>30.671443279658899</c:v>
                </c:pt>
                <c:pt idx="7748">
                  <c:v>30.6717441639057</c:v>
                </c:pt>
                <c:pt idx="7749">
                  <c:v>30.672062691127401</c:v>
                </c:pt>
                <c:pt idx="7750">
                  <c:v>30.6723995765797</c:v>
                </c:pt>
                <c:pt idx="7751">
                  <c:v>30.672739561473499</c:v>
                </c:pt>
                <c:pt idx="7752">
                  <c:v>30.67303210107</c:v>
                </c:pt>
                <c:pt idx="7753">
                  <c:v>30.673321779643601</c:v>
                </c:pt>
                <c:pt idx="7754">
                  <c:v>30.673651512538498</c:v>
                </c:pt>
                <c:pt idx="7755">
                  <c:v>30.673988397990801</c:v>
                </c:pt>
                <c:pt idx="7756">
                  <c:v>30.674303825770998</c:v>
                </c:pt>
                <c:pt idx="7757">
                  <c:v>30.674564178859299</c:v>
                </c:pt>
                <c:pt idx="7758">
                  <c:v>30.674894150172801</c:v>
                </c:pt>
                <c:pt idx="7759">
                  <c:v>30.675189789210901</c:v>
                </c:pt>
                <c:pt idx="7760">
                  <c:v>30.6754611095539</c:v>
                </c:pt>
                <c:pt idx="7761">
                  <c:v>30.6757963260761</c:v>
                </c:pt>
                <c:pt idx="7762">
                  <c:v>30.676106270228999</c:v>
                </c:pt>
                <c:pt idx="7763">
                  <c:v>30.6763556560627</c:v>
                </c:pt>
                <c:pt idx="7764">
                  <c:v>30.676671560679999</c:v>
                </c:pt>
                <c:pt idx="7765">
                  <c:v>30.676976498042698</c:v>
                </c:pt>
                <c:pt idx="7766">
                  <c:v>30.677270468150699</c:v>
                </c:pt>
                <c:pt idx="7767">
                  <c:v>30.677589472209601</c:v>
                </c:pt>
                <c:pt idx="7768">
                  <c:v>30.677895601665099</c:v>
                </c:pt>
                <c:pt idx="7769">
                  <c:v>30.678239162837599</c:v>
                </c:pt>
                <c:pt idx="7770">
                  <c:v>30.678572472011201</c:v>
                </c:pt>
                <c:pt idx="7771">
                  <c:v>30.678875978862401</c:v>
                </c:pt>
                <c:pt idx="7772">
                  <c:v>30.679204519664399</c:v>
                </c:pt>
                <c:pt idx="7773">
                  <c:v>30.679523523723201</c:v>
                </c:pt>
                <c:pt idx="7774">
                  <c:v>30.6798298915974</c:v>
                </c:pt>
                <c:pt idx="7775">
                  <c:v>30.6801350673786</c:v>
                </c:pt>
                <c:pt idx="7776">
                  <c:v>30.680424745952202</c:v>
                </c:pt>
                <c:pt idx="7777">
                  <c:v>30.680755909358599</c:v>
                </c:pt>
                <c:pt idx="7778">
                  <c:v>30.681089695369302</c:v>
                </c:pt>
                <c:pt idx="7779">
                  <c:v>30.681433971797599</c:v>
                </c:pt>
                <c:pt idx="7780">
                  <c:v>30.681759889995199</c:v>
                </c:pt>
                <c:pt idx="7781">
                  <c:v>30.682045753871499</c:v>
                </c:pt>
                <c:pt idx="7782">
                  <c:v>30.6823626121632</c:v>
                </c:pt>
                <c:pt idx="7783">
                  <c:v>30.682693060313799</c:v>
                </c:pt>
                <c:pt idx="7784">
                  <c:v>30.683014448558399</c:v>
                </c:pt>
                <c:pt idx="7785">
                  <c:v>30.683331068431499</c:v>
                </c:pt>
                <c:pt idx="7786">
                  <c:v>30.683642204677199</c:v>
                </c:pt>
                <c:pt idx="7787">
                  <c:v>30.683986719524</c:v>
                </c:pt>
                <c:pt idx="7788">
                  <c:v>30.684313352977401</c:v>
                </c:pt>
                <c:pt idx="7789">
                  <c:v>30.684641178523599</c:v>
                </c:pt>
                <c:pt idx="7790">
                  <c:v>30.684955891048102</c:v>
                </c:pt>
                <c:pt idx="7791">
                  <c:v>30.685297783290501</c:v>
                </c:pt>
                <c:pt idx="7792">
                  <c:v>30.685640152370102</c:v>
                </c:pt>
                <c:pt idx="7793">
                  <c:v>30.685977514659498</c:v>
                </c:pt>
                <c:pt idx="7794">
                  <c:v>30.686300333415598</c:v>
                </c:pt>
                <c:pt idx="7795">
                  <c:v>30.686600263988101</c:v>
                </c:pt>
                <c:pt idx="7796">
                  <c:v>30.686939295207601</c:v>
                </c:pt>
                <c:pt idx="7797">
                  <c:v>30.687301453029299</c:v>
                </c:pt>
                <c:pt idx="7798">
                  <c:v>30.687627371226899</c:v>
                </c:pt>
                <c:pt idx="7799">
                  <c:v>30.6879122814289</c:v>
                </c:pt>
                <c:pt idx="7800">
                  <c:v>30.6882300933949</c:v>
                </c:pt>
                <c:pt idx="7801">
                  <c:v>30.688563164149901</c:v>
                </c:pt>
                <c:pt idx="7802">
                  <c:v>30.688880976115801</c:v>
                </c:pt>
                <c:pt idx="7803">
                  <c:v>30.689210709010698</c:v>
                </c:pt>
                <c:pt idx="7804">
                  <c:v>30.689529713069501</c:v>
                </c:pt>
                <c:pt idx="7805">
                  <c:v>30.6898332199207</c:v>
                </c:pt>
                <c:pt idx="7806">
                  <c:v>30.690174158488901</c:v>
                </c:pt>
                <c:pt idx="7807">
                  <c:v>30.6905124744526</c:v>
                </c:pt>
                <c:pt idx="7808">
                  <c:v>30.690839823161699</c:v>
                </c:pt>
                <c:pt idx="7809">
                  <c:v>30.6911805233112</c:v>
                </c:pt>
                <c:pt idx="7810">
                  <c:v>30.6915438732258</c:v>
                </c:pt>
                <c:pt idx="7811">
                  <c:v>30.691901501094399</c:v>
                </c:pt>
                <c:pt idx="7812">
                  <c:v>30.6922553142658</c:v>
                </c:pt>
                <c:pt idx="7813">
                  <c:v>30.692595060740999</c:v>
                </c:pt>
                <c:pt idx="7814">
                  <c:v>30.6929250320545</c:v>
                </c:pt>
                <c:pt idx="7815">
                  <c:v>30.693258818065299</c:v>
                </c:pt>
                <c:pt idx="7816">
                  <c:v>30.693634565745899</c:v>
                </c:pt>
                <c:pt idx="7817">
                  <c:v>30.694008644496499</c:v>
                </c:pt>
                <c:pt idx="7818">
                  <c:v>30.694360073482098</c:v>
                </c:pt>
                <c:pt idx="7819">
                  <c:v>30.6947336753956</c:v>
                </c:pt>
                <c:pt idx="7820">
                  <c:v>30.695086534892699</c:v>
                </c:pt>
                <c:pt idx="7821">
                  <c:v>30.695428665553699</c:v>
                </c:pt>
                <c:pt idx="7822">
                  <c:v>30.695793445979699</c:v>
                </c:pt>
                <c:pt idx="7823">
                  <c:v>30.6961551269642</c:v>
                </c:pt>
                <c:pt idx="7824">
                  <c:v>30.696522291575999</c:v>
                </c:pt>
                <c:pt idx="7825">
                  <c:v>30.6969147285572</c:v>
                </c:pt>
                <c:pt idx="7826">
                  <c:v>30.697326239024701</c:v>
                </c:pt>
                <c:pt idx="7827">
                  <c:v>30.6976984104267</c:v>
                </c:pt>
                <c:pt idx="7828">
                  <c:v>30.6980696281544</c:v>
                </c:pt>
                <c:pt idx="7829">
                  <c:v>30.6984582504383</c:v>
                </c:pt>
                <c:pt idx="7830">
                  <c:v>30.698813017283999</c:v>
                </c:pt>
                <c:pt idx="7831">
                  <c:v>30.699185665523199</c:v>
                </c:pt>
                <c:pt idx="7832">
                  <c:v>30.699576671992901</c:v>
                </c:pt>
                <c:pt idx="7833">
                  <c:v>30.699962433253901</c:v>
                </c:pt>
                <c:pt idx="7834">
                  <c:v>30.700313146983699</c:v>
                </c:pt>
                <c:pt idx="7835">
                  <c:v>30.700664099132201</c:v>
                </c:pt>
                <c:pt idx="7836">
                  <c:v>30.701035555278398</c:v>
                </c:pt>
                <c:pt idx="7837">
                  <c:v>30.701383884822501</c:v>
                </c:pt>
                <c:pt idx="7838">
                  <c:v>30.701738651668201</c:v>
                </c:pt>
                <c:pt idx="7839">
                  <c:v>30.7020962795368</c:v>
                </c:pt>
                <c:pt idx="7840">
                  <c:v>30.7024484237782</c:v>
                </c:pt>
                <c:pt idx="7841">
                  <c:v>30.702809151088299</c:v>
                </c:pt>
                <c:pt idx="7842">
                  <c:v>30.703139122401801</c:v>
                </c:pt>
                <c:pt idx="7843">
                  <c:v>30.703471954738198</c:v>
                </c:pt>
                <c:pt idx="7844">
                  <c:v>30.703775938426599</c:v>
                </c:pt>
                <c:pt idx="7845">
                  <c:v>30.704110916530201</c:v>
                </c:pt>
                <c:pt idx="7846">
                  <c:v>30.704491909419598</c:v>
                </c:pt>
                <c:pt idx="7847">
                  <c:v>30.704815920268601</c:v>
                </c:pt>
                <c:pt idx="7848">
                  <c:v>30.705135639583201</c:v>
                </c:pt>
                <c:pt idx="7849">
                  <c:v>30.705465610896699</c:v>
                </c:pt>
                <c:pt idx="7850">
                  <c:v>30.705757435237501</c:v>
                </c:pt>
                <c:pt idx="7851">
                  <c:v>30.706056650554299</c:v>
                </c:pt>
                <c:pt idx="7852">
                  <c:v>30.706385906611999</c:v>
                </c:pt>
                <c:pt idx="7853">
                  <c:v>30.7067206462971</c:v>
                </c:pt>
                <c:pt idx="7854">
                  <c:v>30.707013424312201</c:v>
                </c:pt>
                <c:pt idx="7855">
                  <c:v>30.7072797378651</c:v>
                </c:pt>
                <c:pt idx="7856">
                  <c:v>30.707559641276902</c:v>
                </c:pt>
                <c:pt idx="7857">
                  <c:v>30.707905586635199</c:v>
                </c:pt>
                <c:pt idx="7858">
                  <c:v>30.7082336506001</c:v>
                </c:pt>
                <c:pt idx="7859">
                  <c:v>30.708528574382399</c:v>
                </c:pt>
                <c:pt idx="7860">
                  <c:v>30.708826836024901</c:v>
                </c:pt>
                <c:pt idx="7861">
                  <c:v>30.709130342876101</c:v>
                </c:pt>
                <c:pt idx="7862">
                  <c:v>30.709427174007001</c:v>
                </c:pt>
                <c:pt idx="7863">
                  <c:v>30.7097321113697</c:v>
                </c:pt>
                <c:pt idx="7864">
                  <c:v>30.7100277504078</c:v>
                </c:pt>
                <c:pt idx="7865">
                  <c:v>30.710358198558399</c:v>
                </c:pt>
                <c:pt idx="7866">
                  <c:v>30.710706528102499</c:v>
                </c:pt>
                <c:pt idx="7867">
                  <c:v>30.711009319698</c:v>
                </c:pt>
                <c:pt idx="7868">
                  <c:v>30.711308535014702</c:v>
                </c:pt>
                <c:pt idx="7869">
                  <c:v>30.7116175254932</c:v>
                </c:pt>
                <c:pt idx="7870">
                  <c:v>30.711943205272298</c:v>
                </c:pt>
                <c:pt idx="7871">
                  <c:v>30.712262447749701</c:v>
                </c:pt>
                <c:pt idx="7872">
                  <c:v>30.712563331996499</c:v>
                </c:pt>
                <c:pt idx="7873">
                  <c:v>30.712869699870701</c:v>
                </c:pt>
                <c:pt idx="7874">
                  <c:v>30.7131789287678</c:v>
                </c:pt>
                <c:pt idx="7875">
                  <c:v>30.713479813014601</c:v>
                </c:pt>
                <c:pt idx="7876">
                  <c:v>30.713818844234101</c:v>
                </c:pt>
                <c:pt idx="7877">
                  <c:v>30.714165743266701</c:v>
                </c:pt>
                <c:pt idx="7878">
                  <c:v>30.714490469371398</c:v>
                </c:pt>
                <c:pt idx="7879">
                  <c:v>30.714785869990902</c:v>
                </c:pt>
                <c:pt idx="7880">
                  <c:v>30.715096529399499</c:v>
                </c:pt>
                <c:pt idx="7881">
                  <c:v>30.715395983134801</c:v>
                </c:pt>
                <c:pt idx="7882">
                  <c:v>30.7157185634724</c:v>
                </c:pt>
                <c:pt idx="7883">
                  <c:v>30.716052826320301</c:v>
                </c:pt>
                <c:pt idx="7884">
                  <c:v>30.7163882812611</c:v>
                </c:pt>
                <c:pt idx="7885">
                  <c:v>30.716706093227</c:v>
                </c:pt>
                <c:pt idx="7886">
                  <c:v>30.716985042964598</c:v>
                </c:pt>
                <c:pt idx="7887">
                  <c:v>30.7173007091633</c:v>
                </c:pt>
                <c:pt idx="7888">
                  <c:v>30.717651184474601</c:v>
                </c:pt>
                <c:pt idx="7889">
                  <c:v>30.717976148997899</c:v>
                </c:pt>
                <c:pt idx="7890">
                  <c:v>30.718292053615201</c:v>
                </c:pt>
                <c:pt idx="7891">
                  <c:v>30.718638714229201</c:v>
                </c:pt>
                <c:pt idx="7892">
                  <c:v>30.7189710697285</c:v>
                </c:pt>
                <c:pt idx="7893">
                  <c:v>30.7193193992725</c:v>
                </c:pt>
                <c:pt idx="7894">
                  <c:v>30.7196455558888</c:v>
                </c:pt>
                <c:pt idx="7895">
                  <c:v>30.719931181346499</c:v>
                </c:pt>
                <c:pt idx="7896">
                  <c:v>30.7202621063343</c:v>
                </c:pt>
                <c:pt idx="7897">
                  <c:v>30.720633085643399</c:v>
                </c:pt>
                <c:pt idx="7898">
                  <c:v>30.7209611496082</c:v>
                </c:pt>
                <c:pt idx="7899">
                  <c:v>30.721244629298798</c:v>
                </c:pt>
                <c:pt idx="7900">
                  <c:v>30.721541937266899</c:v>
                </c:pt>
                <c:pt idx="7901">
                  <c:v>30.7218554576984</c:v>
                </c:pt>
                <c:pt idx="7902">
                  <c:v>30.722189005290598</c:v>
                </c:pt>
                <c:pt idx="7903">
                  <c:v>30.722540195857601</c:v>
                </c:pt>
                <c:pt idx="7904">
                  <c:v>30.7228658756367</c:v>
                </c:pt>
                <c:pt idx="7905">
                  <c:v>30.723168428813601</c:v>
                </c:pt>
                <c:pt idx="7906">
                  <c:v>30.723509367381698</c:v>
                </c:pt>
                <c:pt idx="7907">
                  <c:v>30.723865326320301</c:v>
                </c:pt>
                <c:pt idx="7908">
                  <c:v>30.724195536052299</c:v>
                </c:pt>
                <c:pt idx="7909">
                  <c:v>30.7245283683888</c:v>
                </c:pt>
                <c:pt idx="7910">
                  <c:v>30.724885757838798</c:v>
                </c:pt>
                <c:pt idx="7911">
                  <c:v>30.725230987941401</c:v>
                </c:pt>
                <c:pt idx="7912">
                  <c:v>30.725586231624199</c:v>
                </c:pt>
                <c:pt idx="7913">
                  <c:v>30.7259274086109</c:v>
                </c:pt>
                <c:pt idx="7914">
                  <c:v>30.726236875926599</c:v>
                </c:pt>
                <c:pt idx="7915">
                  <c:v>30.726571854030201</c:v>
                </c:pt>
                <c:pt idx="7916">
                  <c:v>30.726926620875901</c:v>
                </c:pt>
                <c:pt idx="7917">
                  <c:v>30.727291401302001</c:v>
                </c:pt>
                <c:pt idx="7918">
                  <c:v>30.727664287959701</c:v>
                </c:pt>
                <c:pt idx="7919">
                  <c:v>30.728027637874199</c:v>
                </c:pt>
                <c:pt idx="7920">
                  <c:v>30.728390510951598</c:v>
                </c:pt>
                <c:pt idx="7921">
                  <c:v>30.728748615657398</c:v>
                </c:pt>
                <c:pt idx="7922">
                  <c:v>30.729114826594898</c:v>
                </c:pt>
                <c:pt idx="7923">
                  <c:v>30.7294831832996</c:v>
                </c:pt>
                <c:pt idx="7924">
                  <c:v>30.729860123073198</c:v>
                </c:pt>
                <c:pt idx="7925">
                  <c:v>30.730203445827101</c:v>
                </c:pt>
                <c:pt idx="7926">
                  <c:v>30.730551060115399</c:v>
                </c:pt>
                <c:pt idx="7927">
                  <c:v>30.730913933192799</c:v>
                </c:pt>
                <c:pt idx="7928">
                  <c:v>30.731325443660399</c:v>
                </c:pt>
                <c:pt idx="7929">
                  <c:v>30.731745537196701</c:v>
                </c:pt>
                <c:pt idx="7930">
                  <c:v>30.732139643107999</c:v>
                </c:pt>
                <c:pt idx="7931">
                  <c:v>30.732500608836801</c:v>
                </c:pt>
                <c:pt idx="7932">
                  <c:v>30.732853706752401</c:v>
                </c:pt>
                <c:pt idx="7933">
                  <c:v>30.733248766338001</c:v>
                </c:pt>
                <c:pt idx="7934">
                  <c:v>30.733620699321399</c:v>
                </c:pt>
                <c:pt idx="7935">
                  <c:v>30.733974035655599</c:v>
                </c:pt>
                <c:pt idx="7936">
                  <c:v>30.7343485912434</c:v>
                </c:pt>
                <c:pt idx="7937">
                  <c:v>30.734696443950298</c:v>
                </c:pt>
                <c:pt idx="7938">
                  <c:v>30.735051687633099</c:v>
                </c:pt>
                <c:pt idx="7939">
                  <c:v>30.735377605830799</c:v>
                </c:pt>
                <c:pt idx="7940">
                  <c:v>30.735704716121301</c:v>
                </c:pt>
                <c:pt idx="7941">
                  <c:v>30.7360785564533</c:v>
                </c:pt>
                <c:pt idx="7942">
                  <c:v>30.7364380916706</c:v>
                </c:pt>
                <c:pt idx="7943">
                  <c:v>30.736774738704302</c:v>
                </c:pt>
                <c:pt idx="7944">
                  <c:v>30.7370918354145</c:v>
                </c:pt>
                <c:pt idx="7945">
                  <c:v>30.737416799937801</c:v>
                </c:pt>
                <c:pt idx="7946">
                  <c:v>30.7377553543201</c:v>
                </c:pt>
                <c:pt idx="7947">
                  <c:v>30.738077219401902</c:v>
                </c:pt>
                <c:pt idx="7948">
                  <c:v>30.738405521785399</c:v>
                </c:pt>
                <c:pt idx="7949">
                  <c:v>30.7387574276081</c:v>
                </c:pt>
                <c:pt idx="7950">
                  <c:v>30.739061888133602</c:v>
                </c:pt>
                <c:pt idx="7951">
                  <c:v>30.739362533961899</c:v>
                </c:pt>
                <c:pt idx="7952">
                  <c:v>30.7396443447224</c:v>
                </c:pt>
                <c:pt idx="7953">
                  <c:v>30.739960964595401</c:v>
                </c:pt>
                <c:pt idx="7954">
                  <c:v>30.7403092941395</c:v>
                </c:pt>
                <c:pt idx="7955">
                  <c:v>30.740661438380801</c:v>
                </c:pt>
                <c:pt idx="7956">
                  <c:v>30.740957315837498</c:v>
                </c:pt>
                <c:pt idx="7957">
                  <c:v>30.7412248214832</c:v>
                </c:pt>
                <c:pt idx="7958">
                  <c:v>30.741530712520198</c:v>
                </c:pt>
                <c:pt idx="7959">
                  <c:v>30.741852577602</c:v>
                </c:pt>
                <c:pt idx="7960">
                  <c:v>30.7421289047352</c:v>
                </c:pt>
                <c:pt idx="7961">
                  <c:v>30.742448862468301</c:v>
                </c:pt>
                <c:pt idx="7962">
                  <c:v>30.742750938808101</c:v>
                </c:pt>
                <c:pt idx="7963">
                  <c:v>30.743071373378399</c:v>
                </c:pt>
                <c:pt idx="7964">
                  <c:v>30.743375118648199</c:v>
                </c:pt>
                <c:pt idx="7965">
                  <c:v>30.743674572383501</c:v>
                </c:pt>
                <c:pt idx="7966">
                  <c:v>30.743984993373498</c:v>
                </c:pt>
                <c:pt idx="7967">
                  <c:v>30.744309242641101</c:v>
                </c:pt>
                <c:pt idx="7968">
                  <c:v>30.744628485118501</c:v>
                </c:pt>
                <c:pt idx="7969">
                  <c:v>30.744945581828699</c:v>
                </c:pt>
                <c:pt idx="7970">
                  <c:v>30.745255287562902</c:v>
                </c:pt>
                <c:pt idx="7971">
                  <c:v>30.745538290416299</c:v>
                </c:pt>
                <c:pt idx="7972">
                  <c:v>30.745811041270802</c:v>
                </c:pt>
                <c:pt idx="7973">
                  <c:v>30.7461572250477</c:v>
                </c:pt>
                <c:pt idx="7974">
                  <c:v>30.7464945873371</c:v>
                </c:pt>
                <c:pt idx="7975">
                  <c:v>30.746805008327101</c:v>
                </c:pt>
                <c:pt idx="7976">
                  <c:v>30.747126873408899</c:v>
                </c:pt>
                <c:pt idx="7977">
                  <c:v>30.747430380260099</c:v>
                </c:pt>
                <c:pt idx="7978">
                  <c:v>30.747728641902501</c:v>
                </c:pt>
                <c:pt idx="7979">
                  <c:v>30.748056705867398</c:v>
                </c:pt>
                <c:pt idx="7980">
                  <c:v>30.748396929179801</c:v>
                </c:pt>
                <c:pt idx="7981">
                  <c:v>30.748719509517301</c:v>
                </c:pt>
                <c:pt idx="7982">
                  <c:v>30.749012764369599</c:v>
                </c:pt>
                <c:pt idx="7983">
                  <c:v>30.749325569545402</c:v>
                </c:pt>
                <c:pt idx="7984">
                  <c:v>30.749666508113499</c:v>
                </c:pt>
                <c:pt idx="7985">
                  <c:v>30.7499993404499</c:v>
                </c:pt>
                <c:pt idx="7986">
                  <c:v>30.750308807765599</c:v>
                </c:pt>
                <c:pt idx="7987">
                  <c:v>30.750658806239699</c:v>
                </c:pt>
                <c:pt idx="7988">
                  <c:v>30.751007374202398</c:v>
                </c:pt>
                <c:pt idx="7989">
                  <c:v>30.751341398631698</c:v>
                </c:pt>
                <c:pt idx="7990">
                  <c:v>30.7516646942249</c:v>
                </c:pt>
                <c:pt idx="7991">
                  <c:v>30.751971300517699</c:v>
                </c:pt>
                <c:pt idx="7992">
                  <c:v>30.752269323741501</c:v>
                </c:pt>
                <c:pt idx="7993">
                  <c:v>30.752626236354502</c:v>
                </c:pt>
                <c:pt idx="7994">
                  <c:v>30.752991255199099</c:v>
                </c:pt>
                <c:pt idx="7995">
                  <c:v>30.753302153026201</c:v>
                </c:pt>
                <c:pt idx="7996">
                  <c:v>30.753589447414001</c:v>
                </c:pt>
                <c:pt idx="7997">
                  <c:v>30.7539325317493</c:v>
                </c:pt>
                <c:pt idx="7998">
                  <c:v>30.754280622874798</c:v>
                </c:pt>
                <c:pt idx="7999">
                  <c:v>30.754611071025501</c:v>
                </c:pt>
                <c:pt idx="8000">
                  <c:v>30.754891451274499</c:v>
                </c:pt>
                <c:pt idx="8001">
                  <c:v>30.755202825938799</c:v>
                </c:pt>
                <c:pt idx="8002">
                  <c:v>30.755531366740801</c:v>
                </c:pt>
                <c:pt idx="8003">
                  <c:v>30.755862768565802</c:v>
                </c:pt>
                <c:pt idx="8004">
                  <c:v>30.756209190761201</c:v>
                </c:pt>
                <c:pt idx="8005">
                  <c:v>30.7565572818867</c:v>
                </c:pt>
                <c:pt idx="8006">
                  <c:v>30.7568946441761</c:v>
                </c:pt>
                <c:pt idx="8007">
                  <c:v>30.757197912608699</c:v>
                </c:pt>
                <c:pt idx="8008">
                  <c:v>30.7575374206654</c:v>
                </c:pt>
                <c:pt idx="8009">
                  <c:v>30.757892664348201</c:v>
                </c:pt>
                <c:pt idx="8010">
                  <c:v>30.758243139659498</c:v>
                </c:pt>
                <c:pt idx="8011">
                  <c:v>30.758570726787202</c:v>
                </c:pt>
                <c:pt idx="8012">
                  <c:v>30.7588894924274</c:v>
                </c:pt>
                <c:pt idx="8013">
                  <c:v>30.759246881877498</c:v>
                </c:pt>
                <c:pt idx="8014">
                  <c:v>30.759619530116701</c:v>
                </c:pt>
                <c:pt idx="8015">
                  <c:v>30.759977873240999</c:v>
                </c:pt>
                <c:pt idx="8016">
                  <c:v>30.760318811809199</c:v>
                </c:pt>
                <c:pt idx="8017">
                  <c:v>30.760648783122601</c:v>
                </c:pt>
                <c:pt idx="8018">
                  <c:v>30.760983045970502</c:v>
                </c:pt>
                <c:pt idx="8019">
                  <c:v>30.761330660258899</c:v>
                </c:pt>
                <c:pt idx="8020">
                  <c:v>30.7617021164051</c:v>
                </c:pt>
                <c:pt idx="8021">
                  <c:v>30.762075241481401</c:v>
                </c:pt>
                <c:pt idx="8022">
                  <c:v>30.762438591395998</c:v>
                </c:pt>
                <c:pt idx="8023">
                  <c:v>30.762812670146602</c:v>
                </c:pt>
                <c:pt idx="8024">
                  <c:v>30.763197716151801</c:v>
                </c:pt>
                <c:pt idx="8025">
                  <c:v>30.763594921504598</c:v>
                </c:pt>
                <c:pt idx="8026">
                  <c:v>30.7639637550465</c:v>
                </c:pt>
                <c:pt idx="8027">
                  <c:v>30.764307554637501</c:v>
                </c:pt>
                <c:pt idx="8028">
                  <c:v>30.764699276363</c:v>
                </c:pt>
                <c:pt idx="8029">
                  <c:v>30.765111502086299</c:v>
                </c:pt>
                <c:pt idx="8030">
                  <c:v>30.765480097209601</c:v>
                </c:pt>
                <c:pt idx="8031">
                  <c:v>30.765863235866199</c:v>
                </c:pt>
                <c:pt idx="8032">
                  <c:v>30.766231830989501</c:v>
                </c:pt>
                <c:pt idx="8033">
                  <c:v>30.7666171154133</c:v>
                </c:pt>
                <c:pt idx="8034">
                  <c:v>30.766954477702701</c:v>
                </c:pt>
                <c:pt idx="8035">
                  <c:v>30.767302330409599</c:v>
                </c:pt>
                <c:pt idx="8036">
                  <c:v>30.767683323299</c:v>
                </c:pt>
                <c:pt idx="8037">
                  <c:v>30.7680399974934</c:v>
                </c:pt>
                <c:pt idx="8038">
                  <c:v>30.768418367778398</c:v>
                </c:pt>
                <c:pt idx="8039">
                  <c:v>30.768746193324699</c:v>
                </c:pt>
                <c:pt idx="8040">
                  <c:v>30.769089516078601</c:v>
                </c:pt>
                <c:pt idx="8041">
                  <c:v>30.769451435481599</c:v>
                </c:pt>
                <c:pt idx="8042">
                  <c:v>30.769774969493501</c:v>
                </c:pt>
                <c:pt idx="8043">
                  <c:v>30.7701182922474</c:v>
                </c:pt>
                <c:pt idx="8044">
                  <c:v>30.770448740397999</c:v>
                </c:pt>
                <c:pt idx="8045">
                  <c:v>30.7707675060383</c:v>
                </c:pt>
                <c:pt idx="8046">
                  <c:v>30.771112259303699</c:v>
                </c:pt>
                <c:pt idx="8047">
                  <c:v>30.7714210113636</c:v>
                </c:pt>
                <c:pt idx="8048">
                  <c:v>30.7717323860279</c:v>
                </c:pt>
                <c:pt idx="8049">
                  <c:v>30.7720730861774</c:v>
                </c:pt>
                <c:pt idx="8050">
                  <c:v>30.772418793117101</c:v>
                </c:pt>
                <c:pt idx="8051">
                  <c:v>30.772732551967199</c:v>
                </c:pt>
                <c:pt idx="8052">
                  <c:v>30.773034389888402</c:v>
                </c:pt>
                <c:pt idx="8053">
                  <c:v>30.7733531555286</c:v>
                </c:pt>
                <c:pt idx="8054">
                  <c:v>30.7736807426563</c:v>
                </c:pt>
                <c:pt idx="8055">
                  <c:v>30.7739682754627</c:v>
                </c:pt>
                <c:pt idx="8056">
                  <c:v>30.774237688457099</c:v>
                </c:pt>
                <c:pt idx="8057">
                  <c:v>30.7745626529804</c:v>
                </c:pt>
                <c:pt idx="8058">
                  <c:v>30.774848040019599</c:v>
                </c:pt>
                <c:pt idx="8059">
                  <c:v>30.775167997752799</c:v>
                </c:pt>
                <c:pt idx="8060">
                  <c:v>30.775458391582099</c:v>
                </c:pt>
                <c:pt idx="8061">
                  <c:v>30.775759037410399</c:v>
                </c:pt>
                <c:pt idx="8062">
                  <c:v>30.776095684444101</c:v>
                </c:pt>
                <c:pt idx="8063">
                  <c:v>30.776384647761901</c:v>
                </c:pt>
                <c:pt idx="8064">
                  <c:v>30.776685055171601</c:v>
                </c:pt>
                <c:pt idx="8065">
                  <c:v>30.776999529277401</c:v>
                </c:pt>
                <c:pt idx="8066">
                  <c:v>30.7773187717548</c:v>
                </c:pt>
                <c:pt idx="8067">
                  <c:v>30.777643021022399</c:v>
                </c:pt>
                <c:pt idx="8068">
                  <c:v>30.777960594569802</c:v>
                </c:pt>
                <c:pt idx="8069">
                  <c:v>30.778261478816599</c:v>
                </c:pt>
                <c:pt idx="8070">
                  <c:v>30.778535183345401</c:v>
                </c:pt>
                <c:pt idx="8071">
                  <c:v>30.7788558563343</c:v>
                </c:pt>
                <c:pt idx="8072">
                  <c:v>30.779195841228098</c:v>
                </c:pt>
                <c:pt idx="8073">
                  <c:v>30.779531296168901</c:v>
                </c:pt>
                <c:pt idx="8074">
                  <c:v>30.779865559016802</c:v>
                </c:pt>
                <c:pt idx="8075">
                  <c:v>30.780173595821001</c:v>
                </c:pt>
                <c:pt idx="8076">
                  <c:v>30.7804813942066</c:v>
                </c:pt>
                <c:pt idx="8077">
                  <c:v>30.7807770332447</c:v>
                </c:pt>
                <c:pt idx="8078">
                  <c:v>30.781073149120001</c:v>
                </c:pt>
                <c:pt idx="8079">
                  <c:v>30.781398828899</c:v>
                </c:pt>
                <c:pt idx="8080">
                  <c:v>30.781738575374199</c:v>
                </c:pt>
                <c:pt idx="8081">
                  <c:v>30.782064731990399</c:v>
                </c:pt>
                <c:pt idx="8082">
                  <c:v>30.782349165355299</c:v>
                </c:pt>
                <c:pt idx="8083">
                  <c:v>30.782670076762798</c:v>
                </c:pt>
                <c:pt idx="8084">
                  <c:v>30.783018406306802</c:v>
                </c:pt>
                <c:pt idx="8085">
                  <c:v>30.7833645900837</c:v>
                </c:pt>
                <c:pt idx="8086">
                  <c:v>30.7836952766529</c:v>
                </c:pt>
                <c:pt idx="8087">
                  <c:v>30.7839797100178</c:v>
                </c:pt>
                <c:pt idx="8088">
                  <c:v>30.784307535564</c:v>
                </c:pt>
                <c:pt idx="8089">
                  <c:v>30.7846477588764</c:v>
                </c:pt>
                <c:pt idx="8090">
                  <c:v>30.784971769725399</c:v>
                </c:pt>
                <c:pt idx="8091">
                  <c:v>30.7852855285755</c:v>
                </c:pt>
                <c:pt idx="8092">
                  <c:v>30.785607870494498</c:v>
                </c:pt>
                <c:pt idx="8093">
                  <c:v>30.785974081431998</c:v>
                </c:pt>
                <c:pt idx="8094">
                  <c:v>30.786318119441599</c:v>
                </c:pt>
                <c:pt idx="8095">
                  <c:v>30.786645229732098</c:v>
                </c:pt>
                <c:pt idx="8096">
                  <c:v>30.7869690021626</c:v>
                </c:pt>
                <c:pt idx="8097">
                  <c:v>30.787263687526298</c:v>
                </c:pt>
                <c:pt idx="8098">
                  <c:v>30.787585314189499</c:v>
                </c:pt>
                <c:pt idx="8099">
                  <c:v>30.787916954433101</c:v>
                </c:pt>
                <c:pt idx="8100">
                  <c:v>30.788229044353098</c:v>
                </c:pt>
                <c:pt idx="8101">
                  <c:v>30.7885430416218</c:v>
                </c:pt>
                <c:pt idx="8102">
                  <c:v>30.788879211818301</c:v>
                </c:pt>
                <c:pt idx="8103">
                  <c:v>30.789193924342701</c:v>
                </c:pt>
                <c:pt idx="8104">
                  <c:v>30.789532717143601</c:v>
                </c:pt>
                <c:pt idx="8105">
                  <c:v>30.7898953518024</c:v>
                </c:pt>
                <c:pt idx="8106">
                  <c:v>30.790237720882001</c:v>
                </c:pt>
                <c:pt idx="8107">
                  <c:v>30.790537413035999</c:v>
                </c:pt>
                <c:pt idx="8108">
                  <c:v>30.790847834026</c:v>
                </c:pt>
                <c:pt idx="8109">
                  <c:v>30.7912014087788</c:v>
                </c:pt>
                <c:pt idx="8110">
                  <c:v>30.791557367717399</c:v>
                </c:pt>
                <c:pt idx="8111">
                  <c:v>30.791886146937902</c:v>
                </c:pt>
                <c:pt idx="8112">
                  <c:v>30.792218979274399</c:v>
                </c:pt>
                <c:pt idx="8113">
                  <c:v>30.7925792297474</c:v>
                </c:pt>
                <c:pt idx="8114">
                  <c:v>30.792938049708901</c:v>
                </c:pt>
                <c:pt idx="8115">
                  <c:v>30.7932923397175</c:v>
                </c:pt>
                <c:pt idx="8116">
                  <c:v>30.7936235031239</c:v>
                </c:pt>
                <c:pt idx="8117">
                  <c:v>30.793943699275601</c:v>
                </c:pt>
                <c:pt idx="8118">
                  <c:v>30.794300850307099</c:v>
                </c:pt>
                <c:pt idx="8119">
                  <c:v>30.794690664683898</c:v>
                </c:pt>
                <c:pt idx="8120">
                  <c:v>30.795038755809401</c:v>
                </c:pt>
                <c:pt idx="8121">
                  <c:v>30.7953854164234</c:v>
                </c:pt>
                <c:pt idx="8122">
                  <c:v>30.795766647731401</c:v>
                </c:pt>
                <c:pt idx="8123">
                  <c:v>30.796135242854699</c:v>
                </c:pt>
                <c:pt idx="8124">
                  <c:v>30.7965272029987</c:v>
                </c:pt>
                <c:pt idx="8125">
                  <c:v>30.796940859233501</c:v>
                </c:pt>
                <c:pt idx="8126">
                  <c:v>30.797297533427798</c:v>
                </c:pt>
                <c:pt idx="8127">
                  <c:v>30.797652061854901</c:v>
                </c:pt>
                <c:pt idx="8128">
                  <c:v>30.7980373462788</c:v>
                </c:pt>
                <c:pt idx="8129">
                  <c:v>30.7984436115376</c:v>
                </c:pt>
                <c:pt idx="8130">
                  <c:v>30.798826273357001</c:v>
                </c:pt>
                <c:pt idx="8131">
                  <c:v>30.799205120479201</c:v>
                </c:pt>
                <c:pt idx="8132">
                  <c:v>30.799561556255</c:v>
                </c:pt>
                <c:pt idx="8133">
                  <c:v>30.799916084682099</c:v>
                </c:pt>
                <c:pt idx="8134">
                  <c:v>30.800278957759499</c:v>
                </c:pt>
                <c:pt idx="8135">
                  <c:v>30.800601538096998</c:v>
                </c:pt>
                <c:pt idx="8136">
                  <c:v>30.8009491523853</c:v>
                </c:pt>
                <c:pt idx="8137">
                  <c:v>30.801323707973101</c:v>
                </c:pt>
                <c:pt idx="8138">
                  <c:v>30.801669176494201</c:v>
                </c:pt>
                <c:pt idx="8139">
                  <c:v>30.8020332416645</c:v>
                </c:pt>
                <c:pt idx="8140">
                  <c:v>30.802388723766001</c:v>
                </c:pt>
                <c:pt idx="8141">
                  <c:v>30.802731331264098</c:v>
                </c:pt>
                <c:pt idx="8142">
                  <c:v>30.803076561366701</c:v>
                </c:pt>
                <c:pt idx="8143">
                  <c:v>30.803392942821102</c:v>
                </c:pt>
                <c:pt idx="8144">
                  <c:v>30.803711231624199</c:v>
                </c:pt>
                <c:pt idx="8145">
                  <c:v>30.804074581538799</c:v>
                </c:pt>
                <c:pt idx="8146">
                  <c:v>30.804413374339699</c:v>
                </c:pt>
                <c:pt idx="8147">
                  <c:v>30.8047414383045</c:v>
                </c:pt>
                <c:pt idx="8148">
                  <c:v>30.8050802311054</c:v>
                </c:pt>
                <c:pt idx="8149">
                  <c:v>30.805394705211299</c:v>
                </c:pt>
                <c:pt idx="8150">
                  <c:v>30.805714901363</c:v>
                </c:pt>
                <c:pt idx="8151">
                  <c:v>30.806049402629501</c:v>
                </c:pt>
                <c:pt idx="8152">
                  <c:v>30.806367929851199</c:v>
                </c:pt>
                <c:pt idx="8153">
                  <c:v>30.806668098842199</c:v>
                </c:pt>
                <c:pt idx="8154">
                  <c:v>30.806931789790699</c:v>
                </c:pt>
                <c:pt idx="8155">
                  <c:v>30.807249601756698</c:v>
                </c:pt>
                <c:pt idx="8156">
                  <c:v>30.807549770747801</c:v>
                </c:pt>
                <c:pt idx="8157">
                  <c:v>30.8078270515553</c:v>
                </c:pt>
                <c:pt idx="8158">
                  <c:v>30.808137234126701</c:v>
                </c:pt>
                <c:pt idx="8159">
                  <c:v>30.808454807674</c:v>
                </c:pt>
                <c:pt idx="8160">
                  <c:v>30.808735187923102</c:v>
                </c:pt>
                <c:pt idx="8161">
                  <c:v>30.8090684970966</c:v>
                </c:pt>
                <c:pt idx="8162">
                  <c:v>30.809392269527098</c:v>
                </c:pt>
                <c:pt idx="8163">
                  <c:v>30.8097012600056</c:v>
                </c:pt>
                <c:pt idx="8164">
                  <c:v>30.8100243171803</c:v>
                </c:pt>
                <c:pt idx="8165">
                  <c:v>30.810341413890502</c:v>
                </c:pt>
                <c:pt idx="8166">
                  <c:v>30.810666378413799</c:v>
                </c:pt>
                <c:pt idx="8167">
                  <c:v>30.810988005077</c:v>
                </c:pt>
                <c:pt idx="8168">
                  <c:v>30.8112996181599</c:v>
                </c:pt>
                <c:pt idx="8169">
                  <c:v>30.8115900119892</c:v>
                </c:pt>
                <c:pt idx="8170">
                  <c:v>30.811877067958498</c:v>
                </c:pt>
                <c:pt idx="8171">
                  <c:v>30.812166508113499</c:v>
                </c:pt>
                <c:pt idx="8172">
                  <c:v>30.812480982219299</c:v>
                </c:pt>
                <c:pt idx="8173">
                  <c:v>30.8128126224629</c:v>
                </c:pt>
                <c:pt idx="8174">
                  <c:v>30.813135441219</c:v>
                </c:pt>
                <c:pt idx="8175">
                  <c:v>30.813455875789298</c:v>
                </c:pt>
                <c:pt idx="8176">
                  <c:v>30.813751276408802</c:v>
                </c:pt>
                <c:pt idx="8177">
                  <c:v>30.814045246516802</c:v>
                </c:pt>
                <c:pt idx="8178">
                  <c:v>30.814368065272902</c:v>
                </c:pt>
                <c:pt idx="8179">
                  <c:v>30.8146997055164</c:v>
                </c:pt>
                <c:pt idx="8180">
                  <c:v>30.8150115570179</c:v>
                </c:pt>
                <c:pt idx="8181">
                  <c:v>30.815332706844</c:v>
                </c:pt>
                <c:pt idx="8182">
                  <c:v>30.815683658992398</c:v>
                </c:pt>
                <c:pt idx="8183">
                  <c:v>30.816016491328799</c:v>
                </c:pt>
                <c:pt idx="8184">
                  <c:v>30.8163366874806</c:v>
                </c:pt>
                <c:pt idx="8185">
                  <c:v>30.8166382869831</c:v>
                </c:pt>
                <c:pt idx="8186">
                  <c:v>30.816953714763301</c:v>
                </c:pt>
                <c:pt idx="8187">
                  <c:v>30.8173001369587</c:v>
                </c:pt>
                <c:pt idx="8188">
                  <c:v>30.817633207713701</c:v>
                </c:pt>
                <c:pt idx="8189">
                  <c:v>30.817963417445799</c:v>
                </c:pt>
                <c:pt idx="8190">
                  <c:v>30.818269785319899</c:v>
                </c:pt>
                <c:pt idx="8191">
                  <c:v>30.818603332912101</c:v>
                </c:pt>
                <c:pt idx="8192">
                  <c:v>30.818958576594898</c:v>
                </c:pt>
                <c:pt idx="8193">
                  <c:v>30.819292601024301</c:v>
                </c:pt>
                <c:pt idx="8194">
                  <c:v>30.819617088710402</c:v>
                </c:pt>
                <c:pt idx="8195">
                  <c:v>30.819921072398799</c:v>
                </c:pt>
                <c:pt idx="8196">
                  <c:v>30.820261772548299</c:v>
                </c:pt>
                <c:pt idx="8197">
                  <c:v>30.820601519023501</c:v>
                </c:pt>
                <c:pt idx="8198">
                  <c:v>30.820916469966502</c:v>
                </c:pt>
                <c:pt idx="8199">
                  <c:v>30.821228321467999</c:v>
                </c:pt>
                <c:pt idx="8200">
                  <c:v>30.8215692600361</c:v>
                </c:pt>
                <c:pt idx="8201">
                  <c:v>30.8218923172108</c:v>
                </c:pt>
                <c:pt idx="8202">
                  <c:v>30.8222101291767</c:v>
                </c:pt>
                <c:pt idx="8203">
                  <c:v>30.822554882442098</c:v>
                </c:pt>
                <c:pt idx="8204">
                  <c:v>30.822893436824401</c:v>
                </c:pt>
                <c:pt idx="8205">
                  <c:v>30.823219593440601</c:v>
                </c:pt>
                <c:pt idx="8206">
                  <c:v>30.823540981685301</c:v>
                </c:pt>
                <c:pt idx="8207">
                  <c:v>30.823890026485099</c:v>
                </c:pt>
                <c:pt idx="8208">
                  <c:v>30.824239309703501</c:v>
                </c:pt>
                <c:pt idx="8209">
                  <c:v>30.824585016643098</c:v>
                </c:pt>
                <c:pt idx="8210">
                  <c:v>30.8249037822834</c:v>
                </c:pt>
                <c:pt idx="8211">
                  <c:v>30.8252556881062</c:v>
                </c:pt>
                <c:pt idx="8212">
                  <c:v>30.825634296809799</c:v>
                </c:pt>
                <c:pt idx="8213">
                  <c:v>30.825989063655499</c:v>
                </c:pt>
                <c:pt idx="8214">
                  <c:v>30.826326425944899</c:v>
                </c:pt>
                <c:pt idx="8215">
                  <c:v>30.826672848140301</c:v>
                </c:pt>
                <c:pt idx="8216">
                  <c:v>30.827024515544501</c:v>
                </c:pt>
                <c:pt idx="8217">
                  <c:v>30.827393587505</c:v>
                </c:pt>
                <c:pt idx="8218">
                  <c:v>30.827755745326598</c:v>
                </c:pt>
                <c:pt idx="8219">
                  <c:v>30.828097875987599</c:v>
                </c:pt>
                <c:pt idx="8220">
                  <c:v>30.8284390529743</c:v>
                </c:pt>
                <c:pt idx="8221">
                  <c:v>30.828799780284498</c:v>
                </c:pt>
                <c:pt idx="8222">
                  <c:v>30.8291681369892</c:v>
                </c:pt>
                <c:pt idx="8223">
                  <c:v>30.829545076762798</c:v>
                </c:pt>
                <c:pt idx="8224">
                  <c:v>30.829922493373498</c:v>
                </c:pt>
                <c:pt idx="8225">
                  <c:v>30.830298002635601</c:v>
                </c:pt>
                <c:pt idx="8226">
                  <c:v>30.830680664454999</c:v>
                </c:pt>
                <c:pt idx="8227">
                  <c:v>30.8310635646931</c:v>
                </c:pt>
                <c:pt idx="8228">
                  <c:v>30.831426914607601</c:v>
                </c:pt>
                <c:pt idx="8229">
                  <c:v>30.831807669078501</c:v>
                </c:pt>
                <c:pt idx="8230">
                  <c:v>30.832185324107702</c:v>
                </c:pt>
                <c:pt idx="8231">
                  <c:v>30.832536037837599</c:v>
                </c:pt>
                <c:pt idx="8232">
                  <c:v>30.8329201301685</c:v>
                </c:pt>
                <c:pt idx="8233">
                  <c:v>30.833287294780401</c:v>
                </c:pt>
                <c:pt idx="8234">
                  <c:v>30.833654936229301</c:v>
                </c:pt>
                <c:pt idx="8235">
                  <c:v>30.834030683910001</c:v>
                </c:pt>
                <c:pt idx="8236">
                  <c:v>30.8343787750355</c:v>
                </c:pt>
                <c:pt idx="8237">
                  <c:v>30.8347063621632</c:v>
                </c:pt>
                <c:pt idx="8238">
                  <c:v>30.835012968455899</c:v>
                </c:pt>
                <c:pt idx="8239">
                  <c:v>30.8353314956776</c:v>
                </c:pt>
                <c:pt idx="8240">
                  <c:v>30.835706766521099</c:v>
                </c:pt>
                <c:pt idx="8241">
                  <c:v>30.8360827526203</c:v>
                </c:pt>
                <c:pt idx="8242">
                  <c:v>30.836440380489002</c:v>
                </c:pt>
                <c:pt idx="8243">
                  <c:v>30.836760099803499</c:v>
                </c:pt>
                <c:pt idx="8244">
                  <c:v>30.837057646190299</c:v>
                </c:pt>
                <c:pt idx="8245">
                  <c:v>30.837410982524499</c:v>
                </c:pt>
                <c:pt idx="8246">
                  <c:v>30.837750967418302</c:v>
                </c:pt>
                <c:pt idx="8247">
                  <c:v>30.8380714019886</c:v>
                </c:pt>
                <c:pt idx="8248">
                  <c:v>30.8384039959065</c:v>
                </c:pt>
                <c:pt idx="8249">
                  <c:v>30.8387365898243</c:v>
                </c:pt>
                <c:pt idx="8250">
                  <c:v>30.839039143001202</c:v>
                </c:pt>
                <c:pt idx="8251">
                  <c:v>30.839351232921199</c:v>
                </c:pt>
                <c:pt idx="8252">
                  <c:v>30.839662846004099</c:v>
                </c:pt>
                <c:pt idx="8253">
                  <c:v>30.839981850062902</c:v>
                </c:pt>
                <c:pt idx="8254">
                  <c:v>30.840317781840898</c:v>
                </c:pt>
                <c:pt idx="8255">
                  <c:v>30.840582426463701</c:v>
                </c:pt>
                <c:pt idx="8256">
                  <c:v>30.840906914149901</c:v>
                </c:pt>
                <c:pt idx="8257">
                  <c:v>30.841196831142</c:v>
                </c:pt>
                <c:pt idx="8258">
                  <c:v>30.841484840785601</c:v>
                </c:pt>
                <c:pt idx="8259">
                  <c:v>30.841807659541701</c:v>
                </c:pt>
                <c:pt idx="8260">
                  <c:v>30.842094238673798</c:v>
                </c:pt>
                <c:pt idx="8261">
                  <c:v>30.842392738734802</c:v>
                </c:pt>
                <c:pt idx="8262">
                  <c:v>30.842736299907301</c:v>
                </c:pt>
                <c:pt idx="8263">
                  <c:v>30.8430491050831</c:v>
                </c:pt>
                <c:pt idx="8264">
                  <c:v>30.843348320399901</c:v>
                </c:pt>
                <c:pt idx="8265">
                  <c:v>30.843667086040099</c:v>
                </c:pt>
                <c:pt idx="8266">
                  <c:v>30.843968208705501</c:v>
                </c:pt>
                <c:pt idx="8267">
                  <c:v>30.844280060207002</c:v>
                </c:pt>
                <c:pt idx="8268">
                  <c:v>30.8445990642658</c:v>
                </c:pt>
                <c:pt idx="8269">
                  <c:v>30.844882067119201</c:v>
                </c:pt>
                <c:pt idx="8270">
                  <c:v>30.845168884669899</c:v>
                </c:pt>
                <c:pt idx="8271">
                  <c:v>30.845501001750598</c:v>
                </c:pt>
                <c:pt idx="8272">
                  <c:v>30.8458371719471</c:v>
                </c:pt>
                <c:pt idx="8273">
                  <c:v>30.846158798610301</c:v>
                </c:pt>
                <c:pt idx="8274">
                  <c:v>30.846451338206901</c:v>
                </c:pt>
                <c:pt idx="8275">
                  <c:v>30.8467274269215</c:v>
                </c:pt>
                <c:pt idx="8276">
                  <c:v>30.847066458141001</c:v>
                </c:pt>
                <c:pt idx="8277">
                  <c:v>30.8473969062916</c:v>
                </c:pt>
                <c:pt idx="8278">
                  <c:v>30.847711380397399</c:v>
                </c:pt>
                <c:pt idx="8279">
                  <c:v>30.8480139335743</c:v>
                </c:pt>
                <c:pt idx="8280">
                  <c:v>30.848344858562101</c:v>
                </c:pt>
                <c:pt idx="8281">
                  <c:v>30.848696764384801</c:v>
                </c:pt>
                <c:pt idx="8282">
                  <c:v>30.8490288814655</c:v>
                </c:pt>
                <c:pt idx="8283">
                  <c:v>30.849348839198701</c:v>
                </c:pt>
                <c:pt idx="8284">
                  <c:v>30.849652584468501</c:v>
                </c:pt>
                <c:pt idx="8285">
                  <c:v>30.849972780620199</c:v>
                </c:pt>
                <c:pt idx="8286">
                  <c:v>30.850311096583901</c:v>
                </c:pt>
                <c:pt idx="8287">
                  <c:v>30.850654896175001</c:v>
                </c:pt>
                <c:pt idx="8288">
                  <c:v>30.8509805759541</c:v>
                </c:pt>
                <c:pt idx="8289">
                  <c:v>30.851275261317799</c:v>
                </c:pt>
                <c:pt idx="8290">
                  <c:v>30.851611193095799</c:v>
                </c:pt>
                <c:pt idx="8291">
                  <c:v>30.851971681987401</c:v>
                </c:pt>
                <c:pt idx="8292">
                  <c:v>30.852314527904099</c:v>
                </c:pt>
                <c:pt idx="8293">
                  <c:v>30.852633531963001</c:v>
                </c:pt>
                <c:pt idx="8294">
                  <c:v>30.852937038814201</c:v>
                </c:pt>
                <c:pt idx="8295">
                  <c:v>30.853290375148401</c:v>
                </c:pt>
                <c:pt idx="8296">
                  <c:v>30.853633221065099</c:v>
                </c:pt>
                <c:pt idx="8297">
                  <c:v>30.8539326748005</c:v>
                </c:pt>
                <c:pt idx="8298">
                  <c:v>30.854241665279002</c:v>
                </c:pt>
                <c:pt idx="8299">
                  <c:v>30.8545799812428</c:v>
                </c:pt>
                <c:pt idx="8300">
                  <c:v>30.854916866695</c:v>
                </c:pt>
                <c:pt idx="8301">
                  <c:v>30.8552401622883</c:v>
                </c:pt>
                <c:pt idx="8302">
                  <c:v>30.855542477046601</c:v>
                </c:pt>
                <c:pt idx="8303">
                  <c:v>30.855889852916299</c:v>
                </c:pt>
                <c:pt idx="8304">
                  <c:v>30.856228407298701</c:v>
                </c:pt>
                <c:pt idx="8305">
                  <c:v>30.856535252010001</c:v>
                </c:pt>
                <c:pt idx="8306">
                  <c:v>30.8568687996021</c:v>
                </c:pt>
                <c:pt idx="8307">
                  <c:v>30.857219751750598</c:v>
                </c:pt>
                <c:pt idx="8308">
                  <c:v>30.857555445109899</c:v>
                </c:pt>
                <c:pt idx="8309">
                  <c:v>30.85786753503</c:v>
                </c:pt>
                <c:pt idx="8310">
                  <c:v>30.8582146724812</c:v>
                </c:pt>
                <c:pt idx="8311">
                  <c:v>30.858593519603399</c:v>
                </c:pt>
                <c:pt idx="8312">
                  <c:v>30.858959492122299</c:v>
                </c:pt>
                <c:pt idx="8313">
                  <c:v>30.8593035301319</c:v>
                </c:pt>
                <c:pt idx="8314">
                  <c:v>30.859653051768898</c:v>
                </c:pt>
                <c:pt idx="8315">
                  <c:v>30.860009249126101</c:v>
                </c:pt>
                <c:pt idx="8316">
                  <c:v>30.860362585460301</c:v>
                </c:pt>
                <c:pt idx="8317">
                  <c:v>30.860719021236001</c:v>
                </c:pt>
                <c:pt idx="8318">
                  <c:v>30.861083563243501</c:v>
                </c:pt>
                <c:pt idx="8319">
                  <c:v>30.8614593109242</c:v>
                </c:pt>
                <c:pt idx="8320">
                  <c:v>30.861825045024499</c:v>
                </c:pt>
                <c:pt idx="8321">
                  <c:v>30.862198408519401</c:v>
                </c:pt>
                <c:pt idx="8322">
                  <c:v>30.8625848850361</c:v>
                </c:pt>
                <c:pt idx="8323">
                  <c:v>30.862927969371398</c:v>
                </c:pt>
                <c:pt idx="8324">
                  <c:v>30.8632677158466</c:v>
                </c:pt>
                <c:pt idx="8325">
                  <c:v>30.8636196216694</c:v>
                </c:pt>
                <c:pt idx="8326">
                  <c:v>30.8640001377216</c:v>
                </c:pt>
                <c:pt idx="8327">
                  <c:v>30.864397104655801</c:v>
                </c:pt>
                <c:pt idx="8328">
                  <c:v>30.864775951778</c:v>
                </c:pt>
                <c:pt idx="8329">
                  <c:v>30.865172203456499</c:v>
                </c:pt>
                <c:pt idx="8330">
                  <c:v>30.865521725093501</c:v>
                </c:pt>
                <c:pt idx="8331">
                  <c:v>30.865876730357702</c:v>
                </c:pt>
                <c:pt idx="8332">
                  <c:v>30.866266067897399</c:v>
                </c:pt>
                <c:pt idx="8333">
                  <c:v>30.866625364696102</c:v>
                </c:pt>
                <c:pt idx="8334">
                  <c:v>30.866987284099199</c:v>
                </c:pt>
                <c:pt idx="8335">
                  <c:v>30.8673492035023</c:v>
                </c:pt>
                <c:pt idx="8336">
                  <c:v>30.8677123149983</c:v>
                </c:pt>
                <c:pt idx="8337">
                  <c:v>30.8680508693806</c:v>
                </c:pt>
                <c:pt idx="8338">
                  <c:v>30.868392046367301</c:v>
                </c:pt>
                <c:pt idx="8339">
                  <c:v>30.868752296840299</c:v>
                </c:pt>
                <c:pt idx="8340">
                  <c:v>30.869086559688199</c:v>
                </c:pt>
                <c:pt idx="8341">
                  <c:v>30.8694372734181</c:v>
                </c:pt>
                <c:pt idx="8342">
                  <c:v>30.869798954402501</c:v>
                </c:pt>
                <c:pt idx="8343">
                  <c:v>30.870130594646099</c:v>
                </c:pt>
                <c:pt idx="8344">
                  <c:v>30.870456751262299</c:v>
                </c:pt>
                <c:pt idx="8345">
                  <c:v>30.870748337184502</c:v>
                </c:pt>
                <c:pt idx="8346">
                  <c:v>30.8710418304554</c:v>
                </c:pt>
                <c:pt idx="8347">
                  <c:v>30.871361788188601</c:v>
                </c:pt>
                <c:pt idx="8348">
                  <c:v>30.871701534663799</c:v>
                </c:pt>
                <c:pt idx="8349">
                  <c:v>30.872039850627498</c:v>
                </c:pt>
                <c:pt idx="8350">
                  <c:v>30.872330244456901</c:v>
                </c:pt>
                <c:pt idx="8351">
                  <c:v>30.872628029262199</c:v>
                </c:pt>
                <c:pt idx="8352">
                  <c:v>30.872938211833599</c:v>
                </c:pt>
                <c:pt idx="8353">
                  <c:v>30.873273905192999</c:v>
                </c:pt>
                <c:pt idx="8354">
                  <c:v>30.873628433620102</c:v>
                </c:pt>
                <c:pt idx="8355">
                  <c:v>30.873968418513901</c:v>
                </c:pt>
                <c:pt idx="8356">
                  <c:v>30.874254997645998</c:v>
                </c:pt>
                <c:pt idx="8357">
                  <c:v>30.874534662639199</c:v>
                </c:pt>
                <c:pt idx="8358">
                  <c:v>30.874826725398599</c:v>
                </c:pt>
                <c:pt idx="8359">
                  <c:v>30.875145967876101</c:v>
                </c:pt>
                <c:pt idx="8360">
                  <c:v>30.875429209147999</c:v>
                </c:pt>
                <c:pt idx="8361">
                  <c:v>30.875722464000301</c:v>
                </c:pt>
                <c:pt idx="8362">
                  <c:v>30.876064594661301</c:v>
                </c:pt>
                <c:pt idx="8363">
                  <c:v>30.876389559184702</c:v>
                </c:pt>
                <c:pt idx="8364">
                  <c:v>30.876707132732001</c:v>
                </c:pt>
                <c:pt idx="8365">
                  <c:v>30.877028520976602</c:v>
                </c:pt>
                <c:pt idx="8366">
                  <c:v>30.8773379882923</c:v>
                </c:pt>
                <c:pt idx="8367">
                  <c:v>30.877664860164298</c:v>
                </c:pt>
                <c:pt idx="8368">
                  <c:v>30.877972896968501</c:v>
                </c:pt>
                <c:pt idx="8369">
                  <c:v>30.8782630523792</c:v>
                </c:pt>
                <c:pt idx="8370">
                  <c:v>30.8785634597889</c:v>
                </c:pt>
                <c:pt idx="8371">
                  <c:v>30.8788493236652</c:v>
                </c:pt>
                <c:pt idx="8372">
                  <c:v>30.879145677959102</c:v>
                </c:pt>
                <c:pt idx="8373">
                  <c:v>30.879484232341401</c:v>
                </c:pt>
                <c:pt idx="8374">
                  <c:v>30.8798065742603</c:v>
                </c:pt>
                <c:pt idx="8375">
                  <c:v>30.880141075526801</c:v>
                </c:pt>
                <c:pt idx="8376">
                  <c:v>30.8804522117725</c:v>
                </c:pt>
                <c:pt idx="8377">
                  <c:v>30.8807335456959</c:v>
                </c:pt>
                <c:pt idx="8378">
                  <c:v>30.8810258468739</c:v>
                </c:pt>
                <c:pt idx="8379">
                  <c:v>30.881352957164399</c:v>
                </c:pt>
                <c:pt idx="8380">
                  <c:v>30.881685551082199</c:v>
                </c:pt>
                <c:pt idx="8381">
                  <c:v>30.882003363048199</c:v>
                </c:pt>
                <c:pt idx="8382">
                  <c:v>30.882310923015201</c:v>
                </c:pt>
                <c:pt idx="8383">
                  <c:v>30.882672603999701</c:v>
                </c:pt>
                <c:pt idx="8384">
                  <c:v>30.883027370845401</c:v>
                </c:pt>
                <c:pt idx="8385">
                  <c:v>30.883352335368699</c:v>
                </c:pt>
                <c:pt idx="8386">
                  <c:v>30.883650835429801</c:v>
                </c:pt>
                <c:pt idx="8387">
                  <c:v>30.883949812328002</c:v>
                </c:pt>
                <c:pt idx="8388">
                  <c:v>30.884289081965999</c:v>
                </c:pt>
                <c:pt idx="8389">
                  <c:v>30.884633596812801</c:v>
                </c:pt>
                <c:pt idx="8390">
                  <c:v>30.884946878825801</c:v>
                </c:pt>
                <c:pt idx="8391">
                  <c:v>30.885276373302101</c:v>
                </c:pt>
                <c:pt idx="8392">
                  <c:v>30.885612066661501</c:v>
                </c:pt>
                <c:pt idx="8393">
                  <c:v>30.885944898997899</c:v>
                </c:pt>
                <c:pt idx="8394">
                  <c:v>30.886273439799901</c:v>
                </c:pt>
                <c:pt idx="8395">
                  <c:v>30.886594112788799</c:v>
                </c:pt>
                <c:pt idx="8396">
                  <c:v>30.886944349681499</c:v>
                </c:pt>
                <c:pt idx="8397">
                  <c:v>30.887285526668201</c:v>
                </c:pt>
                <c:pt idx="8398">
                  <c:v>30.887600477611201</c:v>
                </c:pt>
                <c:pt idx="8399">
                  <c:v>30.8879001697651</c:v>
                </c:pt>
                <c:pt idx="8400">
                  <c:v>30.888225611125598</c:v>
                </c:pt>
                <c:pt idx="8401">
                  <c:v>30.888547237788799</c:v>
                </c:pt>
                <c:pt idx="8402">
                  <c:v>30.888859566127401</c:v>
                </c:pt>
                <c:pt idx="8403">
                  <c:v>30.889209803020101</c:v>
                </c:pt>
                <c:pt idx="8404">
                  <c:v>30.889555271541202</c:v>
                </c:pt>
                <c:pt idx="8405">
                  <c:v>30.889877136622999</c:v>
                </c:pt>
                <c:pt idx="8406">
                  <c:v>30.890186127101501</c:v>
                </c:pt>
                <c:pt idx="8407">
                  <c:v>30.890529688274</c:v>
                </c:pt>
                <c:pt idx="8408">
                  <c:v>30.890898521815899</c:v>
                </c:pt>
                <c:pt idx="8409">
                  <c:v>30.891265924846302</c:v>
                </c:pt>
                <c:pt idx="8410">
                  <c:v>30.891608532344399</c:v>
                </c:pt>
                <c:pt idx="8411">
                  <c:v>30.891926344310399</c:v>
                </c:pt>
                <c:pt idx="8412">
                  <c:v>30.892286117946199</c:v>
                </c:pt>
                <c:pt idx="8413">
                  <c:v>30.8926592430225</c:v>
                </c:pt>
                <c:pt idx="8414">
                  <c:v>30.892996128474799</c:v>
                </c:pt>
                <c:pt idx="8415">
                  <c:v>30.893359478389399</c:v>
                </c:pt>
                <c:pt idx="8416">
                  <c:v>30.893717344676599</c:v>
                </c:pt>
                <c:pt idx="8417">
                  <c:v>30.8940692504993</c:v>
                </c:pt>
                <c:pt idx="8418">
                  <c:v>30.894414957439</c:v>
                </c:pt>
                <c:pt idx="8419">
                  <c:v>30.894772108470502</c:v>
                </c:pt>
                <c:pt idx="8420">
                  <c:v>30.895128544246301</c:v>
                </c:pt>
                <c:pt idx="8421">
                  <c:v>30.895491894160799</c:v>
                </c:pt>
                <c:pt idx="8422">
                  <c:v>30.895875986491799</c:v>
                </c:pt>
                <c:pt idx="8423">
                  <c:v>30.8962267002216</c:v>
                </c:pt>
                <c:pt idx="8424">
                  <c:v>30.8965831359974</c:v>
                </c:pt>
                <c:pt idx="8425">
                  <c:v>30.896965320979699</c:v>
                </c:pt>
                <c:pt idx="8426">
                  <c:v>30.897346790706301</c:v>
                </c:pt>
                <c:pt idx="8427">
                  <c:v>30.897740419780401</c:v>
                </c:pt>
                <c:pt idx="8428">
                  <c:v>30.898124512111298</c:v>
                </c:pt>
                <c:pt idx="8429">
                  <c:v>30.898497637187599</c:v>
                </c:pt>
                <c:pt idx="8430">
                  <c:v>30.8988402446858</c:v>
                </c:pt>
                <c:pt idx="8431">
                  <c:v>30.899209078227599</c:v>
                </c:pt>
                <c:pt idx="8432">
                  <c:v>30.8995819648853</c:v>
                </c:pt>
                <c:pt idx="8433">
                  <c:v>30.899949129497202</c:v>
                </c:pt>
                <c:pt idx="8434">
                  <c:v>30.9003222545734</c:v>
                </c:pt>
                <c:pt idx="8435">
                  <c:v>30.900683220302199</c:v>
                </c:pt>
                <c:pt idx="8436">
                  <c:v>30.9010210594288</c:v>
                </c:pt>
                <c:pt idx="8437">
                  <c:v>30.901395138179399</c:v>
                </c:pt>
                <c:pt idx="8438">
                  <c:v>30.901760395442601</c:v>
                </c:pt>
                <c:pt idx="8439">
                  <c:v>30.902093227779002</c:v>
                </c:pt>
                <c:pt idx="8440">
                  <c:v>30.902420099651</c:v>
                </c:pt>
                <c:pt idx="8441">
                  <c:v>30.902790363704302</c:v>
                </c:pt>
                <c:pt idx="8442">
                  <c:v>30.9031427463642</c:v>
                </c:pt>
                <c:pt idx="8443">
                  <c:v>30.903481062328002</c:v>
                </c:pt>
                <c:pt idx="8444">
                  <c:v>30.903797443782398</c:v>
                </c:pt>
                <c:pt idx="8445">
                  <c:v>30.904092844401902</c:v>
                </c:pt>
                <c:pt idx="8446">
                  <c:v>30.904414232646602</c:v>
                </c:pt>
                <c:pt idx="8447">
                  <c:v>30.9047604164234</c:v>
                </c:pt>
                <c:pt idx="8448">
                  <c:v>30.905096586620001</c:v>
                </c:pt>
                <c:pt idx="8449">
                  <c:v>30.905405577098499</c:v>
                </c:pt>
                <c:pt idx="8450">
                  <c:v>30.905742462550698</c:v>
                </c:pt>
                <c:pt idx="8451">
                  <c:v>30.906047876750598</c:v>
                </c:pt>
                <c:pt idx="8452">
                  <c:v>30.906340177928499</c:v>
                </c:pt>
                <c:pt idx="8453">
                  <c:v>30.906638201152401</c:v>
                </c:pt>
                <c:pt idx="8454">
                  <c:v>30.906958635722699</c:v>
                </c:pt>
                <c:pt idx="8455">
                  <c:v>30.907290752803402</c:v>
                </c:pt>
                <c:pt idx="8456">
                  <c:v>30.907618578349702</c:v>
                </c:pt>
                <c:pt idx="8457">
                  <c:v>30.907922562037999</c:v>
                </c:pt>
                <c:pt idx="8458">
                  <c:v>30.908210333263</c:v>
                </c:pt>
                <c:pt idx="8459">
                  <c:v>30.908539112483599</c:v>
                </c:pt>
                <c:pt idx="8460">
                  <c:v>30.908807333385099</c:v>
                </c:pt>
                <c:pt idx="8461">
                  <c:v>30.909122284328099</c:v>
                </c:pt>
                <c:pt idx="8462">
                  <c:v>30.909440334712599</c:v>
                </c:pt>
                <c:pt idx="8463">
                  <c:v>30.9097345432392</c:v>
                </c:pt>
                <c:pt idx="8464">
                  <c:v>30.9100528320423</c:v>
                </c:pt>
                <c:pt idx="8465">
                  <c:v>30.910384233867301</c:v>
                </c:pt>
                <c:pt idx="8466">
                  <c:v>30.910680111323899</c:v>
                </c:pt>
                <c:pt idx="8467">
                  <c:v>30.910987671291</c:v>
                </c:pt>
                <c:pt idx="8468">
                  <c:v>30.911298330699498</c:v>
                </c:pt>
                <c:pt idx="8469">
                  <c:v>30.911579664622899</c:v>
                </c:pt>
                <c:pt idx="8470">
                  <c:v>30.911860044871901</c:v>
                </c:pt>
                <c:pt idx="8471">
                  <c:v>30.912186678325298</c:v>
                </c:pt>
                <c:pt idx="8472">
                  <c:v>30.912527616893399</c:v>
                </c:pt>
                <c:pt idx="8473">
                  <c:v>30.912844475185</c:v>
                </c:pt>
                <c:pt idx="8474">
                  <c:v>30.9131544193379</c:v>
                </c:pt>
                <c:pt idx="8475">
                  <c:v>30.9134612640492</c:v>
                </c:pt>
                <c:pt idx="8476">
                  <c:v>30.913754042064301</c:v>
                </c:pt>
                <c:pt idx="8477">
                  <c:v>30.9140682777515</c:v>
                </c:pt>
                <c:pt idx="8478">
                  <c:v>30.914417322551401</c:v>
                </c:pt>
                <c:pt idx="8479">
                  <c:v>30.9147394260517</c:v>
                </c:pt>
                <c:pt idx="8480">
                  <c:v>30.9150624832264</c:v>
                </c:pt>
                <c:pt idx="8481">
                  <c:v>30.9153564533344</c:v>
                </c:pt>
                <c:pt idx="8482">
                  <c:v>30.915676411067601</c:v>
                </c:pt>
                <c:pt idx="8483">
                  <c:v>30.916019018565802</c:v>
                </c:pt>
                <c:pt idx="8484">
                  <c:v>30.916346128856301</c:v>
                </c:pt>
                <c:pt idx="8485">
                  <c:v>30.916667993938098</c:v>
                </c:pt>
                <c:pt idx="8486">
                  <c:v>30.916953619395802</c:v>
                </c:pt>
                <c:pt idx="8487">
                  <c:v>30.917314823543201</c:v>
                </c:pt>
                <c:pt idx="8488">
                  <c:v>30.917653854762701</c:v>
                </c:pt>
                <c:pt idx="8489">
                  <c:v>30.917958792125301</c:v>
                </c:pt>
                <c:pt idx="8490">
                  <c:v>30.918268021022399</c:v>
                </c:pt>
                <c:pt idx="8491">
                  <c:v>30.9186072906605</c:v>
                </c:pt>
                <c:pt idx="8492">
                  <c:v>30.918955143367398</c:v>
                </c:pt>
                <c:pt idx="8493">
                  <c:v>30.919294174586899</c:v>
                </c:pt>
                <c:pt idx="8494">
                  <c:v>30.9196115097157</c:v>
                </c:pt>
                <c:pt idx="8495">
                  <c:v>30.919903810893601</c:v>
                </c:pt>
                <c:pt idx="8496">
                  <c:v>30.920242126857399</c:v>
                </c:pt>
                <c:pt idx="8497">
                  <c:v>30.920565422450601</c:v>
                </c:pt>
                <c:pt idx="8498">
                  <c:v>30.920874412929201</c:v>
                </c:pt>
                <c:pt idx="8499">
                  <c:v>30.921218212520198</c:v>
                </c:pt>
                <c:pt idx="8500">
                  <c:v>30.9215593895069</c:v>
                </c:pt>
                <c:pt idx="8501">
                  <c:v>30.9218552669636</c:v>
                </c:pt>
                <c:pt idx="8502">
                  <c:v>30.922172125255202</c:v>
                </c:pt>
                <c:pt idx="8503">
                  <c:v>30.9225199779621</c:v>
                </c:pt>
                <c:pt idx="8504">
                  <c:v>30.9228461345783</c:v>
                </c:pt>
                <c:pt idx="8505">
                  <c:v>30.923182543193398</c:v>
                </c:pt>
                <c:pt idx="8506">
                  <c:v>30.923547323619498</c:v>
                </c:pt>
                <c:pt idx="8507">
                  <c:v>30.923894222652098</c:v>
                </c:pt>
                <c:pt idx="8508">
                  <c:v>30.9242048820606</c:v>
                </c:pt>
                <c:pt idx="8509">
                  <c:v>30.9245262703053</c:v>
                </c:pt>
                <c:pt idx="8510">
                  <c:v>30.924884851848201</c:v>
                </c:pt>
                <c:pt idx="8511">
                  <c:v>30.9252539238087</c:v>
                </c:pt>
                <c:pt idx="8512">
                  <c:v>30.9256201347462</c:v>
                </c:pt>
                <c:pt idx="8513">
                  <c:v>30.9259846767536</c:v>
                </c:pt>
                <c:pt idx="8514">
                  <c:v>30.926335390483501</c:v>
                </c:pt>
                <c:pt idx="8515">
                  <c:v>30.926679666911699</c:v>
                </c:pt>
                <c:pt idx="8516">
                  <c:v>30.927015121852499</c:v>
                </c:pt>
                <c:pt idx="8517">
                  <c:v>30.927331503306998</c:v>
                </c:pt>
                <c:pt idx="8518">
                  <c:v>30.9276855548969</c:v>
                </c:pt>
                <c:pt idx="8519">
                  <c:v>30.928077991878101</c:v>
                </c:pt>
                <c:pt idx="8520">
                  <c:v>30.928431805049499</c:v>
                </c:pt>
                <c:pt idx="8521">
                  <c:v>30.928789432918201</c:v>
                </c:pt>
                <c:pt idx="8522">
                  <c:v>30.9291761478535</c:v>
                </c:pt>
                <c:pt idx="8523">
                  <c:v>30.929583366786598</c:v>
                </c:pt>
                <c:pt idx="8524">
                  <c:v>30.9299777111164</c:v>
                </c:pt>
                <c:pt idx="8525">
                  <c:v>30.930344875728199</c:v>
                </c:pt>
                <c:pt idx="8526">
                  <c:v>30.930722292338899</c:v>
                </c:pt>
                <c:pt idx="8527">
                  <c:v>30.931093510066599</c:v>
                </c:pt>
                <c:pt idx="8528">
                  <c:v>30.9314504226795</c:v>
                </c:pt>
                <c:pt idx="8529">
                  <c:v>30.931824263011599</c:v>
                </c:pt>
                <c:pt idx="8530">
                  <c:v>30.932223375713001</c:v>
                </c:pt>
                <c:pt idx="8531">
                  <c:v>30.932596739207799</c:v>
                </c:pt>
                <c:pt idx="8532">
                  <c:v>30.9329631885639</c:v>
                </c:pt>
                <c:pt idx="8533">
                  <c:v>30.933299835597602</c:v>
                </c:pt>
                <c:pt idx="8534">
                  <c:v>30.933656032954801</c:v>
                </c:pt>
                <c:pt idx="8535">
                  <c:v>30.9340234359852</c:v>
                </c:pt>
                <c:pt idx="8536">
                  <c:v>30.934374149715001</c:v>
                </c:pt>
                <c:pt idx="8537">
                  <c:v>30.934727962886399</c:v>
                </c:pt>
                <c:pt idx="8538">
                  <c:v>30.935060795222899</c:v>
                </c:pt>
                <c:pt idx="8539">
                  <c:v>30.935401733791</c:v>
                </c:pt>
                <c:pt idx="8540">
                  <c:v>30.935749824916499</c:v>
                </c:pt>
                <c:pt idx="8541">
                  <c:v>30.936094816600399</c:v>
                </c:pt>
                <c:pt idx="8542">
                  <c:v>30.936433370982702</c:v>
                </c:pt>
                <c:pt idx="8543">
                  <c:v>30.9367526134602</c:v>
                </c:pt>
                <c:pt idx="8544">
                  <c:v>30.937072571193301</c:v>
                </c:pt>
                <c:pt idx="8545">
                  <c:v>30.9374383052937</c:v>
                </c:pt>
                <c:pt idx="8546">
                  <c:v>30.937778290187499</c:v>
                </c:pt>
                <c:pt idx="8547">
                  <c:v>30.938077028667099</c:v>
                </c:pt>
                <c:pt idx="8548">
                  <c:v>30.938395317470199</c:v>
                </c:pt>
                <c:pt idx="8549">
                  <c:v>30.938732202922399</c:v>
                </c:pt>
                <c:pt idx="8550">
                  <c:v>30.939021166240298</c:v>
                </c:pt>
                <c:pt idx="8551">
                  <c:v>30.9393108448139</c:v>
                </c:pt>
                <c:pt idx="8552">
                  <c:v>30.9396112522236</c:v>
                </c:pt>
                <c:pt idx="8553">
                  <c:v>30.9399343093983</c:v>
                </c:pt>
                <c:pt idx="8554">
                  <c:v>30.940290268336899</c:v>
                </c:pt>
                <c:pt idx="8555">
                  <c:v>30.940629299556399</c:v>
                </c:pt>
                <c:pt idx="8556">
                  <c:v>30.9409013351551</c:v>
                </c:pt>
                <c:pt idx="8557">
                  <c:v>30.9411824306599</c:v>
                </c:pt>
                <c:pt idx="8558">
                  <c:v>30.9415164550892</c:v>
                </c:pt>
                <c:pt idx="8559">
                  <c:v>30.9418089946858</c:v>
                </c:pt>
                <c:pt idx="8560">
                  <c:v>30.9421156009785</c:v>
                </c:pt>
                <c:pt idx="8561">
                  <c:v>30.942416485225301</c:v>
                </c:pt>
                <c:pt idx="8562">
                  <c:v>30.942765291606499</c:v>
                </c:pt>
                <c:pt idx="8563">
                  <c:v>30.943066891109101</c:v>
                </c:pt>
                <c:pt idx="8564">
                  <c:v>30.9433508476368</c:v>
                </c:pt>
                <c:pt idx="8565">
                  <c:v>30.9436736663929</c:v>
                </c:pt>
                <c:pt idx="8566">
                  <c:v>30.9440203270069</c:v>
                </c:pt>
                <c:pt idx="8567">
                  <c:v>30.9443255027882</c:v>
                </c:pt>
                <c:pt idx="8568">
                  <c:v>30.944640215312599</c:v>
                </c:pt>
                <c:pt idx="8569">
                  <c:v>30.9449537357441</c:v>
                </c:pt>
                <c:pt idx="8570">
                  <c:v>30.945245083247801</c:v>
                </c:pt>
                <c:pt idx="8571">
                  <c:v>30.9455481132618</c:v>
                </c:pt>
                <c:pt idx="8572">
                  <c:v>30.9458370765797</c:v>
                </c:pt>
                <c:pt idx="8573">
                  <c:v>30.946125086223201</c:v>
                </c:pt>
                <c:pt idx="8574">
                  <c:v>30.946471270000099</c:v>
                </c:pt>
                <c:pt idx="8575">
                  <c:v>30.946822222148501</c:v>
                </c:pt>
                <c:pt idx="8576">
                  <c:v>30.9471428951374</c:v>
                </c:pt>
                <c:pt idx="8577">
                  <c:v>30.947453554546001</c:v>
                </c:pt>
                <c:pt idx="8578">
                  <c:v>30.9477403720966</c:v>
                </c:pt>
                <c:pt idx="8579">
                  <c:v>30.9480712970844</c:v>
                </c:pt>
                <c:pt idx="8580">
                  <c:v>30.948420818721399</c:v>
                </c:pt>
                <c:pt idx="8581">
                  <c:v>30.9487443527332</c:v>
                </c:pt>
                <c:pt idx="8582">
                  <c:v>30.9490492900959</c:v>
                </c:pt>
                <c:pt idx="8583">
                  <c:v>30.949347313319802</c:v>
                </c:pt>
                <c:pt idx="8584">
                  <c:v>30.9496756157032</c:v>
                </c:pt>
                <c:pt idx="8585">
                  <c:v>30.950019176875699</c:v>
                </c:pt>
                <c:pt idx="8586">
                  <c:v>30.950342949306101</c:v>
                </c:pt>
                <c:pt idx="8587">
                  <c:v>30.9506493171803</c:v>
                </c:pt>
                <c:pt idx="8588">
                  <c:v>30.9509721359364</c:v>
                </c:pt>
                <c:pt idx="8589">
                  <c:v>30.951329525386399</c:v>
                </c:pt>
                <c:pt idx="8590">
                  <c:v>30.951673563396099</c:v>
                </c:pt>
                <c:pt idx="8591">
                  <c:v>30.952003534709601</c:v>
                </c:pt>
                <c:pt idx="8592">
                  <c:v>30.952312048350901</c:v>
                </c:pt>
                <c:pt idx="8593">
                  <c:v>30.952617700969299</c:v>
                </c:pt>
                <c:pt idx="8594">
                  <c:v>30.952976282512299</c:v>
                </c:pt>
                <c:pt idx="8595">
                  <c:v>30.9533029159657</c:v>
                </c:pt>
                <c:pt idx="8596">
                  <c:v>30.9536302646748</c:v>
                </c:pt>
                <c:pt idx="8597">
                  <c:v>30.953939493571902</c:v>
                </c:pt>
                <c:pt idx="8598">
                  <c:v>30.9542534908405</c:v>
                </c:pt>
                <c:pt idx="8599">
                  <c:v>30.9546115955463</c:v>
                </c:pt>
                <c:pt idx="8600">
                  <c:v>30.9549251159779</c:v>
                </c:pt>
                <c:pt idx="8601">
                  <c:v>30.955215032970099</c:v>
                </c:pt>
                <c:pt idx="8602">
                  <c:v>30.955533798610301</c:v>
                </c:pt>
                <c:pt idx="8603">
                  <c:v>30.9558663925282</c:v>
                </c:pt>
                <c:pt idx="8604">
                  <c:v>30.956179674541101</c:v>
                </c:pt>
                <c:pt idx="8605">
                  <c:v>30.956522043620701</c:v>
                </c:pt>
                <c:pt idx="8606">
                  <c:v>30.956855114375699</c:v>
                </c:pt>
                <c:pt idx="8607">
                  <c:v>30.9571638664356</c:v>
                </c:pt>
                <c:pt idx="8608">
                  <c:v>30.957514580165501</c:v>
                </c:pt>
                <c:pt idx="8609">
                  <c:v>30.957882221614501</c:v>
                </c:pt>
                <c:pt idx="8610">
                  <c:v>30.958239611064499</c:v>
                </c:pt>
                <c:pt idx="8611">
                  <c:v>30.958572681819501</c:v>
                </c:pt>
                <c:pt idx="8612">
                  <c:v>30.958886440669598</c:v>
                </c:pt>
                <c:pt idx="8613">
                  <c:v>30.959229525005</c:v>
                </c:pt>
                <c:pt idx="8614">
                  <c:v>30.959579046641899</c:v>
                </c:pt>
                <c:pt idx="8615">
                  <c:v>30.959953363811099</c:v>
                </c:pt>
                <c:pt idx="8616">
                  <c:v>30.960317905818599</c:v>
                </c:pt>
                <c:pt idx="8617">
                  <c:v>30.960668857967001</c:v>
                </c:pt>
                <c:pt idx="8618">
                  <c:v>30.961027916347099</c:v>
                </c:pt>
                <c:pt idx="8619">
                  <c:v>30.961412723933801</c:v>
                </c:pt>
                <c:pt idx="8620">
                  <c:v>30.9618042072407</c:v>
                </c:pt>
                <c:pt idx="8621">
                  <c:v>30.962163504039399</c:v>
                </c:pt>
                <c:pt idx="8622">
                  <c:v>30.962529476558299</c:v>
                </c:pt>
                <c:pt idx="8623">
                  <c:v>30.962874945079399</c:v>
                </c:pt>
                <c:pt idx="8624">
                  <c:v>30.963217075740399</c:v>
                </c:pt>
                <c:pt idx="8625">
                  <c:v>30.963610227977401</c:v>
                </c:pt>
                <c:pt idx="8626">
                  <c:v>30.9640126785389</c:v>
                </c:pt>
                <c:pt idx="8627">
                  <c:v>30.9643982013813</c:v>
                </c:pt>
                <c:pt idx="8628">
                  <c:v>30.964782293712201</c:v>
                </c:pt>
                <c:pt idx="8629">
                  <c:v>30.965180214320799</c:v>
                </c:pt>
                <c:pt idx="8630">
                  <c:v>30.965543564235301</c:v>
                </c:pt>
                <c:pt idx="8631">
                  <c:v>30.965912397777199</c:v>
                </c:pt>
                <c:pt idx="8632">
                  <c:v>30.966284092342001</c:v>
                </c:pt>
                <c:pt idx="8633">
                  <c:v>30.9666371902576</c:v>
                </c:pt>
                <c:pt idx="8634">
                  <c:v>30.9669886192432</c:v>
                </c:pt>
                <c:pt idx="8635">
                  <c:v>30.967320259486801</c:v>
                </c:pt>
                <c:pt idx="8636">
                  <c:v>30.9676731189838</c:v>
                </c:pt>
                <c:pt idx="8637">
                  <c:v>30.9680297931782</c:v>
                </c:pt>
                <c:pt idx="8638">
                  <c:v>30.9683845600239</c:v>
                </c:pt>
                <c:pt idx="8639">
                  <c:v>30.968753155147201</c:v>
                </c:pt>
                <c:pt idx="8640">
                  <c:v>30.969109829341502</c:v>
                </c:pt>
                <c:pt idx="8641">
                  <c:v>30.969457920467001</c:v>
                </c:pt>
                <c:pt idx="8642">
                  <c:v>30.969770010386998</c:v>
                </c:pt>
                <c:pt idx="8643">
                  <c:v>30.970098551189</c:v>
                </c:pt>
                <c:pt idx="8644">
                  <c:v>30.970447834407398</c:v>
                </c:pt>
                <c:pt idx="8645">
                  <c:v>30.9707699379078</c:v>
                </c:pt>
                <c:pt idx="8646">
                  <c:v>30.971092279826699</c:v>
                </c:pt>
                <c:pt idx="8647">
                  <c:v>30.971422966395998</c:v>
                </c:pt>
                <c:pt idx="8648">
                  <c:v>30.9717333873859</c:v>
                </c:pt>
                <c:pt idx="8649">
                  <c:v>30.972028788005499</c:v>
                </c:pt>
                <c:pt idx="8650">
                  <c:v>30.972350176250099</c:v>
                </c:pt>
                <c:pt idx="8651">
                  <c:v>30.9726911148182</c:v>
                </c:pt>
                <c:pt idx="8652">
                  <c:v>30.973017271434401</c:v>
                </c:pt>
                <c:pt idx="8653">
                  <c:v>30.973284061824401</c:v>
                </c:pt>
                <c:pt idx="8654">
                  <c:v>30.973578508769599</c:v>
                </c:pt>
                <c:pt idx="8655">
                  <c:v>30.973893459712599</c:v>
                </c:pt>
                <c:pt idx="8656">
                  <c:v>30.974200066005299</c:v>
                </c:pt>
                <c:pt idx="8657">
                  <c:v>30.974496658717701</c:v>
                </c:pt>
                <c:pt idx="8658">
                  <c:v>30.974793728267301</c:v>
                </c:pt>
                <c:pt idx="8659">
                  <c:v>30.975110348140301</c:v>
                </c:pt>
                <c:pt idx="8660">
                  <c:v>30.975450571452701</c:v>
                </c:pt>
                <c:pt idx="8661">
                  <c:v>30.975744779979301</c:v>
                </c:pt>
                <c:pt idx="8662">
                  <c:v>30.976051863109198</c:v>
                </c:pt>
                <c:pt idx="8663">
                  <c:v>30.976386364375699</c:v>
                </c:pt>
                <c:pt idx="8664">
                  <c:v>30.976695593272801</c:v>
                </c:pt>
                <c:pt idx="8665">
                  <c:v>30.976995047008099</c:v>
                </c:pt>
                <c:pt idx="8666">
                  <c:v>30.977316435252799</c:v>
                </c:pt>
                <c:pt idx="8667">
                  <c:v>30.977663095866799</c:v>
                </c:pt>
                <c:pt idx="8668">
                  <c:v>30.977958734904899</c:v>
                </c:pt>
                <c:pt idx="8669">
                  <c:v>30.978281553660999</c:v>
                </c:pt>
                <c:pt idx="8670">
                  <c:v>30.978608902370102</c:v>
                </c:pt>
                <c:pt idx="8671">
                  <c:v>30.978920992290099</c:v>
                </c:pt>
                <c:pt idx="8672">
                  <c:v>30.9792121013752</c:v>
                </c:pt>
                <c:pt idx="8673">
                  <c:v>30.9795268138996</c:v>
                </c:pt>
                <c:pt idx="8674">
                  <c:v>30.979837473308201</c:v>
                </c:pt>
                <c:pt idx="8675">
                  <c:v>30.980123098766001</c:v>
                </c:pt>
                <c:pt idx="8676">
                  <c:v>30.9804568847767</c:v>
                </c:pt>
                <c:pt idx="8677">
                  <c:v>30.9807830413929</c:v>
                </c:pt>
                <c:pt idx="8678">
                  <c:v>30.981093223964301</c:v>
                </c:pt>
                <c:pt idx="8679">
                  <c:v>30.981390531932501</c:v>
                </c:pt>
                <c:pt idx="8680">
                  <c:v>30.9817047676197</c:v>
                </c:pt>
                <c:pt idx="8681">
                  <c:v>30.982044514094898</c:v>
                </c:pt>
                <c:pt idx="8682">
                  <c:v>30.9823618492237</c:v>
                </c:pt>
                <c:pt idx="8683">
                  <c:v>30.982667501842101</c:v>
                </c:pt>
                <c:pt idx="8684">
                  <c:v>30.982984121715202</c:v>
                </c:pt>
                <c:pt idx="8685">
                  <c:v>30.983337934886599</c:v>
                </c:pt>
                <c:pt idx="8686">
                  <c:v>30.983674820338798</c:v>
                </c:pt>
                <c:pt idx="8687">
                  <c:v>30.9839871486774</c:v>
                </c:pt>
                <c:pt idx="8688">
                  <c:v>30.984288032924301</c:v>
                </c:pt>
                <c:pt idx="8689">
                  <c:v>30.984614666377599</c:v>
                </c:pt>
                <c:pt idx="8690">
                  <c:v>30.984973963176401</c:v>
                </c:pt>
                <c:pt idx="8691">
                  <c:v>30.985308226024301</c:v>
                </c:pt>
                <c:pt idx="8692">
                  <c:v>30.9856381973377</c:v>
                </c:pt>
                <c:pt idx="8693">
                  <c:v>30.985944803630499</c:v>
                </c:pt>
                <c:pt idx="8694">
                  <c:v>30.986279781734101</c:v>
                </c:pt>
                <c:pt idx="8695">
                  <c:v>30.986622627650799</c:v>
                </c:pt>
                <c:pt idx="8696">
                  <c:v>30.986943300639702</c:v>
                </c:pt>
                <c:pt idx="8697">
                  <c:v>30.987240847026399</c:v>
                </c:pt>
                <c:pt idx="8698">
                  <c:v>30.9875751098743</c:v>
                </c:pt>
                <c:pt idx="8699">
                  <c:v>30.987901266490599</c:v>
                </c:pt>
                <c:pt idx="8700">
                  <c:v>30.988184269344</c:v>
                </c:pt>
                <c:pt idx="8701">
                  <c:v>30.988506372844299</c:v>
                </c:pt>
                <c:pt idx="8702">
                  <c:v>30.9888492187611</c:v>
                </c:pt>
                <c:pt idx="8703">
                  <c:v>30.9891768058888</c:v>
                </c:pt>
                <c:pt idx="8704">
                  <c:v>30.989507492457999</c:v>
                </c:pt>
                <c:pt idx="8705">
                  <c:v>30.989854391490599</c:v>
                </c:pt>
                <c:pt idx="8706">
                  <c:v>30.990194137965801</c:v>
                </c:pt>
                <c:pt idx="8707">
                  <c:v>30.990527923976501</c:v>
                </c:pt>
                <c:pt idx="8708">
                  <c:v>30.990878637706398</c:v>
                </c:pt>
                <c:pt idx="8709">
                  <c:v>30.9912245830647</c:v>
                </c:pt>
                <c:pt idx="8710">
                  <c:v>30.9915650447956</c:v>
                </c:pt>
                <c:pt idx="8711">
                  <c:v>30.991910274898199</c:v>
                </c:pt>
                <c:pt idx="8712">
                  <c:v>30.9922381004444</c:v>
                </c:pt>
                <c:pt idx="8713">
                  <c:v>30.992581423198299</c:v>
                </c:pt>
                <c:pt idx="8714">
                  <c:v>30.992936190043999</c:v>
                </c:pt>
                <c:pt idx="8715">
                  <c:v>30.993294294749798</c:v>
                </c:pt>
                <c:pt idx="8716">
                  <c:v>30.993658359920101</c:v>
                </c:pt>
                <c:pt idx="8717">
                  <c:v>30.994030292903499</c:v>
                </c:pt>
                <c:pt idx="8718">
                  <c:v>30.994371469890201</c:v>
                </c:pt>
                <c:pt idx="8719">
                  <c:v>30.994730289851798</c:v>
                </c:pt>
                <c:pt idx="8720">
                  <c:v>30.9950974544636</c:v>
                </c:pt>
                <c:pt idx="8721">
                  <c:v>30.995470817958498</c:v>
                </c:pt>
                <c:pt idx="8722">
                  <c:v>30.995843466197599</c:v>
                </c:pt>
                <c:pt idx="8723">
                  <c:v>30.9962249359242</c:v>
                </c:pt>
                <c:pt idx="8724">
                  <c:v>30.996566112910799</c:v>
                </c:pt>
                <c:pt idx="8725">
                  <c:v>30.996935900126999</c:v>
                </c:pt>
                <c:pt idx="8726">
                  <c:v>30.997346456920202</c:v>
                </c:pt>
                <c:pt idx="8727">
                  <c:v>30.997731741344101</c:v>
                </c:pt>
                <c:pt idx="8728">
                  <c:v>30.998103674327499</c:v>
                </c:pt>
                <c:pt idx="8729">
                  <c:v>30.998498495494498</c:v>
                </c:pt>
                <c:pt idx="8730">
                  <c:v>30.998877104198101</c:v>
                </c:pt>
                <c:pt idx="8731">
                  <c:v>30.999253090297302</c:v>
                </c:pt>
                <c:pt idx="8732">
                  <c:v>30.999601181422801</c:v>
                </c:pt>
                <c:pt idx="8733">
                  <c:v>30.999960001384402</c:v>
                </c:pt>
                <c:pt idx="8734">
                  <c:v>31.000311430370001</c:v>
                </c:pt>
                <c:pt idx="8735">
                  <c:v>31.000650700007998</c:v>
                </c:pt>
                <c:pt idx="8736">
                  <c:v>31.001020487224199</c:v>
                </c:pt>
                <c:pt idx="8737">
                  <c:v>31.0013788303486</c:v>
                </c:pt>
                <c:pt idx="8738">
                  <c:v>31.001733597194299</c:v>
                </c:pt>
                <c:pt idx="8739">
                  <c:v>31.002072151576598</c:v>
                </c:pt>
                <c:pt idx="8740">
                  <c:v>31.002395447169899</c:v>
                </c:pt>
                <c:pt idx="8741">
                  <c:v>31.0027330478779</c:v>
                </c:pt>
                <c:pt idx="8742">
                  <c:v>31.003100450908299</c:v>
                </c:pt>
                <c:pt idx="8743">
                  <c:v>31.0034349521748</c:v>
                </c:pt>
                <c:pt idx="8744">
                  <c:v>31.0037692150227</c:v>
                </c:pt>
                <c:pt idx="8745">
                  <c:v>31.0041046699635</c:v>
                </c:pt>
                <c:pt idx="8746">
                  <c:v>31.004416759883501</c:v>
                </c:pt>
                <c:pt idx="8747">
                  <c:v>31.004749353801401</c:v>
                </c:pt>
                <c:pt idx="8748">
                  <c:v>31.0050781330219</c:v>
                </c:pt>
                <c:pt idx="8749">
                  <c:v>31.005366619502599</c:v>
                </c:pt>
                <c:pt idx="8750">
                  <c:v>31.0056562980763</c:v>
                </c:pt>
                <c:pt idx="8751">
                  <c:v>31.005976732646602</c:v>
                </c:pt>
                <c:pt idx="8752">
                  <c:v>31.006320055400501</c:v>
                </c:pt>
                <c:pt idx="8753">
                  <c:v>31.006653364574099</c:v>
                </c:pt>
                <c:pt idx="8754">
                  <c:v>31.006940658961899</c:v>
                </c:pt>
                <c:pt idx="8755">
                  <c:v>31.007252033626202</c:v>
                </c:pt>
                <c:pt idx="8756">
                  <c:v>31.007538135921099</c:v>
                </c:pt>
                <c:pt idx="8757">
                  <c:v>31.0078056415669</c:v>
                </c:pt>
                <c:pt idx="8758">
                  <c:v>31.008143242274901</c:v>
                </c:pt>
                <c:pt idx="8759">
                  <c:v>31.008445080196001</c:v>
                </c:pt>
                <c:pt idx="8760">
                  <c:v>31.008723314677798</c:v>
                </c:pt>
                <c:pt idx="8761">
                  <c:v>31.009055670177101</c:v>
                </c:pt>
                <c:pt idx="8762">
                  <c:v>31.009385403071999</c:v>
                </c:pt>
                <c:pt idx="8763">
                  <c:v>31.009718712245601</c:v>
                </c:pt>
                <c:pt idx="8764">
                  <c:v>31.010029371654099</c:v>
                </c:pt>
                <c:pt idx="8765">
                  <c:v>31.010327394878001</c:v>
                </c:pt>
                <c:pt idx="8766">
                  <c:v>31.010626848613398</c:v>
                </c:pt>
                <c:pt idx="8767">
                  <c:v>31.0109279712788</c:v>
                </c:pt>
                <c:pt idx="8768">
                  <c:v>31.011218841945301</c:v>
                </c:pt>
                <c:pt idx="8769">
                  <c:v>31.011496599589901</c:v>
                </c:pt>
                <c:pt idx="8770">
                  <c:v>31.011827047740599</c:v>
                </c:pt>
                <c:pt idx="8771">
                  <c:v>31.0121710857502</c:v>
                </c:pt>
                <c:pt idx="8772">
                  <c:v>31.0124970039478</c:v>
                </c:pt>
                <c:pt idx="8773">
                  <c:v>31.0128038486591</c:v>
                </c:pt>
                <c:pt idx="8774">
                  <c:v>31.0131087860218</c:v>
                </c:pt>
                <c:pt idx="8775">
                  <c:v>31.013406570827101</c:v>
                </c:pt>
                <c:pt idx="8776">
                  <c:v>31.013755854045499</c:v>
                </c:pt>
                <c:pt idx="8777">
                  <c:v>31.014087494289001</c:v>
                </c:pt>
                <c:pt idx="8778">
                  <c:v>31.014393623744599</c:v>
                </c:pt>
                <c:pt idx="8779">
                  <c:v>31.014693792735699</c:v>
                </c:pt>
                <c:pt idx="8780">
                  <c:v>31.015014465724601</c:v>
                </c:pt>
                <c:pt idx="8781">
                  <c:v>31.015358742152799</c:v>
                </c:pt>
                <c:pt idx="8782">
                  <c:v>31.0156901439777</c:v>
                </c:pt>
                <c:pt idx="8783">
                  <c:v>31.016002472316401</c:v>
                </c:pt>
                <c:pt idx="8784">
                  <c:v>31.016292150889999</c:v>
                </c:pt>
                <c:pt idx="8785">
                  <c:v>31.0166364273182</c:v>
                </c:pt>
                <c:pt idx="8786">
                  <c:v>31.0169880947224</c:v>
                </c:pt>
                <c:pt idx="8787">
                  <c:v>31.017313536082799</c:v>
                </c:pt>
                <c:pt idx="8788">
                  <c:v>31.017631348048798</c:v>
                </c:pt>
                <c:pt idx="8789">
                  <c:v>31.017949636851899</c:v>
                </c:pt>
                <c:pt idx="8790">
                  <c:v>31.018306311046199</c:v>
                </c:pt>
                <c:pt idx="8791">
                  <c:v>31.0186377128712</c:v>
                </c:pt>
                <c:pt idx="8792">
                  <c:v>31.018951233302701</c:v>
                </c:pt>
                <c:pt idx="8793">
                  <c:v>31.019256409083901</c:v>
                </c:pt>
                <c:pt idx="8794">
                  <c:v>31.019603784953699</c:v>
                </c:pt>
                <c:pt idx="8795">
                  <c:v>31.019940670406001</c:v>
                </c:pt>
                <c:pt idx="8796">
                  <c:v>31.020291860973</c:v>
                </c:pt>
                <c:pt idx="8797">
                  <c:v>31.020615156566201</c:v>
                </c:pt>
                <c:pt idx="8798">
                  <c:v>31.0209022125355</c:v>
                </c:pt>
                <c:pt idx="8799">
                  <c:v>31.021227892314499</c:v>
                </c:pt>
                <c:pt idx="8800">
                  <c:v>31.021526392375598</c:v>
                </c:pt>
                <c:pt idx="8801">
                  <c:v>31.021851118480299</c:v>
                </c:pt>
                <c:pt idx="8802">
                  <c:v>31.0222175678364</c:v>
                </c:pt>
                <c:pt idx="8803">
                  <c:v>31.022548969661301</c:v>
                </c:pt>
                <c:pt idx="8804">
                  <c:v>31.022851522838199</c:v>
                </c:pt>
                <c:pt idx="8805">
                  <c:v>31.023171480571399</c:v>
                </c:pt>
                <c:pt idx="8806">
                  <c:v>31.023522194301201</c:v>
                </c:pt>
                <c:pt idx="8807">
                  <c:v>31.0238657554737</c:v>
                </c:pt>
                <c:pt idx="8808">
                  <c:v>31.024197395717199</c:v>
                </c:pt>
                <c:pt idx="8809">
                  <c:v>31.024571236049301</c:v>
                </c:pt>
                <c:pt idx="8810">
                  <c:v>31.0249388774983</c:v>
                </c:pt>
                <c:pt idx="8811">
                  <c:v>31.025291021739601</c:v>
                </c:pt>
                <c:pt idx="8812">
                  <c:v>31.025636728679299</c:v>
                </c:pt>
                <c:pt idx="8813">
                  <c:v>31.0259955486408</c:v>
                </c:pt>
                <c:pt idx="8814">
                  <c:v>31.026346262370701</c:v>
                </c:pt>
                <c:pt idx="8815">
                  <c:v>31.026698645030599</c:v>
                </c:pt>
                <c:pt idx="8816">
                  <c:v>31.027038391505801</c:v>
                </c:pt>
                <c:pt idx="8817">
                  <c:v>31.027380522166801</c:v>
                </c:pt>
                <c:pt idx="8818">
                  <c:v>31.027728851710901</c:v>
                </c:pt>
                <c:pt idx="8819">
                  <c:v>31.028087671672399</c:v>
                </c:pt>
                <c:pt idx="8820">
                  <c:v>31.0284574588886</c:v>
                </c:pt>
                <c:pt idx="8821">
                  <c:v>31.028833206569299</c:v>
                </c:pt>
                <c:pt idx="8822">
                  <c:v>31.029239471828099</c:v>
                </c:pt>
                <c:pt idx="8823">
                  <c:v>31.029635961925099</c:v>
                </c:pt>
                <c:pt idx="8824">
                  <c:v>31.030004795467001</c:v>
                </c:pt>
                <c:pt idx="8825">
                  <c:v>31.030387457286501</c:v>
                </c:pt>
                <c:pt idx="8826">
                  <c:v>31.0307705959431</c:v>
                </c:pt>
                <c:pt idx="8827">
                  <c:v>31.031134899531899</c:v>
                </c:pt>
                <c:pt idx="8828">
                  <c:v>31.031523044978702</c:v>
                </c:pt>
                <c:pt idx="8829">
                  <c:v>31.031903322612401</c:v>
                </c:pt>
                <c:pt idx="8830">
                  <c:v>31.032274540340001</c:v>
                </c:pt>
                <c:pt idx="8831">
                  <c:v>31.032623108302701</c:v>
                </c:pt>
                <c:pt idx="8832">
                  <c:v>31.032972153102499</c:v>
                </c:pt>
                <c:pt idx="8833">
                  <c:v>31.033352192317601</c:v>
                </c:pt>
                <c:pt idx="8834">
                  <c:v>31.0337083896748</c:v>
                </c:pt>
                <c:pt idx="8835">
                  <c:v>31.034070309077801</c:v>
                </c:pt>
                <c:pt idx="8836">
                  <c:v>31.034404810344299</c:v>
                </c:pt>
                <c:pt idx="8837">
                  <c:v>31.034755285655599</c:v>
                </c:pt>
                <c:pt idx="8838">
                  <c:v>31.035095508967999</c:v>
                </c:pt>
                <c:pt idx="8839">
                  <c:v>31.035390671168901</c:v>
                </c:pt>
                <c:pt idx="8840">
                  <c:v>31.035723026668201</c:v>
                </c:pt>
                <c:pt idx="8841">
                  <c:v>31.036084946071199</c:v>
                </c:pt>
                <c:pt idx="8842">
                  <c:v>31.036433037196701</c:v>
                </c:pt>
                <c:pt idx="8843">
                  <c:v>31.036775644694899</c:v>
                </c:pt>
                <c:pt idx="8844">
                  <c:v>31.037096079265201</c:v>
                </c:pt>
                <c:pt idx="8845">
                  <c:v>31.037406738673798</c:v>
                </c:pt>
                <c:pt idx="8846">
                  <c:v>31.037718351756698</c:v>
                </c:pt>
                <c:pt idx="8847">
                  <c:v>31.038045700465801</c:v>
                </c:pt>
                <c:pt idx="8848">
                  <c:v>31.038379963313702</c:v>
                </c:pt>
                <c:pt idx="8849">
                  <c:v>31.038678224956101</c:v>
                </c:pt>
                <c:pt idx="8850">
                  <c:v>31.0389829239002</c:v>
                </c:pt>
                <c:pt idx="8851">
                  <c:v>31.039310272609299</c:v>
                </c:pt>
                <c:pt idx="8852">
                  <c:v>31.039642866527199</c:v>
                </c:pt>
                <c:pt idx="8853">
                  <c:v>31.039957817470199</c:v>
                </c:pt>
                <c:pt idx="8854">
                  <c:v>31.0402215084187</c:v>
                </c:pt>
                <c:pt idx="8855">
                  <c:v>31.040544088756199</c:v>
                </c:pt>
                <c:pt idx="8856">
                  <c:v>31.040845211421601</c:v>
                </c:pt>
                <c:pt idx="8857">
                  <c:v>31.041143473064</c:v>
                </c:pt>
                <c:pt idx="8858">
                  <c:v>31.0414631923786</c:v>
                </c:pt>
                <c:pt idx="8859">
                  <c:v>31.041755016719399</c:v>
                </c:pt>
                <c:pt idx="8860">
                  <c:v>31.042055424129099</c:v>
                </c:pt>
                <c:pt idx="8861">
                  <c:v>31.0423882564655</c:v>
                </c:pt>
                <c:pt idx="8862">
                  <c:v>31.042716558849001</c:v>
                </c:pt>
                <c:pt idx="8863">
                  <c:v>31.043020542537299</c:v>
                </c:pt>
                <c:pt idx="8864">
                  <c:v>31.043339069759</c:v>
                </c:pt>
                <c:pt idx="8865">
                  <c:v>31.0436475834004</c:v>
                </c:pt>
                <c:pt idx="8866">
                  <c:v>31.043942507182699</c:v>
                </c:pt>
                <c:pt idx="8867">
                  <c:v>31.044248875056802</c:v>
                </c:pt>
                <c:pt idx="8868">
                  <c:v>31.044534977351798</c:v>
                </c:pt>
                <c:pt idx="8869">
                  <c:v>31.044825371181101</c:v>
                </c:pt>
                <c:pt idx="8870">
                  <c:v>31.0451734623066</c:v>
                </c:pt>
                <c:pt idx="8871">
                  <c:v>31.0455186924091</c:v>
                </c:pt>
                <c:pt idx="8872">
                  <c:v>31.045831020747801</c:v>
                </c:pt>
                <c:pt idx="8873">
                  <c:v>31.046126182948701</c:v>
                </c:pt>
                <c:pt idx="8874">
                  <c:v>31.046419199382399</c:v>
                </c:pt>
                <c:pt idx="8875">
                  <c:v>31.046726282512299</c:v>
                </c:pt>
                <c:pt idx="8876">
                  <c:v>31.047075565730701</c:v>
                </c:pt>
                <c:pt idx="8877">
                  <c:v>31.047411497508602</c:v>
                </c:pt>
                <c:pt idx="8878">
                  <c:v>31.047734316264702</c:v>
                </c:pt>
                <c:pt idx="8879">
                  <c:v>31.0480452140919</c:v>
                </c:pt>
                <c:pt idx="8880">
                  <c:v>31.048347052013</c:v>
                </c:pt>
                <c:pt idx="8881">
                  <c:v>31.048681553279501</c:v>
                </c:pt>
                <c:pt idx="8882">
                  <c:v>31.049006994639999</c:v>
                </c:pt>
                <c:pt idx="8883">
                  <c:v>31.0493221840015</c:v>
                </c:pt>
                <c:pt idx="8884">
                  <c:v>31.049639280711801</c:v>
                </c:pt>
                <c:pt idx="8885">
                  <c:v>31.0499759277454</c:v>
                </c:pt>
                <c:pt idx="8886">
                  <c:v>31.050318773662202</c:v>
                </c:pt>
                <c:pt idx="8887">
                  <c:v>31.050662573253302</c:v>
                </c:pt>
                <c:pt idx="8888">
                  <c:v>31.050985868846499</c:v>
                </c:pt>
                <c:pt idx="8889">
                  <c:v>31.051282699977499</c:v>
                </c:pt>
                <c:pt idx="8890">
                  <c:v>31.051613624965299</c:v>
                </c:pt>
                <c:pt idx="8891">
                  <c:v>31.051958616649301</c:v>
                </c:pt>
                <c:pt idx="8892">
                  <c:v>31.052283342753999</c:v>
                </c:pt>
                <c:pt idx="8893">
                  <c:v>31.052595909511201</c:v>
                </c:pt>
                <c:pt idx="8894">
                  <c:v>31.052923735057501</c:v>
                </c:pt>
                <c:pt idx="8895">
                  <c:v>31.053259428416801</c:v>
                </c:pt>
                <c:pt idx="8896">
                  <c:v>31.053589399730299</c:v>
                </c:pt>
                <c:pt idx="8897">
                  <c:v>31.0539126953236</c:v>
                </c:pt>
                <c:pt idx="8898">
                  <c:v>31.054247673427199</c:v>
                </c:pt>
                <c:pt idx="8899">
                  <c:v>31.054590519344</c:v>
                </c:pt>
                <c:pt idx="8900">
                  <c:v>31.054901655589699</c:v>
                </c:pt>
                <c:pt idx="8901">
                  <c:v>31.055196340953501</c:v>
                </c:pt>
                <c:pt idx="8902">
                  <c:v>31.055537517940099</c:v>
                </c:pt>
                <c:pt idx="8903">
                  <c:v>31.055866297160701</c:v>
                </c:pt>
                <c:pt idx="8904">
                  <c:v>31.056173857127799</c:v>
                </c:pt>
                <c:pt idx="8905">
                  <c:v>31.0565257629505</c:v>
                </c:pt>
                <c:pt idx="8906">
                  <c:v>31.056886490260698</c:v>
                </c:pt>
                <c:pt idx="8907">
                  <c:v>31.057220514689998</c:v>
                </c:pt>
                <c:pt idx="8908">
                  <c:v>31.057546194469101</c:v>
                </c:pt>
                <c:pt idx="8909">
                  <c:v>31.057900007640502</c:v>
                </c:pt>
                <c:pt idx="8910">
                  <c:v>31.0582559665791</c:v>
                </c:pt>
                <c:pt idx="8911">
                  <c:v>31.058617647563601</c:v>
                </c:pt>
                <c:pt idx="8912">
                  <c:v>31.058984096919598</c:v>
                </c:pt>
                <c:pt idx="8913">
                  <c:v>31.0593319496265</c:v>
                </c:pt>
                <c:pt idx="8914">
                  <c:v>31.059662159358599</c:v>
                </c:pt>
                <c:pt idx="8915">
                  <c:v>31.059997614299402</c:v>
                </c:pt>
                <c:pt idx="8916">
                  <c:v>31.0603292545429</c:v>
                </c:pt>
                <c:pt idx="8917">
                  <c:v>31.060673769389702</c:v>
                </c:pt>
                <c:pt idx="8918">
                  <c:v>31.061078365718501</c:v>
                </c:pt>
                <c:pt idx="8919">
                  <c:v>31.061457451259201</c:v>
                </c:pt>
                <c:pt idx="8920">
                  <c:v>31.061832960521301</c:v>
                </c:pt>
                <c:pt idx="8921">
                  <c:v>31.062203224574699</c:v>
                </c:pt>
                <c:pt idx="8922">
                  <c:v>31.062578733836801</c:v>
                </c:pt>
                <c:pt idx="8923">
                  <c:v>31.0629685482136</c:v>
                </c:pt>
                <c:pt idx="8924">
                  <c:v>31.063324745570799</c:v>
                </c:pt>
                <c:pt idx="8925">
                  <c:v>31.0637116989246</c:v>
                </c:pt>
                <c:pt idx="8926">
                  <c:v>31.064084824000901</c:v>
                </c:pt>
                <c:pt idx="8927">
                  <c:v>31.064445074474001</c:v>
                </c:pt>
                <c:pt idx="8928">
                  <c:v>31.064826305781899</c:v>
                </c:pt>
                <c:pt idx="8929">
                  <c:v>31.065217312251701</c:v>
                </c:pt>
                <c:pt idx="8930">
                  <c:v>31.065597351466799</c:v>
                </c:pt>
                <c:pt idx="8931">
                  <c:v>31.065947111522298</c:v>
                </c:pt>
                <c:pt idx="8932">
                  <c:v>31.066287811671799</c:v>
                </c:pt>
                <c:pt idx="8933">
                  <c:v>31.0666688045612</c:v>
                </c:pt>
                <c:pt idx="8934">
                  <c:v>31.067021664058299</c:v>
                </c:pt>
                <c:pt idx="8935">
                  <c:v>31.067375000392499</c:v>
                </c:pt>
                <c:pt idx="8936">
                  <c:v>31.067739542399998</c:v>
                </c:pt>
                <c:pt idx="8937">
                  <c:v>31.068086203014001</c:v>
                </c:pt>
                <c:pt idx="8938">
                  <c:v>31.068456228648799</c:v>
                </c:pt>
                <c:pt idx="8939">
                  <c:v>31.068780001079201</c:v>
                </c:pt>
                <c:pt idx="8940">
                  <c:v>31.069109257136901</c:v>
                </c:pt>
                <c:pt idx="8941">
                  <c:v>31.0694413742176</c:v>
                </c:pt>
                <c:pt idx="8942">
                  <c:v>31.0697463115803</c:v>
                </c:pt>
                <c:pt idx="8943">
                  <c:v>31.0700691303364</c:v>
                </c:pt>
                <c:pt idx="8944">
                  <c:v>31.070423658763499</c:v>
                </c:pt>
                <c:pt idx="8945">
                  <c:v>31.070755775844201</c:v>
                </c:pt>
                <c:pt idx="8946">
                  <c:v>31.0710812172047</c:v>
                </c:pt>
                <c:pt idx="8947">
                  <c:v>31.071416433726899</c:v>
                </c:pt>
                <c:pt idx="8948">
                  <c:v>31.071740444575902</c:v>
                </c:pt>
                <c:pt idx="8949">
                  <c:v>31.072048958217199</c:v>
                </c:pt>
                <c:pt idx="8950">
                  <c:v>31.072384413158002</c:v>
                </c:pt>
                <c:pt idx="8951">
                  <c:v>31.0727050861469</c:v>
                </c:pt>
                <c:pt idx="8952">
                  <c:v>31.072967585002498</c:v>
                </c:pt>
                <c:pt idx="8953">
                  <c:v>31.073256548320401</c:v>
                </c:pt>
                <c:pt idx="8954">
                  <c:v>31.073595102702701</c:v>
                </c:pt>
                <c:pt idx="8955">
                  <c:v>31.073868807231499</c:v>
                </c:pt>
                <c:pt idx="8956">
                  <c:v>31.0741410812489</c:v>
                </c:pt>
                <c:pt idx="8957">
                  <c:v>31.0744753440968</c:v>
                </c:pt>
                <c:pt idx="8958">
                  <c:v>31.074785049831</c:v>
                </c:pt>
                <c:pt idx="8959">
                  <c:v>31.075084026729201</c:v>
                </c:pt>
                <c:pt idx="8960">
                  <c:v>31.075408752833901</c:v>
                </c:pt>
                <c:pt idx="8961">
                  <c:v>31.075709637080799</c:v>
                </c:pt>
                <c:pt idx="8962">
                  <c:v>31.076026733791</c:v>
                </c:pt>
                <c:pt idx="8963">
                  <c:v>31.076365049754699</c:v>
                </c:pt>
                <c:pt idx="8964">
                  <c:v>31.076666887675898</c:v>
                </c:pt>
                <c:pt idx="8965">
                  <c:v>31.076966579829801</c:v>
                </c:pt>
                <c:pt idx="8966">
                  <c:v>31.077288683330199</c:v>
                </c:pt>
                <c:pt idx="8967">
                  <c:v>31.077595051204302</c:v>
                </c:pt>
                <c:pt idx="8968">
                  <c:v>31.077884014522201</c:v>
                </c:pt>
                <c:pt idx="8969">
                  <c:v>31.078163441096901</c:v>
                </c:pt>
                <c:pt idx="8970">
                  <c:v>31.078504379664999</c:v>
                </c:pt>
                <c:pt idx="8971">
                  <c:v>31.078856285487799</c:v>
                </c:pt>
                <c:pt idx="8972">
                  <c:v>31.079196270381601</c:v>
                </c:pt>
                <c:pt idx="8973">
                  <c:v>31.079512651836001</c:v>
                </c:pt>
                <c:pt idx="8974">
                  <c:v>31.079819258128701</c:v>
                </c:pt>
                <c:pt idx="8975">
                  <c:v>31.080099161540598</c:v>
                </c:pt>
                <c:pt idx="8976">
                  <c:v>31.080395754253001</c:v>
                </c:pt>
                <c:pt idx="8977">
                  <c:v>31.080733831798199</c:v>
                </c:pt>
                <c:pt idx="8978">
                  <c:v>31.081058319484299</c:v>
                </c:pt>
                <c:pt idx="8979">
                  <c:v>31.081385429774901</c:v>
                </c:pt>
                <c:pt idx="8980">
                  <c:v>31.081684168254501</c:v>
                </c:pt>
                <c:pt idx="8981">
                  <c:v>31.081983145152702</c:v>
                </c:pt>
                <c:pt idx="8982">
                  <c:v>31.082335289393999</c:v>
                </c:pt>
                <c:pt idx="8983">
                  <c:v>31.0826681217304</c:v>
                </c:pt>
                <c:pt idx="8984">
                  <c:v>31.082986887370701</c:v>
                </c:pt>
                <c:pt idx="8985">
                  <c:v>31.083303268825201</c:v>
                </c:pt>
                <c:pt idx="8986">
                  <c:v>31.083633001720099</c:v>
                </c:pt>
                <c:pt idx="8987">
                  <c:v>31.083988960658701</c:v>
                </c:pt>
                <c:pt idx="8988">
                  <c:v>31.084323461925099</c:v>
                </c:pt>
                <c:pt idx="8989">
                  <c:v>31.084631498729301</c:v>
                </c:pt>
                <c:pt idx="8990">
                  <c:v>31.0849488338581</c:v>
                </c:pt>
                <c:pt idx="8991">
                  <c:v>31.085304792796698</c:v>
                </c:pt>
                <c:pt idx="8992">
                  <c:v>31.085639294063199</c:v>
                </c:pt>
                <c:pt idx="8993">
                  <c:v>31.085965689098</c:v>
                </c:pt>
                <c:pt idx="8994">
                  <c:v>31.086264904414801</c:v>
                </c:pt>
                <c:pt idx="8995">
                  <c:v>31.086588676845199</c:v>
                </c:pt>
                <c:pt idx="8996">
                  <c:v>31.086941059505101</c:v>
                </c:pt>
                <c:pt idx="8997">
                  <c:v>31.087253387843699</c:v>
                </c:pt>
                <c:pt idx="8998">
                  <c:v>31.087555225764898</c:v>
                </c:pt>
                <c:pt idx="8999">
                  <c:v>31.087887104427001</c:v>
                </c:pt>
                <c:pt idx="9000">
                  <c:v>31.088224943553499</c:v>
                </c:pt>
                <c:pt idx="9001">
                  <c:v>31.0885387024036</c:v>
                </c:pt>
                <c:pt idx="9002">
                  <c:v>31.088855560695301</c:v>
                </c:pt>
                <c:pt idx="9003">
                  <c:v>31.089209373866701</c:v>
                </c:pt>
                <c:pt idx="9004">
                  <c:v>31.089543636714598</c:v>
                </c:pt>
                <c:pt idx="9005">
                  <c:v>31.0898526271931</c:v>
                </c:pt>
                <c:pt idx="9006">
                  <c:v>31.0902062019459</c:v>
                </c:pt>
                <c:pt idx="9007">
                  <c:v>31.0905595382801</c:v>
                </c:pt>
                <c:pt idx="9008">
                  <c:v>31.090900953685399</c:v>
                </c:pt>
                <c:pt idx="9009">
                  <c:v>31.0912309249989</c:v>
                </c:pt>
                <c:pt idx="9010">
                  <c:v>31.091581400310101</c:v>
                </c:pt>
                <c:pt idx="9011">
                  <c:v>31.0919569095722</c:v>
                </c:pt>
                <c:pt idx="9012">
                  <c:v>31.092315014278</c:v>
                </c:pt>
                <c:pt idx="9013">
                  <c:v>31.0926669201008</c:v>
                </c:pt>
                <c:pt idx="9014">
                  <c:v>31.093008097087498</c:v>
                </c:pt>
                <c:pt idx="9015">
                  <c:v>31.093350704585699</c:v>
                </c:pt>
                <c:pt idx="9016">
                  <c:v>31.0936947425953</c:v>
                </c:pt>
                <c:pt idx="9017">
                  <c:v>31.094040926372202</c:v>
                </c:pt>
                <c:pt idx="9018">
                  <c:v>31.094398792659401</c:v>
                </c:pt>
                <c:pt idx="9019">
                  <c:v>31.094788130199099</c:v>
                </c:pt>
                <c:pt idx="9020">
                  <c:v>31.095169361507001</c:v>
                </c:pt>
                <c:pt idx="9021">
                  <c:v>31.095534141933101</c:v>
                </c:pt>
                <c:pt idx="9022">
                  <c:v>31.0958951076618</c:v>
                </c:pt>
                <c:pt idx="9023">
                  <c:v>31.096232946788401</c:v>
                </c:pt>
                <c:pt idx="9024">
                  <c:v>31.0966082176319</c:v>
                </c:pt>
                <c:pt idx="9025">
                  <c:v>31.0970259269825</c:v>
                </c:pt>
                <c:pt idx="9026">
                  <c:v>31.097431953822699</c:v>
                </c:pt>
                <c:pt idx="9027">
                  <c:v>31.097809132014898</c:v>
                </c:pt>
                <c:pt idx="9028">
                  <c:v>31.098186310207002</c:v>
                </c:pt>
                <c:pt idx="9029">
                  <c:v>31.098560865794799</c:v>
                </c:pt>
                <c:pt idx="9030">
                  <c:v>31.098937805568301</c:v>
                </c:pt>
                <c:pt idx="9031">
                  <c:v>31.099294718181199</c:v>
                </c:pt>
                <c:pt idx="9032">
                  <c:v>31.0996697506062</c:v>
                </c:pt>
                <c:pt idx="9033">
                  <c:v>31.100043114100998</c:v>
                </c:pt>
                <c:pt idx="9034">
                  <c:v>31.1004021724812</c:v>
                </c:pt>
                <c:pt idx="9035">
                  <c:v>31.1007476410023</c:v>
                </c:pt>
                <c:pt idx="9036">
                  <c:v>31.101085718547399</c:v>
                </c:pt>
                <c:pt idx="9037">
                  <c:v>31.101432855998599</c:v>
                </c:pt>
                <c:pt idx="9038">
                  <c:v>31.101736124431199</c:v>
                </c:pt>
                <c:pt idx="9039">
                  <c:v>31.102089460765502</c:v>
                </c:pt>
                <c:pt idx="9040">
                  <c:v>31.1024513801685</c:v>
                </c:pt>
                <c:pt idx="9041">
                  <c:v>31.102799709712599</c:v>
                </c:pt>
                <c:pt idx="9042">
                  <c:v>31.103139456187801</c:v>
                </c:pt>
                <c:pt idx="9043">
                  <c:v>31.103456791316599</c:v>
                </c:pt>
                <c:pt idx="9044">
                  <c:v>31.1037993988148</c:v>
                </c:pt>
                <c:pt idx="9045">
                  <c:v>31.104140337382901</c:v>
                </c:pt>
                <c:pt idx="9046">
                  <c:v>31.104474361812201</c:v>
                </c:pt>
                <c:pt idx="9047">
                  <c:v>31.104800518428402</c:v>
                </c:pt>
                <c:pt idx="9048">
                  <c:v>31.105122383510199</c:v>
                </c:pt>
                <c:pt idx="9049">
                  <c:v>31.105406816875099</c:v>
                </c:pt>
                <c:pt idx="9050">
                  <c:v>31.105692203914298</c:v>
                </c:pt>
                <c:pt idx="9051">
                  <c:v>31.105987366115201</c:v>
                </c:pt>
                <c:pt idx="9052">
                  <c:v>31.106318529521602</c:v>
                </c:pt>
                <c:pt idx="9053">
                  <c:v>31.106659229671099</c:v>
                </c:pt>
                <c:pt idx="9054">
                  <c:v>31.106978948985699</c:v>
                </c:pt>
                <c:pt idx="9055">
                  <c:v>31.107264574443398</c:v>
                </c:pt>
                <c:pt idx="9056">
                  <c:v>31.107548530971201</c:v>
                </c:pt>
                <c:pt idx="9057">
                  <c:v>31.107852514659498</c:v>
                </c:pt>
                <c:pt idx="9058">
                  <c:v>31.108146007930401</c:v>
                </c:pt>
                <c:pt idx="9059">
                  <c:v>31.1084843238941</c:v>
                </c:pt>
                <c:pt idx="9060">
                  <c:v>31.108775909816401</c:v>
                </c:pt>
                <c:pt idx="9061">
                  <c:v>31.109058435832601</c:v>
                </c:pt>
                <c:pt idx="9062">
                  <c:v>31.1093950828663</c:v>
                </c:pt>
                <c:pt idx="9063">
                  <c:v>31.1097100338093</c:v>
                </c:pt>
                <c:pt idx="9064">
                  <c:v>31.110020693217901</c:v>
                </c:pt>
                <c:pt idx="9065">
                  <c:v>31.1103365978352</c:v>
                </c:pt>
                <c:pt idx="9066">
                  <c:v>31.110657032405499</c:v>
                </c:pt>
                <c:pt idx="9067">
                  <c:v>31.1109757980457</c:v>
                </c:pt>
                <c:pt idx="9068">
                  <c:v>31.111271675502401</c:v>
                </c:pt>
                <c:pt idx="9069">
                  <c:v>31.111551578914298</c:v>
                </c:pt>
                <c:pt idx="9070">
                  <c:v>31.1118300518147</c:v>
                </c:pt>
                <c:pt idx="9071">
                  <c:v>31.112166698848299</c:v>
                </c:pt>
                <c:pt idx="9072">
                  <c:v>31.112518604671099</c:v>
                </c:pt>
                <c:pt idx="9073">
                  <c:v>31.112839516078601</c:v>
                </c:pt>
                <c:pt idx="9074">
                  <c:v>31.113140638743999</c:v>
                </c:pt>
                <c:pt idx="9075">
                  <c:v>31.113435562526298</c:v>
                </c:pt>
                <c:pt idx="9076">
                  <c:v>31.113730963145802</c:v>
                </c:pt>
                <c:pt idx="9077">
                  <c:v>31.114054973994801</c:v>
                </c:pt>
                <c:pt idx="9078">
                  <c:v>31.114402826701699</c:v>
                </c:pt>
                <c:pt idx="9079">
                  <c:v>31.1147277912251</c:v>
                </c:pt>
                <c:pt idx="9080">
                  <c:v>31.115050848399701</c:v>
                </c:pt>
                <c:pt idx="9081">
                  <c:v>31.115341003810499</c:v>
                </c:pt>
                <c:pt idx="9082">
                  <c:v>31.115634258662801</c:v>
                </c:pt>
                <c:pt idx="9083">
                  <c:v>31.1159821113697</c:v>
                </c:pt>
                <c:pt idx="9084">
                  <c:v>31.116333063518098</c:v>
                </c:pt>
                <c:pt idx="9085">
                  <c:v>31.116639669810901</c:v>
                </c:pt>
                <c:pt idx="9086">
                  <c:v>31.116951521312298</c:v>
                </c:pt>
                <c:pt idx="9087">
                  <c:v>31.1172898372761</c:v>
                </c:pt>
                <c:pt idx="9088">
                  <c:v>31.1176157554737</c:v>
                </c:pt>
                <c:pt idx="9089">
                  <c:v>31.117937143718301</c:v>
                </c:pt>
                <c:pt idx="9090">
                  <c:v>31.118278082286501</c:v>
                </c:pt>
                <c:pt idx="9091">
                  <c:v>31.118619259273199</c:v>
                </c:pt>
                <c:pt idx="9092">
                  <c:v>31.118957575236902</c:v>
                </c:pt>
                <c:pt idx="9093">
                  <c:v>31.119295891200601</c:v>
                </c:pt>
                <c:pt idx="9094">
                  <c:v>31.1196041664234</c:v>
                </c:pt>
                <c:pt idx="9095">
                  <c:v>31.119940336620001</c:v>
                </c:pt>
                <c:pt idx="9096">
                  <c:v>31.120283182536699</c:v>
                </c:pt>
                <c:pt idx="9097">
                  <c:v>31.120610531245799</c:v>
                </c:pt>
                <c:pt idx="9098">
                  <c:v>31.120905931865298</c:v>
                </c:pt>
                <c:pt idx="9099">
                  <c:v>31.121235426341599</c:v>
                </c:pt>
                <c:pt idx="9100">
                  <c:v>31.121596153651801</c:v>
                </c:pt>
                <c:pt idx="9101">
                  <c:v>31.1219153961292</c:v>
                </c:pt>
                <c:pt idx="9102">
                  <c:v>31.1222012600056</c:v>
                </c:pt>
                <c:pt idx="9103">
                  <c:v>31.122516687785701</c:v>
                </c:pt>
                <c:pt idx="9104">
                  <c:v>31.122846659099199</c:v>
                </c:pt>
                <c:pt idx="9105">
                  <c:v>31.123168524181001</c:v>
                </c:pt>
                <c:pt idx="9106">
                  <c:v>31.123527344142499</c:v>
                </c:pt>
                <c:pt idx="9107">
                  <c:v>31.123878296291</c:v>
                </c:pt>
                <c:pt idx="9108">
                  <c:v>31.1242123207203</c:v>
                </c:pt>
                <c:pt idx="9109">
                  <c:v>31.1245380004993</c:v>
                </c:pt>
                <c:pt idx="9110">
                  <c:v>31.1249204239002</c:v>
                </c:pt>
                <c:pt idx="9111">
                  <c:v>31.125289495860699</c:v>
                </c:pt>
                <c:pt idx="9112">
                  <c:v>31.125637825404699</c:v>
                </c:pt>
                <c:pt idx="9113">
                  <c:v>31.1259773334614</c:v>
                </c:pt>
                <c:pt idx="9114">
                  <c:v>31.126306112681998</c:v>
                </c:pt>
                <c:pt idx="9115">
                  <c:v>31.126641567622801</c:v>
                </c:pt>
                <c:pt idx="9116">
                  <c:v>31.126977022563601</c:v>
                </c:pt>
                <c:pt idx="9117">
                  <c:v>31.127335604106499</c:v>
                </c:pt>
                <c:pt idx="9118">
                  <c:v>31.1276977619282</c:v>
                </c:pt>
                <c:pt idx="9119">
                  <c:v>31.1280637344471</c:v>
                </c:pt>
                <c:pt idx="9120">
                  <c:v>31.128436859523401</c:v>
                </c:pt>
                <c:pt idx="9121">
                  <c:v>31.128823097621499</c:v>
                </c:pt>
                <c:pt idx="9122">
                  <c:v>31.129231985484701</c:v>
                </c:pt>
                <c:pt idx="9123">
                  <c:v>31.129624899303099</c:v>
                </c:pt>
                <c:pt idx="9124">
                  <c:v>31.1299851497761</c:v>
                </c:pt>
                <c:pt idx="9125">
                  <c:v>31.130379017268801</c:v>
                </c:pt>
                <c:pt idx="9126">
                  <c:v>31.1307688316456</c:v>
                </c:pt>
                <c:pt idx="9127">
                  <c:v>31.131120975886901</c:v>
                </c:pt>
                <c:pt idx="9128">
                  <c:v>31.131500299846302</c:v>
                </c:pt>
                <c:pt idx="9129">
                  <c:v>31.1318851074329</c:v>
                </c:pt>
                <c:pt idx="9130">
                  <c:v>31.132230099116899</c:v>
                </c:pt>
                <c:pt idx="9131">
                  <c:v>31.132587965404099</c:v>
                </c:pt>
                <c:pt idx="9132">
                  <c:v>31.132952507411598</c:v>
                </c:pt>
                <c:pt idx="9133">
                  <c:v>31.133308943187298</c:v>
                </c:pt>
                <c:pt idx="9134">
                  <c:v>31.133669193660399</c:v>
                </c:pt>
                <c:pt idx="9135">
                  <c:v>31.134031113063401</c:v>
                </c:pt>
                <c:pt idx="9136">
                  <c:v>31.134391601954999</c:v>
                </c:pt>
                <c:pt idx="9137">
                  <c:v>31.1347263416401</c:v>
                </c:pt>
                <c:pt idx="9138">
                  <c:v>31.1350558361164</c:v>
                </c:pt>
                <c:pt idx="9139">
                  <c:v>31.135413463985099</c:v>
                </c:pt>
                <c:pt idx="9140">
                  <c:v>31.1357768138996</c:v>
                </c:pt>
                <c:pt idx="9141">
                  <c:v>31.136125143443699</c:v>
                </c:pt>
                <c:pt idx="9142">
                  <c:v>31.136441524898199</c:v>
                </c:pt>
                <c:pt idx="9143">
                  <c:v>31.1367629131428</c:v>
                </c:pt>
                <c:pt idx="9144">
                  <c:v>31.137109096919598</c:v>
                </c:pt>
                <c:pt idx="9145">
                  <c:v>31.137453373347899</c:v>
                </c:pt>
                <c:pt idx="9146">
                  <c:v>31.137780483638402</c:v>
                </c:pt>
                <c:pt idx="9147">
                  <c:v>31.138097103511399</c:v>
                </c:pt>
                <c:pt idx="9148">
                  <c:v>31.138382490550601</c:v>
                </c:pt>
                <c:pt idx="9149">
                  <c:v>31.138686235820401</c:v>
                </c:pt>
                <c:pt idx="9150">
                  <c:v>31.1390019020191</c:v>
                </c:pt>
                <c:pt idx="9151">
                  <c:v>31.139341648494302</c:v>
                </c:pt>
                <c:pt idx="9152">
                  <c:v>31.1396813949696</c:v>
                </c:pt>
                <c:pt idx="9153">
                  <c:v>31.139967735683101</c:v>
                </c:pt>
                <c:pt idx="9154">
                  <c:v>31.140254076396602</c:v>
                </c:pt>
                <c:pt idx="9155">
                  <c:v>31.140579994594201</c:v>
                </c:pt>
                <c:pt idx="9156">
                  <c:v>31.140880878840999</c:v>
                </c:pt>
                <c:pt idx="9157">
                  <c:v>31.141177709971998</c:v>
                </c:pt>
                <c:pt idx="9158">
                  <c:v>31.141473349010099</c:v>
                </c:pt>
                <c:pt idx="9159">
                  <c:v>31.141762789165099</c:v>
                </c:pt>
                <c:pt idx="9160">
                  <c:v>31.142072018062201</c:v>
                </c:pt>
                <c:pt idx="9161">
                  <c:v>31.142376955424901</c:v>
                </c:pt>
                <c:pt idx="9162">
                  <c:v>31.142715032970099</c:v>
                </c:pt>
                <c:pt idx="9163">
                  <c:v>31.143012340938199</c:v>
                </c:pt>
                <c:pt idx="9164">
                  <c:v>31.143312509929299</c:v>
                </c:pt>
                <c:pt idx="9165">
                  <c:v>31.1436453422657</c:v>
                </c:pt>
                <c:pt idx="9166">
                  <c:v>31.1439767440907</c:v>
                </c:pt>
                <c:pt idx="9167">
                  <c:v>31.144291695033701</c:v>
                </c:pt>
                <c:pt idx="9168">
                  <c:v>31.144606407558101</c:v>
                </c:pt>
                <c:pt idx="9169">
                  <c:v>31.144918020641001</c:v>
                </c:pt>
                <c:pt idx="9170">
                  <c:v>31.145213898097602</c:v>
                </c:pt>
                <c:pt idx="9171">
                  <c:v>31.145494039928099</c:v>
                </c:pt>
                <c:pt idx="9172">
                  <c:v>31.145823057567199</c:v>
                </c:pt>
                <c:pt idx="9173">
                  <c:v>31.146158989345199</c:v>
                </c:pt>
                <c:pt idx="9174">
                  <c:v>31.1464739402882</c:v>
                </c:pt>
                <c:pt idx="9175">
                  <c:v>31.146795566951401</c:v>
                </c:pt>
                <c:pt idx="9176">
                  <c:v>31.147095020686699</c:v>
                </c:pt>
                <c:pt idx="9177">
                  <c:v>31.147383507167401</c:v>
                </c:pt>
                <c:pt idx="9178">
                  <c:v>31.147714670573801</c:v>
                </c:pt>
                <c:pt idx="9179">
                  <c:v>31.148058231746301</c:v>
                </c:pt>
                <c:pt idx="9180">
                  <c:v>31.148395594035701</c:v>
                </c:pt>
                <c:pt idx="9181">
                  <c:v>31.1487048229328</c:v>
                </c:pt>
                <c:pt idx="9182">
                  <c:v>31.148993309413498</c:v>
                </c:pt>
                <c:pt idx="9183">
                  <c:v>31.1493201812855</c:v>
                </c:pt>
                <c:pt idx="9184">
                  <c:v>31.149676140224098</c:v>
                </c:pt>
                <c:pt idx="9185">
                  <c:v>31.150002535258899</c:v>
                </c:pt>
                <c:pt idx="9186">
                  <c:v>31.150299366389898</c:v>
                </c:pt>
                <c:pt idx="9187">
                  <c:v>31.150632913982001</c:v>
                </c:pt>
                <c:pt idx="9188">
                  <c:v>31.150989349757801</c:v>
                </c:pt>
                <c:pt idx="9189">
                  <c:v>31.151320751582698</c:v>
                </c:pt>
                <c:pt idx="9190">
                  <c:v>31.1516345104328</c:v>
                </c:pt>
                <c:pt idx="9191">
                  <c:v>31.151929672633699</c:v>
                </c:pt>
                <c:pt idx="9192">
                  <c:v>31.1522675117603</c:v>
                </c:pt>
                <c:pt idx="9193">
                  <c:v>31.152632530604901</c:v>
                </c:pt>
                <c:pt idx="9194">
                  <c:v>31.152965124522801</c:v>
                </c:pt>
                <c:pt idx="9195">
                  <c:v>31.1532760223499</c:v>
                </c:pt>
                <c:pt idx="9196">
                  <c:v>31.153597172175999</c:v>
                </c:pt>
                <c:pt idx="9197">
                  <c:v>31.153938825999798</c:v>
                </c:pt>
                <c:pt idx="9198">
                  <c:v>31.154253538524301</c:v>
                </c:pt>
                <c:pt idx="9199">
                  <c:v>31.154530819331701</c:v>
                </c:pt>
                <c:pt idx="9200">
                  <c:v>31.1548729499928</c:v>
                </c:pt>
                <c:pt idx="9201">
                  <c:v>31.155220802699699</c:v>
                </c:pt>
                <c:pt idx="9202">
                  <c:v>31.155542906200001</c:v>
                </c:pt>
                <c:pt idx="9203">
                  <c:v>31.155876453792199</c:v>
                </c:pt>
                <c:pt idx="9204">
                  <c:v>31.156217869197501</c:v>
                </c:pt>
                <c:pt idx="9205">
                  <c:v>31.156553324138301</c:v>
                </c:pt>
                <c:pt idx="9206">
                  <c:v>31.156878050243002</c:v>
                </c:pt>
                <c:pt idx="9207">
                  <c:v>31.157221372996901</c:v>
                </c:pt>
                <c:pt idx="9208">
                  <c:v>31.1575778087727</c:v>
                </c:pt>
                <c:pt idx="9209">
                  <c:v>31.1579325756184</c:v>
                </c:pt>
                <c:pt idx="9210">
                  <c:v>31.158275421535102</c:v>
                </c:pt>
                <c:pt idx="9211">
                  <c:v>31.1586070617786</c:v>
                </c:pt>
                <c:pt idx="9212">
                  <c:v>31.1589186748615</c:v>
                </c:pt>
                <c:pt idx="9213">
                  <c:v>31.159263666545499</c:v>
                </c:pt>
                <c:pt idx="9214">
                  <c:v>31.159629639064399</c:v>
                </c:pt>
                <c:pt idx="9215">
                  <c:v>31.1599996646992</c:v>
                </c:pt>
                <c:pt idx="9216">
                  <c:v>31.160356577312101</c:v>
                </c:pt>
                <c:pt idx="9217">
                  <c:v>31.160707052623401</c:v>
                </c:pt>
                <c:pt idx="9218">
                  <c:v>31.1610742172352</c:v>
                </c:pt>
                <c:pt idx="9219">
                  <c:v>31.161438043986902</c:v>
                </c:pt>
                <c:pt idx="9220">
                  <c:v>31.161798056041299</c:v>
                </c:pt>
                <c:pt idx="9221">
                  <c:v>31.162174995814901</c:v>
                </c:pt>
                <c:pt idx="9222">
                  <c:v>31.162531670009201</c:v>
                </c:pt>
                <c:pt idx="9223">
                  <c:v>31.1628730854145</c:v>
                </c:pt>
                <c:pt idx="9224">
                  <c:v>31.163235958491899</c:v>
                </c:pt>
                <c:pt idx="9225">
                  <c:v>31.163618143474199</c:v>
                </c:pt>
                <c:pt idx="9226">
                  <c:v>31.164032514964699</c:v>
                </c:pt>
                <c:pt idx="9227">
                  <c:v>31.1644378265492</c:v>
                </c:pt>
                <c:pt idx="9228">
                  <c:v>31.164819057857098</c:v>
                </c:pt>
                <c:pt idx="9229">
                  <c:v>31.1651731094471</c:v>
                </c:pt>
                <c:pt idx="9230">
                  <c:v>31.165533359920101</c:v>
                </c:pt>
                <c:pt idx="9231">
                  <c:v>31.1659198364368</c:v>
                </c:pt>
                <c:pt idx="9232">
                  <c:v>31.166279371654099</c:v>
                </c:pt>
                <c:pt idx="9233">
                  <c:v>31.166659172450601</c:v>
                </c:pt>
                <c:pt idx="9234">
                  <c:v>31.167001779948801</c:v>
                </c:pt>
                <c:pt idx="9235">
                  <c:v>31.167343910609802</c:v>
                </c:pt>
                <c:pt idx="9236">
                  <c:v>31.167717274104699</c:v>
                </c:pt>
                <c:pt idx="9237">
                  <c:v>31.168048675929601</c:v>
                </c:pt>
                <c:pt idx="9238">
                  <c:v>31.168397720729502</c:v>
                </c:pt>
                <c:pt idx="9239">
                  <c:v>31.168741997157699</c:v>
                </c:pt>
                <c:pt idx="9240">
                  <c:v>31.169088180934502</c:v>
                </c:pt>
                <c:pt idx="9241">
                  <c:v>31.1694570144764</c:v>
                </c:pt>
                <c:pt idx="9242">
                  <c:v>31.169788654719898</c:v>
                </c:pt>
                <c:pt idx="9243">
                  <c:v>31.170122917567799</c:v>
                </c:pt>
                <c:pt idx="9244">
                  <c:v>31.170455511485699</c:v>
                </c:pt>
                <c:pt idx="9245">
                  <c:v>31.170760925685499</c:v>
                </c:pt>
                <c:pt idx="9246">
                  <c:v>31.1710920890919</c:v>
                </c:pt>
                <c:pt idx="9247">
                  <c:v>31.1714180072895</c:v>
                </c:pt>
                <c:pt idx="9248">
                  <c:v>31.1716943344227</c:v>
                </c:pt>
                <c:pt idx="9249">
                  <c:v>31.1719866356007</c:v>
                </c:pt>
                <c:pt idx="9250">
                  <c:v>31.172295864497801</c:v>
                </c:pt>
                <c:pt idx="9251">
                  <c:v>31.172610100185</c:v>
                </c:pt>
                <c:pt idx="9252">
                  <c:v>31.172957952891899</c:v>
                </c:pt>
                <c:pt idx="9253">
                  <c:v>31.173301037227301</c:v>
                </c:pt>
                <c:pt idx="9254">
                  <c:v>31.173601921474098</c:v>
                </c:pt>
                <c:pt idx="9255">
                  <c:v>31.173881109630202</c:v>
                </c:pt>
                <c:pt idx="9256">
                  <c:v>31.1741741260639</c:v>
                </c:pt>
                <c:pt idx="9257">
                  <c:v>31.174515303050601</c:v>
                </c:pt>
                <c:pt idx="9258">
                  <c:v>31.174817856227499</c:v>
                </c:pt>
                <c:pt idx="9259">
                  <c:v>31.175097044383602</c:v>
                </c:pt>
                <c:pt idx="9260">
                  <c:v>31.1754079422108</c:v>
                </c:pt>
                <c:pt idx="9261">
                  <c:v>31.175738390361399</c:v>
                </c:pt>
                <c:pt idx="9262">
                  <c:v>31.176026638423501</c:v>
                </c:pt>
                <c:pt idx="9263">
                  <c:v>31.1763620933643</c:v>
                </c:pt>
                <c:pt idx="9264">
                  <c:v>31.176687773143399</c:v>
                </c:pt>
                <c:pt idx="9265">
                  <c:v>31.177005585109299</c:v>
                </c:pt>
                <c:pt idx="9266">
                  <c:v>31.177324112331</c:v>
                </c:pt>
                <c:pt idx="9267">
                  <c:v>31.177641924296999</c:v>
                </c:pt>
                <c:pt idx="9268">
                  <c:v>31.177938993846499</c:v>
                </c:pt>
                <c:pt idx="9269">
                  <c:v>31.178236778651801</c:v>
                </c:pt>
                <c:pt idx="9270">
                  <c:v>31.178515728389399</c:v>
                </c:pt>
                <c:pt idx="9271">
                  <c:v>31.178801115428499</c:v>
                </c:pt>
                <c:pt idx="9272">
                  <c:v>31.179143246089598</c:v>
                </c:pt>
                <c:pt idx="9273">
                  <c:v>31.179466303264199</c:v>
                </c:pt>
                <c:pt idx="9274">
                  <c:v>31.179793651973299</c:v>
                </c:pt>
                <c:pt idx="9275">
                  <c:v>31.180103357707601</c:v>
                </c:pt>
                <c:pt idx="9276">
                  <c:v>31.180409248744599</c:v>
                </c:pt>
                <c:pt idx="9277">
                  <c:v>31.180752809917099</c:v>
                </c:pt>
                <c:pt idx="9278">
                  <c:v>31.181095655833801</c:v>
                </c:pt>
                <c:pt idx="9279">
                  <c:v>31.1814199051014</c:v>
                </c:pt>
                <c:pt idx="9280">
                  <c:v>31.1817265113941</c:v>
                </c:pt>
                <c:pt idx="9281">
                  <c:v>31.182018097316401</c:v>
                </c:pt>
                <c:pt idx="9282">
                  <c:v>31.182323749934799</c:v>
                </c:pt>
                <c:pt idx="9283">
                  <c:v>31.182659443294099</c:v>
                </c:pt>
                <c:pt idx="9284">
                  <c:v>31.182992037211999</c:v>
                </c:pt>
                <c:pt idx="9285">
                  <c:v>31.183295067225998</c:v>
                </c:pt>
                <c:pt idx="9286">
                  <c:v>31.183610256587599</c:v>
                </c:pt>
                <c:pt idx="9287">
                  <c:v>31.183970745479201</c:v>
                </c:pt>
                <c:pt idx="9288">
                  <c:v>31.184312160884499</c:v>
                </c:pt>
                <c:pt idx="9289">
                  <c:v>31.1846354564777</c:v>
                </c:pt>
                <c:pt idx="9290">
                  <c:v>31.184926565562801</c:v>
                </c:pt>
                <c:pt idx="9291">
                  <c:v>31.185276802455501</c:v>
                </c:pt>
                <c:pt idx="9292">
                  <c:v>31.185626085673899</c:v>
                </c:pt>
                <c:pt idx="9293">
                  <c:v>31.1859636863819</c:v>
                </c:pt>
                <c:pt idx="9294">
                  <c:v>31.186283882533701</c:v>
                </c:pt>
                <c:pt idx="9295">
                  <c:v>31.186603840266802</c:v>
                </c:pt>
                <c:pt idx="9296">
                  <c:v>31.186921413814201</c:v>
                </c:pt>
                <c:pt idx="9297">
                  <c:v>31.187244709407398</c:v>
                </c:pt>
                <c:pt idx="9298">
                  <c:v>31.187538679515502</c:v>
                </c:pt>
                <c:pt idx="9299">
                  <c:v>31.187877710734899</c:v>
                </c:pt>
                <c:pt idx="9300">
                  <c:v>31.188208397304201</c:v>
                </c:pt>
                <c:pt idx="9301">
                  <c:v>31.188506420528</c:v>
                </c:pt>
                <c:pt idx="9302">
                  <c:v>31.188863571559502</c:v>
                </c:pt>
                <c:pt idx="9303">
                  <c:v>31.189199503337498</c:v>
                </c:pt>
                <c:pt idx="9304">
                  <c:v>31.189507778560301</c:v>
                </c:pt>
                <c:pt idx="9305">
                  <c:v>31.189834173595099</c:v>
                </c:pt>
                <c:pt idx="9306">
                  <c:v>31.1901848873249</c:v>
                </c:pt>
                <c:pt idx="9307">
                  <c:v>31.1905413231007</c:v>
                </c:pt>
                <c:pt idx="9308">
                  <c:v>31.190892275249102</c:v>
                </c:pt>
                <c:pt idx="9309">
                  <c:v>31.191208418285001</c:v>
                </c:pt>
                <c:pt idx="9310">
                  <c:v>31.1915727218739</c:v>
                </c:pt>
                <c:pt idx="9311">
                  <c:v>31.1919293960682</c:v>
                </c:pt>
                <c:pt idx="9312">
                  <c:v>31.192267473613398</c:v>
                </c:pt>
                <c:pt idx="9313">
                  <c:v>31.192606027995701</c:v>
                </c:pt>
                <c:pt idx="9314">
                  <c:v>31.192938621913498</c:v>
                </c:pt>
                <c:pt idx="9315">
                  <c:v>31.193280990993099</c:v>
                </c:pt>
                <c:pt idx="9316">
                  <c:v>31.193649824535001</c:v>
                </c:pt>
                <c:pt idx="9317">
                  <c:v>31.194019850169799</c:v>
                </c:pt>
                <c:pt idx="9318">
                  <c:v>31.1943786701313</c:v>
                </c:pt>
                <c:pt idx="9319">
                  <c:v>31.194749172603199</c:v>
                </c:pt>
                <c:pt idx="9320">
                  <c:v>31.195097502147298</c:v>
                </c:pt>
                <c:pt idx="9321">
                  <c:v>31.1954465469471</c:v>
                </c:pt>
                <c:pt idx="9322">
                  <c:v>31.195812281047399</c:v>
                </c:pt>
                <c:pt idx="9323">
                  <c:v>31.196207579051599</c:v>
                </c:pt>
                <c:pt idx="9324">
                  <c:v>31.196615036403301</c:v>
                </c:pt>
                <c:pt idx="9325">
                  <c:v>31.196988399898199</c:v>
                </c:pt>
                <c:pt idx="9326">
                  <c:v>31.197347219859701</c:v>
                </c:pt>
                <c:pt idx="9327">
                  <c:v>31.197746094142499</c:v>
                </c:pt>
                <c:pt idx="9328">
                  <c:v>31.198137815868002</c:v>
                </c:pt>
                <c:pt idx="9329">
                  <c:v>31.1984954437367</c:v>
                </c:pt>
                <c:pt idx="9330">
                  <c:v>31.198883350764898</c:v>
                </c:pt>
                <c:pt idx="9331">
                  <c:v>31.199240024959199</c:v>
                </c:pt>
                <c:pt idx="9332">
                  <c:v>31.1996114811054</c:v>
                </c:pt>
                <c:pt idx="9333">
                  <c:v>31.199978884135799</c:v>
                </c:pt>
                <c:pt idx="9334">
                  <c:v>31.200328405772801</c:v>
                </c:pt>
                <c:pt idx="9335">
                  <c:v>31.200688894664399</c:v>
                </c:pt>
                <c:pt idx="9336">
                  <c:v>31.201034363185499</c:v>
                </c:pt>
                <c:pt idx="9337">
                  <c:v>31.201381023799499</c:v>
                </c:pt>
                <c:pt idx="9338">
                  <c:v>31.201717909251801</c:v>
                </c:pt>
                <c:pt idx="9339">
                  <c:v>31.2020464500538</c:v>
                </c:pt>
                <c:pt idx="9340">
                  <c:v>31.2023983558765</c:v>
                </c:pt>
                <c:pt idx="9341">
                  <c:v>31.2027354797474</c:v>
                </c:pt>
                <c:pt idx="9342">
                  <c:v>31.2030873855701</c:v>
                </c:pt>
                <c:pt idx="9343">
                  <c:v>31.2034357151142</c:v>
                </c:pt>
                <c:pt idx="9344">
                  <c:v>31.203736837779601</c:v>
                </c:pt>
                <c:pt idx="9345">
                  <c:v>31.2040527423969</c:v>
                </c:pt>
                <c:pt idx="9346">
                  <c:v>31.204404886638301</c:v>
                </c:pt>
                <c:pt idx="9347">
                  <c:v>31.204739149486201</c:v>
                </c:pt>
                <c:pt idx="9348">
                  <c:v>31.205053862010601</c:v>
                </c:pt>
                <c:pt idx="9349">
                  <c:v>31.205377157603799</c:v>
                </c:pt>
                <c:pt idx="9350">
                  <c:v>31.2057068904987</c:v>
                </c:pt>
                <c:pt idx="9351">
                  <c:v>31.206001337443901</c:v>
                </c:pt>
                <c:pt idx="9352">
                  <c:v>31.206255014812101</c:v>
                </c:pt>
                <c:pt idx="9353">
                  <c:v>31.2066064437977</c:v>
                </c:pt>
                <c:pt idx="9354">
                  <c:v>31.206927116786598</c:v>
                </c:pt>
                <c:pt idx="9355">
                  <c:v>31.2072091659657</c:v>
                </c:pt>
                <c:pt idx="9356">
                  <c:v>31.207479294215801</c:v>
                </c:pt>
                <c:pt idx="9357">
                  <c:v>31.207793291484499</c:v>
                </c:pt>
                <c:pt idx="9358">
                  <c:v>31.208118256007801</c:v>
                </c:pt>
                <c:pt idx="9359">
                  <c:v>31.208393152629501</c:v>
                </c:pt>
                <c:pt idx="9360">
                  <c:v>31.208697374736399</c:v>
                </c:pt>
                <c:pt idx="9361">
                  <c:v>31.209037121211601</c:v>
                </c:pt>
                <c:pt idx="9362">
                  <c:v>31.2093549331776</c:v>
                </c:pt>
                <c:pt idx="9363">
                  <c:v>31.209676321422201</c:v>
                </c:pt>
                <c:pt idx="9364">
                  <c:v>31.2099938949696</c:v>
                </c:pt>
                <c:pt idx="9365">
                  <c:v>31.210304554378101</c:v>
                </c:pt>
                <c:pt idx="9366">
                  <c:v>31.2106137832752</c:v>
                </c:pt>
                <c:pt idx="9367">
                  <c:v>31.210913237010601</c:v>
                </c:pt>
                <c:pt idx="9368">
                  <c:v>31.211210306560101</c:v>
                </c:pt>
                <c:pt idx="9369">
                  <c:v>31.211493070995001</c:v>
                </c:pt>
                <c:pt idx="9370">
                  <c:v>31.211800392543399</c:v>
                </c:pt>
                <c:pt idx="9371">
                  <c:v>31.212134416972699</c:v>
                </c:pt>
                <c:pt idx="9372">
                  <c:v>31.2124579509846</c:v>
                </c:pt>
                <c:pt idx="9373">
                  <c:v>31.2127628883472</c:v>
                </c:pt>
                <c:pt idx="9374">
                  <c:v>31.213063772594101</c:v>
                </c:pt>
                <c:pt idx="9375">
                  <c:v>31.213392074977499</c:v>
                </c:pt>
                <c:pt idx="9376">
                  <c:v>31.213725860988198</c:v>
                </c:pt>
                <c:pt idx="9377">
                  <c:v>31.2140591701618</c:v>
                </c:pt>
                <c:pt idx="9378">
                  <c:v>31.214369829570401</c:v>
                </c:pt>
                <c:pt idx="9379">
                  <c:v>31.214663799678402</c:v>
                </c:pt>
                <c:pt idx="9380">
                  <c:v>31.215002830897902</c:v>
                </c:pt>
                <c:pt idx="9381">
                  <c:v>31.215333279048501</c:v>
                </c:pt>
                <c:pt idx="9382">
                  <c:v>31.215652044688799</c:v>
                </c:pt>
                <c:pt idx="9383">
                  <c:v>31.215950306331301</c:v>
                </c:pt>
                <c:pt idx="9384">
                  <c:v>31.216291244899399</c:v>
                </c:pt>
                <c:pt idx="9385">
                  <c:v>31.216644342814998</c:v>
                </c:pt>
                <c:pt idx="9386">
                  <c:v>31.2169681152454</c:v>
                </c:pt>
                <c:pt idx="9387">
                  <c:v>31.2172716220966</c:v>
                </c:pt>
                <c:pt idx="9388">
                  <c:v>31.217617805873498</c:v>
                </c:pt>
                <c:pt idx="9389">
                  <c:v>31.217961843883099</c:v>
                </c:pt>
                <c:pt idx="9390">
                  <c:v>31.218286331569299</c:v>
                </c:pt>
                <c:pt idx="9391">
                  <c:v>31.218598659907901</c:v>
                </c:pt>
                <c:pt idx="9392">
                  <c:v>31.218926485454201</c:v>
                </c:pt>
                <c:pt idx="9393">
                  <c:v>31.219279106532699</c:v>
                </c:pt>
                <c:pt idx="9394">
                  <c:v>31.219600971614501</c:v>
                </c:pt>
                <c:pt idx="9395">
                  <c:v>31.2199073394886</c:v>
                </c:pt>
                <c:pt idx="9396">
                  <c:v>31.220213468944198</c:v>
                </c:pt>
                <c:pt idx="9397">
                  <c:v>31.2205627521626</c:v>
                </c:pt>
                <c:pt idx="9398">
                  <c:v>31.2209110817066</c:v>
                </c:pt>
                <c:pt idx="9399">
                  <c:v>31.221216019069299</c:v>
                </c:pt>
                <c:pt idx="9400">
                  <c:v>31.221551474010099</c:v>
                </c:pt>
                <c:pt idx="9401">
                  <c:v>31.221905048762899</c:v>
                </c:pt>
                <c:pt idx="9402">
                  <c:v>31.222228105937599</c:v>
                </c:pt>
                <c:pt idx="9403">
                  <c:v>31.222529228603001</c:v>
                </c:pt>
                <c:pt idx="9404">
                  <c:v>31.2228658756367</c:v>
                </c:pt>
                <c:pt idx="9405">
                  <c:v>31.223224695598201</c:v>
                </c:pt>
                <c:pt idx="9406">
                  <c:v>31.223569925700801</c:v>
                </c:pt>
                <c:pt idx="9407">
                  <c:v>31.223888214503901</c:v>
                </c:pt>
                <c:pt idx="9408">
                  <c:v>31.224236544047901</c:v>
                </c:pt>
                <c:pt idx="9409">
                  <c:v>31.2246056160084</c:v>
                </c:pt>
                <c:pt idx="9410">
                  <c:v>31.224956329738198</c:v>
                </c:pt>
                <c:pt idx="9411">
                  <c:v>31.225304659282301</c:v>
                </c:pt>
                <c:pt idx="9412">
                  <c:v>31.225637491618699</c:v>
                </c:pt>
                <c:pt idx="9413">
                  <c:v>31.225972946559502</c:v>
                </c:pt>
                <c:pt idx="9414">
                  <c:v>31.226315315639098</c:v>
                </c:pt>
                <c:pt idx="9415">
                  <c:v>31.226654823695799</c:v>
                </c:pt>
                <c:pt idx="9416">
                  <c:v>31.2270260414234</c:v>
                </c:pt>
                <c:pt idx="9417">
                  <c:v>31.2274048885456</c:v>
                </c:pt>
                <c:pt idx="9418">
                  <c:v>31.227754410182602</c:v>
                </c:pt>
                <c:pt idx="9419">
                  <c:v>31.228116091167099</c:v>
                </c:pt>
                <c:pt idx="9420">
                  <c:v>31.228480871593099</c:v>
                </c:pt>
                <c:pt idx="9421">
                  <c:v>31.2288764080158</c:v>
                </c:pt>
                <c:pt idx="9422">
                  <c:v>31.2292874416462</c:v>
                </c:pt>
                <c:pt idx="9423">
                  <c:v>31.229658182536699</c:v>
                </c:pt>
                <c:pt idx="9424">
                  <c:v>31.230031784450201</c:v>
                </c:pt>
                <c:pt idx="9425">
                  <c:v>31.230425651942799</c:v>
                </c:pt>
                <c:pt idx="9426">
                  <c:v>31.230803068553499</c:v>
                </c:pt>
                <c:pt idx="9427">
                  <c:v>31.231180008327101</c:v>
                </c:pt>
                <c:pt idx="9428">
                  <c:v>31.231565769588101</c:v>
                </c:pt>
                <c:pt idx="9429">
                  <c:v>31.231912430202101</c:v>
                </c:pt>
                <c:pt idx="9430">
                  <c:v>31.232275541698101</c:v>
                </c:pt>
                <c:pt idx="9431">
                  <c:v>31.232623871242101</c:v>
                </c:pt>
                <c:pt idx="9432">
                  <c:v>31.2329688629261</c:v>
                </c:pt>
                <c:pt idx="9433">
                  <c:v>31.233350094234101</c:v>
                </c:pt>
                <c:pt idx="9434">
                  <c:v>31.233695324336601</c:v>
                </c:pt>
                <c:pt idx="9435">
                  <c:v>31.234054382716799</c:v>
                </c:pt>
                <c:pt idx="9436">
                  <c:v>31.234412487422599</c:v>
                </c:pt>
                <c:pt idx="9437">
                  <c:v>31.2347422203175</c:v>
                </c:pt>
                <c:pt idx="9438">
                  <c:v>31.235096033488901</c:v>
                </c:pt>
                <c:pt idx="9439">
                  <c:v>31.235399778758602</c:v>
                </c:pt>
                <c:pt idx="9440">
                  <c:v>31.235730703746398</c:v>
                </c:pt>
                <c:pt idx="9441">
                  <c:v>31.236085947429299</c:v>
                </c:pt>
                <c:pt idx="9442">
                  <c:v>31.236412104045499</c:v>
                </c:pt>
                <c:pt idx="9443">
                  <c:v>31.2367497047535</c:v>
                </c:pt>
                <c:pt idx="9444">
                  <c:v>31.237088259135799</c:v>
                </c:pt>
                <c:pt idx="9445">
                  <c:v>31.2373924812428</c:v>
                </c:pt>
                <c:pt idx="9446">
                  <c:v>31.237708147441499</c:v>
                </c:pt>
                <c:pt idx="9447">
                  <c:v>31.238040502940802</c:v>
                </c:pt>
                <c:pt idx="9448">
                  <c:v>31.238365944301201</c:v>
                </c:pt>
                <c:pt idx="9449">
                  <c:v>31.238651569759</c:v>
                </c:pt>
                <c:pt idx="9450">
                  <c:v>31.238941009914001</c:v>
                </c:pt>
                <c:pt idx="9451">
                  <c:v>31.2392473777882</c:v>
                </c:pt>
                <c:pt idx="9452">
                  <c:v>31.239553745662299</c:v>
                </c:pt>
                <c:pt idx="9453">
                  <c:v>31.2398720344654</c:v>
                </c:pt>
                <c:pt idx="9454">
                  <c:v>31.240221794520998</c:v>
                </c:pt>
                <c:pt idx="9455">
                  <c:v>31.240576322948101</c:v>
                </c:pt>
                <c:pt idx="9456">
                  <c:v>31.240886743938098</c:v>
                </c:pt>
                <c:pt idx="9457">
                  <c:v>31.241156156932501</c:v>
                </c:pt>
                <c:pt idx="9458">
                  <c:v>31.241479690944299</c:v>
                </c:pt>
                <c:pt idx="9459">
                  <c:v>31.241795595561602</c:v>
                </c:pt>
                <c:pt idx="9460">
                  <c:v>31.2420952877155</c:v>
                </c:pt>
                <c:pt idx="9461">
                  <c:v>31.2424166759602</c:v>
                </c:pt>
                <c:pt idx="9462">
                  <c:v>31.242735680018999</c:v>
                </c:pt>
                <c:pt idx="9463">
                  <c:v>31.2430105766407</c:v>
                </c:pt>
                <c:pt idx="9464">
                  <c:v>31.243291910564</c:v>
                </c:pt>
                <c:pt idx="9465">
                  <c:v>31.243587072764999</c:v>
                </c:pt>
                <c:pt idx="9466">
                  <c:v>31.243885095988901</c:v>
                </c:pt>
                <c:pt idx="9467">
                  <c:v>31.244207914745001</c:v>
                </c:pt>
                <c:pt idx="9468">
                  <c:v>31.244550283824498</c:v>
                </c:pt>
                <c:pt idx="9469">
                  <c:v>31.244870956813401</c:v>
                </c:pt>
                <c:pt idx="9470">
                  <c:v>31.245188053523599</c:v>
                </c:pt>
                <c:pt idx="9471">
                  <c:v>31.2455115875355</c:v>
                </c:pt>
                <c:pt idx="9472">
                  <c:v>31.2458248695484</c:v>
                </c:pt>
                <c:pt idx="9473">
                  <c:v>31.2461076339832</c:v>
                </c:pt>
                <c:pt idx="9474">
                  <c:v>31.246415193950298</c:v>
                </c:pt>
                <c:pt idx="9475">
                  <c:v>31.246757563029899</c:v>
                </c:pt>
                <c:pt idx="9476">
                  <c:v>31.247087534343301</c:v>
                </c:pt>
                <c:pt idx="9477">
                  <c:v>31.247425850307099</c:v>
                </c:pt>
                <c:pt idx="9478">
                  <c:v>31.247732933437</c:v>
                </c:pt>
                <c:pt idx="9479">
                  <c:v>31.248024757777799</c:v>
                </c:pt>
                <c:pt idx="9480">
                  <c:v>31.248367365276</c:v>
                </c:pt>
                <c:pt idx="9481">
                  <c:v>31.248696144496499</c:v>
                </c:pt>
                <c:pt idx="9482">
                  <c:v>31.249018963252599</c:v>
                </c:pt>
                <c:pt idx="9483">
                  <c:v>31.2493231853596</c:v>
                </c:pt>
                <c:pt idx="9484">
                  <c:v>31.249637182628302</c:v>
                </c:pt>
                <c:pt idx="9485">
                  <c:v>31.2499976715199</c:v>
                </c:pt>
                <c:pt idx="9486">
                  <c:v>31.250329311763402</c:v>
                </c:pt>
                <c:pt idx="9487">
                  <c:v>31.250655229961001</c:v>
                </c:pt>
                <c:pt idx="9488">
                  <c:v>31.2509661277882</c:v>
                </c:pt>
                <c:pt idx="9489">
                  <c:v>31.2512732109181</c:v>
                </c:pt>
                <c:pt idx="9490">
                  <c:v>31.2516406139484</c:v>
                </c:pt>
                <c:pt idx="9491">
                  <c:v>31.2519860824696</c:v>
                </c:pt>
                <c:pt idx="9492">
                  <c:v>31.2523010334126</c:v>
                </c:pt>
                <c:pt idx="9493">
                  <c:v>31.2526140770069</c:v>
                </c:pt>
                <c:pt idx="9494">
                  <c:v>31.252950962459199</c:v>
                </c:pt>
                <c:pt idx="9495">
                  <c:v>31.253275450145299</c:v>
                </c:pt>
                <c:pt idx="9496">
                  <c:v>31.253583725368099</c:v>
                </c:pt>
                <c:pt idx="9497">
                  <c:v>31.253906067287101</c:v>
                </c:pt>
                <c:pt idx="9498">
                  <c:v>31.254251535808201</c:v>
                </c:pt>
                <c:pt idx="9499">
                  <c:v>31.254574831401399</c:v>
                </c:pt>
                <c:pt idx="9500">
                  <c:v>31.254880960857001</c:v>
                </c:pt>
                <c:pt idx="9501">
                  <c:v>31.255239780818599</c:v>
                </c:pt>
                <c:pt idx="9502">
                  <c:v>31.2555921634785</c:v>
                </c:pt>
                <c:pt idx="9503">
                  <c:v>31.2559004387013</c:v>
                </c:pt>
                <c:pt idx="9504">
                  <c:v>31.2562151512257</c:v>
                </c:pt>
                <c:pt idx="9505">
                  <c:v>31.2565444072834</c:v>
                </c:pt>
                <c:pt idx="9506">
                  <c:v>31.256892498408899</c:v>
                </c:pt>
                <c:pt idx="9507">
                  <c:v>31.257251795207601</c:v>
                </c:pt>
                <c:pt idx="9508">
                  <c:v>31.257594402705799</c:v>
                </c:pt>
                <c:pt idx="9509">
                  <c:v>31.257916029368999</c:v>
                </c:pt>
                <c:pt idx="9510">
                  <c:v>31.2582679351917</c:v>
                </c:pt>
                <c:pt idx="9511">
                  <c:v>31.2586324771992</c:v>
                </c:pt>
                <c:pt idx="9512">
                  <c:v>31.2589874824635</c:v>
                </c:pt>
                <c:pt idx="9513">
                  <c:v>31.2593410572163</c:v>
                </c:pt>
                <c:pt idx="9514">
                  <c:v>31.259693439876202</c:v>
                </c:pt>
                <c:pt idx="9515">
                  <c:v>31.260039862071601</c:v>
                </c:pt>
                <c:pt idx="9516">
                  <c:v>31.260402973567601</c:v>
                </c:pt>
                <c:pt idx="9517">
                  <c:v>31.260771807109499</c:v>
                </c:pt>
                <c:pt idx="9518">
                  <c:v>31.261121328746398</c:v>
                </c:pt>
                <c:pt idx="9519">
                  <c:v>31.2615061363331</c:v>
                </c:pt>
                <c:pt idx="9520">
                  <c:v>31.2618961891285</c:v>
                </c:pt>
                <c:pt idx="9521">
                  <c:v>31.262263353740298</c:v>
                </c:pt>
                <c:pt idx="9522">
                  <c:v>31.262629803096399</c:v>
                </c:pt>
                <c:pt idx="9523">
                  <c:v>31.2630012592426</c:v>
                </c:pt>
                <c:pt idx="9524">
                  <c:v>31.263377006923299</c:v>
                </c:pt>
                <c:pt idx="9525">
                  <c:v>31.263734396373401</c:v>
                </c:pt>
                <c:pt idx="9526">
                  <c:v>31.2641158660999</c:v>
                </c:pt>
                <c:pt idx="9527">
                  <c:v>31.264487799083302</c:v>
                </c:pt>
                <c:pt idx="9528">
                  <c:v>31.264832790767301</c:v>
                </c:pt>
                <c:pt idx="9529">
                  <c:v>31.265216644679601</c:v>
                </c:pt>
                <c:pt idx="9530">
                  <c:v>31.265600737010601</c:v>
                </c:pt>
                <c:pt idx="9531">
                  <c:v>31.265973623668302</c:v>
                </c:pt>
                <c:pt idx="9532">
                  <c:v>31.266329105769699</c:v>
                </c:pt>
                <c:pt idx="9533">
                  <c:v>31.266674335872299</c:v>
                </c:pt>
                <c:pt idx="9534">
                  <c:v>31.267041500484101</c:v>
                </c:pt>
                <c:pt idx="9535">
                  <c:v>31.267376001750598</c:v>
                </c:pt>
                <c:pt idx="9536">
                  <c:v>31.267738636409401</c:v>
                </c:pt>
                <c:pt idx="9537">
                  <c:v>31.268090065395</c:v>
                </c:pt>
                <c:pt idx="9538">
                  <c:v>31.268410261546698</c:v>
                </c:pt>
                <c:pt idx="9539">
                  <c:v>31.268762167369498</c:v>
                </c:pt>
                <c:pt idx="9540">
                  <c:v>31.269103582774701</c:v>
                </c:pt>
                <c:pt idx="9541">
                  <c:v>31.269447382365801</c:v>
                </c:pt>
                <c:pt idx="9542">
                  <c:v>31.2697842678181</c:v>
                </c:pt>
                <c:pt idx="9543">
                  <c:v>31.2701006492725</c:v>
                </c:pt>
                <c:pt idx="9544">
                  <c:v>31.2704477867237</c:v>
                </c:pt>
                <c:pt idx="9545">
                  <c:v>31.270784195338798</c:v>
                </c:pt>
                <c:pt idx="9546">
                  <c:v>31.2710934242359</c:v>
                </c:pt>
                <c:pt idx="9547">
                  <c:v>31.271417435084899</c:v>
                </c:pt>
                <c:pt idx="9548">
                  <c:v>31.271739538585301</c:v>
                </c:pt>
                <c:pt idx="9549">
                  <c:v>31.272015865718501</c:v>
                </c:pt>
                <c:pt idx="9550">
                  <c:v>31.272319849406799</c:v>
                </c:pt>
                <c:pt idx="9551">
                  <c:v>31.272637899791299</c:v>
                </c:pt>
                <c:pt idx="9552">
                  <c:v>31.272941645061099</c:v>
                </c:pt>
                <c:pt idx="9553">
                  <c:v>31.2732618412129</c:v>
                </c:pt>
                <c:pt idx="9554">
                  <c:v>31.2735860904804</c:v>
                </c:pt>
                <c:pt idx="9555">
                  <c:v>31.273922975932699</c:v>
                </c:pt>
                <c:pt idx="9556">
                  <c:v>31.274232681667002</c:v>
                </c:pt>
                <c:pt idx="9557">
                  <c:v>31.2744999488941</c:v>
                </c:pt>
                <c:pt idx="9558">
                  <c:v>31.274820145045901</c:v>
                </c:pt>
                <c:pt idx="9559">
                  <c:v>31.2751169761768</c:v>
                </c:pt>
                <c:pt idx="9560">
                  <c:v>31.275427397166801</c:v>
                </c:pt>
                <c:pt idx="9561">
                  <c:v>31.2757366260639</c:v>
                </c:pt>
                <c:pt idx="9562">
                  <c:v>31.276049908076899</c:v>
                </c:pt>
                <c:pt idx="9563">
                  <c:v>31.2763522228352</c:v>
                </c:pt>
                <c:pt idx="9564">
                  <c:v>31.276651676570498</c:v>
                </c:pt>
                <c:pt idx="9565">
                  <c:v>31.276933487331</c:v>
                </c:pt>
                <c:pt idx="9566">
                  <c:v>31.277221496974601</c:v>
                </c:pt>
                <c:pt idx="9567">
                  <c:v>31.277548368846499</c:v>
                </c:pt>
                <c:pt idx="9568">
                  <c:v>31.277881916438702</c:v>
                </c:pt>
                <c:pt idx="9569">
                  <c:v>31.2781959137074</c:v>
                </c:pt>
                <c:pt idx="9570">
                  <c:v>31.2785041889301</c:v>
                </c:pt>
                <c:pt idx="9571">
                  <c:v>31.278811987315802</c:v>
                </c:pt>
                <c:pt idx="9572">
                  <c:v>31.279107387935301</c:v>
                </c:pt>
                <c:pt idx="9573">
                  <c:v>31.2794023117176</c:v>
                </c:pt>
                <c:pt idx="9574">
                  <c:v>31.279751356517401</c:v>
                </c:pt>
                <c:pt idx="9575">
                  <c:v>31.280091579829801</c:v>
                </c:pt>
                <c:pt idx="9576">
                  <c:v>31.280410107051502</c:v>
                </c:pt>
                <c:pt idx="9577">
                  <c:v>31.280693586742</c:v>
                </c:pt>
                <c:pt idx="9578">
                  <c:v>31.281024034892699</c:v>
                </c:pt>
                <c:pt idx="9579">
                  <c:v>31.2813616356007</c:v>
                </c:pt>
                <c:pt idx="9580">
                  <c:v>31.281678732310901</c:v>
                </c:pt>
                <c:pt idx="9581">
                  <c:v>31.281982954417799</c:v>
                </c:pt>
                <c:pt idx="9582">
                  <c:v>31.282281931316</c:v>
                </c:pt>
                <c:pt idx="9583">
                  <c:v>31.2826419433704</c:v>
                </c:pt>
                <c:pt idx="9584">
                  <c:v>31.283008392726501</c:v>
                </c:pt>
                <c:pt idx="9585">
                  <c:v>31.283335979854201</c:v>
                </c:pt>
                <c:pt idx="9586">
                  <c:v>31.283614929591799</c:v>
                </c:pt>
                <c:pt idx="9587">
                  <c:v>31.283911045467001</c:v>
                </c:pt>
                <c:pt idx="9588">
                  <c:v>31.284274156963001</c:v>
                </c:pt>
                <c:pt idx="9589">
                  <c:v>31.284629162227301</c:v>
                </c:pt>
                <c:pt idx="9590">
                  <c:v>31.2849386295429</c:v>
                </c:pt>
                <c:pt idx="9591">
                  <c:v>31.285262640391899</c:v>
                </c:pt>
                <c:pt idx="9592">
                  <c:v>31.285621937190601</c:v>
                </c:pt>
                <c:pt idx="9593">
                  <c:v>31.285951908504099</c:v>
                </c:pt>
                <c:pt idx="9594">
                  <c:v>31.286290224467901</c:v>
                </c:pt>
                <c:pt idx="9595">
                  <c:v>31.286599691783501</c:v>
                </c:pt>
                <c:pt idx="9596">
                  <c:v>31.2869113048664</c:v>
                </c:pt>
                <c:pt idx="9597">
                  <c:v>31.287244137202801</c:v>
                </c:pt>
                <c:pt idx="9598">
                  <c:v>31.287566002284599</c:v>
                </c:pt>
                <c:pt idx="9599">
                  <c:v>31.2878778537861</c:v>
                </c:pt>
                <c:pt idx="9600">
                  <c:v>31.288233812724702</c:v>
                </c:pt>
                <c:pt idx="9601">
                  <c:v>31.2885861953846</c:v>
                </c:pt>
                <c:pt idx="9602">
                  <c:v>31.288890417491501</c:v>
                </c:pt>
                <c:pt idx="9603">
                  <c:v>31.289190824901201</c:v>
                </c:pt>
                <c:pt idx="9604">
                  <c:v>31.289552267467101</c:v>
                </c:pt>
                <c:pt idx="9605">
                  <c:v>31.289918478404601</c:v>
                </c:pt>
                <c:pt idx="9606">
                  <c:v>31.290244396602301</c:v>
                </c:pt>
                <c:pt idx="9607">
                  <c:v>31.290549810802101</c:v>
                </c:pt>
                <c:pt idx="9608">
                  <c:v>31.290901478206301</c:v>
                </c:pt>
                <c:pt idx="9609">
                  <c:v>31.291263397609299</c:v>
                </c:pt>
                <c:pt idx="9610">
                  <c:v>31.2916331848255</c:v>
                </c:pt>
                <c:pt idx="9611">
                  <c:v>31.291998442088701</c:v>
                </c:pt>
                <c:pt idx="9612">
                  <c:v>31.292309339915899</c:v>
                </c:pt>
                <c:pt idx="9613">
                  <c:v>31.292622383510199</c:v>
                </c:pt>
                <c:pt idx="9614">
                  <c:v>31.292966183101299</c:v>
                </c:pt>
                <c:pt idx="9615">
                  <c:v>31.293345268642</c:v>
                </c:pt>
                <c:pt idx="9616">
                  <c:v>31.293717440043999</c:v>
                </c:pt>
                <c:pt idx="9617">
                  <c:v>31.294073875819802</c:v>
                </c:pt>
                <c:pt idx="9618">
                  <c:v>31.2944393715015</c:v>
                </c:pt>
                <c:pt idx="9619">
                  <c:v>31.294794615184401</c:v>
                </c:pt>
                <c:pt idx="9620">
                  <c:v>31.295174177562298</c:v>
                </c:pt>
                <c:pt idx="9621">
                  <c:v>31.295572098170901</c:v>
                </c:pt>
                <c:pt idx="9622">
                  <c:v>31.295972641383699</c:v>
                </c:pt>
                <c:pt idx="9623">
                  <c:v>31.296353157435998</c:v>
                </c:pt>
                <c:pt idx="9624">
                  <c:v>31.296729858791</c:v>
                </c:pt>
                <c:pt idx="9625">
                  <c:v>31.2971153816334</c:v>
                </c:pt>
                <c:pt idx="9626">
                  <c:v>31.297489937221201</c:v>
                </c:pt>
                <c:pt idx="9627">
                  <c:v>31.297884758388101</c:v>
                </c:pt>
                <c:pt idx="9628">
                  <c:v>31.298218067561699</c:v>
                </c:pt>
                <c:pt idx="9629">
                  <c:v>31.298554953014001</c:v>
                </c:pt>
                <c:pt idx="9630">
                  <c:v>31.298952158366799</c:v>
                </c:pt>
                <c:pt idx="9631">
                  <c:v>31.2993367275349</c:v>
                </c:pt>
                <c:pt idx="9632">
                  <c:v>31.299703892146699</c:v>
                </c:pt>
                <c:pt idx="9633">
                  <c:v>31.3000593742481</c:v>
                </c:pt>
                <c:pt idx="9634">
                  <c:v>31.300409849559401</c:v>
                </c:pt>
                <c:pt idx="9635">
                  <c:v>31.300747450267401</c:v>
                </c:pt>
                <c:pt idx="9636">
                  <c:v>31.301075275813702</c:v>
                </c:pt>
                <c:pt idx="9637">
                  <c:v>31.301434811031001</c:v>
                </c:pt>
                <c:pt idx="9638">
                  <c:v>31.301756437694198</c:v>
                </c:pt>
                <c:pt idx="9639">
                  <c:v>31.3020849784962</c:v>
                </c:pt>
                <c:pt idx="9640">
                  <c:v>31.302442367946199</c:v>
                </c:pt>
                <c:pt idx="9641">
                  <c:v>31.3027849754444</c:v>
                </c:pt>
                <c:pt idx="9642">
                  <c:v>31.303131874477</c:v>
                </c:pt>
                <c:pt idx="9643">
                  <c:v>31.303486641322699</c:v>
                </c:pt>
                <c:pt idx="9644">
                  <c:v>31.303819235240599</c:v>
                </c:pt>
                <c:pt idx="9645">
                  <c:v>31.304153974925601</c:v>
                </c:pt>
                <c:pt idx="9646">
                  <c:v>31.304445322429299</c:v>
                </c:pt>
                <c:pt idx="9647">
                  <c:v>31.304740484630202</c:v>
                </c:pt>
                <c:pt idx="9648">
                  <c:v>31.305052097713101</c:v>
                </c:pt>
                <c:pt idx="9649">
                  <c:v>31.305385168468099</c:v>
                </c:pt>
                <c:pt idx="9650">
                  <c:v>31.305670793925898</c:v>
                </c:pt>
                <c:pt idx="9651">
                  <c:v>31.305990751658999</c:v>
                </c:pt>
                <c:pt idx="9652">
                  <c:v>31.306296404277401</c:v>
                </c:pt>
                <c:pt idx="9653">
                  <c:v>31.306602056895802</c:v>
                </c:pt>
                <c:pt idx="9654">
                  <c:v>31.306925590907699</c:v>
                </c:pt>
                <c:pt idx="9655">
                  <c:v>31.307240303432099</c:v>
                </c:pt>
                <c:pt idx="9656">
                  <c:v>31.307547863399101</c:v>
                </c:pt>
                <c:pt idx="9657">
                  <c:v>31.3078654369465</c:v>
                </c:pt>
                <c:pt idx="9658">
                  <c:v>31.308178957378001</c:v>
                </c:pt>
                <c:pt idx="9659">
                  <c:v>31.3084838947407</c:v>
                </c:pt>
                <c:pt idx="9660">
                  <c:v>31.308761413966799</c:v>
                </c:pt>
                <c:pt idx="9661">
                  <c:v>31.309052284633299</c:v>
                </c:pt>
                <c:pt idx="9662">
                  <c:v>31.3093545993916</c:v>
                </c:pt>
                <c:pt idx="9663">
                  <c:v>31.309662636195799</c:v>
                </c:pt>
                <c:pt idx="9664">
                  <c:v>31.309946592723499</c:v>
                </c:pt>
                <c:pt idx="9665">
                  <c:v>31.3102365097157</c:v>
                </c:pt>
                <c:pt idx="9666">
                  <c:v>31.310574348842199</c:v>
                </c:pt>
                <c:pt idx="9667">
                  <c:v>31.310930546199401</c:v>
                </c:pt>
                <c:pt idx="9668">
                  <c:v>31.3112433513752</c:v>
                </c:pt>
                <c:pt idx="9669">
                  <c:v>31.3115547260395</c:v>
                </c:pt>
                <c:pt idx="9670">
                  <c:v>31.311873491679801</c:v>
                </c:pt>
                <c:pt idx="9671">
                  <c:v>31.3121955951801</c:v>
                </c:pt>
                <c:pt idx="9672">
                  <c:v>31.312488373195301</c:v>
                </c:pt>
                <c:pt idx="9673">
                  <c:v>31.312763985072699</c:v>
                </c:pt>
                <c:pt idx="9674">
                  <c:v>31.3131015857807</c:v>
                </c:pt>
                <c:pt idx="9675">
                  <c:v>31.313447292720401</c:v>
                </c:pt>
                <c:pt idx="9676">
                  <c:v>31.313776071941</c:v>
                </c:pt>
                <c:pt idx="9677">
                  <c:v>31.314091976558299</c:v>
                </c:pt>
                <c:pt idx="9678">
                  <c:v>31.3143783172718</c:v>
                </c:pt>
                <c:pt idx="9679">
                  <c:v>31.3147030433765</c:v>
                </c:pt>
                <c:pt idx="9680">
                  <c:v>31.315044458781799</c:v>
                </c:pt>
                <c:pt idx="9681">
                  <c:v>31.315352495586001</c:v>
                </c:pt>
                <c:pt idx="9682">
                  <c:v>31.3156617244831</c:v>
                </c:pt>
                <c:pt idx="9683">
                  <c:v>31.315964992915699</c:v>
                </c:pt>
                <c:pt idx="9684">
                  <c:v>31.316307123576699</c:v>
                </c:pt>
                <c:pt idx="9685">
                  <c:v>31.3166640361897</c:v>
                </c:pt>
                <c:pt idx="9686">
                  <c:v>31.316974695598201</c:v>
                </c:pt>
                <c:pt idx="9687">
                  <c:v>31.3172808250538</c:v>
                </c:pt>
                <c:pt idx="9688">
                  <c:v>31.3176231941334</c:v>
                </c:pt>
                <c:pt idx="9689">
                  <c:v>31.317953165446902</c:v>
                </c:pt>
                <c:pt idx="9690">
                  <c:v>31.318276222621499</c:v>
                </c:pt>
                <c:pt idx="9691">
                  <c:v>31.318584497844299</c:v>
                </c:pt>
                <c:pt idx="9692">
                  <c:v>31.318933304225499</c:v>
                </c:pt>
                <c:pt idx="9693">
                  <c:v>31.319280203258099</c:v>
                </c:pt>
                <c:pt idx="9694">
                  <c:v>31.319615658198899</c:v>
                </c:pt>
                <c:pt idx="9695">
                  <c:v>31.319917019282901</c:v>
                </c:pt>
                <c:pt idx="9696">
                  <c:v>31.320248897945</c:v>
                </c:pt>
                <c:pt idx="9697">
                  <c:v>31.320579346095698</c:v>
                </c:pt>
                <c:pt idx="9698">
                  <c:v>31.320890482341401</c:v>
                </c:pt>
                <c:pt idx="9699">
                  <c:v>31.321208532725901</c:v>
                </c:pt>
                <c:pt idx="9700">
                  <c:v>31.321557815944299</c:v>
                </c:pt>
                <c:pt idx="9701">
                  <c:v>31.3219130596272</c:v>
                </c:pt>
                <c:pt idx="9702">
                  <c:v>31.322217281734101</c:v>
                </c:pt>
                <c:pt idx="9703">
                  <c:v>31.322511967097899</c:v>
                </c:pt>
                <c:pt idx="9704">
                  <c:v>31.322858627711899</c:v>
                </c:pt>
                <c:pt idx="9705">
                  <c:v>31.323200996791499</c:v>
                </c:pt>
                <c:pt idx="9706">
                  <c:v>31.323526676570498</c:v>
                </c:pt>
                <c:pt idx="9707">
                  <c:v>31.3239050468556</c:v>
                </c:pt>
                <c:pt idx="9708">
                  <c:v>31.324266966258602</c:v>
                </c:pt>
                <c:pt idx="9709">
                  <c:v>31.324612196361201</c:v>
                </c:pt>
                <c:pt idx="9710">
                  <c:v>31.324940021907398</c:v>
                </c:pt>
                <c:pt idx="9711">
                  <c:v>31.3252668937794</c:v>
                </c:pt>
                <c:pt idx="9712">
                  <c:v>31.3255899509541</c:v>
                </c:pt>
                <c:pt idx="9713">
                  <c:v>31.3259432872883</c:v>
                </c:pt>
                <c:pt idx="9714">
                  <c:v>31.3263176044575</c:v>
                </c:pt>
                <c:pt idx="9715">
                  <c:v>31.326682146464901</c:v>
                </c:pt>
                <c:pt idx="9716">
                  <c:v>31.3270302375904</c:v>
                </c:pt>
                <c:pt idx="9717">
                  <c:v>31.327405746852499</c:v>
                </c:pt>
                <c:pt idx="9718">
                  <c:v>31.327776487743002</c:v>
                </c:pt>
                <c:pt idx="9719">
                  <c:v>31.328118618404002</c:v>
                </c:pt>
                <c:pt idx="9720">
                  <c:v>31.3284762462727</c:v>
                </c:pt>
                <c:pt idx="9721">
                  <c:v>31.328838165675698</c:v>
                </c:pt>
                <c:pt idx="9722">
                  <c:v>31.329221781169501</c:v>
                </c:pt>
                <c:pt idx="9723">
                  <c:v>31.3296292385212</c:v>
                </c:pt>
                <c:pt idx="9724">
                  <c:v>31.33003717271</c:v>
                </c:pt>
                <c:pt idx="9725">
                  <c:v>31.330419834529501</c:v>
                </c:pt>
                <c:pt idx="9726">
                  <c:v>31.3308015426746</c:v>
                </c:pt>
                <c:pt idx="9727">
                  <c:v>31.3311729988209</c:v>
                </c:pt>
                <c:pt idx="9728">
                  <c:v>31.331548508082999</c:v>
                </c:pt>
                <c:pt idx="9729">
                  <c:v>31.331910665904601</c:v>
                </c:pt>
                <c:pt idx="9730">
                  <c:v>31.332262810145998</c:v>
                </c:pt>
                <c:pt idx="9731">
                  <c:v>31.332641418849601</c:v>
                </c:pt>
                <c:pt idx="9732">
                  <c:v>31.332982357417698</c:v>
                </c:pt>
                <c:pt idx="9733">
                  <c:v>31.3333428463093</c:v>
                </c:pt>
                <c:pt idx="9734">
                  <c:v>31.333687361156102</c:v>
                </c:pt>
                <c:pt idx="9735">
                  <c:v>31.3339949211231</c:v>
                </c:pt>
                <c:pt idx="9736">
                  <c:v>31.334341104899998</c:v>
                </c:pt>
                <c:pt idx="9737">
                  <c:v>31.334719713603601</c:v>
                </c:pt>
                <c:pt idx="9738">
                  <c:v>31.3350596984974</c:v>
                </c:pt>
                <c:pt idx="9739">
                  <c:v>31.335405882274301</c:v>
                </c:pt>
                <c:pt idx="9740">
                  <c:v>31.335765179073</c:v>
                </c:pt>
                <c:pt idx="9741">
                  <c:v>31.336116131221399</c:v>
                </c:pt>
                <c:pt idx="9742">
                  <c:v>31.3364408573261</c:v>
                </c:pt>
                <c:pt idx="9743">
                  <c:v>31.336745794688799</c:v>
                </c:pt>
                <c:pt idx="9744">
                  <c:v>31.337071236049301</c:v>
                </c:pt>
                <c:pt idx="9745">
                  <c:v>31.337412413035999</c:v>
                </c:pt>
                <c:pt idx="9746">
                  <c:v>31.3377371391407</c:v>
                </c:pt>
                <c:pt idx="9747">
                  <c:v>31.338025864039999</c:v>
                </c:pt>
                <c:pt idx="9748">
                  <c:v>31.338315065776399</c:v>
                </c:pt>
                <c:pt idx="9749">
                  <c:v>31.338653381740201</c:v>
                </c:pt>
                <c:pt idx="9750">
                  <c:v>31.3390014728657</c:v>
                </c:pt>
                <c:pt idx="9751">
                  <c:v>31.3392985424152</c:v>
                </c:pt>
                <c:pt idx="9752">
                  <c:v>31.339592274104699</c:v>
                </c:pt>
                <c:pt idx="9753">
                  <c:v>31.339897211467399</c:v>
                </c:pt>
                <c:pt idx="9754">
                  <c:v>31.340205009853001</c:v>
                </c:pt>
                <c:pt idx="9755">
                  <c:v>31.340515669261599</c:v>
                </c:pt>
                <c:pt idx="9756">
                  <c:v>31.340822037135698</c:v>
                </c:pt>
                <c:pt idx="9757">
                  <c:v>31.341137941753001</c:v>
                </c:pt>
                <c:pt idx="9758">
                  <c:v>31.341447409068699</c:v>
                </c:pt>
                <c:pt idx="9759">
                  <c:v>31.341770227824799</c:v>
                </c:pt>
                <c:pt idx="9760">
                  <c:v>31.342078264628999</c:v>
                </c:pt>
                <c:pt idx="9761">
                  <c:v>31.342373903667099</c:v>
                </c:pt>
                <c:pt idx="9762">
                  <c:v>31.342666204845099</c:v>
                </c:pt>
                <c:pt idx="9763">
                  <c:v>31.342971142207698</c:v>
                </c:pt>
                <c:pt idx="9764">
                  <c:v>31.343328054820599</c:v>
                </c:pt>
                <c:pt idx="9765">
                  <c:v>31.343632753764702</c:v>
                </c:pt>
                <c:pt idx="9766">
                  <c:v>31.3439417442432</c:v>
                </c:pt>
                <c:pt idx="9767">
                  <c:v>31.344283636485699</c:v>
                </c:pt>
                <c:pt idx="9768">
                  <c:v>31.344601686870199</c:v>
                </c:pt>
                <c:pt idx="9769">
                  <c:v>31.344924505626299</c:v>
                </c:pt>
                <c:pt idx="9770">
                  <c:v>31.345243509685101</c:v>
                </c:pt>
                <c:pt idx="9771">
                  <c:v>31.345551308070799</c:v>
                </c:pt>
                <c:pt idx="9772">
                  <c:v>31.345820959483699</c:v>
                </c:pt>
                <c:pt idx="9773">
                  <c:v>31.346109922801599</c:v>
                </c:pt>
                <c:pt idx="9774">
                  <c:v>31.3464508613697</c:v>
                </c:pt>
                <c:pt idx="9775">
                  <c:v>31.346778210078799</c:v>
                </c:pt>
                <c:pt idx="9776">
                  <c:v>31.3471177181355</c:v>
                </c:pt>
                <c:pt idx="9777">
                  <c:v>31.347443874751701</c:v>
                </c:pt>
                <c:pt idx="9778">
                  <c:v>31.347736414348201</c:v>
                </c:pt>
                <c:pt idx="9779">
                  <c:v>31.348038729106499</c:v>
                </c:pt>
                <c:pt idx="9780">
                  <c:v>31.3483656009785</c:v>
                </c:pt>
                <c:pt idx="9781">
                  <c:v>31.3486724456898</c:v>
                </c:pt>
                <c:pt idx="9782">
                  <c:v>31.348973568355198</c:v>
                </c:pt>
                <c:pt idx="9783">
                  <c:v>31.349309500133099</c:v>
                </c:pt>
                <c:pt idx="9784">
                  <c:v>31.3496521076313</c:v>
                </c:pt>
                <c:pt idx="9785">
                  <c:v>31.349978502666101</c:v>
                </c:pt>
                <c:pt idx="9786">
                  <c:v>31.350293215190501</c:v>
                </c:pt>
                <c:pt idx="9787">
                  <c:v>31.350619848643898</c:v>
                </c:pt>
                <c:pt idx="9788">
                  <c:v>31.350979145442601</c:v>
                </c:pt>
                <c:pt idx="9789">
                  <c:v>31.351313408290501</c:v>
                </c:pt>
                <c:pt idx="9790">
                  <c:v>31.351633604442199</c:v>
                </c:pt>
                <c:pt idx="9791">
                  <c:v>31.3519456943623</c:v>
                </c:pt>
                <c:pt idx="9792">
                  <c:v>31.352275427257201</c:v>
                </c:pt>
                <c:pt idx="9793">
                  <c:v>31.352624710475499</c:v>
                </c:pt>
                <c:pt idx="9794">
                  <c:v>31.352958019649101</c:v>
                </c:pt>
                <c:pt idx="9795">
                  <c:v>31.3532643875233</c:v>
                </c:pt>
                <c:pt idx="9796">
                  <c:v>31.3535597881428</c:v>
                </c:pt>
                <c:pt idx="9797">
                  <c:v>31.353905733501101</c:v>
                </c:pt>
                <c:pt idx="9798">
                  <c:v>31.354226644908501</c:v>
                </c:pt>
                <c:pt idx="9799">
                  <c:v>31.354538496410001</c:v>
                </c:pt>
                <c:pt idx="9800">
                  <c:v>31.354866798793399</c:v>
                </c:pt>
                <c:pt idx="9801">
                  <c:v>31.355179127132001</c:v>
                </c:pt>
                <c:pt idx="9802">
                  <c:v>31.3554809650532</c:v>
                </c:pt>
                <c:pt idx="9803">
                  <c:v>31.355812605296698</c:v>
                </c:pt>
                <c:pt idx="9804">
                  <c:v>31.356135424052798</c:v>
                </c:pt>
                <c:pt idx="9805">
                  <c:v>31.356494005595799</c:v>
                </c:pt>
                <c:pt idx="9806">
                  <c:v>31.356859262859</c:v>
                </c:pt>
                <c:pt idx="9807">
                  <c:v>31.357208069240201</c:v>
                </c:pt>
                <c:pt idx="9808">
                  <c:v>31.3575788101307</c:v>
                </c:pt>
                <c:pt idx="9809">
                  <c:v>31.357908781444198</c:v>
                </c:pt>
                <c:pt idx="9810">
                  <c:v>31.358233269130299</c:v>
                </c:pt>
                <c:pt idx="9811">
                  <c:v>31.3585823139301</c:v>
                </c:pt>
                <c:pt idx="9812">
                  <c:v>31.358930643474199</c:v>
                </c:pt>
                <c:pt idx="9813">
                  <c:v>31.3592906555286</c:v>
                </c:pt>
                <c:pt idx="9814">
                  <c:v>31.359643276607098</c:v>
                </c:pt>
                <c:pt idx="9815">
                  <c:v>31.360004957591599</c:v>
                </c:pt>
                <c:pt idx="9816">
                  <c:v>31.360369261180502</c:v>
                </c:pt>
                <c:pt idx="9817">
                  <c:v>31.360745247279699</c:v>
                </c:pt>
                <c:pt idx="9818">
                  <c:v>31.361118133937499</c:v>
                </c:pt>
                <c:pt idx="9819">
                  <c:v>31.361477192317601</c:v>
                </c:pt>
                <c:pt idx="9820">
                  <c:v>31.3618429264179</c:v>
                </c:pt>
                <c:pt idx="9821">
                  <c:v>31.362198646937902</c:v>
                </c:pt>
                <c:pt idx="9822">
                  <c:v>31.3625531753651</c:v>
                </c:pt>
                <c:pt idx="9823">
                  <c:v>31.362925823604201</c:v>
                </c:pt>
                <c:pt idx="9824">
                  <c:v>31.363334711467399</c:v>
                </c:pt>
                <c:pt idx="9825">
                  <c:v>31.363726194774301</c:v>
                </c:pt>
                <c:pt idx="9826">
                  <c:v>31.364090498363101</c:v>
                </c:pt>
                <c:pt idx="9827">
                  <c:v>31.364480074321399</c:v>
                </c:pt>
                <c:pt idx="9828">
                  <c:v>31.364852007304801</c:v>
                </c:pt>
                <c:pt idx="9829">
                  <c:v>31.365204151546099</c:v>
                </c:pt>
                <c:pt idx="9830">
                  <c:v>31.3655839523426</c:v>
                </c:pt>
                <c:pt idx="9831">
                  <c:v>31.365944202815601</c:v>
                </c:pt>
                <c:pt idx="9832">
                  <c:v>31.366328533565099</c:v>
                </c:pt>
                <c:pt idx="9833">
                  <c:v>31.366676863109198</c:v>
                </c:pt>
                <c:pt idx="9834">
                  <c:v>31.367029961024901</c:v>
                </c:pt>
                <c:pt idx="9835">
                  <c:v>31.3673811515919</c:v>
                </c:pt>
                <c:pt idx="9836">
                  <c:v>31.367711122905401</c:v>
                </c:pt>
                <c:pt idx="9837">
                  <c:v>31.368074234401298</c:v>
                </c:pt>
                <c:pt idx="9838">
                  <c:v>31.368435915385799</c:v>
                </c:pt>
                <c:pt idx="9839">
                  <c:v>31.3687868675343</c:v>
                </c:pt>
                <c:pt idx="9840">
                  <c:v>31.369120176707799</c:v>
                </c:pt>
                <c:pt idx="9841">
                  <c:v>31.369447048579801</c:v>
                </c:pt>
                <c:pt idx="9842">
                  <c:v>31.369781073009101</c:v>
                </c:pt>
                <c:pt idx="9843">
                  <c:v>31.3701003154865</c:v>
                </c:pt>
                <c:pt idx="9844">
                  <c:v>31.370413359080899</c:v>
                </c:pt>
                <c:pt idx="9845">
                  <c:v>31.3707349857441</c:v>
                </c:pt>
                <c:pt idx="9846">
                  <c:v>31.371069487010601</c:v>
                </c:pt>
                <c:pt idx="9847">
                  <c:v>31.3713470062367</c:v>
                </c:pt>
                <c:pt idx="9848">
                  <c:v>31.371655758296601</c:v>
                </c:pt>
                <c:pt idx="9849">
                  <c:v>31.371991213237401</c:v>
                </c:pt>
                <c:pt idx="9850">
                  <c:v>31.372343119060101</c:v>
                </c:pt>
                <c:pt idx="9851">
                  <c:v>31.3726735672108</c:v>
                </c:pt>
                <c:pt idx="9852">
                  <c:v>31.372955377971302</c:v>
                </c:pt>
                <c:pt idx="9853">
                  <c:v>31.373227175151399</c:v>
                </c:pt>
                <c:pt idx="9854">
                  <c:v>31.3735359272114</c:v>
                </c:pt>
                <c:pt idx="9855">
                  <c:v>31.373821552669099</c:v>
                </c:pt>
                <c:pt idx="9856">
                  <c:v>31.3741365036121</c:v>
                </c:pt>
                <c:pt idx="9857">
                  <c:v>31.3744593223682</c:v>
                </c:pt>
                <c:pt idx="9858">
                  <c:v>31.374764259730899</c:v>
                </c:pt>
                <c:pt idx="9859">
                  <c:v>31.3750584682575</c:v>
                </c:pt>
                <c:pt idx="9860">
                  <c:v>31.375399406825601</c:v>
                </c:pt>
                <c:pt idx="9861">
                  <c:v>31.375704105769699</c:v>
                </c:pt>
                <c:pt idx="9862">
                  <c:v>31.376032884990298</c:v>
                </c:pt>
                <c:pt idx="9863">
                  <c:v>31.376342590724601</c:v>
                </c:pt>
                <c:pt idx="9864">
                  <c:v>31.3766427597157</c:v>
                </c:pt>
                <c:pt idx="9865">
                  <c:v>31.3769891819111</c:v>
                </c:pt>
                <c:pt idx="9866">
                  <c:v>31.3773074707142</c:v>
                </c:pt>
                <c:pt idx="9867">
                  <c:v>31.377602632915099</c:v>
                </c:pt>
                <c:pt idx="9868">
                  <c:v>31.377926643764098</c:v>
                </c:pt>
                <c:pt idx="9869">
                  <c:v>31.378225382243699</c:v>
                </c:pt>
                <c:pt idx="9870">
                  <c:v>31.3785150608173</c:v>
                </c:pt>
                <c:pt idx="9871">
                  <c:v>31.378826197063098</c:v>
                </c:pt>
                <c:pt idx="9872">
                  <c:v>31.379167612468301</c:v>
                </c:pt>
                <c:pt idx="9873">
                  <c:v>31.379509981547901</c:v>
                </c:pt>
                <c:pt idx="9874">
                  <c:v>31.379827793513901</c:v>
                </c:pt>
                <c:pt idx="9875">
                  <c:v>31.380128677760698</c:v>
                </c:pt>
                <c:pt idx="9876">
                  <c:v>31.380434091960499</c:v>
                </c:pt>
                <c:pt idx="9877">
                  <c:v>31.380715187465299</c:v>
                </c:pt>
                <c:pt idx="9878">
                  <c:v>31.3810418209187</c:v>
                </c:pt>
                <c:pt idx="9879">
                  <c:v>31.381386335765502</c:v>
                </c:pt>
                <c:pt idx="9880">
                  <c:v>31.381698187266899</c:v>
                </c:pt>
                <c:pt idx="9881">
                  <c:v>31.3819811901203</c:v>
                </c:pt>
                <c:pt idx="9882">
                  <c:v>31.3823187908283</c:v>
                </c:pt>
                <c:pt idx="9883">
                  <c:v>31.382668550883899</c:v>
                </c:pt>
                <c:pt idx="9884">
                  <c:v>31.383008297359101</c:v>
                </c:pt>
                <c:pt idx="9885">
                  <c:v>31.383314903651801</c:v>
                </c:pt>
                <c:pt idx="9886">
                  <c:v>31.383617218410102</c:v>
                </c:pt>
                <c:pt idx="9887">
                  <c:v>31.3839700779072</c:v>
                </c:pt>
                <c:pt idx="9888">
                  <c:v>31.3843169769398</c:v>
                </c:pt>
                <c:pt idx="9889">
                  <c:v>31.384638842021602</c:v>
                </c:pt>
                <c:pt idx="9890">
                  <c:v>31.384923513804999</c:v>
                </c:pt>
                <c:pt idx="9891">
                  <c:v>31.385236080562201</c:v>
                </c:pt>
                <c:pt idx="9892">
                  <c:v>31.385614212428699</c:v>
                </c:pt>
                <c:pt idx="9893">
                  <c:v>31.3859615882984</c:v>
                </c:pt>
                <c:pt idx="9894">
                  <c:v>31.386254127895</c:v>
                </c:pt>
                <c:pt idx="9895">
                  <c:v>31.386560257350499</c:v>
                </c:pt>
                <c:pt idx="9896">
                  <c:v>31.386909778987501</c:v>
                </c:pt>
                <c:pt idx="9897">
                  <c:v>31.387223299418999</c:v>
                </c:pt>
                <c:pt idx="9898">
                  <c:v>31.3875420650593</c:v>
                </c:pt>
                <c:pt idx="9899">
                  <c:v>31.387880142604502</c:v>
                </c:pt>
                <c:pt idx="9900">
                  <c:v>31.388187225734299</c:v>
                </c:pt>
                <c:pt idx="9901">
                  <c:v>31.388498361980101</c:v>
                </c:pt>
                <c:pt idx="9902">
                  <c:v>31.388843830501202</c:v>
                </c:pt>
                <c:pt idx="9903">
                  <c:v>31.389165695582999</c:v>
                </c:pt>
                <c:pt idx="9904">
                  <c:v>31.3894951900593</c:v>
                </c:pt>
                <c:pt idx="9905">
                  <c:v>31.389858539973801</c:v>
                </c:pt>
                <c:pt idx="9906">
                  <c:v>31.3902259430042</c:v>
                </c:pt>
                <c:pt idx="9907">
                  <c:v>31.390554960643399</c:v>
                </c:pt>
                <c:pt idx="9908">
                  <c:v>31.390867050563401</c:v>
                </c:pt>
                <c:pt idx="9909">
                  <c:v>31.391218241130499</c:v>
                </c:pt>
                <c:pt idx="9910">
                  <c:v>31.391586120997999</c:v>
                </c:pt>
                <c:pt idx="9911">
                  <c:v>31.391946609889601</c:v>
                </c:pt>
                <c:pt idx="9912">
                  <c:v>31.392292078410701</c:v>
                </c:pt>
                <c:pt idx="9913">
                  <c:v>31.392639692699099</c:v>
                </c:pt>
                <c:pt idx="9914">
                  <c:v>31.392996128474799</c:v>
                </c:pt>
                <c:pt idx="9915">
                  <c:v>31.393343027507399</c:v>
                </c:pt>
                <c:pt idx="9916">
                  <c:v>31.393678482448198</c:v>
                </c:pt>
                <c:pt idx="9917">
                  <c:v>31.3940165599934</c:v>
                </c:pt>
                <c:pt idx="9918">
                  <c:v>31.394383963023799</c:v>
                </c:pt>
                <c:pt idx="9919">
                  <c:v>31.394770439540501</c:v>
                </c:pt>
                <c:pt idx="9920">
                  <c:v>31.395162638103098</c:v>
                </c:pt>
                <c:pt idx="9921">
                  <c:v>31.3955746254078</c:v>
                </c:pt>
                <c:pt idx="9922">
                  <c:v>31.395950611507001</c:v>
                </c:pt>
                <c:pt idx="9923">
                  <c:v>31.3963151535145</c:v>
                </c:pt>
                <c:pt idx="9924">
                  <c:v>31.396704729472699</c:v>
                </c:pt>
                <c:pt idx="9925">
                  <c:v>31.3970861991993</c:v>
                </c:pt>
                <c:pt idx="9926">
                  <c:v>31.397438343440601</c:v>
                </c:pt>
                <c:pt idx="9927">
                  <c:v>31.397802647029501</c:v>
                </c:pt>
                <c:pt idx="9928">
                  <c:v>31.3981843551746</c:v>
                </c:pt>
                <c:pt idx="9929">
                  <c:v>31.398541983043302</c:v>
                </c:pt>
                <c:pt idx="9930">
                  <c:v>31.398914631282398</c:v>
                </c:pt>
                <c:pt idx="9931">
                  <c:v>31.399289425288799</c:v>
                </c:pt>
                <c:pt idx="9932">
                  <c:v>31.399648483668901</c:v>
                </c:pt>
                <c:pt idx="9933">
                  <c:v>31.400010164653398</c:v>
                </c:pt>
                <c:pt idx="9934">
                  <c:v>31.400347526942799</c:v>
                </c:pt>
                <c:pt idx="9935">
                  <c:v>31.400707777415899</c:v>
                </c:pt>
                <c:pt idx="9936">
                  <c:v>31.401053245937</c:v>
                </c:pt>
                <c:pt idx="9937">
                  <c:v>31.401383217250402</c:v>
                </c:pt>
                <c:pt idx="9938">
                  <c:v>31.401736553584701</c:v>
                </c:pt>
                <c:pt idx="9939">
                  <c:v>31.402083452617301</c:v>
                </c:pt>
                <c:pt idx="9940">
                  <c:v>31.402416046535102</c:v>
                </c:pt>
                <c:pt idx="9941">
                  <c:v>31.4027381500355</c:v>
                </c:pt>
                <c:pt idx="9942">
                  <c:v>31.4030318817249</c:v>
                </c:pt>
                <c:pt idx="9943">
                  <c:v>31.403355892573899</c:v>
                </c:pt>
                <c:pt idx="9944">
                  <c:v>31.403720672999999</c:v>
                </c:pt>
                <c:pt idx="9945">
                  <c:v>31.404058988963701</c:v>
                </c:pt>
                <c:pt idx="9946">
                  <c:v>31.404361542140599</c:v>
                </c:pt>
                <c:pt idx="9947">
                  <c:v>31.404689844524</c:v>
                </c:pt>
                <c:pt idx="9948">
                  <c:v>31.4050417503468</c:v>
                </c:pt>
                <c:pt idx="9949">
                  <c:v>31.405357178126899</c:v>
                </c:pt>
                <c:pt idx="9950">
                  <c:v>31.405651386653499</c:v>
                </c:pt>
                <c:pt idx="9951">
                  <c:v>31.4059408268086</c:v>
                </c:pt>
                <c:pt idx="9952">
                  <c:v>31.4062443336597</c:v>
                </c:pt>
                <c:pt idx="9953">
                  <c:v>31.4065480789295</c:v>
                </c:pt>
                <c:pt idx="9954">
                  <c:v>31.4068613609425</c:v>
                </c:pt>
                <c:pt idx="9955">
                  <c:v>31.4071746429554</c:v>
                </c:pt>
                <c:pt idx="9956">
                  <c:v>31.407485063945401</c:v>
                </c:pt>
                <c:pt idx="9957">
                  <c:v>31.407800014888402</c:v>
                </c:pt>
                <c:pt idx="9958">
                  <c:v>31.4081011375538</c:v>
                </c:pt>
                <c:pt idx="9959">
                  <c:v>31.408387955104502</c:v>
                </c:pt>
                <c:pt idx="9960">
                  <c:v>31.4086602291218</c:v>
                </c:pt>
                <c:pt idx="9961">
                  <c:v>31.408963020717199</c:v>
                </c:pt>
                <c:pt idx="9962">
                  <c:v>31.409303720866799</c:v>
                </c:pt>
                <c:pt idx="9963">
                  <c:v>31.409613903438199</c:v>
                </c:pt>
                <c:pt idx="9964">
                  <c:v>31.409920032893801</c:v>
                </c:pt>
                <c:pt idx="9965">
                  <c:v>31.410234506999601</c:v>
                </c:pt>
                <c:pt idx="9966">
                  <c:v>31.410572822963299</c:v>
                </c:pt>
                <c:pt idx="9967">
                  <c:v>31.4108975490681</c:v>
                </c:pt>
                <c:pt idx="9968">
                  <c:v>31.411209162151</c:v>
                </c:pt>
                <c:pt idx="9969">
                  <c:v>31.411505039607601</c:v>
                </c:pt>
                <c:pt idx="9970">
                  <c:v>31.411783512507998</c:v>
                </c:pt>
                <c:pt idx="9971">
                  <c:v>31.412118729030201</c:v>
                </c:pt>
                <c:pt idx="9972">
                  <c:v>31.412457044993999</c:v>
                </c:pt>
                <c:pt idx="9973">
                  <c:v>31.412788446818901</c:v>
                </c:pt>
                <c:pt idx="9974">
                  <c:v>31.4130964836231</c:v>
                </c:pt>
                <c:pt idx="9975">
                  <c:v>31.413387831126801</c:v>
                </c:pt>
                <c:pt idx="9976">
                  <c:v>31.413707550441401</c:v>
                </c:pt>
                <c:pt idx="9977">
                  <c:v>31.4140539726368</c:v>
                </c:pt>
                <c:pt idx="9978">
                  <c:v>31.4143815597645</c:v>
                </c:pt>
                <c:pt idx="9979">
                  <c:v>31.4146965107075</c:v>
                </c:pt>
                <c:pt idx="9980">
                  <c:v>31.414995487605701</c:v>
                </c:pt>
                <c:pt idx="9981">
                  <c:v>31.415339525615298</c:v>
                </c:pt>
                <c:pt idx="9982">
                  <c:v>31.4156694969288</c:v>
                </c:pt>
                <c:pt idx="9983">
                  <c:v>31.415998037730802</c:v>
                </c:pt>
                <c:pt idx="9984">
                  <c:v>31.416303690349199</c:v>
                </c:pt>
                <c:pt idx="9985">
                  <c:v>31.416598375713001</c:v>
                </c:pt>
                <c:pt idx="9986">
                  <c:v>31.416970785533501</c:v>
                </c:pt>
                <c:pt idx="9987">
                  <c:v>31.417331751262299</c:v>
                </c:pt>
                <c:pt idx="9988">
                  <c:v>31.4176469406239</c:v>
                </c:pt>
                <c:pt idx="9989">
                  <c:v>31.4179518779865</c:v>
                </c:pt>
                <c:pt idx="9990">
                  <c:v>31.418270405208201</c:v>
                </c:pt>
                <c:pt idx="9991">
                  <c:v>31.418596323405801</c:v>
                </c:pt>
                <c:pt idx="9992">
                  <c:v>31.418919618999102</c:v>
                </c:pt>
                <c:pt idx="9993">
                  <c:v>31.419238146220799</c:v>
                </c:pt>
                <c:pt idx="9994">
                  <c:v>31.419587429439201</c:v>
                </c:pt>
                <c:pt idx="9995">
                  <c:v>31.419921930705598</c:v>
                </c:pt>
                <c:pt idx="9996">
                  <c:v>31.420234020625699</c:v>
                </c:pt>
                <c:pt idx="9997">
                  <c:v>31.420551117335901</c:v>
                </c:pt>
                <c:pt idx="9998">
                  <c:v>31.420875605022101</c:v>
                </c:pt>
                <c:pt idx="9999">
                  <c:v>31.421201761638301</c:v>
                </c:pt>
                <c:pt idx="10000">
                  <c:v>31.421524580394401</c:v>
                </c:pt>
                <c:pt idx="10001">
                  <c:v>31.4218614658466</c:v>
                </c:pt>
                <c:pt idx="10002">
                  <c:v>31.422190006648599</c:v>
                </c:pt>
                <c:pt idx="10003">
                  <c:v>31.4225009044758</c:v>
                </c:pt>
                <c:pt idx="10004">
                  <c:v>31.422843988811099</c:v>
                </c:pt>
                <c:pt idx="10005">
                  <c:v>31.4232268890492</c:v>
                </c:pt>
                <c:pt idx="10006">
                  <c:v>31.423587377940802</c:v>
                </c:pt>
                <c:pt idx="10007">
                  <c:v>31.423925932323101</c:v>
                </c:pt>
                <c:pt idx="10008">
                  <c:v>31.424252088939301</c:v>
                </c:pt>
                <c:pt idx="10009">
                  <c:v>31.424582775508501</c:v>
                </c:pt>
                <c:pt idx="10010">
                  <c:v>31.4249611457935</c:v>
                </c:pt>
                <c:pt idx="10011">
                  <c:v>31.425319012080799</c:v>
                </c:pt>
                <c:pt idx="10012">
                  <c:v>31.425677116786598</c:v>
                </c:pt>
                <c:pt idx="10013">
                  <c:v>31.426018055354699</c:v>
                </c:pt>
                <c:pt idx="10014">
                  <c:v>31.426361378108599</c:v>
                </c:pt>
                <c:pt idx="10015">
                  <c:v>31.426732118999102</c:v>
                </c:pt>
                <c:pt idx="10016">
                  <c:v>31.4270895084492</c:v>
                </c:pt>
                <c:pt idx="10017">
                  <c:v>31.427446897899301</c:v>
                </c:pt>
                <c:pt idx="10018">
                  <c:v>31.427821691905599</c:v>
                </c:pt>
                <c:pt idx="10019">
                  <c:v>31.4281945785633</c:v>
                </c:pt>
                <c:pt idx="10020">
                  <c:v>31.428534325038498</c:v>
                </c:pt>
                <c:pt idx="10021">
                  <c:v>31.4289031585804</c:v>
                </c:pt>
                <c:pt idx="10022">
                  <c:v>31.4292948803059</c:v>
                </c:pt>
                <c:pt idx="10023">
                  <c:v>31.429695900355899</c:v>
                </c:pt>
                <c:pt idx="10024">
                  <c:v>31.430082615291202</c:v>
                </c:pt>
                <c:pt idx="10025">
                  <c:v>31.430477913295402</c:v>
                </c:pt>
                <c:pt idx="10026">
                  <c:v>31.430840309535601</c:v>
                </c:pt>
                <c:pt idx="10027">
                  <c:v>31.431198891078601</c:v>
                </c:pt>
                <c:pt idx="10028">
                  <c:v>31.4315803608051</c:v>
                </c:pt>
                <c:pt idx="10029">
                  <c:v>31.431928690349199</c:v>
                </c:pt>
                <c:pt idx="10030">
                  <c:v>31.432280357753399</c:v>
                </c:pt>
                <c:pt idx="10031">
                  <c:v>31.432646807109499</c:v>
                </c:pt>
                <c:pt idx="10032">
                  <c:v>31.432990368281899</c:v>
                </c:pt>
                <c:pt idx="10033">
                  <c:v>31.433350618755</c:v>
                </c:pt>
                <c:pt idx="10034">
                  <c:v>31.433704908763499</c:v>
                </c:pt>
                <c:pt idx="10035">
                  <c:v>31.434046801005898</c:v>
                </c:pt>
                <c:pt idx="10036">
                  <c:v>31.434403236781701</c:v>
                </c:pt>
                <c:pt idx="10037">
                  <c:v>31.4347432216755</c:v>
                </c:pt>
                <c:pt idx="10038">
                  <c:v>31.435089643870899</c:v>
                </c:pt>
                <c:pt idx="10039">
                  <c:v>31.435454185878399</c:v>
                </c:pt>
                <c:pt idx="10040">
                  <c:v>31.435795601283701</c:v>
                </c:pt>
                <c:pt idx="10041">
                  <c:v>31.4361258110157</c:v>
                </c:pt>
                <c:pt idx="10042">
                  <c:v>31.436425264751101</c:v>
                </c:pt>
                <c:pt idx="10043">
                  <c:v>31.4367411693684</c:v>
                </c:pt>
                <c:pt idx="10044">
                  <c:v>31.437089022075298</c:v>
                </c:pt>
                <c:pt idx="10045">
                  <c:v>31.437412079249999</c:v>
                </c:pt>
                <c:pt idx="10046">
                  <c:v>31.437707718287999</c:v>
                </c:pt>
                <c:pt idx="10047">
                  <c:v>31.438023861323899</c:v>
                </c:pt>
                <c:pt idx="10048">
                  <c:v>31.438364323054898</c:v>
                </c:pt>
                <c:pt idx="10049">
                  <c:v>31.438685472880898</c:v>
                </c:pt>
                <c:pt idx="10050">
                  <c:v>31.4389558395496</c:v>
                </c:pt>
                <c:pt idx="10051">
                  <c:v>31.439240034495899</c:v>
                </c:pt>
                <c:pt idx="10052">
                  <c:v>31.439563806926401</c:v>
                </c:pt>
                <c:pt idx="10053">
                  <c:v>31.439891394054001</c:v>
                </c:pt>
                <c:pt idx="10054">
                  <c:v>31.440192278300898</c:v>
                </c:pt>
                <c:pt idx="10055">
                  <c:v>31.440486248408899</c:v>
                </c:pt>
                <c:pt idx="10056">
                  <c:v>31.440799530421799</c:v>
                </c:pt>
                <c:pt idx="10057">
                  <c:v>31.4411101898304</c:v>
                </c:pt>
                <c:pt idx="10058">
                  <c:v>31.441404398357001</c:v>
                </c:pt>
                <c:pt idx="10059">
                  <c:v>31.441700752650799</c:v>
                </c:pt>
                <c:pt idx="10060">
                  <c:v>31.441994722758899</c:v>
                </c:pt>
                <c:pt idx="10061">
                  <c:v>31.4423420986286</c:v>
                </c:pt>
                <c:pt idx="10062">
                  <c:v>31.442665871058999</c:v>
                </c:pt>
                <c:pt idx="10063">
                  <c:v>31.4429376682392</c:v>
                </c:pt>
                <c:pt idx="10064">
                  <c:v>31.443286713039001</c:v>
                </c:pt>
                <c:pt idx="10065">
                  <c:v>31.4436059555164</c:v>
                </c:pt>
                <c:pt idx="10066">
                  <c:v>31.4439175685993</c:v>
                </c:pt>
                <c:pt idx="10067">
                  <c:v>31.444246347819899</c:v>
                </c:pt>
                <c:pt idx="10068">
                  <c:v>31.4445458015553</c:v>
                </c:pt>
                <c:pt idx="10069">
                  <c:v>31.444822128688401</c:v>
                </c:pt>
                <c:pt idx="10070">
                  <c:v>31.445137556468602</c:v>
                </c:pt>
                <c:pt idx="10071">
                  <c:v>31.445485647594101</c:v>
                </c:pt>
                <c:pt idx="10072">
                  <c:v>31.4457936843983</c:v>
                </c:pt>
                <c:pt idx="10073">
                  <c:v>31.4460986217609</c:v>
                </c:pt>
                <c:pt idx="10074">
                  <c:v>31.446391638194701</c:v>
                </c:pt>
                <c:pt idx="10075">
                  <c:v>31.446699913417401</c:v>
                </c:pt>
                <c:pt idx="10076">
                  <c:v>31.4470577797047</c:v>
                </c:pt>
                <c:pt idx="10077">
                  <c:v>31.4473853668324</c:v>
                </c:pt>
                <c:pt idx="10078">
                  <c:v>31.4476876815907</c:v>
                </c:pt>
                <c:pt idx="10079">
                  <c:v>31.447988327418901</c:v>
                </c:pt>
                <c:pt idx="10080">
                  <c:v>31.448333557521401</c:v>
                </c:pt>
                <c:pt idx="10081">
                  <c:v>31.448673065578099</c:v>
                </c:pt>
                <c:pt idx="10082">
                  <c:v>31.448998983775699</c:v>
                </c:pt>
                <c:pt idx="10083">
                  <c:v>31.449308451091401</c:v>
                </c:pt>
                <c:pt idx="10084">
                  <c:v>31.449648912822301</c:v>
                </c:pt>
                <c:pt idx="10085">
                  <c:v>31.4499888977161</c:v>
                </c:pt>
                <c:pt idx="10086">
                  <c:v>31.450309570704999</c:v>
                </c:pt>
                <c:pt idx="10087">
                  <c:v>31.4506106933704</c:v>
                </c:pt>
                <c:pt idx="10088">
                  <c:v>31.450914915477401</c:v>
                </c:pt>
                <c:pt idx="10089">
                  <c:v>31.451271112834601</c:v>
                </c:pt>
                <c:pt idx="10090">
                  <c:v>31.451646860515201</c:v>
                </c:pt>
                <c:pt idx="10091">
                  <c:v>31.451986845408999</c:v>
                </c:pt>
                <c:pt idx="10092">
                  <c:v>31.452292498027401</c:v>
                </c:pt>
                <c:pt idx="10093">
                  <c:v>31.4526053032032</c:v>
                </c:pt>
                <c:pt idx="10094">
                  <c:v>31.452948864375699</c:v>
                </c:pt>
                <c:pt idx="10095">
                  <c:v>31.453285988246499</c:v>
                </c:pt>
                <c:pt idx="10096">
                  <c:v>31.453605469142499</c:v>
                </c:pt>
                <c:pt idx="10097">
                  <c:v>31.4539015850178</c:v>
                </c:pt>
                <c:pt idx="10098">
                  <c:v>31.454222019588101</c:v>
                </c:pt>
                <c:pt idx="10099">
                  <c:v>31.454535540019599</c:v>
                </c:pt>
                <c:pt idx="10100">
                  <c:v>31.454830463802001</c:v>
                </c:pt>
                <c:pt idx="10101">
                  <c:v>31.455189283763499</c:v>
                </c:pt>
                <c:pt idx="10102">
                  <c:v>31.455537613307602</c:v>
                </c:pt>
                <c:pt idx="10103">
                  <c:v>31.455870684062599</c:v>
                </c:pt>
                <c:pt idx="10104">
                  <c:v>31.456197317516001</c:v>
                </c:pt>
                <c:pt idx="10105">
                  <c:v>31.456545170222899</c:v>
                </c:pt>
                <c:pt idx="10106">
                  <c:v>31.456908758556001</c:v>
                </c:pt>
                <c:pt idx="10107">
                  <c:v>31.4572523197285</c:v>
                </c:pt>
                <c:pt idx="10108">
                  <c:v>31.457585390483501</c:v>
                </c:pt>
                <c:pt idx="10109">
                  <c:v>31.4579222759358</c:v>
                </c:pt>
                <c:pt idx="10110">
                  <c:v>31.458283718501701</c:v>
                </c:pt>
                <c:pt idx="10111">
                  <c:v>31.458658274089402</c:v>
                </c:pt>
                <c:pt idx="10112">
                  <c:v>31.4590271076313</c:v>
                </c:pt>
                <c:pt idx="10113">
                  <c:v>31.459380682384101</c:v>
                </c:pt>
                <c:pt idx="10114">
                  <c:v>31.459742601787202</c:v>
                </c:pt>
                <c:pt idx="10115">
                  <c:v>31.460105713283198</c:v>
                </c:pt>
                <c:pt idx="10116">
                  <c:v>31.460444267665501</c:v>
                </c:pt>
                <c:pt idx="10117">
                  <c:v>31.460802849208498</c:v>
                </c:pt>
                <c:pt idx="10118">
                  <c:v>31.461157377635601</c:v>
                </c:pt>
                <c:pt idx="10119">
                  <c:v>31.461496408855101</c:v>
                </c:pt>
                <c:pt idx="10120">
                  <c:v>31.461867626582698</c:v>
                </c:pt>
                <c:pt idx="10121">
                  <c:v>31.4622378906361</c:v>
                </c:pt>
                <c:pt idx="10122">
                  <c:v>31.462635811244599</c:v>
                </c:pt>
                <c:pt idx="10123">
                  <c:v>31.463044460689201</c:v>
                </c:pt>
                <c:pt idx="10124">
                  <c:v>31.463430221950201</c:v>
                </c:pt>
                <c:pt idx="10125">
                  <c:v>31.463813122188199</c:v>
                </c:pt>
                <c:pt idx="10126">
                  <c:v>31.464162882243699</c:v>
                </c:pt>
                <c:pt idx="10127">
                  <c:v>31.464541967784498</c:v>
                </c:pt>
                <c:pt idx="10128">
                  <c:v>31.4649170002094</c:v>
                </c:pt>
                <c:pt idx="10129">
                  <c:v>31.465259369289001</c:v>
                </c:pt>
                <c:pt idx="10130">
                  <c:v>31.4656320175282</c:v>
                </c:pt>
                <c:pt idx="10131">
                  <c:v>31.466003950511599</c:v>
                </c:pt>
                <c:pt idx="10132">
                  <c:v>31.466372545634801</c:v>
                </c:pt>
                <c:pt idx="10133">
                  <c:v>31.4667111000172</c:v>
                </c:pt>
                <c:pt idx="10134">
                  <c:v>31.467043932353601</c:v>
                </c:pt>
                <c:pt idx="10135">
                  <c:v>31.4674289783588</c:v>
                </c:pt>
                <c:pt idx="10136">
                  <c:v>31.4677677711597</c:v>
                </c:pt>
                <c:pt idx="10137">
                  <c:v>31.468093450938799</c:v>
                </c:pt>
                <c:pt idx="10138">
                  <c:v>31.468441542064301</c:v>
                </c:pt>
                <c:pt idx="10139">
                  <c:v>31.468763168727499</c:v>
                </c:pt>
                <c:pt idx="10140">
                  <c:v>31.469113644038799</c:v>
                </c:pt>
                <c:pt idx="10141">
                  <c:v>31.469442900096499</c:v>
                </c:pt>
                <c:pt idx="10142">
                  <c:v>31.469757374202398</c:v>
                </c:pt>
                <c:pt idx="10143">
                  <c:v>31.470096882259</c:v>
                </c:pt>
                <c:pt idx="10144">
                  <c:v>31.4704146942249</c:v>
                </c:pt>
                <c:pt idx="10145">
                  <c:v>31.470714147960301</c:v>
                </c:pt>
                <c:pt idx="10146">
                  <c:v>31.471032913600499</c:v>
                </c:pt>
                <c:pt idx="10147">
                  <c:v>31.471372660075801</c:v>
                </c:pt>
                <c:pt idx="10148">
                  <c:v>31.4717190822712</c:v>
                </c:pt>
                <c:pt idx="10149">
                  <c:v>31.472005422984701</c:v>
                </c:pt>
                <c:pt idx="10150">
                  <c:v>31.472282703792199</c:v>
                </c:pt>
                <c:pt idx="10151">
                  <c:v>31.472583111201899</c:v>
                </c:pt>
                <c:pt idx="10152">
                  <c:v>31.4729142746082</c:v>
                </c:pt>
                <c:pt idx="10153">
                  <c:v>31.473244007503101</c:v>
                </c:pt>
                <c:pt idx="10154">
                  <c:v>31.4735758861652</c:v>
                </c:pt>
                <c:pt idx="10155">
                  <c:v>31.4738920292011</c:v>
                </c:pt>
                <c:pt idx="10156">
                  <c:v>31.474148806010799</c:v>
                </c:pt>
                <c:pt idx="10157">
                  <c:v>31.4744577964893</c:v>
                </c:pt>
                <c:pt idx="10158">
                  <c:v>31.474760349666202</c:v>
                </c:pt>
                <c:pt idx="10159">
                  <c:v>31.475051220332698</c:v>
                </c:pt>
                <c:pt idx="10160">
                  <c:v>31.475345428859299</c:v>
                </c:pt>
                <c:pt idx="10161">
                  <c:v>31.475624140178301</c:v>
                </c:pt>
                <c:pt idx="10162">
                  <c:v>31.475931223308201</c:v>
                </c:pt>
                <c:pt idx="10163">
                  <c:v>31.476269300853399</c:v>
                </c:pt>
                <c:pt idx="10164">
                  <c:v>31.476593311702398</c:v>
                </c:pt>
                <c:pt idx="10165">
                  <c:v>31.4769085010639</c:v>
                </c:pt>
                <c:pt idx="10166">
                  <c:v>31.477232035075801</c:v>
                </c:pt>
                <c:pt idx="10167">
                  <c:v>31.4775481781117</c:v>
                </c:pt>
                <c:pt idx="10168">
                  <c:v>31.477838333522399</c:v>
                </c:pt>
                <c:pt idx="10169">
                  <c:v>31.478105839168201</c:v>
                </c:pt>
                <c:pt idx="10170">
                  <c:v>31.478418644344</c:v>
                </c:pt>
                <c:pt idx="10171">
                  <c:v>31.4787638744465</c:v>
                </c:pt>
                <c:pt idx="10172">
                  <c:v>31.479075725948</c:v>
                </c:pt>
                <c:pt idx="10173">
                  <c:v>31.479389723216599</c:v>
                </c:pt>
                <c:pt idx="10174">
                  <c:v>31.479699667369498</c:v>
                </c:pt>
                <c:pt idx="10175">
                  <c:v>31.480044659053402</c:v>
                </c:pt>
                <c:pt idx="10176">
                  <c:v>31.480364139949401</c:v>
                </c:pt>
                <c:pt idx="10177">
                  <c:v>31.480677421962401</c:v>
                </c:pt>
                <c:pt idx="10178">
                  <c:v>31.4809947570911</c:v>
                </c:pt>
                <c:pt idx="10179">
                  <c:v>31.481323297893098</c:v>
                </c:pt>
                <c:pt idx="10180">
                  <c:v>31.481675442134499</c:v>
                </c:pt>
                <c:pt idx="10181">
                  <c:v>31.481976564799901</c:v>
                </c:pt>
                <c:pt idx="10182">
                  <c:v>31.482295330440099</c:v>
                </c:pt>
                <c:pt idx="10183">
                  <c:v>31.4826171955219</c:v>
                </c:pt>
                <c:pt idx="10184">
                  <c:v>31.482971485530499</c:v>
                </c:pt>
                <c:pt idx="10185">
                  <c:v>31.483316715632998</c:v>
                </c:pt>
                <c:pt idx="10186">
                  <c:v>31.483644541179299</c:v>
                </c:pt>
                <c:pt idx="10187">
                  <c:v>31.483942802821701</c:v>
                </c:pt>
                <c:pt idx="10188">
                  <c:v>31.484261091624798</c:v>
                </c:pt>
                <c:pt idx="10189">
                  <c:v>31.484608944331701</c:v>
                </c:pt>
                <c:pt idx="10190">
                  <c:v>31.484968241130499</c:v>
                </c:pt>
                <c:pt idx="10191">
                  <c:v>31.485306557094201</c:v>
                </c:pt>
                <c:pt idx="10192">
                  <c:v>31.485610540782599</c:v>
                </c:pt>
                <c:pt idx="10193">
                  <c:v>31.485943134700399</c:v>
                </c:pt>
                <c:pt idx="10194">
                  <c:v>31.486271675502401</c:v>
                </c:pt>
                <c:pt idx="10195">
                  <c:v>31.486594732677101</c:v>
                </c:pt>
                <c:pt idx="10196">
                  <c:v>31.4868975242725</c:v>
                </c:pt>
                <c:pt idx="10197">
                  <c:v>31.4872172435871</c:v>
                </c:pt>
                <c:pt idx="10198">
                  <c:v>31.4875512680164</c:v>
                </c:pt>
                <c:pt idx="10199">
                  <c:v>31.4878595432392</c:v>
                </c:pt>
                <c:pt idx="10200">
                  <c:v>31.488190468227</c:v>
                </c:pt>
                <c:pt idx="10201">
                  <c:v>31.488508041774399</c:v>
                </c:pt>
                <c:pt idx="10202">
                  <c:v>31.488821562205899</c:v>
                </c:pt>
                <c:pt idx="10203">
                  <c:v>31.4891717990986</c:v>
                </c:pt>
                <c:pt idx="10204">
                  <c:v>31.489547308360699</c:v>
                </c:pt>
                <c:pt idx="10205">
                  <c:v>31.489908035670901</c:v>
                </c:pt>
                <c:pt idx="10206">
                  <c:v>31.490237291728601</c:v>
                </c:pt>
                <c:pt idx="10207">
                  <c:v>31.490546520625699</c:v>
                </c:pt>
                <c:pt idx="10208">
                  <c:v>31.490899141704201</c:v>
                </c:pt>
                <c:pt idx="10209">
                  <c:v>31.491271074687599</c:v>
                </c:pt>
                <c:pt idx="10210">
                  <c:v>31.491620596324498</c:v>
                </c:pt>
                <c:pt idx="10211">
                  <c:v>31.4919586738697</c:v>
                </c:pt>
                <c:pt idx="10212">
                  <c:v>31.492316301738398</c:v>
                </c:pt>
                <c:pt idx="10213">
                  <c:v>31.49267845956</c:v>
                </c:pt>
                <c:pt idx="10214">
                  <c:v>31.493023451243999</c:v>
                </c:pt>
                <c:pt idx="10215">
                  <c:v>31.4933593830219</c:v>
                </c:pt>
                <c:pt idx="10216">
                  <c:v>31.493696268474199</c:v>
                </c:pt>
                <c:pt idx="10217">
                  <c:v>31.494051988994201</c:v>
                </c:pt>
                <c:pt idx="10218">
                  <c:v>31.4944513401142</c:v>
                </c:pt>
                <c:pt idx="10219">
                  <c:v>31.494857366954399</c:v>
                </c:pt>
                <c:pt idx="10220">
                  <c:v>31.495265062724702</c:v>
                </c:pt>
                <c:pt idx="10221">
                  <c:v>31.4956451019398</c:v>
                </c:pt>
                <c:pt idx="10222">
                  <c:v>31.496031816875099</c:v>
                </c:pt>
                <c:pt idx="10223">
                  <c:v>31.496405180370001</c:v>
                </c:pt>
                <c:pt idx="10224">
                  <c:v>31.496750648891101</c:v>
                </c:pt>
                <c:pt idx="10225">
                  <c:v>31.497105415736801</c:v>
                </c:pt>
                <c:pt idx="10226">
                  <c:v>31.497505243693901</c:v>
                </c:pt>
                <c:pt idx="10227">
                  <c:v>31.4979065021626</c:v>
                </c:pt>
                <c:pt idx="10228">
                  <c:v>31.498285110866199</c:v>
                </c:pt>
                <c:pt idx="10229">
                  <c:v>31.498641785060499</c:v>
                </c:pt>
                <c:pt idx="10230">
                  <c:v>31.498996075069101</c:v>
                </c:pt>
                <c:pt idx="10231">
                  <c:v>31.499363954936602</c:v>
                </c:pt>
                <c:pt idx="10232">
                  <c:v>31.4997134765736</c:v>
                </c:pt>
                <c:pt idx="10233">
                  <c:v>31.5000682434193</c:v>
                </c:pt>
                <c:pt idx="10234">
                  <c:v>31.500420387660601</c:v>
                </c:pt>
                <c:pt idx="10235">
                  <c:v>31.500774200832002</c:v>
                </c:pt>
                <c:pt idx="10236">
                  <c:v>31.5010850986591</c:v>
                </c:pt>
                <c:pt idx="10237">
                  <c:v>31.5014145931355</c:v>
                </c:pt>
                <c:pt idx="10238">
                  <c:v>31.501784618770198</c:v>
                </c:pt>
                <c:pt idx="10239">
                  <c:v>31.502136763011599</c:v>
                </c:pt>
                <c:pt idx="10240">
                  <c:v>31.502495821391701</c:v>
                </c:pt>
                <c:pt idx="10241">
                  <c:v>31.502822216426502</c:v>
                </c:pt>
                <c:pt idx="10242">
                  <c:v>31.503148134624102</c:v>
                </c:pt>
                <c:pt idx="10243">
                  <c:v>31.503474768077499</c:v>
                </c:pt>
                <c:pt idx="10244">
                  <c:v>31.5038011631123</c:v>
                </c:pt>
                <c:pt idx="10245">
                  <c:v>31.504121120845401</c:v>
                </c:pt>
                <c:pt idx="10246">
                  <c:v>31.504442985927199</c:v>
                </c:pt>
                <c:pt idx="10247">
                  <c:v>31.504742678081101</c:v>
                </c:pt>
                <c:pt idx="10248">
                  <c:v>31.505034025584798</c:v>
                </c:pt>
                <c:pt idx="10249">
                  <c:v>31.505327757274301</c:v>
                </c:pt>
                <c:pt idx="10250">
                  <c:v>31.505620296870799</c:v>
                </c:pt>
                <c:pt idx="10251">
                  <c:v>31.505935009395198</c:v>
                </c:pt>
                <c:pt idx="10252">
                  <c:v>31.506276901637701</c:v>
                </c:pt>
                <c:pt idx="10253">
                  <c:v>31.506619509135799</c:v>
                </c:pt>
                <c:pt idx="10254">
                  <c:v>31.506893928920402</c:v>
                </c:pt>
                <c:pt idx="10255">
                  <c:v>31.507168587123498</c:v>
                </c:pt>
                <c:pt idx="10256">
                  <c:v>31.507487829600901</c:v>
                </c:pt>
                <c:pt idx="10257">
                  <c:v>31.507804926311099</c:v>
                </c:pt>
                <c:pt idx="10258">
                  <c:v>31.508118923579801</c:v>
                </c:pt>
                <c:pt idx="10259">
                  <c:v>31.5083947738758</c:v>
                </c:pt>
                <c:pt idx="10260">
                  <c:v>31.508684452449401</c:v>
                </c:pt>
                <c:pt idx="10261">
                  <c:v>31.509002979671099</c:v>
                </c:pt>
                <c:pt idx="10262">
                  <c:v>31.5093329509846</c:v>
                </c:pt>
                <c:pt idx="10263">
                  <c:v>31.5096426567188</c:v>
                </c:pt>
                <c:pt idx="10264">
                  <c:v>31.509941872035601</c:v>
                </c:pt>
                <c:pt idx="10265">
                  <c:v>31.510239895259499</c:v>
                </c:pt>
                <c:pt idx="10266">
                  <c:v>31.5105391105763</c:v>
                </c:pt>
                <c:pt idx="10267">
                  <c:v>31.5108764728657</c:v>
                </c:pt>
                <c:pt idx="10268">
                  <c:v>31.5112102588764</c:v>
                </c:pt>
                <c:pt idx="10269">
                  <c:v>31.511529024516701</c:v>
                </c:pt>
                <c:pt idx="10270">
                  <c:v>31.511841352855299</c:v>
                </c:pt>
                <c:pt idx="10271">
                  <c:v>31.512132700359</c:v>
                </c:pt>
                <c:pt idx="10272">
                  <c:v>31.512414034282301</c:v>
                </c:pt>
                <c:pt idx="10273">
                  <c:v>31.512740906154299</c:v>
                </c:pt>
                <c:pt idx="10274">
                  <c:v>31.513086136256799</c:v>
                </c:pt>
                <c:pt idx="10275">
                  <c:v>31.5134189685932</c:v>
                </c:pt>
                <c:pt idx="10276">
                  <c:v>31.513743217860799</c:v>
                </c:pt>
                <c:pt idx="10277">
                  <c:v>31.514043386851899</c:v>
                </c:pt>
                <c:pt idx="10278">
                  <c:v>31.514349277888901</c:v>
                </c:pt>
                <c:pt idx="10279">
                  <c:v>31.514679249202398</c:v>
                </c:pt>
                <c:pt idx="10280">
                  <c:v>31.5149996837727</c:v>
                </c:pt>
                <c:pt idx="10281">
                  <c:v>31.515308912669799</c:v>
                </c:pt>
                <c:pt idx="10282">
                  <c:v>31.515650804912202</c:v>
                </c:pt>
                <c:pt idx="10283">
                  <c:v>31.5160031875721</c:v>
                </c:pt>
                <c:pt idx="10284">
                  <c:v>31.516333158885601</c:v>
                </c:pt>
                <c:pt idx="10285">
                  <c:v>31.516645487224199</c:v>
                </c:pt>
                <c:pt idx="10286">
                  <c:v>31.516935165797801</c:v>
                </c:pt>
                <c:pt idx="10287">
                  <c:v>31.517285402690501</c:v>
                </c:pt>
                <c:pt idx="10288">
                  <c:v>31.5176432689777</c:v>
                </c:pt>
                <c:pt idx="10289">
                  <c:v>31.517983253871499</c:v>
                </c:pt>
                <c:pt idx="10290">
                  <c:v>31.5182955822102</c:v>
                </c:pt>
                <c:pt idx="10291">
                  <c:v>31.518604095851501</c:v>
                </c:pt>
                <c:pt idx="10292">
                  <c:v>31.518955047999999</c:v>
                </c:pt>
                <c:pt idx="10293">
                  <c:v>31.519290502940802</c:v>
                </c:pt>
                <c:pt idx="10294">
                  <c:v>31.519603069698</c:v>
                </c:pt>
                <c:pt idx="10295">
                  <c:v>31.5198937019459</c:v>
                </c:pt>
                <c:pt idx="10296">
                  <c:v>31.520222242747899</c:v>
                </c:pt>
                <c:pt idx="10297">
                  <c:v>31.520568903361902</c:v>
                </c:pt>
                <c:pt idx="10298">
                  <c:v>31.5208702644459</c:v>
                </c:pt>
                <c:pt idx="10299">
                  <c:v>31.521196659480701</c:v>
                </c:pt>
                <c:pt idx="10300">
                  <c:v>31.5215366443745</c:v>
                </c:pt>
                <c:pt idx="10301">
                  <c:v>31.521844681178699</c:v>
                </c:pt>
                <c:pt idx="10302">
                  <c:v>31.522171791469201</c:v>
                </c:pt>
                <c:pt idx="10303">
                  <c:v>31.522524889384801</c:v>
                </c:pt>
                <c:pt idx="10304">
                  <c:v>31.522859629069899</c:v>
                </c:pt>
                <c:pt idx="10305">
                  <c:v>31.523172672664298</c:v>
                </c:pt>
                <c:pt idx="10306">
                  <c:v>31.523515041743899</c:v>
                </c:pt>
                <c:pt idx="10307">
                  <c:v>31.523865993892301</c:v>
                </c:pt>
                <c:pt idx="10308">
                  <c:v>31.524208124553301</c:v>
                </c:pt>
                <c:pt idx="10309">
                  <c:v>31.5245400032154</c:v>
                </c:pt>
                <c:pt idx="10310">
                  <c:v>31.524899776851299</c:v>
                </c:pt>
                <c:pt idx="10311">
                  <c:v>31.525249775325399</c:v>
                </c:pt>
                <c:pt idx="10312">
                  <c:v>31.525592144405</c:v>
                </c:pt>
                <c:pt idx="10313">
                  <c:v>31.5259440502277</c:v>
                </c:pt>
                <c:pt idx="10314">
                  <c:v>31.526293333446102</c:v>
                </c:pt>
                <c:pt idx="10315">
                  <c:v>31.5266264042011</c:v>
                </c:pt>
                <c:pt idx="10316">
                  <c:v>31.526979740535399</c:v>
                </c:pt>
                <c:pt idx="10317">
                  <c:v>31.527350004588701</c:v>
                </c:pt>
                <c:pt idx="10318">
                  <c:v>31.5277333816639</c:v>
                </c:pt>
                <c:pt idx="10319">
                  <c:v>31.5281427463642</c:v>
                </c:pt>
                <c:pt idx="10320">
                  <c:v>31.528549965297302</c:v>
                </c:pt>
                <c:pt idx="10321">
                  <c:v>31.5289235672108</c:v>
                </c:pt>
                <c:pt idx="10322">
                  <c:v>31.5292800029865</c:v>
                </c:pt>
                <c:pt idx="10323">
                  <c:v>31.5296621879688</c:v>
                </c:pt>
                <c:pt idx="10324">
                  <c:v>31.5300560554615</c:v>
                </c:pt>
                <c:pt idx="10325">
                  <c:v>31.5304334720722</c:v>
                </c:pt>
                <c:pt idx="10326">
                  <c:v>31.530821140681802</c:v>
                </c:pt>
                <c:pt idx="10327">
                  <c:v>31.531197365199699</c:v>
                </c:pt>
                <c:pt idx="10328">
                  <c:v>31.5315673908344</c:v>
                </c:pt>
                <c:pt idx="10329">
                  <c:v>31.531942184840801</c:v>
                </c:pt>
                <c:pt idx="10330">
                  <c:v>31.532275017177199</c:v>
                </c:pt>
                <c:pt idx="10331">
                  <c:v>31.5326226314655</c:v>
                </c:pt>
                <c:pt idx="10332">
                  <c:v>31.532998140727599</c:v>
                </c:pt>
                <c:pt idx="10333">
                  <c:v>31.533346708690299</c:v>
                </c:pt>
                <c:pt idx="10334">
                  <c:v>31.533702429210301</c:v>
                </c:pt>
                <c:pt idx="10335">
                  <c:v>31.534071739589301</c:v>
                </c:pt>
                <c:pt idx="10336">
                  <c:v>31.5344153007618</c:v>
                </c:pt>
                <c:pt idx="10337">
                  <c:v>31.534739311610799</c:v>
                </c:pt>
                <c:pt idx="10338">
                  <c:v>31.535038288509</c:v>
                </c:pt>
                <c:pt idx="10339">
                  <c:v>31.535384472285799</c:v>
                </c:pt>
                <c:pt idx="10340">
                  <c:v>31.5357561668507</c:v>
                </c:pt>
                <c:pt idx="10341">
                  <c:v>31.536089237605701</c:v>
                </c:pt>
                <c:pt idx="10342">
                  <c:v>31.536423262035001</c:v>
                </c:pt>
                <c:pt idx="10343">
                  <c:v>31.536776836787801</c:v>
                </c:pt>
                <c:pt idx="10344">
                  <c:v>31.537087496196399</c:v>
                </c:pt>
                <c:pt idx="10345">
                  <c:v>31.5374107917896</c:v>
                </c:pt>
                <c:pt idx="10346">
                  <c:v>31.537758167659401</c:v>
                </c:pt>
                <c:pt idx="10347">
                  <c:v>31.538073595439499</c:v>
                </c:pt>
                <c:pt idx="10348">
                  <c:v>31.538394983684199</c:v>
                </c:pt>
                <c:pt idx="10349">
                  <c:v>31.538716848766001</c:v>
                </c:pt>
                <c:pt idx="10350">
                  <c:v>31.538999851619302</c:v>
                </c:pt>
                <c:pt idx="10351">
                  <c:v>31.539264973079302</c:v>
                </c:pt>
                <c:pt idx="10352">
                  <c:v>31.539589699183999</c:v>
                </c:pt>
                <c:pt idx="10353">
                  <c:v>31.5399160942188</c:v>
                </c:pt>
                <c:pt idx="10354">
                  <c:v>31.540206249629598</c:v>
                </c:pt>
                <c:pt idx="10355">
                  <c:v>31.540491875087401</c:v>
                </c:pt>
                <c:pt idx="10356">
                  <c:v>31.540790375148401</c:v>
                </c:pt>
                <c:pt idx="10357">
                  <c:v>31.541137512599601</c:v>
                </c:pt>
                <c:pt idx="10358">
                  <c:v>31.541415508662801</c:v>
                </c:pt>
                <c:pt idx="10359">
                  <c:v>31.541704233562101</c:v>
                </c:pt>
                <c:pt idx="10360">
                  <c:v>31.5420511325947</c:v>
                </c:pt>
                <c:pt idx="10361">
                  <c:v>31.542372997676502</c:v>
                </c:pt>
                <c:pt idx="10362">
                  <c:v>31.542686279689399</c:v>
                </c:pt>
                <c:pt idx="10363">
                  <c:v>31.542999323283802</c:v>
                </c:pt>
                <c:pt idx="10364">
                  <c:v>31.543339069759</c:v>
                </c:pt>
                <c:pt idx="10365">
                  <c:v>31.543648537074699</c:v>
                </c:pt>
                <c:pt idx="10366">
                  <c:v>31.543972786342199</c:v>
                </c:pt>
                <c:pt idx="10367">
                  <c:v>31.544271286403301</c:v>
                </c:pt>
                <c:pt idx="10368">
                  <c:v>31.544571932231499</c:v>
                </c:pt>
                <c:pt idx="10369">
                  <c:v>31.544850881969101</c:v>
                </c:pt>
                <c:pt idx="10370">
                  <c:v>31.545122679149301</c:v>
                </c:pt>
                <c:pt idx="10371">
                  <c:v>31.545453127299901</c:v>
                </c:pt>
                <c:pt idx="10372">
                  <c:v>31.545797403728098</c:v>
                </c:pt>
                <c:pt idx="10373">
                  <c:v>31.546121891414298</c:v>
                </c:pt>
                <c:pt idx="10374">
                  <c:v>31.546440895473101</c:v>
                </c:pt>
                <c:pt idx="10375">
                  <c:v>31.5467281898609</c:v>
                </c:pt>
                <c:pt idx="10376">
                  <c:v>31.5469997486225</c:v>
                </c:pt>
                <c:pt idx="10377">
                  <c:v>31.547345693980802</c:v>
                </c:pt>
                <c:pt idx="10378">
                  <c:v>31.547692593013402</c:v>
                </c:pt>
                <c:pt idx="10379">
                  <c:v>31.548017319118099</c:v>
                </c:pt>
                <c:pt idx="10380">
                  <c:v>31.5483329853169</c:v>
                </c:pt>
                <c:pt idx="10381">
                  <c:v>31.548679884349401</c:v>
                </c:pt>
                <c:pt idx="10382">
                  <c:v>31.5490139087788</c:v>
                </c:pt>
                <c:pt idx="10383">
                  <c:v>31.5493493637196</c:v>
                </c:pt>
                <c:pt idx="10384">
                  <c:v>31.549661692058201</c:v>
                </c:pt>
                <c:pt idx="10385">
                  <c:v>31.549985941325801</c:v>
                </c:pt>
                <c:pt idx="10386">
                  <c:v>31.550329740916801</c:v>
                </c:pt>
                <c:pt idx="10387">
                  <c:v>31.550662334834701</c:v>
                </c:pt>
                <c:pt idx="10388">
                  <c:v>31.550992306148199</c:v>
                </c:pt>
                <c:pt idx="10389">
                  <c:v>31.551285561000402</c:v>
                </c:pt>
                <c:pt idx="10390">
                  <c:v>31.551598366176201</c:v>
                </c:pt>
                <c:pt idx="10391">
                  <c:v>31.551954325114799</c:v>
                </c:pt>
                <c:pt idx="10392">
                  <c:v>31.552281912242499</c:v>
                </c:pt>
                <c:pt idx="10393">
                  <c:v>31.5525873264423</c:v>
                </c:pt>
                <c:pt idx="10394">
                  <c:v>31.5529137214771</c:v>
                </c:pt>
                <c:pt idx="10395">
                  <c:v>31.553249653255101</c:v>
                </c:pt>
                <c:pt idx="10396">
                  <c:v>31.5535691341511</c:v>
                </c:pt>
                <c:pt idx="10397">
                  <c:v>31.553866680537801</c:v>
                </c:pt>
                <c:pt idx="10398">
                  <c:v>31.5542035659901</c:v>
                </c:pt>
                <c:pt idx="10399">
                  <c:v>31.554555471812801</c:v>
                </c:pt>
                <c:pt idx="10400">
                  <c:v>31.5548682769886</c:v>
                </c:pt>
                <c:pt idx="10401">
                  <c:v>31.555201586162202</c:v>
                </c:pt>
                <c:pt idx="10402">
                  <c:v>31.555541571056001</c:v>
                </c:pt>
                <c:pt idx="10403">
                  <c:v>31.555866058742101</c:v>
                </c:pt>
                <c:pt idx="10404">
                  <c:v>31.5561886390797</c:v>
                </c:pt>
                <c:pt idx="10405">
                  <c:v>31.556536730205199</c:v>
                </c:pt>
                <c:pt idx="10406">
                  <c:v>31.5568905433765</c:v>
                </c:pt>
                <c:pt idx="10407">
                  <c:v>31.557232912456101</c:v>
                </c:pt>
                <c:pt idx="10408">
                  <c:v>31.557554539119302</c:v>
                </c:pt>
                <c:pt idx="10409">
                  <c:v>31.557928379451401</c:v>
                </c:pt>
                <c:pt idx="10410">
                  <c:v>31.558294828807501</c:v>
                </c:pt>
                <c:pt idx="10411">
                  <c:v>31.558634575282699</c:v>
                </c:pt>
                <c:pt idx="10412">
                  <c:v>31.558972891246398</c:v>
                </c:pt>
                <c:pt idx="10413">
                  <c:v>31.559327658092101</c:v>
                </c:pt>
                <c:pt idx="10414">
                  <c:v>31.559697445308299</c:v>
                </c:pt>
                <c:pt idx="10415">
                  <c:v>31.560055550014098</c:v>
                </c:pt>
                <c:pt idx="10416">
                  <c:v>31.560414846812801</c:v>
                </c:pt>
                <c:pt idx="10417">
                  <c:v>31.5607708057514</c:v>
                </c:pt>
                <c:pt idx="10418">
                  <c:v>31.561139877711899</c:v>
                </c:pt>
                <c:pt idx="10419">
                  <c:v>31.561524923717101</c:v>
                </c:pt>
                <c:pt idx="10420">
                  <c:v>31.5618970951191</c:v>
                </c:pt>
                <c:pt idx="10421">
                  <c:v>31.5622308811298</c:v>
                </c:pt>
                <c:pt idx="10422">
                  <c:v>31.562575157558101</c:v>
                </c:pt>
                <c:pt idx="10423">
                  <c:v>31.562962349330501</c:v>
                </c:pt>
                <c:pt idx="10424">
                  <c:v>31.563363130961999</c:v>
                </c:pt>
                <c:pt idx="10425">
                  <c:v>31.5637491306416</c:v>
                </c:pt>
                <c:pt idx="10426">
                  <c:v>31.564146812831499</c:v>
                </c:pt>
                <c:pt idx="10427">
                  <c:v>31.5645089706532</c:v>
                </c:pt>
                <c:pt idx="10428">
                  <c:v>31.564876135264999</c:v>
                </c:pt>
                <c:pt idx="10429">
                  <c:v>31.5652604660145</c:v>
                </c:pt>
                <c:pt idx="10430">
                  <c:v>31.565589245235099</c:v>
                </c:pt>
                <c:pt idx="10431">
                  <c:v>31.565956171428301</c:v>
                </c:pt>
                <c:pt idx="10432">
                  <c:v>31.566340502177798</c:v>
                </c:pt>
                <c:pt idx="10433">
                  <c:v>31.566706474696701</c:v>
                </c:pt>
                <c:pt idx="10434">
                  <c:v>31.567043598567601</c:v>
                </c:pt>
                <c:pt idx="10435">
                  <c:v>31.567369516765201</c:v>
                </c:pt>
                <c:pt idx="10436">
                  <c:v>31.567747410213101</c:v>
                </c:pt>
                <c:pt idx="10437">
                  <c:v>31.568102892314499</c:v>
                </c:pt>
                <c:pt idx="10438">
                  <c:v>31.568450745021401</c:v>
                </c:pt>
                <c:pt idx="10439">
                  <c:v>31.568794783031102</c:v>
                </c:pt>
                <c:pt idx="10440">
                  <c:v>31.569101389323801</c:v>
                </c:pt>
                <c:pt idx="10441">
                  <c:v>31.569435175334601</c:v>
                </c:pt>
                <c:pt idx="10442">
                  <c:v>31.569776590739799</c:v>
                </c:pt>
                <c:pt idx="10443">
                  <c:v>31.570093925868601</c:v>
                </c:pt>
                <c:pt idx="10444">
                  <c:v>31.5704224666706</c:v>
                </c:pt>
                <c:pt idx="10445">
                  <c:v>31.570751484309799</c:v>
                </c:pt>
                <c:pt idx="10446">
                  <c:v>31.5710440239063</c:v>
                </c:pt>
                <c:pt idx="10447">
                  <c:v>31.5713475307575</c:v>
                </c:pt>
                <c:pt idx="10448">
                  <c:v>31.571677263652401</c:v>
                </c:pt>
                <c:pt idx="10449">
                  <c:v>31.5720222553364</c:v>
                </c:pt>
                <c:pt idx="10450">
                  <c:v>31.5723307689777</c:v>
                </c:pt>
                <c:pt idx="10451">
                  <c:v>31.572591598903301</c:v>
                </c:pt>
                <c:pt idx="10452">
                  <c:v>31.572933491145701</c:v>
                </c:pt>
                <c:pt idx="10453">
                  <c:v>31.573240097438401</c:v>
                </c:pt>
                <c:pt idx="10454">
                  <c:v>31.573523338710402</c:v>
                </c:pt>
                <c:pt idx="10455">
                  <c:v>31.573807533656701</c:v>
                </c:pt>
                <c:pt idx="10456">
                  <c:v>31.574102219020499</c:v>
                </c:pt>
                <c:pt idx="10457">
                  <c:v>31.574424084102301</c:v>
                </c:pt>
                <c:pt idx="10458">
                  <c:v>31.574729259883501</c:v>
                </c:pt>
                <c:pt idx="10459">
                  <c:v>31.575056131755499</c:v>
                </c:pt>
                <c:pt idx="10460">
                  <c:v>31.575354870235099</c:v>
                </c:pt>
                <c:pt idx="10461">
                  <c:v>31.5756798347584</c:v>
                </c:pt>
                <c:pt idx="10462">
                  <c:v>31.576021488582199</c:v>
                </c:pt>
                <c:pt idx="10463">
                  <c:v>31.576316650783198</c:v>
                </c:pt>
                <c:pt idx="10464">
                  <c:v>31.576630171214699</c:v>
                </c:pt>
                <c:pt idx="10465">
                  <c:v>31.5769391616932</c:v>
                </c:pt>
                <c:pt idx="10466">
                  <c:v>31.577231701289801</c:v>
                </c:pt>
                <c:pt idx="10467">
                  <c:v>31.5775302013508</c:v>
                </c:pt>
                <c:pt idx="10468">
                  <c:v>31.577826317225998</c:v>
                </c:pt>
                <c:pt idx="10469">
                  <c:v>31.5781660637013</c:v>
                </c:pt>
                <c:pt idx="10470">
                  <c:v>31.578501518642</c:v>
                </c:pt>
                <c:pt idx="10471">
                  <c:v>31.5788343509785</c:v>
                </c:pt>
                <c:pt idx="10472">
                  <c:v>31.579143818294099</c:v>
                </c:pt>
                <c:pt idx="10473">
                  <c:v>31.579440649425099</c:v>
                </c:pt>
                <c:pt idx="10474">
                  <c:v>31.579717930232601</c:v>
                </c:pt>
                <c:pt idx="10475">
                  <c:v>31.580030496989799</c:v>
                </c:pt>
                <c:pt idx="10476">
                  <c:v>31.580370481883602</c:v>
                </c:pt>
                <c:pt idx="10477">
                  <c:v>31.5806911548725</c:v>
                </c:pt>
                <c:pt idx="10478">
                  <c:v>31.5809960922352</c:v>
                </c:pt>
                <c:pt idx="10479">
                  <c:v>31.5813367923847</c:v>
                </c:pt>
                <c:pt idx="10480">
                  <c:v>31.581658419047901</c:v>
                </c:pt>
                <c:pt idx="10481">
                  <c:v>31.581984575664102</c:v>
                </c:pt>
                <c:pt idx="10482">
                  <c:v>31.582284029399499</c:v>
                </c:pt>
                <c:pt idx="10483">
                  <c:v>31.5826025566212</c:v>
                </c:pt>
                <c:pt idx="10484">
                  <c:v>31.582983787929201</c:v>
                </c:pt>
                <c:pt idx="10485">
                  <c:v>31.583319481288498</c:v>
                </c:pt>
                <c:pt idx="10486">
                  <c:v>31.583634432231499</c:v>
                </c:pt>
                <c:pt idx="10487">
                  <c:v>31.583951767360301</c:v>
                </c:pt>
                <c:pt idx="10488">
                  <c:v>31.5842872223011</c:v>
                </c:pt>
                <c:pt idx="10489">
                  <c:v>31.5846131404987</c:v>
                </c:pt>
                <c:pt idx="10490">
                  <c:v>31.5849488338581</c:v>
                </c:pt>
                <c:pt idx="10491">
                  <c:v>31.5852623542896</c:v>
                </c:pt>
                <c:pt idx="10492">
                  <c:v>31.585577782069802</c:v>
                </c:pt>
                <c:pt idx="10493">
                  <c:v>31.585935886775601</c:v>
                </c:pt>
                <c:pt idx="10494">
                  <c:v>31.586260612880299</c:v>
                </c:pt>
                <c:pt idx="10495">
                  <c:v>31.586563881312902</c:v>
                </c:pt>
                <c:pt idx="10496">
                  <c:v>31.586904581462498</c:v>
                </c:pt>
                <c:pt idx="10497">
                  <c:v>31.587247665797801</c:v>
                </c:pt>
                <c:pt idx="10498">
                  <c:v>31.5875623783222</c:v>
                </c:pt>
                <c:pt idx="10499">
                  <c:v>31.587858971034599</c:v>
                </c:pt>
                <c:pt idx="10500">
                  <c:v>31.588208254253001</c:v>
                </c:pt>
                <c:pt idx="10501">
                  <c:v>31.588541086589402</c:v>
                </c:pt>
                <c:pt idx="10502">
                  <c:v>31.5888295730701</c:v>
                </c:pt>
                <c:pt idx="10503">
                  <c:v>31.589166220103799</c:v>
                </c:pt>
                <c:pt idx="10504">
                  <c:v>31.589522417461001</c:v>
                </c:pt>
                <c:pt idx="10505">
                  <c:v>31.589856680308898</c:v>
                </c:pt>
                <c:pt idx="10506">
                  <c:v>31.590200718318599</c:v>
                </c:pt>
                <c:pt idx="10507">
                  <c:v>31.590560730372999</c:v>
                </c:pt>
                <c:pt idx="10508">
                  <c:v>31.590910013591401</c:v>
                </c:pt>
                <c:pt idx="10509">
                  <c:v>31.591273840343099</c:v>
                </c:pt>
                <c:pt idx="10510">
                  <c:v>31.591631229793201</c:v>
                </c:pt>
                <c:pt idx="10511">
                  <c:v>31.591956194316499</c:v>
                </c:pt>
                <c:pt idx="10512">
                  <c:v>31.5922732910267</c:v>
                </c:pt>
                <c:pt idx="10513">
                  <c:v>31.592637594615599</c:v>
                </c:pt>
                <c:pt idx="10514">
                  <c:v>31.5930107196919</c:v>
                </c:pt>
                <c:pt idx="10515">
                  <c:v>31.593368347560499</c:v>
                </c:pt>
                <c:pt idx="10516">
                  <c:v>31.593745525752599</c:v>
                </c:pt>
                <c:pt idx="10517">
                  <c:v>31.5940867027393</c:v>
                </c:pt>
                <c:pt idx="10518">
                  <c:v>31.5944336017719</c:v>
                </c:pt>
                <c:pt idx="10519">
                  <c:v>31.594804581081</c:v>
                </c:pt>
                <c:pt idx="10520">
                  <c:v>31.595184381877498</c:v>
                </c:pt>
                <c:pt idx="10521">
                  <c:v>31.595560367976798</c:v>
                </c:pt>
                <c:pt idx="10522">
                  <c:v>31.5959387382618</c:v>
                </c:pt>
                <c:pt idx="10523">
                  <c:v>31.5963240226856</c:v>
                </c:pt>
                <c:pt idx="10524">
                  <c:v>31.596697386180502</c:v>
                </c:pt>
                <c:pt idx="10525">
                  <c:v>31.597078379069899</c:v>
                </c:pt>
                <c:pt idx="10526">
                  <c:v>31.597473438655499</c:v>
                </c:pt>
                <c:pt idx="10527">
                  <c:v>31.597850616847602</c:v>
                </c:pt>
                <c:pt idx="10528">
                  <c:v>31.598219688808101</c:v>
                </c:pt>
                <c:pt idx="10529">
                  <c:v>31.598592337047201</c:v>
                </c:pt>
                <c:pt idx="10530">
                  <c:v>31.598975475703799</c:v>
                </c:pt>
                <c:pt idx="10531">
                  <c:v>31.599305923854502</c:v>
                </c:pt>
                <c:pt idx="10532">
                  <c:v>31.599638040935101</c:v>
                </c:pt>
                <c:pt idx="10533">
                  <c:v>31.6000040134541</c:v>
                </c:pt>
                <c:pt idx="10534">
                  <c:v>31.600364502345698</c:v>
                </c:pt>
                <c:pt idx="10535">
                  <c:v>31.6007168850056</c:v>
                </c:pt>
                <c:pt idx="10536">
                  <c:v>31.6010799965015</c:v>
                </c:pt>
                <c:pt idx="10537">
                  <c:v>31.601418550883899</c:v>
                </c:pt>
                <c:pt idx="10538">
                  <c:v>31.601771887218099</c:v>
                </c:pt>
                <c:pt idx="10539">
                  <c:v>31.602109011088899</c:v>
                </c:pt>
                <c:pt idx="10540">
                  <c:v>31.602454241191499</c:v>
                </c:pt>
                <c:pt idx="10541">
                  <c:v>31.602763946925698</c:v>
                </c:pt>
                <c:pt idx="10542">
                  <c:v>31.6030521949879</c:v>
                </c:pt>
                <c:pt idx="10543">
                  <c:v>31.603387173091502</c:v>
                </c:pt>
                <c:pt idx="10544">
                  <c:v>31.603739317332799</c:v>
                </c:pt>
                <c:pt idx="10545">
                  <c:v>31.604072626506401</c:v>
                </c:pt>
                <c:pt idx="10546">
                  <c:v>31.6043856701008</c:v>
                </c:pt>
                <c:pt idx="10547">
                  <c:v>31.6047292312733</c:v>
                </c:pt>
                <c:pt idx="10548">
                  <c:v>31.605046566402098</c:v>
                </c:pt>
                <c:pt idx="10549">
                  <c:v>31.605316456233599</c:v>
                </c:pt>
                <c:pt idx="10550">
                  <c:v>31.6056206783405</c:v>
                </c:pt>
                <c:pt idx="10551">
                  <c:v>31.605956848537101</c:v>
                </c:pt>
                <c:pt idx="10552">
                  <c:v>31.606260355388301</c:v>
                </c:pt>
                <c:pt idx="10553">
                  <c:v>31.606564100658002</c:v>
                </c:pt>
                <c:pt idx="10554">
                  <c:v>31.606864984904899</c:v>
                </c:pt>
                <c:pt idx="10555">
                  <c:v>31.6071689685932</c:v>
                </c:pt>
                <c:pt idx="10556">
                  <c:v>31.607446249400699</c:v>
                </c:pt>
                <c:pt idx="10557">
                  <c:v>31.607747848903301</c:v>
                </c:pt>
                <c:pt idx="10558">
                  <c:v>31.608035381709701</c:v>
                </c:pt>
                <c:pt idx="10559">
                  <c:v>31.6083593925587</c:v>
                </c:pt>
                <c:pt idx="10560">
                  <c:v>31.608649547969399</c:v>
                </c:pt>
                <c:pt idx="10561">
                  <c:v>31.608974989329901</c:v>
                </c:pt>
                <c:pt idx="10562">
                  <c:v>31.609320219432501</c:v>
                </c:pt>
                <c:pt idx="10563">
                  <c:v>31.609643276607098</c:v>
                </c:pt>
                <c:pt idx="10564">
                  <c:v>31.609958227550099</c:v>
                </c:pt>
                <c:pt idx="10565">
                  <c:v>31.610264595424301</c:v>
                </c:pt>
                <c:pt idx="10566">
                  <c:v>31.610558565532301</c:v>
                </c:pt>
                <c:pt idx="10567">
                  <c:v>31.610833700572599</c:v>
                </c:pt>
                <c:pt idx="10568">
                  <c:v>31.611143406306802</c:v>
                </c:pt>
                <c:pt idx="10569">
                  <c:v>31.6114895900837</c:v>
                </c:pt>
                <c:pt idx="10570">
                  <c:v>31.611821468745799</c:v>
                </c:pt>
                <c:pt idx="10571">
                  <c:v>31.612134989177299</c:v>
                </c:pt>
                <c:pt idx="10572">
                  <c:v>31.612437542354201</c:v>
                </c:pt>
                <c:pt idx="10573">
                  <c:v>31.612711723720199</c:v>
                </c:pt>
                <c:pt idx="10574">
                  <c:v>31.613045509730899</c:v>
                </c:pt>
                <c:pt idx="10575">
                  <c:v>31.613379772578799</c:v>
                </c:pt>
                <c:pt idx="10576">
                  <c:v>31.6137126049152</c:v>
                </c:pt>
                <c:pt idx="10577">
                  <c:v>31.614039715205799</c:v>
                </c:pt>
                <c:pt idx="10578">
                  <c:v>31.614341076289801</c:v>
                </c:pt>
                <c:pt idx="10579">
                  <c:v>31.6146538814655</c:v>
                </c:pt>
                <c:pt idx="10580">
                  <c:v>31.6149893364063</c:v>
                </c:pt>
                <c:pt idx="10581">
                  <c:v>31.6153059562794</c:v>
                </c:pt>
                <c:pt idx="10582">
                  <c:v>31.615605410014702</c:v>
                </c:pt>
                <c:pt idx="10583">
                  <c:v>31.615923937236399</c:v>
                </c:pt>
                <c:pt idx="10584">
                  <c:v>31.616269167338899</c:v>
                </c:pt>
                <c:pt idx="10585">
                  <c:v>31.6166034301868</c:v>
                </c:pt>
                <c:pt idx="10586">
                  <c:v>31.616908367549499</c:v>
                </c:pt>
                <c:pt idx="10587">
                  <c:v>31.617256458675001</c:v>
                </c:pt>
                <c:pt idx="10588">
                  <c:v>31.617605741893399</c:v>
                </c:pt>
                <c:pt idx="10589">
                  <c:v>31.6179273685566</c:v>
                </c:pt>
                <c:pt idx="10590">
                  <c:v>31.6182244381062</c:v>
                </c:pt>
                <c:pt idx="10591">
                  <c:v>31.618583019649101</c:v>
                </c:pt>
                <c:pt idx="10592">
                  <c:v>31.618942078029299</c:v>
                </c:pt>
                <c:pt idx="10593">
                  <c:v>31.619276817714301</c:v>
                </c:pt>
                <c:pt idx="10594">
                  <c:v>31.6195734104267</c:v>
                </c:pt>
                <c:pt idx="10595">
                  <c:v>31.619900043880101</c:v>
                </c:pt>
                <c:pt idx="10596">
                  <c:v>31.620246942912701</c:v>
                </c:pt>
                <c:pt idx="10597">
                  <c:v>31.620589550410799</c:v>
                </c:pt>
                <c:pt idx="10598">
                  <c:v>31.620897587215001</c:v>
                </c:pt>
                <c:pt idx="10599">
                  <c:v>31.621222790156899</c:v>
                </c:pt>
                <c:pt idx="10600">
                  <c:v>31.621571119700999</c:v>
                </c:pt>
                <c:pt idx="10601">
                  <c:v>31.6219137271992</c:v>
                </c:pt>
                <c:pt idx="10602">
                  <c:v>31.6222172340504</c:v>
                </c:pt>
                <c:pt idx="10603">
                  <c:v>31.6225610336414</c:v>
                </c:pt>
                <c:pt idx="10604">
                  <c:v>31.622908647929801</c:v>
                </c:pt>
                <c:pt idx="10605">
                  <c:v>31.623243149196199</c:v>
                </c:pt>
                <c:pt idx="10606">
                  <c:v>31.623578604136998</c:v>
                </c:pt>
                <c:pt idx="10607">
                  <c:v>31.623905952846201</c:v>
                </c:pt>
                <c:pt idx="10608">
                  <c:v>31.624276932155201</c:v>
                </c:pt>
                <c:pt idx="10609">
                  <c:v>31.6246347984425</c:v>
                </c:pt>
                <c:pt idx="10610">
                  <c:v>31.624996956264098</c:v>
                </c:pt>
                <c:pt idx="10611">
                  <c:v>31.625360067760099</c:v>
                </c:pt>
                <c:pt idx="10612">
                  <c:v>31.6257093509785</c:v>
                </c:pt>
                <c:pt idx="10613">
                  <c:v>31.626050766383699</c:v>
                </c:pt>
                <c:pt idx="10614">
                  <c:v>31.626395758067702</c:v>
                </c:pt>
                <c:pt idx="10615">
                  <c:v>31.6267562469593</c:v>
                </c:pt>
                <c:pt idx="10616">
                  <c:v>31.6271288951984</c:v>
                </c:pt>
                <c:pt idx="10617">
                  <c:v>31.627507742320599</c:v>
                </c:pt>
                <c:pt idx="10618">
                  <c:v>31.627857263957601</c:v>
                </c:pt>
                <c:pt idx="10619">
                  <c:v>31.628195341502799</c:v>
                </c:pt>
                <c:pt idx="10620">
                  <c:v>31.6285601219288</c:v>
                </c:pt>
                <c:pt idx="10621">
                  <c:v>31.628938253795202</c:v>
                </c:pt>
                <c:pt idx="10622">
                  <c:v>31.629333074962201</c:v>
                </c:pt>
                <c:pt idx="10623">
                  <c:v>31.629723366176201</c:v>
                </c:pt>
                <c:pt idx="10624">
                  <c:v>31.630091961299499</c:v>
                </c:pt>
                <c:pt idx="10625">
                  <c:v>31.630472715770299</c:v>
                </c:pt>
                <c:pt idx="10626">
                  <c:v>31.630867060100201</c:v>
                </c:pt>
                <c:pt idx="10627">
                  <c:v>31.631246622478098</c:v>
                </c:pt>
                <c:pt idx="10628">
                  <c:v>31.631615932857098</c:v>
                </c:pt>
                <c:pt idx="10629">
                  <c:v>31.6319749912373</c:v>
                </c:pt>
                <c:pt idx="10630">
                  <c:v>31.6323476394764</c:v>
                </c:pt>
                <c:pt idx="10631">
                  <c:v>31.632711227809502</c:v>
                </c:pt>
                <c:pt idx="10632">
                  <c:v>31.633054073726299</c:v>
                </c:pt>
                <c:pt idx="10633">
                  <c:v>31.6333740314594</c:v>
                </c:pt>
                <c:pt idx="10634">
                  <c:v>31.633721884166299</c:v>
                </c:pt>
                <c:pt idx="10635">
                  <c:v>31.6340807041279</c:v>
                </c:pt>
                <c:pt idx="10636">
                  <c:v>31.634451445018399</c:v>
                </c:pt>
                <c:pt idx="10637">
                  <c:v>31.634798105632399</c:v>
                </c:pt>
                <c:pt idx="10638">
                  <c:v>31.6351197322956</c:v>
                </c:pt>
                <c:pt idx="10639">
                  <c:v>31.635449703609101</c:v>
                </c:pt>
                <c:pt idx="10640">
                  <c:v>31.635790880595799</c:v>
                </c:pt>
                <c:pt idx="10641">
                  <c:v>31.636087950145299</c:v>
                </c:pt>
                <c:pt idx="10642">
                  <c:v>31.636392410670901</c:v>
                </c:pt>
                <c:pt idx="10643">
                  <c:v>31.636735018168999</c:v>
                </c:pt>
                <c:pt idx="10644">
                  <c:v>31.6370554527393</c:v>
                </c:pt>
                <c:pt idx="10645">
                  <c:v>31.637328918849601</c:v>
                </c:pt>
                <c:pt idx="10646">
                  <c:v>31.637610491191499</c:v>
                </c:pt>
                <c:pt idx="10647">
                  <c:v>31.637923296367301</c:v>
                </c:pt>
                <c:pt idx="10648">
                  <c:v>31.638257082378001</c:v>
                </c:pt>
                <c:pt idx="10649">
                  <c:v>31.6386163791767</c:v>
                </c:pt>
                <c:pt idx="10650">
                  <c:v>31.638966854488</c:v>
                </c:pt>
                <c:pt idx="10651">
                  <c:v>31.639272745524998</c:v>
                </c:pt>
                <c:pt idx="10652">
                  <c:v>31.639569576656001</c:v>
                </c:pt>
                <c:pt idx="10653">
                  <c:v>31.639850672160701</c:v>
                </c:pt>
                <c:pt idx="10654">
                  <c:v>31.640133675014098</c:v>
                </c:pt>
                <c:pt idx="10655">
                  <c:v>31.640453394328699</c:v>
                </c:pt>
                <c:pt idx="10656">
                  <c:v>31.640770014201699</c:v>
                </c:pt>
                <c:pt idx="10657">
                  <c:v>31.641056831752401</c:v>
                </c:pt>
                <c:pt idx="10658">
                  <c:v>31.641398723994801</c:v>
                </c:pt>
                <c:pt idx="10659">
                  <c:v>31.6417310794941</c:v>
                </c:pt>
                <c:pt idx="10660">
                  <c:v>31.642005260860099</c:v>
                </c:pt>
                <c:pt idx="10661">
                  <c:v>31.6423442920795</c:v>
                </c:pt>
                <c:pt idx="10662">
                  <c:v>31.642665441905599</c:v>
                </c:pt>
                <c:pt idx="10663">
                  <c:v>31.6429820617786</c:v>
                </c:pt>
                <c:pt idx="10664">
                  <c:v>31.643307264720502</c:v>
                </c:pt>
                <c:pt idx="10665">
                  <c:v>31.643620546733501</c:v>
                </c:pt>
                <c:pt idx="10666">
                  <c:v>31.643917377864501</c:v>
                </c:pt>
                <c:pt idx="10667">
                  <c:v>31.644192036067601</c:v>
                </c:pt>
                <c:pt idx="10668">
                  <c:v>31.644471701060901</c:v>
                </c:pt>
                <c:pt idx="10669">
                  <c:v>31.644812401210402</c:v>
                </c:pt>
                <c:pt idx="10670">
                  <c:v>31.6451442798725</c:v>
                </c:pt>
                <c:pt idx="10671">
                  <c:v>31.6454575618855</c:v>
                </c:pt>
                <c:pt idx="10672">
                  <c:v>31.6457639297596</c:v>
                </c:pt>
                <c:pt idx="10673">
                  <c:v>31.6460578998676</c:v>
                </c:pt>
                <c:pt idx="10674">
                  <c:v>31.6463971695057</c:v>
                </c:pt>
                <c:pt idx="10675">
                  <c:v>31.646749552165598</c:v>
                </c:pt>
                <c:pt idx="10676">
                  <c:v>31.647080953990599</c:v>
                </c:pt>
                <c:pt idx="10677">
                  <c:v>31.647408064281102</c:v>
                </c:pt>
                <c:pt idx="10678">
                  <c:v>31.647725876247002</c:v>
                </c:pt>
                <c:pt idx="10679">
                  <c:v>31.648008879100399</c:v>
                </c:pt>
                <c:pt idx="10680">
                  <c:v>31.648328359996398</c:v>
                </c:pt>
                <c:pt idx="10681">
                  <c:v>31.648675259029002</c:v>
                </c:pt>
                <c:pt idx="10682">
                  <c:v>31.649008091365399</c:v>
                </c:pt>
                <c:pt idx="10683">
                  <c:v>31.649324472819899</c:v>
                </c:pt>
                <c:pt idx="10684">
                  <c:v>31.649622496043801</c:v>
                </c:pt>
                <c:pt idx="10685">
                  <c:v>31.649959143077499</c:v>
                </c:pt>
                <c:pt idx="10686">
                  <c:v>31.650312479411699</c:v>
                </c:pt>
                <c:pt idx="10687">
                  <c:v>31.650640066539399</c:v>
                </c:pt>
                <c:pt idx="10688">
                  <c:v>31.6509454807392</c:v>
                </c:pt>
                <c:pt idx="10689">
                  <c:v>31.651276167308399</c:v>
                </c:pt>
                <c:pt idx="10690">
                  <c:v>31.651629503642699</c:v>
                </c:pt>
                <c:pt idx="10691">
                  <c:v>31.651961620723299</c:v>
                </c:pt>
                <c:pt idx="10692">
                  <c:v>31.652276333247801</c:v>
                </c:pt>
                <c:pt idx="10693">
                  <c:v>31.652575548564499</c:v>
                </c:pt>
                <c:pt idx="10694">
                  <c:v>31.6529164871326</c:v>
                </c:pt>
                <c:pt idx="10695">
                  <c:v>31.6532602867237</c:v>
                </c:pt>
                <c:pt idx="10696">
                  <c:v>31.653579290782599</c:v>
                </c:pt>
                <c:pt idx="10697">
                  <c:v>31.653924520885099</c:v>
                </c:pt>
                <c:pt idx="10698">
                  <c:v>31.654253300105701</c:v>
                </c:pt>
                <c:pt idx="10699">
                  <c:v>31.654562290584199</c:v>
                </c:pt>
                <c:pt idx="10700">
                  <c:v>31.6548824867359</c:v>
                </c:pt>
                <c:pt idx="10701">
                  <c:v>31.655230577861399</c:v>
                </c:pt>
                <c:pt idx="10702">
                  <c:v>31.655582483684199</c:v>
                </c:pt>
                <c:pt idx="10703">
                  <c:v>31.655903395091599</c:v>
                </c:pt>
                <c:pt idx="10704">
                  <c:v>31.6562219223133</c:v>
                </c:pt>
                <c:pt idx="10705">
                  <c:v>31.656577881251899</c:v>
                </c:pt>
                <c:pt idx="10706">
                  <c:v>31.6569288334004</c:v>
                </c:pt>
                <c:pt idx="10707">
                  <c:v>31.657300289546601</c:v>
                </c:pt>
                <c:pt idx="10708">
                  <c:v>31.657653864299402</c:v>
                </c:pt>
                <c:pt idx="10709">
                  <c:v>31.657981451427101</c:v>
                </c:pt>
                <c:pt idx="10710">
                  <c:v>31.658306177531799</c:v>
                </c:pt>
                <c:pt idx="10711">
                  <c:v>31.658630188380801</c:v>
                </c:pt>
                <c:pt idx="10712">
                  <c:v>31.658998545085499</c:v>
                </c:pt>
                <c:pt idx="10713">
                  <c:v>31.6593716701618</c:v>
                </c:pt>
                <c:pt idx="10714">
                  <c:v>31.6597252449146</c:v>
                </c:pt>
                <c:pt idx="10715">
                  <c:v>31.660088594829201</c:v>
                </c:pt>
                <c:pt idx="10716">
                  <c:v>31.660440977489099</c:v>
                </c:pt>
                <c:pt idx="10717">
                  <c:v>31.660784538661598</c:v>
                </c:pt>
                <c:pt idx="10718">
                  <c:v>31.6611738762013</c:v>
                </c:pt>
                <c:pt idx="10719">
                  <c:v>31.6615686973682</c:v>
                </c:pt>
                <c:pt idx="10720">
                  <c:v>31.6619804462544</c:v>
                </c:pt>
                <c:pt idx="10721">
                  <c:v>31.662345941936099</c:v>
                </c:pt>
                <c:pt idx="10722">
                  <c:v>31.662719543849601</c:v>
                </c:pt>
                <c:pt idx="10723">
                  <c:v>31.663104113017699</c:v>
                </c:pt>
                <c:pt idx="10724">
                  <c:v>31.663493450557301</c:v>
                </c:pt>
                <c:pt idx="10725">
                  <c:v>31.663868006145101</c:v>
                </c:pt>
                <c:pt idx="10726">
                  <c:v>31.6642270645252</c:v>
                </c:pt>
                <c:pt idx="10727">
                  <c:v>31.664591606532699</c:v>
                </c:pt>
                <c:pt idx="10728">
                  <c:v>31.664971645747801</c:v>
                </c:pt>
                <c:pt idx="10729">
                  <c:v>31.665313061153</c:v>
                </c:pt>
                <c:pt idx="10730">
                  <c:v>31.6656840404621</c:v>
                </c:pt>
                <c:pt idx="10731">
                  <c:v>31.666046198283802</c:v>
                </c:pt>
                <c:pt idx="10732">
                  <c:v>31.6664081176868</c:v>
                </c:pt>
                <c:pt idx="10733">
                  <c:v>31.666745479976299</c:v>
                </c:pt>
                <c:pt idx="10734">
                  <c:v>31.667058523570599</c:v>
                </c:pt>
                <c:pt idx="10735">
                  <c:v>31.667411621486298</c:v>
                </c:pt>
                <c:pt idx="10736">
                  <c:v>31.667785223399701</c:v>
                </c:pt>
                <c:pt idx="10737">
                  <c:v>31.668135698711001</c:v>
                </c:pt>
                <c:pt idx="10738">
                  <c:v>31.6684756836048</c:v>
                </c:pt>
                <c:pt idx="10739">
                  <c:v>31.668795879756601</c:v>
                </c:pt>
                <c:pt idx="10740">
                  <c:v>31.6691341957203</c:v>
                </c:pt>
                <c:pt idx="10741">
                  <c:v>31.669462974940899</c:v>
                </c:pt>
                <c:pt idx="10742">
                  <c:v>31.669777449046698</c:v>
                </c:pt>
                <c:pt idx="10743">
                  <c:v>31.670114334499001</c:v>
                </c:pt>
                <c:pt idx="10744">
                  <c:v>31.670439060603702</c:v>
                </c:pt>
                <c:pt idx="10745">
                  <c:v>31.670716818248401</c:v>
                </c:pt>
                <c:pt idx="10746">
                  <c:v>31.671017225658002</c:v>
                </c:pt>
                <c:pt idx="10747">
                  <c:v>31.671349581157301</c:v>
                </c:pt>
                <c:pt idx="10748">
                  <c:v>31.671696480189901</c:v>
                </c:pt>
                <c:pt idx="10749">
                  <c:v>31.671993549739501</c:v>
                </c:pt>
                <c:pt idx="10750">
                  <c:v>31.672254618083599</c:v>
                </c:pt>
                <c:pt idx="10751">
                  <c:v>31.6725681385151</c:v>
                </c:pt>
                <c:pt idx="10752">
                  <c:v>31.672916468059199</c:v>
                </c:pt>
                <c:pt idx="10753">
                  <c:v>31.673216637050299</c:v>
                </c:pt>
                <c:pt idx="10754">
                  <c:v>31.673493917857702</c:v>
                </c:pt>
                <c:pt idx="10755">
                  <c:v>31.6737697681538</c:v>
                </c:pt>
                <c:pt idx="10756">
                  <c:v>31.674075659190802</c:v>
                </c:pt>
                <c:pt idx="10757">
                  <c:v>31.674422319804801</c:v>
                </c:pt>
                <c:pt idx="10758">
                  <c:v>31.6747029384724</c:v>
                </c:pt>
                <c:pt idx="10759">
                  <c:v>31.675038870250301</c:v>
                </c:pt>
                <c:pt idx="10760">
                  <c:v>31.6753614505879</c:v>
                </c:pt>
                <c:pt idx="10761">
                  <c:v>31.675656135951598</c:v>
                </c:pt>
                <c:pt idx="10762">
                  <c:v>31.676001366054201</c:v>
                </c:pt>
                <c:pt idx="10763">
                  <c:v>31.676303919231</c:v>
                </c:pt>
                <c:pt idx="10764">
                  <c:v>31.6766253074757</c:v>
                </c:pt>
                <c:pt idx="10765">
                  <c:v>31.6769514640919</c:v>
                </c:pt>
                <c:pt idx="10766">
                  <c:v>31.6772661766163</c:v>
                </c:pt>
                <c:pt idx="10767">
                  <c:v>31.677562769328699</c:v>
                </c:pt>
                <c:pt idx="10768">
                  <c:v>31.677861269389702</c:v>
                </c:pt>
                <c:pt idx="10769">
                  <c:v>31.6781399807087</c:v>
                </c:pt>
                <c:pt idx="10770">
                  <c:v>31.678451116954399</c:v>
                </c:pt>
                <c:pt idx="10771">
                  <c:v>31.678795154964099</c:v>
                </c:pt>
                <c:pt idx="10772">
                  <c:v>31.679121073161699</c:v>
                </c:pt>
                <c:pt idx="10773">
                  <c:v>31.679441507732001</c:v>
                </c:pt>
                <c:pt idx="10774">
                  <c:v>31.6797190269581</c:v>
                </c:pt>
                <c:pt idx="10775">
                  <c:v>31.680034693156799</c:v>
                </c:pt>
                <c:pt idx="10776">
                  <c:v>31.680379923259402</c:v>
                </c:pt>
                <c:pt idx="10777">
                  <c:v>31.680713947688702</c:v>
                </c:pt>
                <c:pt idx="10778">
                  <c:v>31.681025083934401</c:v>
                </c:pt>
                <c:pt idx="10779">
                  <c:v>31.681313093578002</c:v>
                </c:pt>
                <c:pt idx="10780">
                  <c:v>31.681640442287101</c:v>
                </c:pt>
                <c:pt idx="10781">
                  <c:v>31.6819549163929</c:v>
                </c:pt>
                <c:pt idx="10782">
                  <c:v>31.682272489940299</c:v>
                </c:pt>
                <c:pt idx="10783">
                  <c:v>31.682623203670101</c:v>
                </c:pt>
                <c:pt idx="10784">
                  <c:v>31.682961519633899</c:v>
                </c:pt>
                <c:pt idx="10785">
                  <c:v>31.683291490947301</c:v>
                </c:pt>
                <c:pt idx="10786">
                  <c:v>31.683602388774499</c:v>
                </c:pt>
                <c:pt idx="10787">
                  <c:v>31.6839125713459</c:v>
                </c:pt>
                <c:pt idx="10788">
                  <c:v>31.6842756828419</c:v>
                </c:pt>
                <c:pt idx="10789">
                  <c:v>31.684631880199099</c:v>
                </c:pt>
                <c:pt idx="10790">
                  <c:v>31.684970434581398</c:v>
                </c:pt>
                <c:pt idx="10791">
                  <c:v>31.6852746566883</c:v>
                </c:pt>
                <c:pt idx="10792">
                  <c:v>31.685590322886998</c:v>
                </c:pt>
                <c:pt idx="10793">
                  <c:v>31.685931023036598</c:v>
                </c:pt>
                <c:pt idx="10794">
                  <c:v>31.6862738689533</c:v>
                </c:pt>
                <c:pt idx="10795">
                  <c:v>31.686589058314901</c:v>
                </c:pt>
                <c:pt idx="10796">
                  <c:v>31.686897810374798</c:v>
                </c:pt>
                <c:pt idx="10797">
                  <c:v>31.687229212199799</c:v>
                </c:pt>
                <c:pt idx="10798">
                  <c:v>31.687559183513301</c:v>
                </c:pt>
                <c:pt idx="10799">
                  <c:v>31.6878750881306</c:v>
                </c:pt>
                <c:pt idx="10800">
                  <c:v>31.688206489955501</c:v>
                </c:pt>
                <c:pt idx="10801">
                  <c:v>31.688551720058101</c:v>
                </c:pt>
                <c:pt idx="10802">
                  <c:v>31.688875015651298</c:v>
                </c:pt>
                <c:pt idx="10803">
                  <c:v>31.689203079616199</c:v>
                </c:pt>
                <c:pt idx="10804">
                  <c:v>31.689564999019201</c:v>
                </c:pt>
                <c:pt idx="10805">
                  <c:v>31.689922865306499</c:v>
                </c:pt>
                <c:pt idx="10806">
                  <c:v>31.690281923686602</c:v>
                </c:pt>
                <c:pt idx="10807">
                  <c:v>31.690622146999001</c:v>
                </c:pt>
                <c:pt idx="10808">
                  <c:v>31.690953071986801</c:v>
                </c:pt>
                <c:pt idx="10809">
                  <c:v>31.6912885269276</c:v>
                </c:pt>
                <c:pt idx="10810">
                  <c:v>31.691640671168901</c:v>
                </c:pt>
                <c:pt idx="10811">
                  <c:v>31.692013557826598</c:v>
                </c:pt>
                <c:pt idx="10812">
                  <c:v>31.692369993602401</c:v>
                </c:pt>
                <c:pt idx="10813">
                  <c:v>31.692743833934401</c:v>
                </c:pt>
                <c:pt idx="10814">
                  <c:v>31.693092878734198</c:v>
                </c:pt>
                <c:pt idx="10815">
                  <c:v>31.6934371551624</c:v>
                </c:pt>
                <c:pt idx="10816">
                  <c:v>31.693804796611399</c:v>
                </c:pt>
                <c:pt idx="10817">
                  <c:v>31.694142158900799</c:v>
                </c:pt>
                <c:pt idx="10818">
                  <c:v>31.694528396999001</c:v>
                </c:pt>
                <c:pt idx="10819">
                  <c:v>31.694921787654501</c:v>
                </c:pt>
                <c:pt idx="10820">
                  <c:v>31.6953199466816</c:v>
                </c:pt>
                <c:pt idx="10821">
                  <c:v>31.695671375667199</c:v>
                </c:pt>
                <c:pt idx="10822">
                  <c:v>31.6960135063282</c:v>
                </c:pt>
                <c:pt idx="10823">
                  <c:v>31.696390446101798</c:v>
                </c:pt>
                <c:pt idx="10824">
                  <c:v>31.696796711360602</c:v>
                </c:pt>
                <c:pt idx="10825">
                  <c:v>31.6971765121571</c:v>
                </c:pt>
                <c:pt idx="10826">
                  <c:v>31.697570379649701</c:v>
                </c:pt>
                <c:pt idx="10827">
                  <c:v>31.697946365749001</c:v>
                </c:pt>
                <c:pt idx="10828">
                  <c:v>31.6983025631062</c:v>
                </c:pt>
                <c:pt idx="10829">
                  <c:v>31.698634203349702</c:v>
                </c:pt>
                <c:pt idx="10830">
                  <c:v>31.6989915927998</c:v>
                </c:pt>
                <c:pt idx="10831">
                  <c:v>31.6993673404804</c:v>
                </c:pt>
                <c:pt idx="10832">
                  <c:v>31.6997318824879</c:v>
                </c:pt>
                <c:pt idx="10833">
                  <c:v>31.700095709239601</c:v>
                </c:pt>
                <c:pt idx="10834">
                  <c:v>31.700426872645998</c:v>
                </c:pt>
                <c:pt idx="10835">
                  <c:v>31.700771864329901</c:v>
                </c:pt>
                <c:pt idx="10836">
                  <c:v>31.701099689876202</c:v>
                </c:pt>
                <c:pt idx="10837">
                  <c:v>31.701415594493501</c:v>
                </c:pt>
                <c:pt idx="10838">
                  <c:v>31.7017767986408</c:v>
                </c:pt>
                <c:pt idx="10839">
                  <c:v>31.702130850230802</c:v>
                </c:pt>
                <c:pt idx="10840">
                  <c:v>31.702465113078699</c:v>
                </c:pt>
                <c:pt idx="10841">
                  <c:v>31.702802236949498</c:v>
                </c:pt>
                <c:pt idx="10842">
                  <c:v>31.703100498592001</c:v>
                </c:pt>
                <c:pt idx="10843">
                  <c:v>31.7034230789295</c:v>
                </c:pt>
                <c:pt idx="10844">
                  <c:v>31.703765686427701</c:v>
                </c:pt>
                <c:pt idx="10845">
                  <c:v>31.704060133372899</c:v>
                </c:pt>
                <c:pt idx="10846">
                  <c:v>31.704330261622999</c:v>
                </c:pt>
                <c:pt idx="10847">
                  <c:v>31.704640682613</c:v>
                </c:pt>
                <c:pt idx="10848">
                  <c:v>31.7049635013691</c:v>
                </c:pt>
                <c:pt idx="10849">
                  <c:v>31.705323513423501</c:v>
                </c:pt>
                <c:pt idx="10850">
                  <c:v>31.7056668361774</c:v>
                </c:pt>
                <c:pt idx="10851">
                  <c:v>31.705962236796999</c:v>
                </c:pt>
                <c:pt idx="10852">
                  <c:v>31.706240948115902</c:v>
                </c:pt>
                <c:pt idx="10853">
                  <c:v>31.7065375408283</c:v>
                </c:pt>
                <c:pt idx="10854">
                  <c:v>31.7068522533527</c:v>
                </c:pt>
                <c:pt idx="10855">
                  <c:v>31.7071557602039</c:v>
                </c:pt>
                <c:pt idx="10856">
                  <c:v>31.707452591334899</c:v>
                </c:pt>
                <c:pt idx="10857">
                  <c:v>31.707769688045101</c:v>
                </c:pt>
                <c:pt idx="10858">
                  <c:v>31.708068426524701</c:v>
                </c:pt>
                <c:pt idx="10859">
                  <c:v>31.7083864769093</c:v>
                </c:pt>
                <c:pt idx="10860">
                  <c:v>31.708732183849001</c:v>
                </c:pt>
                <c:pt idx="10861">
                  <c:v>31.709009941493601</c:v>
                </c:pt>
                <c:pt idx="10862">
                  <c:v>31.709308679973201</c:v>
                </c:pt>
                <c:pt idx="10863">
                  <c:v>31.709649856959899</c:v>
                </c:pt>
                <c:pt idx="10864">
                  <c:v>31.709985311900699</c:v>
                </c:pt>
                <c:pt idx="10865">
                  <c:v>31.710300262843699</c:v>
                </c:pt>
                <c:pt idx="10866">
                  <c:v>31.7106137832752</c:v>
                </c:pt>
                <c:pt idx="10867">
                  <c:v>31.7109158596149</c:v>
                </c:pt>
                <c:pt idx="10868">
                  <c:v>31.7111938556782</c:v>
                </c:pt>
                <c:pt idx="10869">
                  <c:v>31.711474474345799</c:v>
                </c:pt>
                <c:pt idx="10870">
                  <c:v>31.7118182739368</c:v>
                </c:pt>
                <c:pt idx="10871">
                  <c:v>31.712142761622999</c:v>
                </c:pt>
                <c:pt idx="10872">
                  <c:v>31.7124660572163</c:v>
                </c:pt>
                <c:pt idx="10873">
                  <c:v>31.712768371974601</c:v>
                </c:pt>
                <c:pt idx="10874">
                  <c:v>31.7130635341755</c:v>
                </c:pt>
                <c:pt idx="10875">
                  <c:v>31.713404472743601</c:v>
                </c:pt>
                <c:pt idx="10876">
                  <c:v>31.7137427887074</c:v>
                </c:pt>
                <c:pt idx="10877">
                  <c:v>31.7140753826252</c:v>
                </c:pt>
                <c:pt idx="10878">
                  <c:v>31.714390571986801</c:v>
                </c:pt>
                <c:pt idx="10879">
                  <c:v>31.714684780513402</c:v>
                </c:pt>
                <c:pt idx="10880">
                  <c:v>31.714982326900099</c:v>
                </c:pt>
                <c:pt idx="10881">
                  <c:v>31.715310867702101</c:v>
                </c:pt>
                <c:pt idx="10882">
                  <c:v>31.715640839015599</c:v>
                </c:pt>
                <c:pt idx="10883">
                  <c:v>31.715960081493002</c:v>
                </c:pt>
                <c:pt idx="10884">
                  <c:v>31.716294821178099</c:v>
                </c:pt>
                <c:pt idx="10885">
                  <c:v>31.716633613978999</c:v>
                </c:pt>
                <c:pt idx="10886">
                  <c:v>31.716973122035601</c:v>
                </c:pt>
                <c:pt idx="10887">
                  <c:v>31.717275913631099</c:v>
                </c:pt>
                <c:pt idx="10888">
                  <c:v>31.717602308665899</c:v>
                </c:pt>
                <c:pt idx="10889">
                  <c:v>31.717960413371699</c:v>
                </c:pt>
                <c:pt idx="10890">
                  <c:v>31.718286093150699</c:v>
                </c:pt>
                <c:pt idx="10891">
                  <c:v>31.718602474605198</c:v>
                </c:pt>
                <c:pt idx="10892">
                  <c:v>31.718912895595199</c:v>
                </c:pt>
                <c:pt idx="10893">
                  <c:v>31.719249781047399</c:v>
                </c:pt>
                <c:pt idx="10894">
                  <c:v>31.719593580638499</c:v>
                </c:pt>
                <c:pt idx="10895">
                  <c:v>31.719890888606599</c:v>
                </c:pt>
                <c:pt idx="10896">
                  <c:v>31.7201996406666</c:v>
                </c:pt>
                <c:pt idx="10897">
                  <c:v>31.7205403408161</c:v>
                </c:pt>
                <c:pt idx="10898">
                  <c:v>31.720853145991899</c:v>
                </c:pt>
                <c:pt idx="10899">
                  <c:v>31.7211809715382</c:v>
                </c:pt>
                <c:pt idx="10900">
                  <c:v>31.721540029918302</c:v>
                </c:pt>
                <c:pt idx="10901">
                  <c:v>31.721877153789102</c:v>
                </c:pt>
                <c:pt idx="10902">
                  <c:v>31.722181375896099</c:v>
                </c:pt>
                <c:pt idx="10903">
                  <c:v>31.722495373164801</c:v>
                </c:pt>
                <c:pt idx="10904">
                  <c:v>31.722859915172201</c:v>
                </c:pt>
                <c:pt idx="10905">
                  <c:v>31.723220642482399</c:v>
                </c:pt>
                <c:pt idx="10906">
                  <c:v>31.7235711177937</c:v>
                </c:pt>
                <c:pt idx="10907">
                  <c:v>31.723887737666701</c:v>
                </c:pt>
                <c:pt idx="10908">
                  <c:v>31.7242231926075</c:v>
                </c:pt>
                <c:pt idx="10909">
                  <c:v>31.724593933497999</c:v>
                </c:pt>
                <c:pt idx="10910">
                  <c:v>31.724975641643098</c:v>
                </c:pt>
                <c:pt idx="10911">
                  <c:v>31.7253268322102</c:v>
                </c:pt>
                <c:pt idx="10912">
                  <c:v>31.725681360637299</c:v>
                </c:pt>
                <c:pt idx="10913">
                  <c:v>31.726028021251299</c:v>
                </c:pt>
                <c:pt idx="10914">
                  <c:v>31.726381596004099</c:v>
                </c:pt>
                <c:pt idx="10915">
                  <c:v>31.7267530521504</c:v>
                </c:pt>
                <c:pt idx="10916">
                  <c:v>31.7271094879261</c:v>
                </c:pt>
                <c:pt idx="10917">
                  <c:v>31.7274807056538</c:v>
                </c:pt>
                <c:pt idx="10918">
                  <c:v>31.727854069148599</c:v>
                </c:pt>
                <c:pt idx="10919">
                  <c:v>31.7282419761768</c:v>
                </c:pt>
                <c:pt idx="10920">
                  <c:v>31.728597458278301</c:v>
                </c:pt>
                <c:pt idx="10921">
                  <c:v>31.728956039821199</c:v>
                </c:pt>
                <c:pt idx="10922">
                  <c:v>31.729344185268001</c:v>
                </c:pt>
                <c:pt idx="10923">
                  <c:v>31.7297309002033</c:v>
                </c:pt>
                <c:pt idx="10924">
                  <c:v>31.730095919047901</c:v>
                </c:pt>
                <c:pt idx="10925">
                  <c:v>31.730486687099098</c:v>
                </c:pt>
                <c:pt idx="10926">
                  <c:v>31.7308502754322</c:v>
                </c:pt>
                <c:pt idx="10927">
                  <c:v>31.731217678462599</c:v>
                </c:pt>
                <c:pt idx="10928">
                  <c:v>31.731600101863499</c:v>
                </c:pt>
                <c:pt idx="10929">
                  <c:v>31.731960829173701</c:v>
                </c:pt>
                <c:pt idx="10930">
                  <c:v>31.732333477412801</c:v>
                </c:pt>
                <c:pt idx="10931">
                  <c:v>31.732695873653</c:v>
                </c:pt>
                <c:pt idx="10932">
                  <c:v>31.7330394348255</c:v>
                </c:pt>
                <c:pt idx="10933">
                  <c:v>31.7333577236286</c:v>
                </c:pt>
                <c:pt idx="10934">
                  <c:v>31.733654077922399</c:v>
                </c:pt>
                <c:pt idx="10935">
                  <c:v>31.733987863933201</c:v>
                </c:pt>
                <c:pt idx="10936">
                  <c:v>31.734360512172302</c:v>
                </c:pt>
                <c:pt idx="10937">
                  <c:v>31.734724338924</c:v>
                </c:pt>
                <c:pt idx="10938">
                  <c:v>31.735074814235301</c:v>
                </c:pt>
                <c:pt idx="10939">
                  <c:v>31.735444601451501</c:v>
                </c:pt>
                <c:pt idx="10940">
                  <c:v>31.735801514064399</c:v>
                </c:pt>
                <c:pt idx="10941">
                  <c:v>31.736146744167002</c:v>
                </c:pt>
                <c:pt idx="10942">
                  <c:v>31.736461456691401</c:v>
                </c:pt>
                <c:pt idx="10943">
                  <c:v>31.736794289027799</c:v>
                </c:pt>
                <c:pt idx="10944">
                  <c:v>31.737112339412299</c:v>
                </c:pt>
                <c:pt idx="10945">
                  <c:v>31.737391050731301</c:v>
                </c:pt>
                <c:pt idx="10946">
                  <c:v>31.737685736095099</c:v>
                </c:pt>
                <c:pt idx="10947">
                  <c:v>31.738010462199799</c:v>
                </c:pt>
                <c:pt idx="10948">
                  <c:v>31.738338764583201</c:v>
                </c:pt>
                <c:pt idx="10949">
                  <c:v>31.738661821757901</c:v>
                </c:pt>
                <c:pt idx="10950">
                  <c:v>31.738971527492101</c:v>
                </c:pt>
                <c:pt idx="10951">
                  <c:v>31.7392488082996</c:v>
                </c:pt>
                <c:pt idx="10952">
                  <c:v>31.7395477851978</c:v>
                </c:pt>
                <c:pt idx="10953">
                  <c:v>31.739849146281799</c:v>
                </c:pt>
                <c:pt idx="10954">
                  <c:v>31.7401483615986</c:v>
                </c:pt>
                <c:pt idx="10955">
                  <c:v>31.740438278590801</c:v>
                </c:pt>
                <c:pt idx="10956">
                  <c:v>31.740785654460499</c:v>
                </c:pt>
                <c:pt idx="10957">
                  <c:v>31.741094406520499</c:v>
                </c:pt>
                <c:pt idx="10958">
                  <c:v>31.741386469279899</c:v>
                </c:pt>
                <c:pt idx="10959">
                  <c:v>31.7417066654316</c:v>
                </c:pt>
                <c:pt idx="10960">
                  <c:v>31.742036875163699</c:v>
                </c:pt>
                <c:pt idx="10961">
                  <c:v>31.742341574107702</c:v>
                </c:pt>
                <c:pt idx="10962">
                  <c:v>31.742684420024499</c:v>
                </c:pt>
                <c:pt idx="10963">
                  <c:v>31.742971237575201</c:v>
                </c:pt>
                <c:pt idx="10964">
                  <c:v>31.743303831493002</c:v>
                </c:pt>
                <c:pt idx="10965">
                  <c:v>31.743632372295</c:v>
                </c:pt>
                <c:pt idx="10966">
                  <c:v>31.7439389785877</c:v>
                </c:pt>
                <c:pt idx="10967">
                  <c:v>31.744237478648799</c:v>
                </c:pt>
                <c:pt idx="10968">
                  <c:v>31.744520243083599</c:v>
                </c:pt>
                <c:pt idx="10969">
                  <c:v>31.7448177894703</c:v>
                </c:pt>
                <c:pt idx="10970">
                  <c:v>31.745167311107299</c:v>
                </c:pt>
                <c:pt idx="10971">
                  <c:v>31.745490368281899</c:v>
                </c:pt>
                <c:pt idx="10972">
                  <c:v>31.7458119949451</c:v>
                </c:pt>
                <c:pt idx="10973">
                  <c:v>31.746151741420402</c:v>
                </c:pt>
                <c:pt idx="10974">
                  <c:v>31.746450241481401</c:v>
                </c:pt>
                <c:pt idx="10975">
                  <c:v>31.746724899684502</c:v>
                </c:pt>
                <c:pt idx="10976">
                  <c:v>31.7470279296986</c:v>
                </c:pt>
                <c:pt idx="10977">
                  <c:v>31.747379835521301</c:v>
                </c:pt>
                <c:pt idx="10978">
                  <c:v>31.747711714183399</c:v>
                </c:pt>
                <c:pt idx="10979">
                  <c:v>31.748011406337401</c:v>
                </c:pt>
                <c:pt idx="10980">
                  <c:v>31.7483172973743</c:v>
                </c:pt>
                <c:pt idx="10981">
                  <c:v>31.748645838176401</c:v>
                </c:pt>
                <c:pt idx="10982">
                  <c:v>31.7489731868855</c:v>
                </c:pt>
                <c:pt idx="10983">
                  <c:v>31.749275978480899</c:v>
                </c:pt>
                <c:pt idx="10984">
                  <c:v>31.749615963374701</c:v>
                </c:pt>
                <c:pt idx="10985">
                  <c:v>31.749963100825902</c:v>
                </c:pt>
                <c:pt idx="10986">
                  <c:v>31.750316437160102</c:v>
                </c:pt>
                <c:pt idx="10987">
                  <c:v>31.7506468853108</c:v>
                </c:pt>
                <c:pt idx="10988">
                  <c:v>31.750939663325902</c:v>
                </c:pt>
                <c:pt idx="10989">
                  <c:v>31.751264627849199</c:v>
                </c:pt>
                <c:pt idx="10990">
                  <c:v>31.751623686229301</c:v>
                </c:pt>
                <c:pt idx="10991">
                  <c:v>31.751959618007302</c:v>
                </c:pt>
                <c:pt idx="10992">
                  <c:v>31.752279098903301</c:v>
                </c:pt>
                <c:pt idx="10993">
                  <c:v>31.752584989940299</c:v>
                </c:pt>
                <c:pt idx="10994">
                  <c:v>31.752921636974001</c:v>
                </c:pt>
                <c:pt idx="10995">
                  <c:v>31.753276642238198</c:v>
                </c:pt>
                <c:pt idx="10996">
                  <c:v>31.7535892089954</c:v>
                </c:pt>
                <c:pt idx="10997">
                  <c:v>31.7538784107319</c:v>
                </c:pt>
                <c:pt idx="10998">
                  <c:v>31.754208382045402</c:v>
                </c:pt>
                <c:pt idx="10999">
                  <c:v>31.754527624522801</c:v>
                </c:pt>
                <c:pt idx="11000">
                  <c:v>31.754854496394699</c:v>
                </c:pt>
                <c:pt idx="11001">
                  <c:v>31.7551858982197</c:v>
                </c:pt>
                <c:pt idx="11002">
                  <c:v>31.755518730556101</c:v>
                </c:pt>
                <c:pt idx="11003">
                  <c:v>31.755852754985401</c:v>
                </c:pt>
                <c:pt idx="11004">
                  <c:v>31.756214197551401</c:v>
                </c:pt>
                <c:pt idx="11005">
                  <c:v>31.7565653881184</c:v>
                </c:pt>
                <c:pt idx="11006">
                  <c:v>31.756906565105101</c:v>
                </c:pt>
                <c:pt idx="11007">
                  <c:v>31.7572448810688</c:v>
                </c:pt>
                <c:pt idx="11008">
                  <c:v>31.7575595935932</c:v>
                </c:pt>
                <c:pt idx="11009">
                  <c:v>31.757921274577701</c:v>
                </c:pt>
                <c:pt idx="11010">
                  <c:v>31.758274610911901</c:v>
                </c:pt>
                <c:pt idx="11011">
                  <c:v>31.7586310466877</c:v>
                </c:pt>
                <c:pt idx="11012">
                  <c:v>31.7589970192066</c:v>
                </c:pt>
                <c:pt idx="11013">
                  <c:v>31.7593603691212</c:v>
                </c:pt>
                <c:pt idx="11014">
                  <c:v>31.7597263416401</c:v>
                </c:pt>
                <c:pt idx="11015">
                  <c:v>31.760082777415899</c:v>
                </c:pt>
                <c:pt idx="11016">
                  <c:v>31.760452564632001</c:v>
                </c:pt>
                <c:pt idx="11017">
                  <c:v>31.760824497615399</c:v>
                </c:pt>
                <c:pt idx="11018">
                  <c:v>31.761189278041499</c:v>
                </c:pt>
                <c:pt idx="11019">
                  <c:v>31.761524494563702</c:v>
                </c:pt>
                <c:pt idx="11020">
                  <c:v>31.7618768772236</c:v>
                </c:pt>
                <c:pt idx="11021">
                  <c:v>31.762266214763301</c:v>
                </c:pt>
                <c:pt idx="11022">
                  <c:v>31.762676294719299</c:v>
                </c:pt>
                <c:pt idx="11023">
                  <c:v>31.763053949748599</c:v>
                </c:pt>
                <c:pt idx="11024">
                  <c:v>31.7634237369648</c:v>
                </c:pt>
                <c:pt idx="11025">
                  <c:v>31.763831432735099</c:v>
                </c:pt>
                <c:pt idx="11026">
                  <c:v>31.764193352138101</c:v>
                </c:pt>
                <c:pt idx="11027">
                  <c:v>31.764569338237401</c:v>
                </c:pt>
                <c:pt idx="11028">
                  <c:v>31.764923151408802</c:v>
                </c:pt>
                <c:pt idx="11029">
                  <c:v>31.765256937419501</c:v>
                </c:pt>
                <c:pt idx="11030">
                  <c:v>31.765623148357001</c:v>
                </c:pt>
                <c:pt idx="11031">
                  <c:v>31.765989359294501</c:v>
                </c:pt>
                <c:pt idx="11032">
                  <c:v>31.766327436839699</c:v>
                </c:pt>
                <c:pt idx="11033">
                  <c:v>31.7666810115925</c:v>
                </c:pt>
                <c:pt idx="11034">
                  <c:v>31.767027910625099</c:v>
                </c:pt>
                <c:pt idx="11035">
                  <c:v>31.767374094401902</c:v>
                </c:pt>
                <c:pt idx="11036">
                  <c:v>31.767737444316499</c:v>
                </c:pt>
                <c:pt idx="11037">
                  <c:v>31.7680788597218</c:v>
                </c:pt>
                <c:pt idx="11038">
                  <c:v>31.768422659312801</c:v>
                </c:pt>
                <c:pt idx="11039">
                  <c:v>31.768739040767301</c:v>
                </c:pt>
                <c:pt idx="11040">
                  <c:v>31.769067104732098</c:v>
                </c:pt>
                <c:pt idx="11041">
                  <c:v>31.7694292625538</c:v>
                </c:pt>
                <c:pt idx="11042">
                  <c:v>31.769737299357999</c:v>
                </c:pt>
                <c:pt idx="11043">
                  <c:v>31.770039137279099</c:v>
                </c:pt>
                <c:pt idx="11044">
                  <c:v>31.770377453242901</c:v>
                </c:pt>
                <c:pt idx="11045">
                  <c:v>31.770730789577101</c:v>
                </c:pt>
                <c:pt idx="11046">
                  <c:v>31.771050270473101</c:v>
                </c:pt>
                <c:pt idx="11047">
                  <c:v>31.771351154719898</c:v>
                </c:pt>
                <c:pt idx="11048">
                  <c:v>31.771691854869498</c:v>
                </c:pt>
                <c:pt idx="11049">
                  <c:v>31.772019441997202</c:v>
                </c:pt>
                <c:pt idx="11050">
                  <c:v>31.772284801875699</c:v>
                </c:pt>
                <c:pt idx="11051">
                  <c:v>31.772592838679898</c:v>
                </c:pt>
                <c:pt idx="11052">
                  <c:v>31.772909696971499</c:v>
                </c:pt>
                <c:pt idx="11053">
                  <c:v>31.7731910308949</c:v>
                </c:pt>
                <c:pt idx="11054">
                  <c:v>31.773489292537299</c:v>
                </c:pt>
                <c:pt idx="11055">
                  <c:v>31.773789699946999</c:v>
                </c:pt>
                <c:pt idx="11056">
                  <c:v>31.774122770702</c:v>
                </c:pt>
                <c:pt idx="11057">
                  <c:v>31.774415310298501</c:v>
                </c:pt>
                <c:pt idx="11058">
                  <c:v>31.774738129054601</c:v>
                </c:pt>
                <c:pt idx="11059">
                  <c:v>31.775037821208599</c:v>
                </c:pt>
                <c:pt idx="11060">
                  <c:v>31.775381382381099</c:v>
                </c:pt>
                <c:pt idx="11061">
                  <c:v>31.7756772598377</c:v>
                </c:pt>
                <c:pt idx="11062">
                  <c:v>31.7760036548725</c:v>
                </c:pt>
                <c:pt idx="11063">
                  <c:v>31.776330288325902</c:v>
                </c:pt>
                <c:pt idx="11064">
                  <c:v>31.776618059550898</c:v>
                </c:pt>
                <c:pt idx="11065">
                  <c:v>31.7769399246326</c:v>
                </c:pt>
                <c:pt idx="11066">
                  <c:v>31.777227219020499</c:v>
                </c:pt>
                <c:pt idx="11067">
                  <c:v>31.777524050151399</c:v>
                </c:pt>
                <c:pt idx="11068">
                  <c:v>31.777823980724001</c:v>
                </c:pt>
                <c:pt idx="11069">
                  <c:v>31.778182085429801</c:v>
                </c:pt>
                <c:pt idx="11070">
                  <c:v>31.778503712092999</c:v>
                </c:pt>
                <c:pt idx="11071">
                  <c:v>31.778832252895</c:v>
                </c:pt>
                <c:pt idx="11072">
                  <c:v>31.779135044490399</c:v>
                </c:pt>
                <c:pt idx="11073">
                  <c:v>31.779452141200601</c:v>
                </c:pt>
                <c:pt idx="11074">
                  <c:v>31.779774006282398</c:v>
                </c:pt>
                <c:pt idx="11075">
                  <c:v>31.780065115367499</c:v>
                </c:pt>
                <c:pt idx="11076">
                  <c:v>31.780389364635099</c:v>
                </c:pt>
                <c:pt idx="11077">
                  <c:v>31.780731733714699</c:v>
                </c:pt>
                <c:pt idx="11078">
                  <c:v>31.781039770518898</c:v>
                </c:pt>
                <c:pt idx="11079">
                  <c:v>31.781320389186501</c:v>
                </c:pt>
                <c:pt idx="11080">
                  <c:v>31.781638201152401</c:v>
                </c:pt>
                <c:pt idx="11081">
                  <c:v>31.781987722789399</c:v>
                </c:pt>
                <c:pt idx="11082">
                  <c:v>31.782311495219801</c:v>
                </c:pt>
                <c:pt idx="11083">
                  <c:v>31.782607611095099</c:v>
                </c:pt>
                <c:pt idx="11084">
                  <c:v>31.782959516917799</c:v>
                </c:pt>
                <c:pt idx="11085">
                  <c:v>31.783306415950399</c:v>
                </c:pt>
                <c:pt idx="11086">
                  <c:v>31.783643301402702</c:v>
                </c:pt>
                <c:pt idx="11087">
                  <c:v>31.7839475235096</c:v>
                </c:pt>
                <c:pt idx="11088">
                  <c:v>31.784241016780499</c:v>
                </c:pt>
                <c:pt idx="11089">
                  <c:v>31.784592922603199</c:v>
                </c:pt>
                <c:pt idx="11090">
                  <c:v>31.784943874751701</c:v>
                </c:pt>
                <c:pt idx="11091">
                  <c:v>31.785265739833498</c:v>
                </c:pt>
                <c:pt idx="11092">
                  <c:v>31.785577591334899</c:v>
                </c:pt>
                <c:pt idx="11093">
                  <c:v>31.785915907298701</c:v>
                </c:pt>
                <c:pt idx="11094">
                  <c:v>31.786236341868999</c:v>
                </c:pt>
                <c:pt idx="11095">
                  <c:v>31.786524828349702</c:v>
                </c:pt>
                <c:pt idx="11096">
                  <c:v>31.786875065242398</c:v>
                </c:pt>
                <c:pt idx="11097">
                  <c:v>31.787207897578799</c:v>
                </c:pt>
                <c:pt idx="11098">
                  <c:v>31.7875135501972</c:v>
                </c:pt>
                <c:pt idx="11099">
                  <c:v>31.787835892116199</c:v>
                </c:pt>
                <c:pt idx="11100">
                  <c:v>31.788183983241701</c:v>
                </c:pt>
                <c:pt idx="11101">
                  <c:v>31.788500126277501</c:v>
                </c:pt>
                <c:pt idx="11102">
                  <c:v>31.7888496479145</c:v>
                </c:pt>
                <c:pt idx="11103">
                  <c:v>31.789207037364601</c:v>
                </c:pt>
                <c:pt idx="11104">
                  <c:v>31.789553697978601</c:v>
                </c:pt>
                <c:pt idx="11105">
                  <c:v>31.7898841461292</c:v>
                </c:pt>
                <c:pt idx="11106">
                  <c:v>31.790201481257998</c:v>
                </c:pt>
                <c:pt idx="11107">
                  <c:v>31.790551956569299</c:v>
                </c:pt>
                <c:pt idx="11108">
                  <c:v>31.7909026702992</c:v>
                </c:pt>
                <c:pt idx="11109">
                  <c:v>31.7912700733295</c:v>
                </c:pt>
                <c:pt idx="11110">
                  <c:v>31.791622455989501</c:v>
                </c:pt>
                <c:pt idx="11111">
                  <c:v>31.791955288325902</c:v>
                </c:pt>
                <c:pt idx="11112">
                  <c:v>31.792297657405499</c:v>
                </c:pt>
                <c:pt idx="11113">
                  <c:v>31.7926273903004</c:v>
                </c:pt>
                <c:pt idx="11114">
                  <c:v>31.793015297328601</c:v>
                </c:pt>
                <c:pt idx="11115">
                  <c:v>31.793392713939301</c:v>
                </c:pt>
                <c:pt idx="11116">
                  <c:v>31.793749149715001</c:v>
                </c:pt>
                <c:pt idx="11117">
                  <c:v>31.794120367442702</c:v>
                </c:pt>
                <c:pt idx="11118">
                  <c:v>31.794508751308101</c:v>
                </c:pt>
                <c:pt idx="11119">
                  <c:v>31.794910725032398</c:v>
                </c:pt>
                <c:pt idx="11120">
                  <c:v>31.795279796992901</c:v>
                </c:pt>
                <c:pt idx="11121">
                  <c:v>31.795614298259402</c:v>
                </c:pt>
                <c:pt idx="11122">
                  <c:v>31.795982416545499</c:v>
                </c:pt>
                <c:pt idx="11123">
                  <c:v>31.796377237712498</c:v>
                </c:pt>
                <c:pt idx="11124">
                  <c:v>31.7967811187855</c:v>
                </c:pt>
                <c:pt idx="11125">
                  <c:v>31.797161158000598</c:v>
                </c:pt>
                <c:pt idx="11126">
                  <c:v>31.797551687633099</c:v>
                </c:pt>
                <c:pt idx="11127">
                  <c:v>31.797914322292002</c:v>
                </c:pt>
                <c:pt idx="11128">
                  <c:v>31.798274572764999</c:v>
                </c:pt>
                <c:pt idx="11129">
                  <c:v>31.798640306865298</c:v>
                </c:pt>
                <c:pt idx="11130">
                  <c:v>31.798995550548199</c:v>
                </c:pt>
                <c:pt idx="11131">
                  <c:v>31.7993591388813</c:v>
                </c:pt>
                <c:pt idx="11132">
                  <c:v>31.799671228801401</c:v>
                </c:pt>
                <c:pt idx="11133">
                  <c:v>31.800000723277702</c:v>
                </c:pt>
                <c:pt idx="11134">
                  <c:v>31.8003628810993</c:v>
                </c:pt>
                <c:pt idx="11135">
                  <c:v>31.800689991389898</c:v>
                </c:pt>
                <c:pt idx="11136">
                  <c:v>31.801032360469399</c:v>
                </c:pt>
                <c:pt idx="11137">
                  <c:v>31.8013859352222</c:v>
                </c:pt>
                <c:pt idx="11138">
                  <c:v>31.801755960857001</c:v>
                </c:pt>
                <c:pt idx="11139">
                  <c:v>31.802101429378101</c:v>
                </c:pt>
                <c:pt idx="11140">
                  <c:v>31.8024044593922</c:v>
                </c:pt>
                <c:pt idx="11141">
                  <c:v>31.802699383174499</c:v>
                </c:pt>
                <c:pt idx="11142">
                  <c:v>31.803022201930599</c:v>
                </c:pt>
                <c:pt idx="11143">
                  <c:v>31.8033795913807</c:v>
                </c:pt>
                <c:pt idx="11144">
                  <c:v>31.8037167152515</c:v>
                </c:pt>
                <c:pt idx="11145">
                  <c:v>31.8040345272175</c:v>
                </c:pt>
                <c:pt idx="11146">
                  <c:v>31.804358538066499</c:v>
                </c:pt>
                <c:pt idx="11147">
                  <c:v>31.804688986217101</c:v>
                </c:pt>
                <c:pt idx="11148">
                  <c:v>31.804971989070498</c:v>
                </c:pt>
                <c:pt idx="11149">
                  <c:v>31.805276926433201</c:v>
                </c:pt>
                <c:pt idx="11150">
                  <c:v>31.805564220821001</c:v>
                </c:pt>
                <c:pt idx="11151">
                  <c:v>31.805844124232902</c:v>
                </c:pt>
                <c:pt idx="11152">
                  <c:v>31.806171949779099</c:v>
                </c:pt>
                <c:pt idx="11153">
                  <c:v>31.806511934672901</c:v>
                </c:pt>
                <c:pt idx="11154">
                  <c:v>31.806803997432301</c:v>
                </c:pt>
                <c:pt idx="11155">
                  <c:v>31.8070767482868</c:v>
                </c:pt>
                <c:pt idx="11156">
                  <c:v>31.807379539882302</c:v>
                </c:pt>
                <c:pt idx="11157">
                  <c:v>31.807736214076598</c:v>
                </c:pt>
                <c:pt idx="11158">
                  <c:v>31.8080199321858</c:v>
                </c:pt>
                <c:pt idx="11159">
                  <c:v>31.8083265384785</c:v>
                </c:pt>
                <c:pt idx="11160">
                  <c:v>31.808661278163498</c:v>
                </c:pt>
                <c:pt idx="11161">
                  <c:v>31.808995064174301</c:v>
                </c:pt>
                <c:pt idx="11162">
                  <c:v>31.809305723582799</c:v>
                </c:pt>
                <c:pt idx="11163">
                  <c:v>31.809619244014399</c:v>
                </c:pt>
                <c:pt idx="11164">
                  <c:v>31.809935387050299</c:v>
                </c:pt>
                <c:pt idx="11165">
                  <c:v>31.810241754924402</c:v>
                </c:pt>
                <c:pt idx="11166">
                  <c:v>31.810541685496901</c:v>
                </c:pt>
                <c:pt idx="11167">
                  <c:v>31.810818966304399</c:v>
                </c:pt>
                <c:pt idx="11168">
                  <c:v>31.8111370166889</c:v>
                </c:pt>
                <c:pt idx="11169">
                  <c:v>31.811459120189301</c:v>
                </c:pt>
                <c:pt idx="11170">
                  <c:v>31.8117766937367</c:v>
                </c:pt>
                <c:pt idx="11171">
                  <c:v>31.812084492122299</c:v>
                </c:pt>
                <c:pt idx="11172">
                  <c:v>31.812386330043399</c:v>
                </c:pt>
                <c:pt idx="11173">
                  <c:v>31.812731560145998</c:v>
                </c:pt>
                <c:pt idx="11174">
                  <c:v>31.813065822993899</c:v>
                </c:pt>
                <c:pt idx="11175">
                  <c:v>31.8133698066822</c:v>
                </c:pt>
                <c:pt idx="11176">
                  <c:v>31.813669498836099</c:v>
                </c:pt>
                <c:pt idx="11177">
                  <c:v>31.813988979732098</c:v>
                </c:pt>
                <c:pt idx="11178">
                  <c:v>31.814331587230299</c:v>
                </c:pt>
                <c:pt idx="11179">
                  <c:v>31.814667280589699</c:v>
                </c:pt>
                <c:pt idx="11180">
                  <c:v>31.814964350139199</c:v>
                </c:pt>
                <c:pt idx="11181">
                  <c:v>31.8152716716877</c:v>
                </c:pt>
                <c:pt idx="11182">
                  <c:v>31.815630491649301</c:v>
                </c:pt>
                <c:pt idx="11183">
                  <c:v>31.815978821193301</c:v>
                </c:pt>
                <c:pt idx="11184">
                  <c:v>31.816285427486001</c:v>
                </c:pt>
                <c:pt idx="11185">
                  <c:v>31.816589172755801</c:v>
                </c:pt>
                <c:pt idx="11186">
                  <c:v>31.8169310649983</c:v>
                </c:pt>
                <c:pt idx="11187">
                  <c:v>31.817277964030801</c:v>
                </c:pt>
                <c:pt idx="11188">
                  <c:v>31.817606504832799</c:v>
                </c:pt>
                <c:pt idx="11189">
                  <c:v>31.817920025264399</c:v>
                </c:pt>
                <c:pt idx="11190">
                  <c:v>31.818259294902401</c:v>
                </c:pt>
                <c:pt idx="11191">
                  <c:v>31.818604525005</c:v>
                </c:pt>
                <c:pt idx="11192">
                  <c:v>31.818951662456101</c:v>
                </c:pt>
                <c:pt idx="11193">
                  <c:v>31.8192501625172</c:v>
                </c:pt>
                <c:pt idx="11194">
                  <c:v>31.819555815135601</c:v>
                </c:pt>
                <c:pt idx="11195">
                  <c:v>31.819880302821701</c:v>
                </c:pt>
                <c:pt idx="11196">
                  <c:v>31.8201897701374</c:v>
                </c:pt>
                <c:pt idx="11197">
                  <c:v>31.820515449916499</c:v>
                </c:pt>
                <c:pt idx="11198">
                  <c:v>31.820860203181802</c:v>
                </c:pt>
                <c:pt idx="11199">
                  <c:v>31.821197803889898</c:v>
                </c:pt>
                <c:pt idx="11200">
                  <c:v>31.821510847484198</c:v>
                </c:pt>
                <c:pt idx="11201">
                  <c:v>31.821849163448</c:v>
                </c:pt>
                <c:pt idx="11202">
                  <c:v>31.822188909923199</c:v>
                </c:pt>
                <c:pt idx="11203">
                  <c:v>31.822525795375402</c:v>
                </c:pt>
                <c:pt idx="11204">
                  <c:v>31.822849806224401</c:v>
                </c:pt>
                <c:pt idx="11205">
                  <c:v>31.823214586650501</c:v>
                </c:pt>
                <c:pt idx="11206">
                  <c:v>31.823597248469898</c:v>
                </c:pt>
                <c:pt idx="11207">
                  <c:v>31.823941048060998</c:v>
                </c:pt>
                <c:pt idx="11208">
                  <c:v>31.8243015369526</c:v>
                </c:pt>
                <c:pt idx="11209">
                  <c:v>31.824634846126202</c:v>
                </c:pt>
                <c:pt idx="11210">
                  <c:v>31.824966009532599</c:v>
                </c:pt>
                <c:pt idx="11211">
                  <c:v>31.825292881404501</c:v>
                </c:pt>
                <c:pt idx="11212">
                  <c:v>31.8256779274097</c:v>
                </c:pt>
                <c:pt idx="11213">
                  <c:v>31.8260541519276</c:v>
                </c:pt>
                <c:pt idx="11214">
                  <c:v>31.826388414775501</c:v>
                </c:pt>
                <c:pt idx="11215">
                  <c:v>31.826765116130499</c:v>
                </c:pt>
                <c:pt idx="11216">
                  <c:v>31.827136810695301</c:v>
                </c:pt>
                <c:pt idx="11217">
                  <c:v>31.827503975307099</c:v>
                </c:pt>
                <c:pt idx="11218">
                  <c:v>31.827910002147298</c:v>
                </c:pt>
                <c:pt idx="11219">
                  <c:v>31.828316505824699</c:v>
                </c:pt>
                <c:pt idx="11220">
                  <c:v>31.828674610530499</c:v>
                </c:pt>
                <c:pt idx="11221">
                  <c:v>31.829042013560901</c:v>
                </c:pt>
                <c:pt idx="11222">
                  <c:v>31.829417761241501</c:v>
                </c:pt>
                <c:pt idx="11223">
                  <c:v>31.829778250133099</c:v>
                </c:pt>
                <c:pt idx="11224">
                  <c:v>31.830138262187599</c:v>
                </c:pt>
                <c:pt idx="11225">
                  <c:v>31.830539043819101</c:v>
                </c:pt>
                <c:pt idx="11226">
                  <c:v>31.8308997711292</c:v>
                </c:pt>
                <c:pt idx="11227">
                  <c:v>31.831275280391299</c:v>
                </c:pt>
                <c:pt idx="11228">
                  <c:v>31.831645782863198</c:v>
                </c:pt>
                <c:pt idx="11229">
                  <c:v>31.832001026546099</c:v>
                </c:pt>
                <c:pt idx="11230">
                  <c:v>31.8323584159962</c:v>
                </c:pt>
                <c:pt idx="11231">
                  <c:v>31.832688625728199</c:v>
                </c:pt>
                <c:pt idx="11232">
                  <c:v>31.833041962062499</c:v>
                </c:pt>
                <c:pt idx="11233">
                  <c:v>31.8333750328175</c:v>
                </c:pt>
                <c:pt idx="11234">
                  <c:v>31.833703573619498</c:v>
                </c:pt>
                <c:pt idx="11235">
                  <c:v>31.834074791347099</c:v>
                </c:pt>
                <c:pt idx="11236">
                  <c:v>31.834392841731599</c:v>
                </c:pt>
                <c:pt idx="11237">
                  <c:v>31.834718044673501</c:v>
                </c:pt>
                <c:pt idx="11238">
                  <c:v>31.8350790104023</c:v>
                </c:pt>
                <c:pt idx="11239">
                  <c:v>31.835419948970401</c:v>
                </c:pt>
                <c:pt idx="11240">
                  <c:v>31.835756596004099</c:v>
                </c:pt>
                <c:pt idx="11241">
                  <c:v>31.836096819316499</c:v>
                </c:pt>
                <c:pt idx="11242">
                  <c:v>31.836404617702101</c:v>
                </c:pt>
                <c:pt idx="11243">
                  <c:v>31.836716230785001</c:v>
                </c:pt>
                <c:pt idx="11244">
                  <c:v>31.837046440517</c:v>
                </c:pt>
                <c:pt idx="11245">
                  <c:v>31.8373902401081</c:v>
                </c:pt>
                <c:pt idx="11246">
                  <c:v>31.837691362773501</c:v>
                </c:pt>
                <c:pt idx="11247">
                  <c:v>31.837985332881601</c:v>
                </c:pt>
                <c:pt idx="11248">
                  <c:v>31.838309582149101</c:v>
                </c:pt>
                <c:pt idx="11249">
                  <c:v>31.838637884532599</c:v>
                </c:pt>
                <c:pt idx="11250">
                  <c:v>31.838960941707199</c:v>
                </c:pt>
                <c:pt idx="11251">
                  <c:v>31.839270885860099</c:v>
                </c:pt>
                <c:pt idx="11252">
                  <c:v>31.839543636714598</c:v>
                </c:pt>
                <c:pt idx="11253">
                  <c:v>31.839848574077202</c:v>
                </c:pt>
                <c:pt idx="11254">
                  <c:v>31.8401499351612</c:v>
                </c:pt>
                <c:pt idx="11255">
                  <c:v>31.840452965175299</c:v>
                </c:pt>
                <c:pt idx="11256">
                  <c:v>31.8407762607685</c:v>
                </c:pt>
                <c:pt idx="11257">
                  <c:v>31.841074283992398</c:v>
                </c:pt>
                <c:pt idx="11258">
                  <c:v>31.841373976146301</c:v>
                </c:pt>
                <c:pt idx="11259">
                  <c:v>31.841670568858699</c:v>
                </c:pt>
                <c:pt idx="11260">
                  <c:v>31.841967161571102</c:v>
                </c:pt>
                <c:pt idx="11261">
                  <c:v>31.842251833354599</c:v>
                </c:pt>
                <c:pt idx="11262">
                  <c:v>31.842524822627599</c:v>
                </c:pt>
                <c:pt idx="11263">
                  <c:v>31.8428609928242</c:v>
                </c:pt>
                <c:pt idx="11264">
                  <c:v>31.843214805995601</c:v>
                </c:pt>
                <c:pt idx="11265">
                  <c:v>31.843554075633602</c:v>
                </c:pt>
                <c:pt idx="11266">
                  <c:v>31.843880470668399</c:v>
                </c:pt>
                <c:pt idx="11267">
                  <c:v>31.8441939910999</c:v>
                </c:pt>
                <c:pt idx="11268">
                  <c:v>31.844501789485602</c:v>
                </c:pt>
                <c:pt idx="11269">
                  <c:v>31.844787653361902</c:v>
                </c:pt>
                <c:pt idx="11270">
                  <c:v>31.845070179378101</c:v>
                </c:pt>
                <c:pt idx="11271">
                  <c:v>31.8454149326435</c:v>
                </c:pt>
                <c:pt idx="11272">
                  <c:v>31.845753487025799</c:v>
                </c:pt>
                <c:pt idx="11273">
                  <c:v>31.846082027827801</c:v>
                </c:pt>
                <c:pt idx="11274">
                  <c:v>31.846391733562101</c:v>
                </c:pt>
                <c:pt idx="11275">
                  <c:v>31.8466840347401</c:v>
                </c:pt>
                <c:pt idx="11276">
                  <c:v>31.847009237681998</c:v>
                </c:pt>
                <c:pt idx="11277">
                  <c:v>31.847354706203099</c:v>
                </c:pt>
                <c:pt idx="11278">
                  <c:v>31.847676809703501</c:v>
                </c:pt>
                <c:pt idx="11279">
                  <c:v>31.847976263438799</c:v>
                </c:pt>
                <c:pt idx="11280">
                  <c:v>31.848310049449498</c:v>
                </c:pt>
                <c:pt idx="11281">
                  <c:v>31.848649557506199</c:v>
                </c:pt>
                <c:pt idx="11282">
                  <c:v>31.848986681376999</c:v>
                </c:pt>
                <c:pt idx="11283">
                  <c:v>31.849294956599799</c:v>
                </c:pt>
                <c:pt idx="11284">
                  <c:v>31.849614675914399</c:v>
                </c:pt>
                <c:pt idx="11285">
                  <c:v>31.8499665817371</c:v>
                </c:pt>
                <c:pt idx="11286">
                  <c:v>31.8503025135151</c:v>
                </c:pt>
                <c:pt idx="11287">
                  <c:v>31.8506284317127</c:v>
                </c:pt>
                <c:pt idx="11288">
                  <c:v>31.8509319385639</c:v>
                </c:pt>
                <c:pt idx="11289">
                  <c:v>31.851257618342999</c:v>
                </c:pt>
                <c:pt idx="11290">
                  <c:v>31.851615484630202</c:v>
                </c:pt>
                <c:pt idx="11291">
                  <c:v>31.8519440254322</c:v>
                </c:pt>
                <c:pt idx="11292">
                  <c:v>31.852232750331499</c:v>
                </c:pt>
                <c:pt idx="11293">
                  <c:v>31.8525786956898</c:v>
                </c:pt>
                <c:pt idx="11294">
                  <c:v>31.8529284557453</c:v>
                </c:pt>
                <c:pt idx="11295">
                  <c:v>31.853241022502498</c:v>
                </c:pt>
                <c:pt idx="11296">
                  <c:v>31.853533323680502</c:v>
                </c:pt>
                <c:pt idx="11297">
                  <c:v>31.8538601955524</c:v>
                </c:pt>
                <c:pt idx="11298">
                  <c:v>31.854169662868099</c:v>
                </c:pt>
                <c:pt idx="11299">
                  <c:v>31.854492004787101</c:v>
                </c:pt>
                <c:pt idx="11300">
                  <c:v>31.854855593120199</c:v>
                </c:pt>
                <c:pt idx="11301">
                  <c:v>31.85520463792</c:v>
                </c:pt>
                <c:pt idx="11302">
                  <c:v>31.855537708675001</c:v>
                </c:pt>
                <c:pt idx="11303">
                  <c:v>31.855882700359</c:v>
                </c:pt>
                <c:pt idx="11304">
                  <c:v>31.856261309062599</c:v>
                </c:pt>
                <c:pt idx="11305">
                  <c:v>31.856609161769502</c:v>
                </c:pt>
                <c:pt idx="11306">
                  <c:v>31.8569491466633</c:v>
                </c:pt>
                <c:pt idx="11307">
                  <c:v>31.857299621974601</c:v>
                </c:pt>
                <c:pt idx="11308">
                  <c:v>31.8576381763569</c:v>
                </c:pt>
                <c:pt idx="11309">
                  <c:v>31.8579686245075</c:v>
                </c:pt>
                <c:pt idx="11310">
                  <c:v>31.8583062252155</c:v>
                </c:pt>
                <c:pt idx="11311">
                  <c:v>31.858673389827398</c:v>
                </c:pt>
                <c:pt idx="11312">
                  <c:v>31.859057720576899</c:v>
                </c:pt>
                <c:pt idx="11313">
                  <c:v>31.8593936523548</c:v>
                </c:pt>
                <c:pt idx="11314">
                  <c:v>31.859751995479201</c:v>
                </c:pt>
                <c:pt idx="11315">
                  <c:v>31.860128219997002</c:v>
                </c:pt>
                <c:pt idx="11316">
                  <c:v>31.860491331493002</c:v>
                </c:pt>
                <c:pt idx="11317">
                  <c:v>31.8608599266163</c:v>
                </c:pt>
                <c:pt idx="11318">
                  <c:v>31.861257608806199</c:v>
                </c:pt>
                <c:pt idx="11319">
                  <c:v>31.861658867274901</c:v>
                </c:pt>
                <c:pt idx="11320">
                  <c:v>31.862021978770802</c:v>
                </c:pt>
                <c:pt idx="11321">
                  <c:v>31.862397488032901</c:v>
                </c:pt>
                <c:pt idx="11322">
                  <c:v>31.8627665599934</c:v>
                </c:pt>
                <c:pt idx="11323">
                  <c:v>31.863125618373498</c:v>
                </c:pt>
                <c:pt idx="11324">
                  <c:v>31.863498266612599</c:v>
                </c:pt>
                <c:pt idx="11325">
                  <c:v>31.863886650478001</c:v>
                </c:pt>
                <c:pt idx="11326">
                  <c:v>31.8642652591816</c:v>
                </c:pt>
                <c:pt idx="11327">
                  <c:v>31.864640768443699</c:v>
                </c:pt>
                <c:pt idx="11328">
                  <c:v>31.864975508128701</c:v>
                </c:pt>
                <c:pt idx="11329">
                  <c:v>31.865338619624701</c:v>
                </c:pt>
                <c:pt idx="11330">
                  <c:v>31.865708645259499</c:v>
                </c:pt>
                <c:pt idx="11331">
                  <c:v>31.8660688957325</c:v>
                </c:pt>
                <c:pt idx="11332">
                  <c:v>31.866428907786901</c:v>
                </c:pt>
                <c:pt idx="11333">
                  <c:v>31.8667708000294</c:v>
                </c:pt>
                <c:pt idx="11334">
                  <c:v>31.867110784923199</c:v>
                </c:pt>
                <c:pt idx="11335">
                  <c:v>31.867409046565601</c:v>
                </c:pt>
                <c:pt idx="11336">
                  <c:v>31.8677456935993</c:v>
                </c:pt>
                <c:pt idx="11337">
                  <c:v>31.868105944072301</c:v>
                </c:pt>
                <c:pt idx="11338">
                  <c:v>31.8684430679432</c:v>
                </c:pt>
                <c:pt idx="11339">
                  <c:v>31.868779714976899</c:v>
                </c:pt>
                <c:pt idx="11340">
                  <c:v>31.869113024150501</c:v>
                </c:pt>
                <c:pt idx="11341">
                  <c:v>31.869415338908802</c:v>
                </c:pt>
                <c:pt idx="11342">
                  <c:v>31.869729813014601</c:v>
                </c:pt>
                <c:pt idx="11343">
                  <c:v>31.870070751582698</c:v>
                </c:pt>
                <c:pt idx="11344">
                  <c:v>31.870401199733401</c:v>
                </c:pt>
                <c:pt idx="11345">
                  <c:v>31.870703276073101</c:v>
                </c:pt>
                <c:pt idx="11346">
                  <c:v>31.871023233806199</c:v>
                </c:pt>
                <c:pt idx="11347">
                  <c:v>31.871349152003901</c:v>
                </c:pt>
                <c:pt idx="11348">
                  <c:v>31.871653374110799</c:v>
                </c:pt>
                <c:pt idx="11349">
                  <c:v>31.871953781520499</c:v>
                </c:pt>
                <c:pt idx="11350">
                  <c:v>31.872271355067799</c:v>
                </c:pt>
                <c:pt idx="11351">
                  <c:v>31.872558649455598</c:v>
                </c:pt>
                <c:pt idx="11352">
                  <c:v>31.8728373607746</c:v>
                </c:pt>
                <c:pt idx="11353">
                  <c:v>31.873129423533999</c:v>
                </c:pt>
                <c:pt idx="11354">
                  <c:v>31.873462494289001</c:v>
                </c:pt>
                <c:pt idx="11355">
                  <c:v>31.8737416824451</c:v>
                </c:pt>
                <c:pt idx="11356">
                  <c:v>31.874052580272298</c:v>
                </c:pt>
                <c:pt idx="11357">
                  <c:v>31.8743827900044</c:v>
                </c:pt>
                <c:pt idx="11358">
                  <c:v>31.874715860759402</c:v>
                </c:pt>
                <c:pt idx="11359">
                  <c:v>31.8750041088215</c:v>
                </c:pt>
                <c:pt idx="11360">
                  <c:v>31.875322874461801</c:v>
                </c:pt>
                <c:pt idx="11361">
                  <c:v>31.875650223170901</c:v>
                </c:pt>
                <c:pt idx="11362">
                  <c:v>31.8759487232319</c:v>
                </c:pt>
                <c:pt idx="11363">
                  <c:v>31.876251753245899</c:v>
                </c:pt>
                <c:pt idx="11364">
                  <c:v>31.8765588363758</c:v>
                </c:pt>
                <c:pt idx="11365">
                  <c:v>31.876846846019401</c:v>
                </c:pt>
                <c:pt idx="11366">
                  <c:v>31.8771789631001</c:v>
                </c:pt>
                <c:pt idx="11367">
                  <c:v>31.877517994319501</c:v>
                </c:pt>
                <c:pt idx="11368">
                  <c:v>31.877848919307301</c:v>
                </c:pt>
                <c:pt idx="11369">
                  <c:v>31.878163870250301</c:v>
                </c:pt>
                <c:pt idx="11370">
                  <c:v>31.878456648265502</c:v>
                </c:pt>
                <c:pt idx="11371">
                  <c:v>31.878749426280599</c:v>
                </c:pt>
                <c:pt idx="11372">
                  <c:v>31.8790565094105</c:v>
                </c:pt>
                <c:pt idx="11373">
                  <c:v>31.879393394862799</c:v>
                </c:pt>
                <c:pt idx="11374">
                  <c:v>31.8797181209675</c:v>
                </c:pt>
                <c:pt idx="11375">
                  <c:v>31.880025919353098</c:v>
                </c:pt>
                <c:pt idx="11376">
                  <c:v>31.880329426204302</c:v>
                </c:pt>
                <c:pt idx="11377">
                  <c:v>31.8806691726795</c:v>
                </c:pt>
                <c:pt idx="11378">
                  <c:v>31.8810208400837</c:v>
                </c:pt>
                <c:pt idx="11379">
                  <c:v>31.881344612514098</c:v>
                </c:pt>
                <c:pt idx="11380">
                  <c:v>31.8816328605763</c:v>
                </c:pt>
                <c:pt idx="11381">
                  <c:v>31.881968315517</c:v>
                </c:pt>
                <c:pt idx="11382">
                  <c:v>31.8822994789234</c:v>
                </c:pt>
                <c:pt idx="11383">
                  <c:v>31.882637794887199</c:v>
                </c:pt>
                <c:pt idx="11384">
                  <c:v>31.882959898387501</c:v>
                </c:pt>
                <c:pt idx="11385">
                  <c:v>31.883270080958901</c:v>
                </c:pt>
                <c:pt idx="11386">
                  <c:v>31.883602913295402</c:v>
                </c:pt>
                <c:pt idx="11387">
                  <c:v>31.8839426597706</c:v>
                </c:pt>
                <c:pt idx="11388">
                  <c:v>31.8842576107136</c:v>
                </c:pt>
                <c:pt idx="11389">
                  <c:v>31.8845882972828</c:v>
                </c:pt>
                <c:pt idx="11390">
                  <c:v>31.884941872035601</c:v>
                </c:pt>
                <c:pt idx="11391">
                  <c:v>31.885295685207002</c:v>
                </c:pt>
                <c:pt idx="11392">
                  <c:v>31.885595854198101</c:v>
                </c:pt>
                <c:pt idx="11393">
                  <c:v>31.885875519191401</c:v>
                </c:pt>
                <c:pt idx="11394">
                  <c:v>31.886225756084102</c:v>
                </c:pt>
                <c:pt idx="11395">
                  <c:v>31.886589105998599</c:v>
                </c:pt>
                <c:pt idx="11396">
                  <c:v>31.8868880828968</c:v>
                </c:pt>
                <c:pt idx="11397">
                  <c:v>31.8872078022114</c:v>
                </c:pt>
                <c:pt idx="11398">
                  <c:v>31.8875403961292</c:v>
                </c:pt>
                <c:pt idx="11399">
                  <c:v>31.887871797954201</c:v>
                </c:pt>
                <c:pt idx="11400">
                  <c:v>31.888189609920101</c:v>
                </c:pt>
                <c:pt idx="11401">
                  <c:v>31.888532932674</c:v>
                </c:pt>
                <c:pt idx="11402">
                  <c:v>31.8888943752399</c:v>
                </c:pt>
                <c:pt idx="11403">
                  <c:v>31.889258201991701</c:v>
                </c:pt>
                <c:pt idx="11404">
                  <c:v>31.889603432094201</c:v>
                </c:pt>
                <c:pt idx="11405">
                  <c:v>31.8899322113148</c:v>
                </c:pt>
                <c:pt idx="11406">
                  <c:v>31.890262182628302</c:v>
                </c:pt>
                <c:pt idx="11407">
                  <c:v>31.8906193336597</c:v>
                </c:pt>
                <c:pt idx="11408">
                  <c:v>31.890978868876999</c:v>
                </c:pt>
                <c:pt idx="11409">
                  <c:v>31.891320999537999</c:v>
                </c:pt>
                <c:pt idx="11410">
                  <c:v>31.891681488429601</c:v>
                </c:pt>
                <c:pt idx="11411">
                  <c:v>31.892041977321199</c:v>
                </c:pt>
                <c:pt idx="11412">
                  <c:v>31.892393167888301</c:v>
                </c:pt>
                <c:pt idx="11413">
                  <c:v>31.892741020595199</c:v>
                </c:pt>
                <c:pt idx="11414">
                  <c:v>31.893084343349098</c:v>
                </c:pt>
                <c:pt idx="11415">
                  <c:v>31.893460091029699</c:v>
                </c:pt>
                <c:pt idx="11416">
                  <c:v>31.893841799174901</c:v>
                </c:pt>
                <c:pt idx="11417">
                  <c:v>31.894214685832601</c:v>
                </c:pt>
                <c:pt idx="11418">
                  <c:v>31.894551809703501</c:v>
                </c:pt>
                <c:pt idx="11419">
                  <c:v>31.894895370875901</c:v>
                </c:pt>
                <c:pt idx="11420">
                  <c:v>31.8952711185566</c:v>
                </c:pt>
                <c:pt idx="11421">
                  <c:v>31.895657356654699</c:v>
                </c:pt>
                <c:pt idx="11422">
                  <c:v>31.8960774501911</c:v>
                </c:pt>
                <c:pt idx="11423">
                  <c:v>31.896468933497999</c:v>
                </c:pt>
                <c:pt idx="11424">
                  <c:v>31.896850403224601</c:v>
                </c:pt>
                <c:pt idx="11425">
                  <c:v>31.8972161373249</c:v>
                </c:pt>
                <c:pt idx="11426">
                  <c:v>31.897596414958599</c:v>
                </c:pt>
                <c:pt idx="11427">
                  <c:v>31.897945698177001</c:v>
                </c:pt>
                <c:pt idx="11428">
                  <c:v>31.898309048091502</c:v>
                </c:pt>
                <c:pt idx="11429">
                  <c:v>31.898702438747002</c:v>
                </c:pt>
                <c:pt idx="11430">
                  <c:v>31.899076994334798</c:v>
                </c:pt>
                <c:pt idx="11431">
                  <c:v>31.8994184097401</c:v>
                </c:pt>
                <c:pt idx="11432">
                  <c:v>31.899749811564998</c:v>
                </c:pt>
                <c:pt idx="11433">
                  <c:v>31.9001041015736</c:v>
                </c:pt>
                <c:pt idx="11434">
                  <c:v>31.900450046931802</c:v>
                </c:pt>
                <c:pt idx="11435">
                  <c:v>31.900782640849702</c:v>
                </c:pt>
                <c:pt idx="11436">
                  <c:v>31.9011238178364</c:v>
                </c:pt>
                <c:pt idx="11437">
                  <c:v>31.9014387687794</c:v>
                </c:pt>
                <c:pt idx="11438">
                  <c:v>31.901767071162801</c:v>
                </c:pt>
                <c:pt idx="11439">
                  <c:v>31.902121838008501</c:v>
                </c:pt>
                <c:pt idx="11440">
                  <c:v>31.9024506172291</c:v>
                </c:pt>
                <c:pt idx="11441">
                  <c:v>31.902786072169899</c:v>
                </c:pt>
                <c:pt idx="11442">
                  <c:v>31.903116520320498</c:v>
                </c:pt>
                <c:pt idx="11443">
                  <c:v>31.903411682521401</c:v>
                </c:pt>
                <c:pt idx="11444">
                  <c:v>31.903722103511399</c:v>
                </c:pt>
                <c:pt idx="11445">
                  <c:v>31.904057558452202</c:v>
                </c:pt>
                <c:pt idx="11446">
                  <c:v>31.9043715557209</c:v>
                </c:pt>
                <c:pt idx="11447">
                  <c:v>31.904647406016899</c:v>
                </c:pt>
                <c:pt idx="11448">
                  <c:v>31.904938276683399</c:v>
                </c:pt>
                <c:pt idx="11449">
                  <c:v>31.905241783534599</c:v>
                </c:pt>
                <c:pt idx="11450">
                  <c:v>31.905556257640502</c:v>
                </c:pt>
                <c:pt idx="11451">
                  <c:v>31.905893143092701</c:v>
                </c:pt>
                <c:pt idx="11452">
                  <c:v>31.906231459056499</c:v>
                </c:pt>
                <c:pt idx="11453">
                  <c:v>31.906553562556802</c:v>
                </c:pt>
                <c:pt idx="11454">
                  <c:v>31.906873520289999</c:v>
                </c:pt>
                <c:pt idx="11455">
                  <c:v>31.9071777423969</c:v>
                </c:pt>
                <c:pt idx="11456">
                  <c:v>31.907480772410999</c:v>
                </c:pt>
                <c:pt idx="11457">
                  <c:v>31.907768305217399</c:v>
                </c:pt>
                <c:pt idx="11458">
                  <c:v>31.9080689510456</c:v>
                </c:pt>
                <c:pt idx="11459">
                  <c:v>31.908373888408299</c:v>
                </c:pt>
                <c:pt idx="11460">
                  <c:v>31.908673342143601</c:v>
                </c:pt>
                <c:pt idx="11461">
                  <c:v>31.9089718422047</c:v>
                </c:pt>
                <c:pt idx="11462">
                  <c:v>31.909260090266802</c:v>
                </c:pt>
                <c:pt idx="11463">
                  <c:v>31.909568603908198</c:v>
                </c:pt>
                <c:pt idx="11464">
                  <c:v>31.909907396709102</c:v>
                </c:pt>
                <c:pt idx="11465">
                  <c:v>31.910199936305599</c:v>
                </c:pt>
                <c:pt idx="11466">
                  <c:v>31.910525377666101</c:v>
                </c:pt>
                <c:pt idx="11467">
                  <c:v>31.910849865352301</c:v>
                </c:pt>
                <c:pt idx="11468">
                  <c:v>31.9111788829914</c:v>
                </c:pt>
                <c:pt idx="11469">
                  <c:v>31.911489303981401</c:v>
                </c:pt>
                <c:pt idx="11470">
                  <c:v>31.911784704600901</c:v>
                </c:pt>
                <c:pt idx="11471">
                  <c:v>31.912103231822599</c:v>
                </c:pt>
                <c:pt idx="11472">
                  <c:v>31.912454183971001</c:v>
                </c:pt>
                <c:pt idx="11473">
                  <c:v>31.912784155284498</c:v>
                </c:pt>
                <c:pt idx="11474">
                  <c:v>31.913089331065802</c:v>
                </c:pt>
                <c:pt idx="11475">
                  <c:v>31.913382109080899</c:v>
                </c:pt>
                <c:pt idx="11476">
                  <c:v>31.913686569606401</c:v>
                </c:pt>
                <c:pt idx="11477">
                  <c:v>31.914020832454302</c:v>
                </c:pt>
                <c:pt idx="11478">
                  <c:v>31.914344128047599</c:v>
                </c:pt>
                <c:pt idx="11479">
                  <c:v>31.9146464428059</c:v>
                </c:pt>
                <c:pt idx="11480">
                  <c:v>31.914971645747801</c:v>
                </c:pt>
                <c:pt idx="11481">
                  <c:v>31.915321405803301</c:v>
                </c:pt>
                <c:pt idx="11482">
                  <c:v>31.915663774882901</c:v>
                </c:pt>
                <c:pt idx="11483">
                  <c:v>31.9160006603352</c:v>
                </c:pt>
                <c:pt idx="11484">
                  <c:v>31.9163156112782</c:v>
                </c:pt>
                <c:pt idx="11485">
                  <c:v>31.9166286548725</c:v>
                </c:pt>
                <c:pt idx="11486">
                  <c:v>31.916980560695301</c:v>
                </c:pt>
                <c:pt idx="11487">
                  <c:v>31.9173274597279</c:v>
                </c:pt>
                <c:pt idx="11488">
                  <c:v>31.9176452716938</c:v>
                </c:pt>
                <c:pt idx="11489">
                  <c:v>31.917951639567999</c:v>
                </c:pt>
                <c:pt idx="11490">
                  <c:v>31.9182701667896</c:v>
                </c:pt>
                <c:pt idx="11491">
                  <c:v>31.918615873729301</c:v>
                </c:pt>
                <c:pt idx="11492">
                  <c:v>31.918937261974001</c:v>
                </c:pt>
                <c:pt idx="11493">
                  <c:v>31.9192355236164</c:v>
                </c:pt>
                <c:pt idx="11494">
                  <c:v>31.919559772884</c:v>
                </c:pt>
                <c:pt idx="11495">
                  <c:v>31.9199050029865</c:v>
                </c:pt>
                <c:pt idx="11496">
                  <c:v>31.920224245463899</c:v>
                </c:pt>
                <c:pt idx="11497">
                  <c:v>31.920528944408002</c:v>
                </c:pt>
                <c:pt idx="11498">
                  <c:v>31.920879658137899</c:v>
                </c:pt>
                <c:pt idx="11499">
                  <c:v>31.9211998542896</c:v>
                </c:pt>
                <c:pt idx="11500">
                  <c:v>31.921510752116799</c:v>
                </c:pt>
                <c:pt idx="11501">
                  <c:v>31.921860989009499</c:v>
                </c:pt>
                <c:pt idx="11502">
                  <c:v>31.9221940597645</c:v>
                </c:pt>
                <c:pt idx="11503">
                  <c:v>31.922510441219</c:v>
                </c:pt>
                <c:pt idx="11504">
                  <c:v>31.922856624995799</c:v>
                </c:pt>
                <c:pt idx="11505">
                  <c:v>31.923219736491799</c:v>
                </c:pt>
                <c:pt idx="11506">
                  <c:v>31.923584516917799</c:v>
                </c:pt>
                <c:pt idx="11507">
                  <c:v>31.923943575297901</c:v>
                </c:pt>
                <c:pt idx="11508">
                  <c:v>31.924287613307602</c:v>
                </c:pt>
                <c:pt idx="11509">
                  <c:v>31.924612100993699</c:v>
                </c:pt>
                <c:pt idx="11510">
                  <c:v>31.924929912959701</c:v>
                </c:pt>
                <c:pt idx="11511">
                  <c:v>31.925295170222899</c:v>
                </c:pt>
                <c:pt idx="11512">
                  <c:v>31.925674971019401</c:v>
                </c:pt>
                <c:pt idx="11513">
                  <c:v>31.926050957118601</c:v>
                </c:pt>
                <c:pt idx="11514">
                  <c:v>31.926412876521699</c:v>
                </c:pt>
                <c:pt idx="11515">
                  <c:v>31.926749761974001</c:v>
                </c:pt>
                <c:pt idx="11516">
                  <c:v>31.927130754863398</c:v>
                </c:pt>
                <c:pt idx="11517">
                  <c:v>31.9275026878468</c:v>
                </c:pt>
                <c:pt idx="11518">
                  <c:v>31.927879389201699</c:v>
                </c:pt>
                <c:pt idx="11519">
                  <c:v>31.9282785019032</c:v>
                </c:pt>
                <c:pt idx="11520">
                  <c:v>31.9286797603718</c:v>
                </c:pt>
                <c:pt idx="11521">
                  <c:v>31.929056700145299</c:v>
                </c:pt>
                <c:pt idx="11522">
                  <c:v>31.9294379314533</c:v>
                </c:pt>
                <c:pt idx="11523">
                  <c:v>31.9297960361591</c:v>
                </c:pt>
                <c:pt idx="11524">
                  <c:v>31.930134352122899</c:v>
                </c:pt>
                <c:pt idx="11525">
                  <c:v>31.9305108150593</c:v>
                </c:pt>
                <c:pt idx="11526">
                  <c:v>31.930877502833901</c:v>
                </c:pt>
                <c:pt idx="11527">
                  <c:v>31.931229408656701</c:v>
                </c:pt>
                <c:pt idx="11528">
                  <c:v>31.931602056895802</c:v>
                </c:pt>
                <c:pt idx="11529">
                  <c:v>31.931976850902199</c:v>
                </c:pt>
                <c:pt idx="11530">
                  <c:v>31.932352598582799</c:v>
                </c:pt>
                <c:pt idx="11531">
                  <c:v>31.932693775569501</c:v>
                </c:pt>
                <c:pt idx="11532">
                  <c:v>31.9330180248371</c:v>
                </c:pt>
                <c:pt idx="11533">
                  <c:v>31.933388288890502</c:v>
                </c:pt>
                <c:pt idx="11534">
                  <c:v>31.9337308963886</c:v>
                </c:pt>
                <c:pt idx="11535">
                  <c:v>31.9340813716999</c:v>
                </c:pt>
                <c:pt idx="11536">
                  <c:v>31.934421595012299</c:v>
                </c:pt>
                <c:pt idx="11537">
                  <c:v>31.9347429832569</c:v>
                </c:pt>
                <c:pt idx="11538">
                  <c:v>31.9350948890797</c:v>
                </c:pt>
                <c:pt idx="11539">
                  <c:v>31.935434873973499</c:v>
                </c:pt>
                <c:pt idx="11540">
                  <c:v>31.935778435145998</c:v>
                </c:pt>
                <c:pt idx="11541">
                  <c:v>31.936136301433201</c:v>
                </c:pt>
                <c:pt idx="11542">
                  <c:v>31.936461265956499</c:v>
                </c:pt>
                <c:pt idx="11543">
                  <c:v>31.936778601085301</c:v>
                </c:pt>
                <c:pt idx="11544">
                  <c:v>31.937101419841401</c:v>
                </c:pt>
                <c:pt idx="11545">
                  <c:v>31.937376793300299</c:v>
                </c:pt>
                <c:pt idx="11546">
                  <c:v>31.9376645645252</c:v>
                </c:pt>
                <c:pt idx="11547">
                  <c:v>31.9379778465382</c:v>
                </c:pt>
                <c:pt idx="11548">
                  <c:v>31.938303526317199</c:v>
                </c:pt>
                <c:pt idx="11549">
                  <c:v>31.938637789165099</c:v>
                </c:pt>
                <c:pt idx="11550">
                  <c:v>31.938969429408701</c:v>
                </c:pt>
                <c:pt idx="11551">
                  <c:v>31.939253862773501</c:v>
                </c:pt>
                <c:pt idx="11552">
                  <c:v>31.939551409160199</c:v>
                </c:pt>
                <c:pt idx="11553">
                  <c:v>31.9398665985218</c:v>
                </c:pt>
                <c:pt idx="11554">
                  <c:v>31.940145071422201</c:v>
                </c:pt>
                <c:pt idx="11555">
                  <c:v>31.940464075481</c:v>
                </c:pt>
                <c:pt idx="11556">
                  <c:v>31.940753992473201</c:v>
                </c:pt>
                <c:pt idx="11557">
                  <c:v>31.941072281276298</c:v>
                </c:pt>
                <c:pt idx="11558">
                  <c:v>31.941398199474001</c:v>
                </c:pt>
                <c:pt idx="11559">
                  <c:v>31.941713150417002</c:v>
                </c:pt>
                <c:pt idx="11560">
                  <c:v>31.942014034663799</c:v>
                </c:pt>
                <c:pt idx="11561">
                  <c:v>31.942311104213299</c:v>
                </c:pt>
                <c:pt idx="11562">
                  <c:v>31.9425924381367</c:v>
                </c:pt>
                <c:pt idx="11563">
                  <c:v>31.942880686198801</c:v>
                </c:pt>
                <c:pt idx="11564">
                  <c:v>31.943189438258699</c:v>
                </c:pt>
                <c:pt idx="11565">
                  <c:v>31.943544205104502</c:v>
                </c:pt>
                <c:pt idx="11566">
                  <c:v>31.943874653255101</c:v>
                </c:pt>
                <c:pt idx="11567">
                  <c:v>31.9441714843861</c:v>
                </c:pt>
                <c:pt idx="11568">
                  <c:v>31.944487150584798</c:v>
                </c:pt>
                <c:pt idx="11569">
                  <c:v>31.9448202213398</c:v>
                </c:pt>
                <c:pt idx="11570">
                  <c:v>31.945128019725399</c:v>
                </c:pt>
                <c:pt idx="11571">
                  <c:v>31.945423420344898</c:v>
                </c:pt>
                <c:pt idx="11572">
                  <c:v>31.945753153239799</c:v>
                </c:pt>
                <c:pt idx="11573">
                  <c:v>31.946078833018898</c:v>
                </c:pt>
                <c:pt idx="11574">
                  <c:v>31.946396406566201</c:v>
                </c:pt>
                <c:pt idx="11575">
                  <c:v>31.9467156490437</c:v>
                </c:pt>
                <c:pt idx="11576">
                  <c:v>31.947027500545101</c:v>
                </c:pt>
                <c:pt idx="11577">
                  <c:v>31.9473693927876</c:v>
                </c:pt>
                <c:pt idx="11578">
                  <c:v>31.947693165217999</c:v>
                </c:pt>
                <c:pt idx="11579">
                  <c:v>31.948003586207999</c:v>
                </c:pt>
                <c:pt idx="11580">
                  <c:v>31.948318298732399</c:v>
                </c:pt>
                <c:pt idx="11581">
                  <c:v>31.9486301502338</c:v>
                </c:pt>
                <c:pt idx="11582">
                  <c:v>31.948972519313401</c:v>
                </c:pt>
                <c:pt idx="11583">
                  <c:v>31.949301060115399</c:v>
                </c:pt>
                <c:pt idx="11584">
                  <c:v>31.949620302592901</c:v>
                </c:pt>
                <c:pt idx="11585">
                  <c:v>31.9499426445118</c:v>
                </c:pt>
                <c:pt idx="11586">
                  <c:v>31.950303133403398</c:v>
                </c:pt>
                <c:pt idx="11587">
                  <c:v>31.9506459793201</c:v>
                </c:pt>
                <c:pt idx="11588">
                  <c:v>31.950998123561501</c:v>
                </c:pt>
                <c:pt idx="11589">
                  <c:v>31.951321180736201</c:v>
                </c:pt>
                <c:pt idx="11590">
                  <c:v>31.951618250285701</c:v>
                </c:pt>
                <c:pt idx="11591">
                  <c:v>31.9519520362965</c:v>
                </c:pt>
                <c:pt idx="11592">
                  <c:v>31.9522874912373</c:v>
                </c:pt>
                <c:pt idx="11593">
                  <c:v>31.952608164226199</c:v>
                </c:pt>
                <c:pt idx="11594">
                  <c:v>31.952911671077398</c:v>
                </c:pt>
                <c:pt idx="11595">
                  <c:v>31.953244264995199</c:v>
                </c:pt>
                <c:pt idx="11596">
                  <c:v>31.953571375285701</c:v>
                </c:pt>
                <c:pt idx="11597">
                  <c:v>31.9538698753468</c:v>
                </c:pt>
                <c:pt idx="11598">
                  <c:v>31.954193886195799</c:v>
                </c:pt>
                <c:pt idx="11599">
                  <c:v>31.954554136668801</c:v>
                </c:pt>
                <c:pt idx="11600">
                  <c:v>31.954888637935301</c:v>
                </c:pt>
                <c:pt idx="11601">
                  <c:v>31.9551995357624</c:v>
                </c:pt>
                <c:pt idx="11602">
                  <c:v>31.95556741563</c:v>
                </c:pt>
                <c:pt idx="11603">
                  <c:v>31.955922897731401</c:v>
                </c:pt>
                <c:pt idx="11604">
                  <c:v>31.9562597831837</c:v>
                </c:pt>
                <c:pt idx="11605">
                  <c:v>31.956589754497202</c:v>
                </c:pt>
                <c:pt idx="11606">
                  <c:v>31.956901844417199</c:v>
                </c:pt>
                <c:pt idx="11607">
                  <c:v>31.9572632869831</c:v>
                </c:pt>
                <c:pt idx="11608">
                  <c:v>31.957628305827701</c:v>
                </c:pt>
                <c:pt idx="11609">
                  <c:v>31.9579799732319</c:v>
                </c:pt>
                <c:pt idx="11610">
                  <c:v>31.958328541194501</c:v>
                </c:pt>
                <c:pt idx="11611">
                  <c:v>31.958674963389999</c:v>
                </c:pt>
                <c:pt idx="11612">
                  <c:v>31.959022816096901</c:v>
                </c:pt>
                <c:pt idx="11613">
                  <c:v>31.959365185176502</c:v>
                </c:pt>
                <c:pt idx="11614">
                  <c:v>31.959712084209102</c:v>
                </c:pt>
                <c:pt idx="11615">
                  <c:v>31.960069712077701</c:v>
                </c:pt>
                <c:pt idx="11616">
                  <c:v>31.9604423603169</c:v>
                </c:pt>
                <c:pt idx="11617">
                  <c:v>31.960851009761399</c:v>
                </c:pt>
                <c:pt idx="11618">
                  <c:v>31.961260374461801</c:v>
                </c:pt>
                <c:pt idx="11619">
                  <c:v>31.961606081401399</c:v>
                </c:pt>
                <c:pt idx="11620">
                  <c:v>31.961952503596901</c:v>
                </c:pt>
                <c:pt idx="11621">
                  <c:v>31.962340172206499</c:v>
                </c:pt>
                <c:pt idx="11622">
                  <c:v>31.962740953838001</c:v>
                </c:pt>
                <c:pt idx="11623">
                  <c:v>31.963105972682602</c:v>
                </c:pt>
                <c:pt idx="11624">
                  <c:v>31.963491257106401</c:v>
                </c:pt>
                <c:pt idx="11625">
                  <c:v>31.963865812694198</c:v>
                </c:pt>
                <c:pt idx="11626">
                  <c:v>31.964217956935499</c:v>
                </c:pt>
                <c:pt idx="11627">
                  <c:v>31.9646020492664</c:v>
                </c:pt>
                <c:pt idx="11628">
                  <c:v>31.964961107646602</c:v>
                </c:pt>
                <c:pt idx="11629">
                  <c:v>31.965325411235401</c:v>
                </c:pt>
                <c:pt idx="11630">
                  <c:v>31.965663250361999</c:v>
                </c:pt>
                <c:pt idx="11631">
                  <c:v>31.965995367442702</c:v>
                </c:pt>
                <c:pt idx="11632">
                  <c:v>31.9663723072163</c:v>
                </c:pt>
                <c:pt idx="11633">
                  <c:v>31.9667399486652</c:v>
                </c:pt>
                <c:pt idx="11634">
                  <c:v>31.967092331325201</c:v>
                </c:pt>
                <c:pt idx="11635">
                  <c:v>31.967410143291101</c:v>
                </c:pt>
                <c:pt idx="11636">
                  <c:v>31.967727478419899</c:v>
                </c:pt>
                <c:pt idx="11637">
                  <c:v>31.968091782008699</c:v>
                </c:pt>
                <c:pt idx="11638">
                  <c:v>31.968421991740801</c:v>
                </c:pt>
                <c:pt idx="11639">
                  <c:v>31.968736942683801</c:v>
                </c:pt>
                <c:pt idx="11640">
                  <c:v>31.969088610088001</c:v>
                </c:pt>
                <c:pt idx="11641">
                  <c:v>31.969424541865902</c:v>
                </c:pt>
                <c:pt idx="11642">
                  <c:v>31.969763811503999</c:v>
                </c:pt>
                <c:pt idx="11643">
                  <c:v>31.970102604304898</c:v>
                </c:pt>
                <c:pt idx="11644">
                  <c:v>31.970383222972501</c:v>
                </c:pt>
                <c:pt idx="11645">
                  <c:v>31.970684584056499</c:v>
                </c:pt>
                <c:pt idx="11646">
                  <c:v>31.971015032207099</c:v>
                </c:pt>
                <c:pt idx="11647">
                  <c:v>31.971351679240801</c:v>
                </c:pt>
                <c:pt idx="11648">
                  <c:v>31.971685703670101</c:v>
                </c:pt>
                <c:pt idx="11649">
                  <c:v>31.971983011638301</c:v>
                </c:pt>
                <c:pt idx="11650">
                  <c:v>31.972260292445799</c:v>
                </c:pt>
                <c:pt idx="11651">
                  <c:v>31.972559269344</c:v>
                </c:pt>
                <c:pt idx="11652">
                  <c:v>31.972860630427899</c:v>
                </c:pt>
                <c:pt idx="11653">
                  <c:v>31.973151501094399</c:v>
                </c:pt>
                <c:pt idx="11654">
                  <c:v>31.9734731277576</c:v>
                </c:pt>
                <c:pt idx="11655">
                  <c:v>31.973771389400099</c:v>
                </c:pt>
                <c:pt idx="11656">
                  <c:v>31.974077757274301</c:v>
                </c:pt>
                <c:pt idx="11657">
                  <c:v>31.974400576030401</c:v>
                </c:pt>
                <c:pt idx="11658">
                  <c:v>31.974715288554801</c:v>
                </c:pt>
                <c:pt idx="11659">
                  <c:v>31.975049551402702</c:v>
                </c:pt>
                <c:pt idx="11660">
                  <c:v>31.975335653697599</c:v>
                </c:pt>
                <c:pt idx="11661">
                  <c:v>31.975653704082099</c:v>
                </c:pt>
                <c:pt idx="11662">
                  <c:v>31.975977238094</c:v>
                </c:pt>
                <c:pt idx="11663">
                  <c:v>31.976297434245701</c:v>
                </c:pt>
                <c:pt idx="11664">
                  <c:v>31.9765954574696</c:v>
                </c:pt>
                <c:pt idx="11665">
                  <c:v>31.976877268230101</c:v>
                </c:pt>
                <c:pt idx="11666">
                  <c:v>31.977146204387299</c:v>
                </c:pt>
                <c:pt idx="11667">
                  <c:v>31.9774728378407</c:v>
                </c:pt>
                <c:pt idx="11668">
                  <c:v>31.977815206920202</c:v>
                </c:pt>
                <c:pt idx="11669">
                  <c:v>31.9781470855824</c:v>
                </c:pt>
                <c:pt idx="11670">
                  <c:v>31.978467281734101</c:v>
                </c:pt>
                <c:pt idx="11671">
                  <c:v>31.978766497050898</c:v>
                </c:pt>
                <c:pt idx="11672">
                  <c:v>31.979067858134801</c:v>
                </c:pt>
                <c:pt idx="11673">
                  <c:v>31.979387577449401</c:v>
                </c:pt>
                <c:pt idx="11674">
                  <c:v>31.9797325691334</c:v>
                </c:pt>
                <c:pt idx="11675">
                  <c:v>31.980067070399901</c:v>
                </c:pt>
                <c:pt idx="11676">
                  <c:v>31.980393227016101</c:v>
                </c:pt>
                <c:pt idx="11677">
                  <c:v>31.980676229869498</c:v>
                </c:pt>
                <c:pt idx="11678">
                  <c:v>31.9809821209065</c:v>
                </c:pt>
                <c:pt idx="11679">
                  <c:v>31.981332596217701</c:v>
                </c:pt>
                <c:pt idx="11680">
                  <c:v>31.981686409389098</c:v>
                </c:pt>
                <c:pt idx="11681">
                  <c:v>31.982009704982399</c:v>
                </c:pt>
                <c:pt idx="11682">
                  <c:v>31.982307966624798</c:v>
                </c:pt>
                <c:pt idx="11683">
                  <c:v>31.982640083705501</c:v>
                </c:pt>
                <c:pt idx="11684">
                  <c:v>31.982985552226602</c:v>
                </c:pt>
                <c:pt idx="11685">
                  <c:v>31.9833143314472</c:v>
                </c:pt>
                <c:pt idx="11686">
                  <c:v>31.983614023601199</c:v>
                </c:pt>
                <c:pt idx="11687">
                  <c:v>31.9839294513813</c:v>
                </c:pt>
                <c:pt idx="11688">
                  <c:v>31.984294231807301</c:v>
                </c:pt>
                <c:pt idx="11689">
                  <c:v>31.984648044978702</c:v>
                </c:pt>
                <c:pt idx="11690">
                  <c:v>31.984969910060499</c:v>
                </c:pt>
                <c:pt idx="11691">
                  <c:v>31.9852529129139</c:v>
                </c:pt>
                <c:pt idx="11692">
                  <c:v>31.985579307948701</c:v>
                </c:pt>
                <c:pt idx="11693">
                  <c:v>31.985923584376899</c:v>
                </c:pt>
                <c:pt idx="11694">
                  <c:v>31.9862180313221</c:v>
                </c:pt>
                <c:pt idx="11695">
                  <c:v>31.986540611659599</c:v>
                </c:pt>
                <c:pt idx="11696">
                  <c:v>31.986876066600399</c:v>
                </c:pt>
                <c:pt idx="11697">
                  <c:v>31.9871976932636</c:v>
                </c:pt>
                <c:pt idx="11698">
                  <c:v>31.987524803554201</c:v>
                </c:pt>
                <c:pt idx="11699">
                  <c:v>31.987865980540899</c:v>
                </c:pt>
                <c:pt idx="11700">
                  <c:v>31.988201435481599</c:v>
                </c:pt>
                <c:pt idx="11701">
                  <c:v>31.988519009029002</c:v>
                </c:pt>
                <c:pt idx="11702">
                  <c:v>31.9888666233173</c:v>
                </c:pt>
                <c:pt idx="11703">
                  <c:v>31.9892314037434</c:v>
                </c:pt>
                <c:pt idx="11704">
                  <c:v>31.9895768722645</c:v>
                </c:pt>
                <c:pt idx="11705">
                  <c:v>31.989909943019502</c:v>
                </c:pt>
                <c:pt idx="11706">
                  <c:v>31.9902337154499</c:v>
                </c:pt>
                <c:pt idx="11707">
                  <c:v>31.9905887207142</c:v>
                </c:pt>
                <c:pt idx="11708">
                  <c:v>31.990938480769699</c:v>
                </c:pt>
                <c:pt idx="11709">
                  <c:v>31.991295870219801</c:v>
                </c:pt>
                <c:pt idx="11710">
                  <c:v>31.991642530833801</c:v>
                </c:pt>
                <c:pt idx="11711">
                  <c:v>31.991984184657699</c:v>
                </c:pt>
                <c:pt idx="11712">
                  <c:v>31.992315109645499</c:v>
                </c:pt>
                <c:pt idx="11713">
                  <c:v>31.992659862910799</c:v>
                </c:pt>
                <c:pt idx="11714">
                  <c:v>31.993035849010099</c:v>
                </c:pt>
                <c:pt idx="11715">
                  <c:v>31.993403252040501</c:v>
                </c:pt>
                <c:pt idx="11716">
                  <c:v>31.993771847163799</c:v>
                </c:pt>
                <c:pt idx="11717">
                  <c:v>31.994143780147201</c:v>
                </c:pt>
                <c:pt idx="11718">
                  <c:v>31.994543846522902</c:v>
                </c:pt>
                <c:pt idx="11719">
                  <c:v>31.9949558338276</c:v>
                </c:pt>
                <c:pt idx="11720">
                  <c:v>31.995321806346499</c:v>
                </c:pt>
                <c:pt idx="11721">
                  <c:v>31.9956966003529</c:v>
                </c:pt>
                <c:pt idx="11722">
                  <c:v>31.996083076869599</c:v>
                </c:pt>
                <c:pt idx="11723">
                  <c:v>31.996461923991799</c:v>
                </c:pt>
                <c:pt idx="11724">
                  <c:v>31.996829088603601</c:v>
                </c:pt>
                <c:pt idx="11725">
                  <c:v>31.997214611446001</c:v>
                </c:pt>
                <c:pt idx="11726">
                  <c:v>31.9975627025715</c:v>
                </c:pt>
                <c:pt idx="11727">
                  <c:v>31.997927006160399</c:v>
                </c:pt>
                <c:pt idx="11728">
                  <c:v>31.998290832912101</c:v>
                </c:pt>
                <c:pt idx="11729">
                  <c:v>31.998643930827701</c:v>
                </c:pt>
                <c:pt idx="11730">
                  <c:v>31.999001081859198</c:v>
                </c:pt>
                <c:pt idx="11731">
                  <c:v>31.999312933360699</c:v>
                </c:pt>
                <c:pt idx="11732">
                  <c:v>31.999659832393299</c:v>
                </c:pt>
                <c:pt idx="11733">
                  <c:v>32.000044878398498</c:v>
                </c:pt>
                <c:pt idx="11734">
                  <c:v>32.000382717525099</c:v>
                </c:pt>
                <c:pt idx="11735">
                  <c:v>32.000737961208003</c:v>
                </c:pt>
                <c:pt idx="11736">
                  <c:v>32.001058395778301</c:v>
                </c:pt>
                <c:pt idx="11737">
                  <c:v>32.001386936580303</c:v>
                </c:pt>
                <c:pt idx="11738">
                  <c:v>32.0017483791462</c:v>
                </c:pt>
                <c:pt idx="11739">
                  <c:v>32.0020857414356</c:v>
                </c:pt>
                <c:pt idx="11740">
                  <c:v>32.002403553401599</c:v>
                </c:pt>
                <c:pt idx="11741">
                  <c:v>32.002748068248401</c:v>
                </c:pt>
                <c:pt idx="11742">
                  <c:v>32.003056820308302</c:v>
                </c:pt>
                <c:pt idx="11743">
                  <c:v>32.003342207347501</c:v>
                </c:pt>
                <c:pt idx="11744">
                  <c:v>32.003655489360398</c:v>
                </c:pt>
                <c:pt idx="11745">
                  <c:v>32.003990467464099</c:v>
                </c:pt>
                <c:pt idx="11746">
                  <c:v>32.004338797008103</c:v>
                </c:pt>
                <c:pt idx="11747">
                  <c:v>32.0046620926014</c:v>
                </c:pt>
                <c:pt idx="11748">
                  <c:v>32.004949386989203</c:v>
                </c:pt>
                <c:pt idx="11749">
                  <c:v>32.005252417003298</c:v>
                </c:pt>
                <c:pt idx="11750">
                  <c:v>32.005567367946199</c:v>
                </c:pt>
                <c:pt idx="11751">
                  <c:v>32.005888756190899</c:v>
                </c:pt>
                <c:pt idx="11752">
                  <c:v>32.006198223506601</c:v>
                </c:pt>
                <c:pt idx="11753">
                  <c:v>32.006492432033198</c:v>
                </c:pt>
                <c:pt idx="11754">
                  <c:v>32.006795938884402</c:v>
                </c:pt>
                <c:pt idx="11755">
                  <c:v>32.007104929362903</c:v>
                </c:pt>
                <c:pt idx="11756">
                  <c:v>32.007404383098198</c:v>
                </c:pt>
                <c:pt idx="11757">
                  <c:v>32.007686193858703</c:v>
                </c:pt>
                <c:pt idx="11758">
                  <c:v>32.007962044154702</c:v>
                </c:pt>
                <c:pt idx="11759">
                  <c:v>32.008263882075902</c:v>
                </c:pt>
                <c:pt idx="11760">
                  <c:v>32.008614595805703</c:v>
                </c:pt>
                <c:pt idx="11761">
                  <c:v>32.008955772792397</c:v>
                </c:pt>
                <c:pt idx="11762">
                  <c:v>32.0092719158283</c:v>
                </c:pt>
                <c:pt idx="11763">
                  <c:v>32.009588297282797</c:v>
                </c:pt>
                <c:pt idx="11764">
                  <c:v>32.009903009807203</c:v>
                </c:pt>
                <c:pt idx="11765">
                  <c:v>32.010181959544802</c:v>
                </c:pt>
                <c:pt idx="11766">
                  <c:v>32.010460670863701</c:v>
                </c:pt>
                <c:pt idx="11767">
                  <c:v>32.010770615016597</c:v>
                </c:pt>
                <c:pt idx="11768">
                  <c:v>32.011104639445897</c:v>
                </c:pt>
                <c:pt idx="11769">
                  <c:v>32.011431988155003</c:v>
                </c:pt>
                <c:pt idx="11770">
                  <c:v>32.011744554912198</c:v>
                </c:pt>
                <c:pt idx="11771">
                  <c:v>32.012042101298903</c:v>
                </c:pt>
                <c:pt idx="11772">
                  <c:v>32.012383039866997</c:v>
                </c:pt>
                <c:pt idx="11773">
                  <c:v>32.012704904948798</c:v>
                </c:pt>
                <c:pt idx="11774">
                  <c:v>32.013019379054597</c:v>
                </c:pt>
                <c:pt idx="11775">
                  <c:v>32.013352211391101</c:v>
                </c:pt>
                <c:pt idx="11776">
                  <c:v>32.013661678706697</c:v>
                </c:pt>
                <c:pt idx="11777">
                  <c:v>32.013987120067199</c:v>
                </c:pt>
                <c:pt idx="11778">
                  <c:v>32.014309223567601</c:v>
                </c:pt>
                <c:pt idx="11779">
                  <c:v>32.014618452464703</c:v>
                </c:pt>
                <c:pt idx="11780">
                  <c:v>32.014940794383598</c:v>
                </c:pt>
                <c:pt idx="11781">
                  <c:v>32.015287693416198</c:v>
                </c:pt>
                <c:pt idx="11782">
                  <c:v>32.015628631984299</c:v>
                </c:pt>
                <c:pt idx="11783">
                  <c:v>32.015965994273799</c:v>
                </c:pt>
                <c:pt idx="11784">
                  <c:v>32.016276176845203</c:v>
                </c:pt>
                <c:pt idx="11785">
                  <c:v>32.016615923320401</c:v>
                </c:pt>
                <c:pt idx="11786">
                  <c:v>32.016958530818599</c:v>
                </c:pt>
                <c:pt idx="11787">
                  <c:v>32.017285641109098</c:v>
                </c:pt>
                <c:pt idx="11788">
                  <c:v>32.017600592052098</c:v>
                </c:pt>
                <c:pt idx="11789">
                  <c:v>32.017917927180903</c:v>
                </c:pt>
                <c:pt idx="11790">
                  <c:v>32.018264587794903</c:v>
                </c:pt>
                <c:pt idx="11791">
                  <c:v>32.018579538737903</c:v>
                </c:pt>
                <c:pt idx="11792">
                  <c:v>32.018885906611999</c:v>
                </c:pt>
                <c:pt idx="11793">
                  <c:v>32.019209679042397</c:v>
                </c:pt>
                <c:pt idx="11794">
                  <c:v>32.0195580085865</c:v>
                </c:pt>
                <c:pt idx="11795">
                  <c:v>32.019878681575399</c:v>
                </c:pt>
                <c:pt idx="11796">
                  <c:v>32.020179565822197</c:v>
                </c:pt>
                <c:pt idx="11797">
                  <c:v>32.0205214580647</c:v>
                </c:pt>
                <c:pt idx="11798">
                  <c:v>32.020870741282998</c:v>
                </c:pt>
                <c:pt idx="11799">
                  <c:v>32.021205480968099</c:v>
                </c:pt>
                <c:pt idx="11800">
                  <c:v>32.021548803721998</c:v>
                </c:pt>
                <c:pt idx="11801">
                  <c:v>32.021910723125103</c:v>
                </c:pt>
                <c:pt idx="11802">
                  <c:v>32.022249277507399</c:v>
                </c:pt>
                <c:pt idx="11803">
                  <c:v>32.0225711425892</c:v>
                </c:pt>
                <c:pt idx="11804">
                  <c:v>32.022895153438199</c:v>
                </c:pt>
                <c:pt idx="11805">
                  <c:v>32.023258264934199</c:v>
                </c:pt>
                <c:pt idx="11806">
                  <c:v>32.023634012614799</c:v>
                </c:pt>
                <c:pt idx="11807">
                  <c:v>32.023980673228799</c:v>
                </c:pt>
                <c:pt idx="11808">
                  <c:v>32.024327572261399</c:v>
                </c:pt>
                <c:pt idx="11809">
                  <c:v>32.024683531199997</c:v>
                </c:pt>
                <c:pt idx="11810">
                  <c:v>32.025026138698202</c:v>
                </c:pt>
                <c:pt idx="11811">
                  <c:v>32.025393541728597</c:v>
                </c:pt>
                <c:pt idx="11812">
                  <c:v>32.025749977504397</c:v>
                </c:pt>
                <c:pt idx="11813">
                  <c:v>32.026088055049499</c:v>
                </c:pt>
                <c:pt idx="11814">
                  <c:v>32.026456650172797</c:v>
                </c:pt>
                <c:pt idx="11815">
                  <c:v>32.026845034038203</c:v>
                </c:pt>
                <c:pt idx="11816">
                  <c:v>32.027211244975703</c:v>
                </c:pt>
                <c:pt idx="11817">
                  <c:v>32.027537163173299</c:v>
                </c:pt>
                <c:pt idx="11818">
                  <c:v>32.027904089366501</c:v>
                </c:pt>
                <c:pt idx="11819">
                  <c:v>32.028297956859198</c:v>
                </c:pt>
                <c:pt idx="11820">
                  <c:v>32.028691585933302</c:v>
                </c:pt>
                <c:pt idx="11821">
                  <c:v>32.029048498546203</c:v>
                </c:pt>
                <c:pt idx="11822">
                  <c:v>32.029386814509998</c:v>
                </c:pt>
                <c:pt idx="11823">
                  <c:v>32.0297573169819</c:v>
                </c:pt>
                <c:pt idx="11824">
                  <c:v>32.030167158519397</c:v>
                </c:pt>
                <c:pt idx="11825">
                  <c:v>32.030535753642702</c:v>
                </c:pt>
                <c:pt idx="11826">
                  <c:v>32.030926760112401</c:v>
                </c:pt>
                <c:pt idx="11827">
                  <c:v>32.031289156352599</c:v>
                </c:pt>
                <c:pt idx="11828">
                  <c:v>32.031651791011399</c:v>
                </c:pt>
                <c:pt idx="11829">
                  <c:v>32.0320249160877</c:v>
                </c:pt>
                <c:pt idx="11830">
                  <c:v>32.032366331493002</c:v>
                </c:pt>
                <c:pt idx="11831">
                  <c:v>32.032714422618497</c:v>
                </c:pt>
                <c:pt idx="11832">
                  <c:v>32.0330305656544</c:v>
                </c:pt>
                <c:pt idx="11833">
                  <c:v>32.033369835292397</c:v>
                </c:pt>
                <c:pt idx="11834">
                  <c:v>32.033738907252904</c:v>
                </c:pt>
                <c:pt idx="11835">
                  <c:v>32.0340619644276</c:v>
                </c:pt>
                <c:pt idx="11836">
                  <c:v>32.0344055256001</c:v>
                </c:pt>
                <c:pt idx="11837">
                  <c:v>32.034741695796598</c:v>
                </c:pt>
                <c:pt idx="11838">
                  <c:v>32.035054739391001</c:v>
                </c:pt>
                <c:pt idx="11839">
                  <c:v>32.035398300563401</c:v>
                </c:pt>
                <c:pt idx="11840">
                  <c:v>32.035744007503098</c:v>
                </c:pt>
                <c:pt idx="11841">
                  <c:v>32.036058481608997</c:v>
                </c:pt>
                <c:pt idx="11842">
                  <c:v>32.036389883433898</c:v>
                </c:pt>
                <c:pt idx="11843">
                  <c:v>32.036722715770303</c:v>
                </c:pt>
                <c:pt idx="11844">
                  <c:v>32.037058409129699</c:v>
                </c:pt>
                <c:pt idx="11845">
                  <c:v>32.037364538585301</c:v>
                </c:pt>
                <c:pt idx="11846">
                  <c:v>32.037669952785102</c:v>
                </c:pt>
                <c:pt idx="11847">
                  <c:v>32.037988718425403</c:v>
                </c:pt>
                <c:pt idx="11848">
                  <c:v>32.038308914577101</c:v>
                </c:pt>
                <c:pt idx="11849">
                  <c:v>32.038605984126697</c:v>
                </c:pt>
                <c:pt idx="11850">
                  <c:v>32.038873728191</c:v>
                </c:pt>
                <c:pt idx="11851">
                  <c:v>32.039193447505603</c:v>
                </c:pt>
                <c:pt idx="11852">
                  <c:v>32.039512451564399</c:v>
                </c:pt>
                <c:pt idx="11853">
                  <c:v>32.039787348186103</c:v>
                </c:pt>
                <c:pt idx="11854">
                  <c:v>32.040125187312697</c:v>
                </c:pt>
                <c:pt idx="11855">
                  <c:v>32.040411051188997</c:v>
                </c:pt>
                <c:pt idx="11856">
                  <c:v>32.040741976176797</c:v>
                </c:pt>
                <c:pt idx="11857">
                  <c:v>32.041058834468501</c:v>
                </c:pt>
                <c:pt idx="11858">
                  <c:v>32.041364487086902</c:v>
                </c:pt>
                <c:pt idx="11859">
                  <c:v>32.041687544261599</c:v>
                </c:pt>
                <c:pt idx="11860">
                  <c:v>32.042001303111697</c:v>
                </c:pt>
                <c:pt idx="11861">
                  <c:v>32.042310532008699</c:v>
                </c:pt>
                <c:pt idx="11862">
                  <c:v>32.042615469371398</c:v>
                </c:pt>
                <c:pt idx="11863">
                  <c:v>32.042918022548299</c:v>
                </c:pt>
                <c:pt idx="11864">
                  <c:v>32.0431912502399</c:v>
                </c:pt>
                <c:pt idx="11865">
                  <c:v>32.043472345744703</c:v>
                </c:pt>
                <c:pt idx="11866">
                  <c:v>32.043793733989297</c:v>
                </c:pt>
                <c:pt idx="11867">
                  <c:v>32.044134672557497</c:v>
                </c:pt>
                <c:pt idx="11868">
                  <c:v>32.0444377025715</c:v>
                </c:pt>
                <c:pt idx="11869">
                  <c:v>32.044728096400803</c:v>
                </c:pt>
                <c:pt idx="11870">
                  <c:v>32.045067842876101</c:v>
                </c:pt>
                <c:pt idx="11871">
                  <c:v>32.045407589351299</c:v>
                </c:pt>
                <c:pt idx="11872">
                  <c:v>32.045706327830899</c:v>
                </c:pt>
                <c:pt idx="11873">
                  <c:v>32.045996006404501</c:v>
                </c:pt>
                <c:pt idx="11874">
                  <c:v>32.0463071426502</c:v>
                </c:pt>
                <c:pt idx="11875">
                  <c:v>32.046666201030398</c:v>
                </c:pt>
                <c:pt idx="11876">
                  <c:v>32.047006185924197</c:v>
                </c:pt>
                <c:pt idx="11877">
                  <c:v>32.047317322169903</c:v>
                </c:pt>
                <c:pt idx="11878">
                  <c:v>32.047612007533701</c:v>
                </c:pt>
                <c:pt idx="11879">
                  <c:v>32.0479682048908</c:v>
                </c:pt>
                <c:pt idx="11880">
                  <c:v>32.048316296016303</c:v>
                </c:pt>
                <c:pt idx="11881">
                  <c:v>32.0486398300282</c:v>
                </c:pt>
                <c:pt idx="11882">
                  <c:v>32.0489349922291</c:v>
                </c:pt>
                <c:pt idx="11883">
                  <c:v>32.049259241496699</c:v>
                </c:pt>
                <c:pt idx="11884">
                  <c:v>32.049616630946701</c:v>
                </c:pt>
                <c:pt idx="11885">
                  <c:v>32.0499566158405</c:v>
                </c:pt>
                <c:pt idx="11886">
                  <c:v>32.050262268458901</c:v>
                </c:pt>
                <c:pt idx="11887">
                  <c:v>32.0505829414478</c:v>
                </c:pt>
                <c:pt idx="11888">
                  <c:v>32.0509296020618</c:v>
                </c:pt>
                <c:pt idx="11889">
                  <c:v>32.0512834152332</c:v>
                </c:pt>
                <c:pt idx="11890">
                  <c:v>32.0516272148243</c:v>
                </c:pt>
                <c:pt idx="11891">
                  <c:v>32.051917608653604</c:v>
                </c:pt>
                <c:pt idx="11892">
                  <c:v>32.052231605922302</c:v>
                </c:pt>
                <c:pt idx="11893">
                  <c:v>32.052582558070803</c:v>
                </c:pt>
                <c:pt idx="11894">
                  <c:v>32.052896316920901</c:v>
                </c:pt>
                <c:pt idx="11895">
                  <c:v>32.053213413631099</c:v>
                </c:pt>
                <c:pt idx="11896">
                  <c:v>32.053551729594801</c:v>
                </c:pt>
                <c:pt idx="11897">
                  <c:v>32.053895529185901</c:v>
                </c:pt>
                <c:pt idx="11898">
                  <c:v>32.054214771663297</c:v>
                </c:pt>
                <c:pt idx="11899">
                  <c:v>32.054526384746197</c:v>
                </c:pt>
                <c:pt idx="11900">
                  <c:v>32.054867561732898</c:v>
                </c:pt>
                <c:pt idx="11901">
                  <c:v>32.055189188396099</c:v>
                </c:pt>
                <c:pt idx="11902">
                  <c:v>32.055515106593703</c:v>
                </c:pt>
                <c:pt idx="11903">
                  <c:v>32.055882032786897</c:v>
                </c:pt>
                <c:pt idx="11904">
                  <c:v>32.056238468562697</c:v>
                </c:pt>
                <c:pt idx="11905">
                  <c:v>32.056592043315497</c:v>
                </c:pt>
                <c:pt idx="11906">
                  <c:v>32.056933458720799</c:v>
                </c:pt>
                <c:pt idx="11907">
                  <c:v>32.057259138499802</c:v>
                </c:pt>
                <c:pt idx="11908">
                  <c:v>32.0576081832996</c:v>
                </c:pt>
                <c:pt idx="11909">
                  <c:v>32.057993706142</c:v>
                </c:pt>
                <c:pt idx="11910">
                  <c:v>32.058364923869703</c:v>
                </c:pt>
                <c:pt idx="11911">
                  <c:v>32.058728750621398</c:v>
                </c:pt>
                <c:pt idx="11912">
                  <c:v>32.059061344539302</c:v>
                </c:pt>
                <c:pt idx="11913">
                  <c:v>32.059446390544501</c:v>
                </c:pt>
                <c:pt idx="11914">
                  <c:v>32.059800680553103</c:v>
                </c:pt>
                <c:pt idx="11915">
                  <c:v>32.060144241725503</c:v>
                </c:pt>
                <c:pt idx="11916">
                  <c:v>32.060507353221503</c:v>
                </c:pt>
                <c:pt idx="11917">
                  <c:v>32.060877378856297</c:v>
                </c:pt>
                <c:pt idx="11918">
                  <c:v>32.061287458812302</c:v>
                </c:pt>
                <c:pt idx="11919">
                  <c:v>32.0616818031422</c:v>
                </c:pt>
                <c:pt idx="11920">
                  <c:v>32.062055643474203</c:v>
                </c:pt>
                <c:pt idx="11921">
                  <c:v>32.062446888362501</c:v>
                </c:pt>
                <c:pt idx="11922">
                  <c:v>32.062833841716397</c:v>
                </c:pt>
                <c:pt idx="11923">
                  <c:v>32.063214834605802</c:v>
                </c:pt>
                <c:pt idx="11924">
                  <c:v>32.063578422938903</c:v>
                </c:pt>
                <c:pt idx="11925">
                  <c:v>32.063929136668797</c:v>
                </c:pt>
                <c:pt idx="11926">
                  <c:v>32.064297016536301</c:v>
                </c:pt>
                <c:pt idx="11927">
                  <c:v>32.064618643199502</c:v>
                </c:pt>
                <c:pt idx="11928">
                  <c:v>32.0649648269764</c:v>
                </c:pt>
                <c:pt idx="11929">
                  <c:v>32.065351541911703</c:v>
                </c:pt>
                <c:pt idx="11930">
                  <c:v>32.065722044383598</c:v>
                </c:pt>
                <c:pt idx="11931">
                  <c:v>32.066075857554999</c:v>
                </c:pt>
                <c:pt idx="11932">
                  <c:v>32.066393669520998</c:v>
                </c:pt>
                <c:pt idx="11933">
                  <c:v>32.066720302974304</c:v>
                </c:pt>
                <c:pt idx="11934">
                  <c:v>32.067079361354502</c:v>
                </c:pt>
                <c:pt idx="11935">
                  <c:v>32.067411001598003</c:v>
                </c:pt>
                <c:pt idx="11936">
                  <c:v>32.067760046397801</c:v>
                </c:pt>
                <c:pt idx="11937">
                  <c:v>32.068125065242398</c:v>
                </c:pt>
                <c:pt idx="11938">
                  <c:v>32.068448122417102</c:v>
                </c:pt>
                <c:pt idx="11939">
                  <c:v>32.0687780937306</c:v>
                </c:pt>
                <c:pt idx="11940">
                  <c:v>32.069104250346797</c:v>
                </c:pt>
                <c:pt idx="11941">
                  <c:v>32.069413002406698</c:v>
                </c:pt>
                <c:pt idx="11942">
                  <c:v>32.069745834743102</c:v>
                </c:pt>
                <c:pt idx="11943">
                  <c:v>32.070070560847903</c:v>
                </c:pt>
                <c:pt idx="11944">
                  <c:v>32.070359285747202</c:v>
                </c:pt>
                <c:pt idx="11945">
                  <c:v>32.070662554179798</c:v>
                </c:pt>
                <c:pt idx="11946">
                  <c:v>32.070977028285597</c:v>
                </c:pt>
                <c:pt idx="11947">
                  <c:v>32.071304138576103</c:v>
                </c:pt>
                <c:pt idx="11948">
                  <c:v>32.071653660213101</c:v>
                </c:pt>
                <c:pt idx="11949">
                  <c:v>32.071948107158299</c:v>
                </c:pt>
                <c:pt idx="11950">
                  <c:v>32.072248276149402</c:v>
                </c:pt>
                <c:pt idx="11951">
                  <c:v>32.072558220302199</c:v>
                </c:pt>
                <c:pt idx="11952">
                  <c:v>32.072842176829901</c:v>
                </c:pt>
                <c:pt idx="11953">
                  <c:v>32.073145683681098</c:v>
                </c:pt>
                <c:pt idx="11954">
                  <c:v>32.073468740855802</c:v>
                </c:pt>
                <c:pt idx="11955">
                  <c:v>32.0737407764545</c:v>
                </c:pt>
                <c:pt idx="11956">
                  <c:v>32.074042375957099</c:v>
                </c:pt>
                <c:pt idx="11957">
                  <c:v>32.074376638804999</c:v>
                </c:pt>
                <c:pt idx="11958">
                  <c:v>32.074717815791701</c:v>
                </c:pt>
                <c:pt idx="11959">
                  <c:v>32.075022991573</c:v>
                </c:pt>
                <c:pt idx="11960">
                  <c:v>32.075333650981499</c:v>
                </c:pt>
                <c:pt idx="11961">
                  <c:v>32.075648363505898</c:v>
                </c:pt>
                <c:pt idx="11962">
                  <c:v>32.075961407100301</c:v>
                </c:pt>
                <c:pt idx="11963">
                  <c:v>32.076265390788699</c:v>
                </c:pt>
                <c:pt idx="11964">
                  <c:v>32.076574858104301</c:v>
                </c:pt>
                <c:pt idx="11965">
                  <c:v>32.076843794261599</c:v>
                </c:pt>
                <c:pt idx="11966">
                  <c:v>32.077143963252603</c:v>
                </c:pt>
                <c:pt idx="11967">
                  <c:v>32.077479656611999</c:v>
                </c:pt>
                <c:pt idx="11968">
                  <c:v>32.0778112968556</c:v>
                </c:pt>
                <c:pt idx="11969">
                  <c:v>32.078117664729703</c:v>
                </c:pt>
                <c:pt idx="11970">
                  <c:v>32.0784116348377</c:v>
                </c:pt>
                <c:pt idx="11971">
                  <c:v>32.078738506709698</c:v>
                </c:pt>
                <c:pt idx="11972">
                  <c:v>32.079078253184903</c:v>
                </c:pt>
                <c:pt idx="11973">
                  <c:v>32.079399879848097</c:v>
                </c:pt>
                <c:pt idx="11974">
                  <c:v>32.079714830791097</c:v>
                </c:pt>
                <c:pt idx="11975">
                  <c:v>32.080007608806199</c:v>
                </c:pt>
                <c:pt idx="11976">
                  <c:v>32.080328520213698</c:v>
                </c:pt>
                <c:pt idx="11977">
                  <c:v>32.080673988734802</c:v>
                </c:pt>
                <c:pt idx="11978">
                  <c:v>32.0809946617237</c:v>
                </c:pt>
                <c:pt idx="11979">
                  <c:v>32.081281956111503</c:v>
                </c:pt>
                <c:pt idx="11980">
                  <c:v>32.081602867519003</c:v>
                </c:pt>
                <c:pt idx="11981">
                  <c:v>32.081937130366903</c:v>
                </c:pt>
                <c:pt idx="11982">
                  <c:v>32.082243736659599</c:v>
                </c:pt>
                <c:pt idx="11983">
                  <c:v>32.082552727138101</c:v>
                </c:pt>
                <c:pt idx="11984">
                  <c:v>32.082921322261399</c:v>
                </c:pt>
                <c:pt idx="11985">
                  <c:v>32.083274658595698</c:v>
                </c:pt>
                <c:pt idx="11986">
                  <c:v>32.083614643489497</c:v>
                </c:pt>
                <c:pt idx="11987">
                  <c:v>32.083923157130798</c:v>
                </c:pt>
                <c:pt idx="11988">
                  <c:v>32.084236915980902</c:v>
                </c:pt>
                <c:pt idx="11989">
                  <c:v>32.084582384501999</c:v>
                </c:pt>
                <c:pt idx="11990">
                  <c:v>32.084931906138998</c:v>
                </c:pt>
                <c:pt idx="11991">
                  <c:v>32.085237081920198</c:v>
                </c:pt>
                <c:pt idx="11992">
                  <c:v>32.085561331187797</c:v>
                </c:pt>
                <c:pt idx="11993">
                  <c:v>32.085899647151599</c:v>
                </c:pt>
                <c:pt idx="11994">
                  <c:v>32.086217459117499</c:v>
                </c:pt>
                <c:pt idx="11995">
                  <c:v>32.086515243922797</c:v>
                </c:pt>
                <c:pt idx="11996">
                  <c:v>32.086876924907301</c:v>
                </c:pt>
                <c:pt idx="11997">
                  <c:v>32.087244327937697</c:v>
                </c:pt>
                <c:pt idx="11998">
                  <c:v>32.087559517299297</c:v>
                </c:pt>
                <c:pt idx="11999">
                  <c:v>32.087857540523203</c:v>
                </c:pt>
                <c:pt idx="12000">
                  <c:v>32.088195618068298</c:v>
                </c:pt>
                <c:pt idx="12001">
                  <c:v>32.0885241588703</c:v>
                </c:pt>
                <c:pt idx="12002">
                  <c:v>32.088847216044996</c:v>
                </c:pt>
                <c:pt idx="12003">
                  <c:v>32.089217003261197</c:v>
                </c:pt>
                <c:pt idx="12004">
                  <c:v>32.0895779689899</c:v>
                </c:pt>
                <c:pt idx="12005">
                  <c:v>32.089928444301201</c:v>
                </c:pt>
                <c:pt idx="12006">
                  <c:v>32.090299662028897</c:v>
                </c:pt>
                <c:pt idx="12007">
                  <c:v>32.090663488780599</c:v>
                </c:pt>
                <c:pt idx="12008">
                  <c:v>32.091000135814298</c:v>
                </c:pt>
                <c:pt idx="12009">
                  <c:v>32.091337736522298</c:v>
                </c:pt>
                <c:pt idx="12010">
                  <c:v>32.091670092021602</c:v>
                </c:pt>
                <c:pt idx="12011">
                  <c:v>32.092009361659599</c:v>
                </c:pt>
                <c:pt idx="12012">
                  <c:v>32.092397745524998</c:v>
                </c:pt>
                <c:pt idx="12013">
                  <c:v>32.092755611812201</c:v>
                </c:pt>
                <c:pt idx="12014">
                  <c:v>32.093104895030599</c:v>
                </c:pt>
                <c:pt idx="12015">
                  <c:v>32.093463953410698</c:v>
                </c:pt>
                <c:pt idx="12016">
                  <c:v>32.093843515788699</c:v>
                </c:pt>
                <c:pt idx="12017">
                  <c:v>32.094246681605902</c:v>
                </c:pt>
                <c:pt idx="12018">
                  <c:v>32.094638403331402</c:v>
                </c:pt>
                <c:pt idx="12019">
                  <c:v>32.095002945338798</c:v>
                </c:pt>
                <c:pt idx="12020">
                  <c:v>32.095386560832601</c:v>
                </c:pt>
                <c:pt idx="12021">
                  <c:v>32.095791633998502</c:v>
                </c:pt>
                <c:pt idx="12022">
                  <c:v>32.096169050609198</c:v>
                </c:pt>
                <c:pt idx="12023">
                  <c:v>32.096544559871298</c:v>
                </c:pt>
                <c:pt idx="12024">
                  <c:v>32.096906717693003</c:v>
                </c:pt>
                <c:pt idx="12025">
                  <c:v>32.0972779354206</c:v>
                </c:pt>
                <c:pt idx="12026">
                  <c:v>32.097667749797402</c:v>
                </c:pt>
                <c:pt idx="12027">
                  <c:v>32.098017271434401</c:v>
                </c:pt>
                <c:pt idx="12028">
                  <c:v>32.098365362559903</c:v>
                </c:pt>
                <c:pt idx="12029">
                  <c:v>32.098699625407797</c:v>
                </c:pt>
                <c:pt idx="12030">
                  <c:v>32.099052961741997</c:v>
                </c:pt>
                <c:pt idx="12031">
                  <c:v>32.0994077285877</c:v>
                </c:pt>
                <c:pt idx="12032">
                  <c:v>32.099747713481499</c:v>
                </c:pt>
                <c:pt idx="12033">
                  <c:v>32.1001051029316</c:v>
                </c:pt>
                <c:pt idx="12034">
                  <c:v>32.1004548629871</c:v>
                </c:pt>
                <c:pt idx="12035">
                  <c:v>32.100789125835</c:v>
                </c:pt>
                <c:pt idx="12036">
                  <c:v>32.101125772868699</c:v>
                </c:pt>
                <c:pt idx="12037">
                  <c:v>32.101457174693699</c:v>
                </c:pt>
                <c:pt idx="12038">
                  <c:v>32.1018109878651</c:v>
                </c:pt>
                <c:pt idx="12039">
                  <c:v>32.102147634898799</c:v>
                </c:pt>
                <c:pt idx="12040">
                  <c:v>32.102473791515003</c:v>
                </c:pt>
                <c:pt idx="12041">
                  <c:v>32.102784212505</c:v>
                </c:pt>
                <c:pt idx="12042">
                  <c:v>32.103078897868699</c:v>
                </c:pt>
                <c:pt idx="12043">
                  <c:v>32.103390272532998</c:v>
                </c:pt>
                <c:pt idx="12044">
                  <c:v>32.103727873240999</c:v>
                </c:pt>
                <c:pt idx="12045">
                  <c:v>32.104068334971998</c:v>
                </c:pt>
                <c:pt idx="12046">
                  <c:v>32.104354437266899</c:v>
                </c:pt>
                <c:pt idx="12047">
                  <c:v>32.104631479655801</c:v>
                </c:pt>
                <c:pt idx="12048">
                  <c:v>32.104930933391202</c:v>
                </c:pt>
                <c:pt idx="12049">
                  <c:v>32.105237062846797</c:v>
                </c:pt>
                <c:pt idx="12050">
                  <c:v>32.105560835277203</c:v>
                </c:pt>
                <c:pt idx="12051">
                  <c:v>32.105899389659498</c:v>
                </c:pt>
                <c:pt idx="12052">
                  <c:v>32.106239374553297</c:v>
                </c:pt>
                <c:pt idx="12053">
                  <c:v>32.106539781963001</c:v>
                </c:pt>
                <c:pt idx="12054">
                  <c:v>32.106806810771602</c:v>
                </c:pt>
                <c:pt idx="12055">
                  <c:v>32.107128199016202</c:v>
                </c:pt>
                <c:pt idx="12056">
                  <c:v>32.107451494609499</c:v>
                </c:pt>
                <c:pt idx="12057">
                  <c:v>32.1077538093678</c:v>
                </c:pt>
                <c:pt idx="12058">
                  <c:v>32.108075197612401</c:v>
                </c:pt>
                <c:pt idx="12059">
                  <c:v>32.1083832344166</c:v>
                </c:pt>
                <c:pt idx="12060">
                  <c:v>32.1086788734547</c:v>
                </c:pt>
                <c:pt idx="12061">
                  <c:v>32.108966883098198</c:v>
                </c:pt>
                <c:pt idx="12062">
                  <c:v>32.109252508555997</c:v>
                </c:pt>
                <c:pt idx="12063">
                  <c:v>32.1095395645252</c:v>
                </c:pt>
                <c:pt idx="12064">
                  <c:v>32.109873350535999</c:v>
                </c:pt>
                <c:pt idx="12065">
                  <c:v>32.110217150126999</c:v>
                </c:pt>
                <c:pt idx="12066">
                  <c:v>32.110541399394599</c:v>
                </c:pt>
                <c:pt idx="12067">
                  <c:v>32.110855158244703</c:v>
                </c:pt>
                <c:pt idx="12068">
                  <c:v>32.111164148723198</c:v>
                </c:pt>
                <c:pt idx="12069">
                  <c:v>32.111447389995199</c:v>
                </c:pt>
                <c:pt idx="12070">
                  <c:v>32.1117435058704</c:v>
                </c:pt>
                <c:pt idx="12071">
                  <c:v>32.1120806297413</c:v>
                </c:pt>
                <c:pt idx="12072">
                  <c:v>32.112409170543302</c:v>
                </c:pt>
                <c:pt idx="12073">
                  <c:v>32.112717207347501</c:v>
                </c:pt>
                <c:pt idx="12074">
                  <c:v>32.113015707408501</c:v>
                </c:pt>
                <c:pt idx="12075">
                  <c:v>32.113336141978799</c:v>
                </c:pt>
                <c:pt idx="12076">
                  <c:v>32.113666590129498</c:v>
                </c:pt>
                <c:pt idx="12077">
                  <c:v>32.114002283488901</c:v>
                </c:pt>
                <c:pt idx="12078">
                  <c:v>32.114317472850402</c:v>
                </c:pt>
                <c:pt idx="12079">
                  <c:v>32.114627417003298</c:v>
                </c:pt>
                <c:pt idx="12080">
                  <c:v>32.114977892314499</c:v>
                </c:pt>
                <c:pt idx="12081">
                  <c:v>32.115333135997403</c:v>
                </c:pt>
                <c:pt idx="12082">
                  <c:v>32.115653570567702</c:v>
                </c:pt>
                <c:pt idx="12083">
                  <c:v>32.115949209605802</c:v>
                </c:pt>
                <c:pt idx="12084">
                  <c:v>32.116307791148799</c:v>
                </c:pt>
                <c:pt idx="12085">
                  <c:v>32.1166487297169</c:v>
                </c:pt>
                <c:pt idx="12086">
                  <c:v>32.116974886333097</c:v>
                </c:pt>
                <c:pt idx="12087">
                  <c:v>32.117281969463001</c:v>
                </c:pt>
                <c:pt idx="12088">
                  <c:v>32.117591913615797</c:v>
                </c:pt>
                <c:pt idx="12089">
                  <c:v>32.117928560649503</c:v>
                </c:pt>
                <c:pt idx="12090">
                  <c:v>32.118264254008899</c:v>
                </c:pt>
                <c:pt idx="12091">
                  <c:v>32.118572290813098</c:v>
                </c:pt>
                <c:pt idx="12092">
                  <c:v>32.118884142314499</c:v>
                </c:pt>
                <c:pt idx="12093">
                  <c:v>32.119230802928499</c:v>
                </c:pt>
                <c:pt idx="12094">
                  <c:v>32.119555052196098</c:v>
                </c:pt>
                <c:pt idx="12095">
                  <c:v>32.1198611816517</c:v>
                </c:pt>
                <c:pt idx="12096">
                  <c:v>32.1202049812428</c:v>
                </c:pt>
                <c:pt idx="12097">
                  <c:v>32.120563085948604</c:v>
                </c:pt>
                <c:pt idx="12098">
                  <c:v>32.120877798473003</c:v>
                </c:pt>
                <c:pt idx="12099">
                  <c:v>32.121177252208298</c:v>
                </c:pt>
                <c:pt idx="12100">
                  <c:v>32.121537264262798</c:v>
                </c:pt>
                <c:pt idx="12101">
                  <c:v>32.121907766734701</c:v>
                </c:pt>
                <c:pt idx="12102">
                  <c:v>32.122255857860203</c:v>
                </c:pt>
                <c:pt idx="12103">
                  <c:v>32.122568186198798</c:v>
                </c:pt>
                <c:pt idx="12104">
                  <c:v>32.122880991374601</c:v>
                </c:pt>
                <c:pt idx="12105">
                  <c:v>32.123241003429001</c:v>
                </c:pt>
                <c:pt idx="12106">
                  <c:v>32.123615797435399</c:v>
                </c:pt>
                <c:pt idx="12107">
                  <c:v>32.123982962047201</c:v>
                </c:pt>
                <c:pt idx="12108">
                  <c:v>32.124317701732302</c:v>
                </c:pt>
                <c:pt idx="12109">
                  <c:v>32.124636705791097</c:v>
                </c:pt>
                <c:pt idx="12110">
                  <c:v>32.124967630778897</c:v>
                </c:pt>
                <c:pt idx="12111">
                  <c:v>32.125342901622403</c:v>
                </c:pt>
                <c:pt idx="12112">
                  <c:v>32.125711019908501</c:v>
                </c:pt>
                <c:pt idx="12113">
                  <c:v>32.1260543426624</c:v>
                </c:pt>
                <c:pt idx="12114">
                  <c:v>32.126431520854602</c:v>
                </c:pt>
                <c:pt idx="12115">
                  <c:v>32.126792009746197</c:v>
                </c:pt>
                <c:pt idx="12116">
                  <c:v>32.127156790172201</c:v>
                </c:pt>
                <c:pt idx="12117">
                  <c:v>32.127544935618999</c:v>
                </c:pt>
                <c:pt idx="12118">
                  <c:v>32.127955015574997</c:v>
                </c:pt>
                <c:pt idx="12119">
                  <c:v>32.128340776835998</c:v>
                </c:pt>
                <c:pt idx="12120">
                  <c:v>32.128695543681701</c:v>
                </c:pt>
                <c:pt idx="12121">
                  <c:v>32.129079397594097</c:v>
                </c:pt>
                <c:pt idx="12122">
                  <c:v>32.129466589366501</c:v>
                </c:pt>
                <c:pt idx="12123">
                  <c:v>32.129842337047201</c:v>
                </c:pt>
                <c:pt idx="12124">
                  <c:v>32.1302180847279</c:v>
                </c:pt>
                <c:pt idx="12125">
                  <c:v>32.130571897899301</c:v>
                </c:pt>
                <c:pt idx="12126">
                  <c:v>32.130933340465198</c:v>
                </c:pt>
                <c:pt idx="12127">
                  <c:v>32.131310518657301</c:v>
                </c:pt>
                <c:pt idx="12128">
                  <c:v>32.131661470805703</c:v>
                </c:pt>
                <c:pt idx="12129">
                  <c:v>32.1320071777454</c:v>
                </c:pt>
                <c:pt idx="12130">
                  <c:v>32.132335718547402</c:v>
                </c:pt>
                <c:pt idx="12131">
                  <c:v>32.132673796092597</c:v>
                </c:pt>
                <c:pt idx="12132">
                  <c:v>32.133057650005</c:v>
                </c:pt>
                <c:pt idx="12133">
                  <c:v>32.133393343364297</c:v>
                </c:pt>
                <c:pt idx="12134">
                  <c:v>32.133742388164102</c:v>
                </c:pt>
                <c:pt idx="12135">
                  <c:v>32.134064730083097</c:v>
                </c:pt>
                <c:pt idx="12136">
                  <c:v>32.134375151073101</c:v>
                </c:pt>
                <c:pt idx="12137">
                  <c:v>32.134735163127502</c:v>
                </c:pt>
                <c:pt idx="12138">
                  <c:v>32.135093267833298</c:v>
                </c:pt>
                <c:pt idx="12139">
                  <c:v>32.135426100169802</c:v>
                </c:pt>
                <c:pt idx="12140">
                  <c:v>32.135772283946601</c:v>
                </c:pt>
                <c:pt idx="12141">
                  <c:v>32.136085089122403</c:v>
                </c:pt>
                <c:pt idx="12142">
                  <c:v>32.136380251323303</c:v>
                </c:pt>
                <c:pt idx="12143">
                  <c:v>32.136693056499098</c:v>
                </c:pt>
                <c:pt idx="12144">
                  <c:v>32.137033995067199</c:v>
                </c:pt>
                <c:pt idx="12145">
                  <c:v>32.137359198009101</c:v>
                </c:pt>
                <c:pt idx="12146">
                  <c:v>32.137651499187101</c:v>
                </c:pt>
                <c:pt idx="12147">
                  <c:v>32.137933309947599</c:v>
                </c:pt>
                <c:pt idx="12148">
                  <c:v>32.138236578380202</c:v>
                </c:pt>
                <c:pt idx="12149">
                  <c:v>32.138527925883899</c:v>
                </c:pt>
                <c:pt idx="12150">
                  <c:v>32.138839300548199</c:v>
                </c:pt>
                <c:pt idx="12151">
                  <c:v>32.139166887675898</c:v>
                </c:pt>
                <c:pt idx="12152">
                  <c:v>32.139484461223198</c:v>
                </c:pt>
                <c:pt idx="12153">
                  <c:v>32.139801557933403</c:v>
                </c:pt>
                <c:pt idx="12154">
                  <c:v>32.140121992503701</c:v>
                </c:pt>
                <c:pt idx="12155">
                  <c:v>32.140431936656597</c:v>
                </c:pt>
                <c:pt idx="12156">
                  <c:v>32.140717562114297</c:v>
                </c:pt>
                <c:pt idx="12157">
                  <c:v>32.141004141246398</c:v>
                </c:pt>
                <c:pt idx="12158">
                  <c:v>32.141299303447298</c:v>
                </c:pt>
                <c:pt idx="12159">
                  <c:v>32.141635950481003</c:v>
                </c:pt>
                <c:pt idx="12160">
                  <c:v>32.141983087932203</c:v>
                </c:pt>
                <c:pt idx="12161">
                  <c:v>32.1422644218556</c:v>
                </c:pt>
                <c:pt idx="12162">
                  <c:v>32.142613466655398</c:v>
                </c:pt>
                <c:pt idx="12163">
                  <c:v>32.142939623271602</c:v>
                </c:pt>
                <c:pt idx="12164">
                  <c:v>32.143253858958801</c:v>
                </c:pt>
                <c:pt idx="12165">
                  <c:v>32.143571909343301</c:v>
                </c:pt>
                <c:pt idx="12166">
                  <c:v>32.1438894828907</c:v>
                </c:pt>
                <c:pt idx="12167">
                  <c:v>32.144205149089402</c:v>
                </c:pt>
                <c:pt idx="12168">
                  <c:v>32.144503649150501</c:v>
                </c:pt>
                <c:pt idx="12169">
                  <c:v>32.144778307353597</c:v>
                </c:pt>
                <c:pt idx="12170">
                  <c:v>32.145097788249601</c:v>
                </c:pt>
                <c:pt idx="12171">
                  <c:v>32.145453031932497</c:v>
                </c:pt>
                <c:pt idx="12172">
                  <c:v>32.145769651805502</c:v>
                </c:pt>
                <c:pt idx="12173">
                  <c:v>32.146055277263301</c:v>
                </c:pt>
                <c:pt idx="12174">
                  <c:v>32.146338041698101</c:v>
                </c:pt>
                <c:pt idx="12175">
                  <c:v>32.1466975769154</c:v>
                </c:pt>
                <c:pt idx="12176">
                  <c:v>32.147052820598198</c:v>
                </c:pt>
                <c:pt idx="12177">
                  <c:v>32.147380407725898</c:v>
                </c:pt>
                <c:pt idx="12178">
                  <c:v>32.147663648997899</c:v>
                </c:pt>
                <c:pt idx="12179">
                  <c:v>32.147955950175898</c:v>
                </c:pt>
                <c:pt idx="12180">
                  <c:v>32.148294981395303</c:v>
                </c:pt>
                <c:pt idx="12181">
                  <c:v>32.148623999034498</c:v>
                </c:pt>
                <c:pt idx="12182">
                  <c:v>32.1489363273731</c:v>
                </c:pt>
                <c:pt idx="12183">
                  <c:v>32.149268206035202</c:v>
                </c:pt>
                <c:pt idx="12184">
                  <c:v>32.149622019206603</c:v>
                </c:pt>
                <c:pt idx="12185">
                  <c:v>32.149946745311397</c:v>
                </c:pt>
                <c:pt idx="12186">
                  <c:v>32.150241907512303</c:v>
                </c:pt>
                <c:pt idx="12187">
                  <c:v>32.150577600871699</c:v>
                </c:pt>
                <c:pt idx="12188">
                  <c:v>32.150941904460502</c:v>
                </c:pt>
                <c:pt idx="12189">
                  <c:v>32.151279028331402</c:v>
                </c:pt>
                <c:pt idx="12190">
                  <c:v>32.151576097880898</c:v>
                </c:pt>
                <c:pt idx="12191">
                  <c:v>32.151887472545198</c:v>
                </c:pt>
                <c:pt idx="12192">
                  <c:v>32.152236994182203</c:v>
                </c:pt>
                <c:pt idx="12193">
                  <c:v>32.152567442332803</c:v>
                </c:pt>
                <c:pt idx="12194">
                  <c:v>32.152876432811397</c:v>
                </c:pt>
                <c:pt idx="12195">
                  <c:v>32.153213079845102</c:v>
                </c:pt>
                <c:pt idx="12196">
                  <c:v>32.153529699718099</c:v>
                </c:pt>
                <c:pt idx="12197">
                  <c:v>32.1538124641529</c:v>
                </c:pt>
                <c:pt idx="12198">
                  <c:v>32.154151495372403</c:v>
                </c:pt>
                <c:pt idx="12199">
                  <c:v>32.154479082500103</c:v>
                </c:pt>
                <c:pt idx="12200">
                  <c:v>32.154810007487903</c:v>
                </c:pt>
                <c:pt idx="12201">
                  <c:v>32.1551747879139</c:v>
                </c:pt>
                <c:pt idx="12202">
                  <c:v>32.155536707316998</c:v>
                </c:pt>
                <c:pt idx="12203">
                  <c:v>32.1558781227222</c:v>
                </c:pt>
                <c:pt idx="12204">
                  <c:v>32.156208094035698</c:v>
                </c:pt>
                <c:pt idx="12205">
                  <c:v>32.156551416789597</c:v>
                </c:pt>
                <c:pt idx="12206">
                  <c:v>32.156921919261599</c:v>
                </c:pt>
                <c:pt idx="12207">
                  <c:v>32.1572757324329</c:v>
                </c:pt>
                <c:pt idx="12208">
                  <c:v>32.157617624675403</c:v>
                </c:pt>
                <c:pt idx="12209">
                  <c:v>32.157971437846797</c:v>
                </c:pt>
                <c:pt idx="12210">
                  <c:v>32.158334310924197</c:v>
                </c:pt>
                <c:pt idx="12211">
                  <c:v>32.158680017863901</c:v>
                </c:pt>
                <c:pt idx="12212">
                  <c:v>32.1590071281544</c:v>
                </c:pt>
                <c:pt idx="12213">
                  <c:v>32.159356172954197</c:v>
                </c:pt>
                <c:pt idx="12214">
                  <c:v>32.159740026866501</c:v>
                </c:pt>
                <c:pt idx="12215">
                  <c:v>32.160140570079399</c:v>
                </c:pt>
                <c:pt idx="12216">
                  <c:v>32.160534437572103</c:v>
                </c:pt>
                <c:pt idx="12217">
                  <c:v>32.160903986369703</c:v>
                </c:pt>
                <c:pt idx="12218">
                  <c:v>32.161242063914898</c:v>
                </c:pt>
                <c:pt idx="12219">
                  <c:v>32.161599691783501</c:v>
                </c:pt>
                <c:pt idx="12220">
                  <c:v>32.161980684672898</c:v>
                </c:pt>
                <c:pt idx="12221">
                  <c:v>32.162384088908802</c:v>
                </c:pt>
                <c:pt idx="12222">
                  <c:v>32.162747915660503</c:v>
                </c:pt>
                <c:pt idx="12223">
                  <c:v>32.163127001201303</c:v>
                </c:pt>
                <c:pt idx="12224">
                  <c:v>32.1635366043201</c:v>
                </c:pt>
                <c:pt idx="12225">
                  <c:v>32.1638804039112</c:v>
                </c:pt>
                <c:pt idx="12226">
                  <c:v>32.164239462291299</c:v>
                </c:pt>
                <c:pt idx="12227">
                  <c:v>32.164612348949099</c:v>
                </c:pt>
                <c:pt idx="12228">
                  <c:v>32.164986666118203</c:v>
                </c:pt>
                <c:pt idx="12229">
                  <c:v>32.165336664592402</c:v>
                </c:pt>
                <c:pt idx="12230">
                  <c:v>32.165662344371398</c:v>
                </c:pt>
                <c:pt idx="12231">
                  <c:v>32.166023786937302</c:v>
                </c:pt>
                <c:pt idx="12232">
                  <c:v>32.166370924388502</c:v>
                </c:pt>
                <c:pt idx="12233">
                  <c:v>32.166730936443003</c:v>
                </c:pt>
                <c:pt idx="12234">
                  <c:v>32.167103823100703</c:v>
                </c:pt>
                <c:pt idx="12235">
                  <c:v>32.167456205760601</c:v>
                </c:pt>
                <c:pt idx="12236">
                  <c:v>32.167793329631401</c:v>
                </c:pt>
                <c:pt idx="12237">
                  <c:v>32.168109949504498</c:v>
                </c:pt>
                <c:pt idx="12238">
                  <c:v>32.1684322914234</c:v>
                </c:pt>
                <c:pt idx="12239">
                  <c:v>32.1687789520374</c:v>
                </c:pt>
                <c:pt idx="12240">
                  <c:v>32.169107969676602</c:v>
                </c:pt>
                <c:pt idx="12241">
                  <c:v>32.169407423411897</c:v>
                </c:pt>
                <c:pt idx="12242">
                  <c:v>32.169737394725402</c:v>
                </c:pt>
                <c:pt idx="12243">
                  <c:v>32.170064505016001</c:v>
                </c:pt>
                <c:pt idx="12244">
                  <c:v>32.170339640056199</c:v>
                </c:pt>
                <c:pt idx="12245">
                  <c:v>32.170626696025501</c:v>
                </c:pt>
                <c:pt idx="12246">
                  <c:v>32.170928533946601</c:v>
                </c:pt>
                <c:pt idx="12247">
                  <c:v>32.171241339122403</c:v>
                </c:pt>
                <c:pt idx="12248">
                  <c:v>32.171558912669802</c:v>
                </c:pt>
                <c:pt idx="12249">
                  <c:v>32.171907003795198</c:v>
                </c:pt>
                <c:pt idx="12250">
                  <c:v>32.172259386455202</c:v>
                </c:pt>
                <c:pt idx="12251">
                  <c:v>32.172564562236403</c:v>
                </c:pt>
                <c:pt idx="12252">
                  <c:v>32.172843511974001</c:v>
                </c:pt>
                <c:pt idx="12253">
                  <c:v>32.173160608684199</c:v>
                </c:pt>
                <c:pt idx="12254">
                  <c:v>32.173454817210803</c:v>
                </c:pt>
                <c:pt idx="12255">
                  <c:v>32.173763330852097</c:v>
                </c:pt>
                <c:pt idx="12256">
                  <c:v>32.174078520213698</c:v>
                </c:pt>
                <c:pt idx="12257">
                  <c:v>32.174382265483501</c:v>
                </c:pt>
                <c:pt idx="12258">
                  <c:v>32.174691255962003</c:v>
                </c:pt>
                <c:pt idx="12259">
                  <c:v>32.174992140208801</c:v>
                </c:pt>
                <c:pt idx="12260">
                  <c:v>32.175295885478597</c:v>
                </c:pt>
                <c:pt idx="12261">
                  <c:v>32.175601061259798</c:v>
                </c:pt>
                <c:pt idx="12262">
                  <c:v>32.175896700297898</c:v>
                </c:pt>
                <c:pt idx="12263">
                  <c:v>32.176203783427802</c:v>
                </c:pt>
                <c:pt idx="12264">
                  <c:v>32.176538046275702</c:v>
                </c:pt>
                <c:pt idx="12265">
                  <c:v>32.176861341868999</c:v>
                </c:pt>
                <c:pt idx="12266">
                  <c:v>32.177185114299398</c:v>
                </c:pt>
                <c:pt idx="12267">
                  <c:v>32.177509840404099</c:v>
                </c:pt>
                <c:pt idx="12268">
                  <c:v>32.177813585673903</c:v>
                </c:pt>
                <c:pt idx="12269">
                  <c:v>32.178110655223499</c:v>
                </c:pt>
                <c:pt idx="12270">
                  <c:v>32.178419168864799</c:v>
                </c:pt>
                <c:pt idx="12271">
                  <c:v>32.178765829478799</c:v>
                </c:pt>
                <c:pt idx="12272">
                  <c:v>32.1791005691639</c:v>
                </c:pt>
                <c:pt idx="12273">
                  <c:v>32.179417665874098</c:v>
                </c:pt>
                <c:pt idx="12274">
                  <c:v>32.179722841655398</c:v>
                </c:pt>
                <c:pt idx="12275">
                  <c:v>32.180025156413699</c:v>
                </c:pt>
                <c:pt idx="12276">
                  <c:v>32.180361326610203</c:v>
                </c:pt>
                <c:pt idx="12277">
                  <c:v>32.180696066295198</c:v>
                </c:pt>
                <c:pt idx="12278">
                  <c:v>32.181016500865603</c:v>
                </c:pt>
                <c:pt idx="12279">
                  <c:v>32.181304987346302</c:v>
                </c:pt>
                <c:pt idx="12280">
                  <c:v>32.181641157542799</c:v>
                </c:pt>
                <c:pt idx="12281">
                  <c:v>32.181979711925102</c:v>
                </c:pt>
                <c:pt idx="12282">
                  <c:v>32.182301577006903</c:v>
                </c:pt>
                <c:pt idx="12283">
                  <c:v>32.182603891765197</c:v>
                </c:pt>
                <c:pt idx="12284">
                  <c:v>32.182937677776003</c:v>
                </c:pt>
                <c:pt idx="12285">
                  <c:v>32.183276232158299</c:v>
                </c:pt>
                <c:pt idx="12286">
                  <c:v>32.183590944682699</c:v>
                </c:pt>
                <c:pt idx="12287">
                  <c:v>32.183902796184199</c:v>
                </c:pt>
                <c:pt idx="12288">
                  <c:v>32.184235628520597</c:v>
                </c:pt>
                <c:pt idx="12289">
                  <c:v>32.184586580668999</c:v>
                </c:pt>
                <c:pt idx="12290">
                  <c:v>32.184901293193398</c:v>
                </c:pt>
                <c:pt idx="12291">
                  <c:v>32.185197885905801</c:v>
                </c:pt>
                <c:pt idx="12292">
                  <c:v>32.185545977031303</c:v>
                </c:pt>
                <c:pt idx="12293">
                  <c:v>32.185871656810399</c:v>
                </c:pt>
                <c:pt idx="12294">
                  <c:v>32.186178263103102</c:v>
                </c:pt>
                <c:pt idx="12295">
                  <c:v>32.186503942882197</c:v>
                </c:pt>
                <c:pt idx="12296">
                  <c:v>32.186825331126798</c:v>
                </c:pt>
                <c:pt idx="12297">
                  <c:v>32.1871376594654</c:v>
                </c:pt>
                <c:pt idx="12298">
                  <c:v>32.187483843242298</c:v>
                </c:pt>
                <c:pt idx="12299">
                  <c:v>32.187826689159003</c:v>
                </c:pt>
                <c:pt idx="12300">
                  <c:v>32.188158090983997</c:v>
                </c:pt>
                <c:pt idx="12301">
                  <c:v>32.188493307506199</c:v>
                </c:pt>
                <c:pt idx="12302">
                  <c:v>32.188865717326699</c:v>
                </c:pt>
                <c:pt idx="12303">
                  <c:v>32.189223822032602</c:v>
                </c:pt>
                <c:pt idx="12304">
                  <c:v>32.189573343669501</c:v>
                </c:pt>
                <c:pt idx="12305">
                  <c:v>32.189909037028897</c:v>
                </c:pt>
                <c:pt idx="12306">
                  <c:v>32.190233286296497</c:v>
                </c:pt>
                <c:pt idx="12307">
                  <c:v>32.190601881419802</c:v>
                </c:pt>
                <c:pt idx="12308">
                  <c:v>32.190962847148498</c:v>
                </c:pt>
                <c:pt idx="12309">
                  <c:v>32.191309030925403</c:v>
                </c:pt>
                <c:pt idx="12310">
                  <c:v>32.191672380839897</c:v>
                </c:pt>
                <c:pt idx="12311">
                  <c:v>32.192032869731499</c:v>
                </c:pt>
                <c:pt idx="12312">
                  <c:v>32.192382391368497</c:v>
                </c:pt>
                <c:pt idx="12313">
                  <c:v>32.192755278026198</c:v>
                </c:pt>
                <c:pt idx="12314">
                  <c:v>32.193114336406303</c:v>
                </c:pt>
                <c:pt idx="12315">
                  <c:v>32.193486746226903</c:v>
                </c:pt>
                <c:pt idx="12316">
                  <c:v>32.1938615402332</c:v>
                </c:pt>
                <c:pt idx="12317">
                  <c:v>32.1942182144276</c:v>
                </c:pt>
                <c:pt idx="12318">
                  <c:v>32.194578226482001</c:v>
                </c:pt>
                <c:pt idx="12319">
                  <c:v>32.194956358348499</c:v>
                </c:pt>
                <c:pt idx="12320">
                  <c:v>32.195354517375598</c:v>
                </c:pt>
                <c:pt idx="12321">
                  <c:v>32.195743139659498</c:v>
                </c:pt>
                <c:pt idx="12322">
                  <c:v>32.196133669292102</c:v>
                </c:pt>
                <c:pt idx="12323">
                  <c:v>32.196516569530097</c:v>
                </c:pt>
                <c:pt idx="12324">
                  <c:v>32.196892317210803</c:v>
                </c:pt>
                <c:pt idx="12325">
                  <c:v>32.197265680705598</c:v>
                </c:pt>
                <c:pt idx="12326">
                  <c:v>32.1976037582508</c:v>
                </c:pt>
                <c:pt idx="12327">
                  <c:v>32.197976168071399</c:v>
                </c:pt>
                <c:pt idx="12328">
                  <c:v>32.198353823100703</c:v>
                </c:pt>
                <c:pt idx="12329">
                  <c:v>32.1986990532032</c:v>
                </c:pt>
                <c:pt idx="12330">
                  <c:v>32.199043329631401</c:v>
                </c:pt>
                <c:pt idx="12331">
                  <c:v>32.199371870433403</c:v>
                </c:pt>
                <c:pt idx="12332">
                  <c:v>32.199705656444202</c:v>
                </c:pt>
                <c:pt idx="12333">
                  <c:v>32.200050886546698</c:v>
                </c:pt>
                <c:pt idx="12334">
                  <c:v>32.200370367442702</c:v>
                </c:pt>
                <c:pt idx="12335">
                  <c:v>32.200713213359499</c:v>
                </c:pt>
                <c:pt idx="12336">
                  <c:v>32.201088007365797</c:v>
                </c:pt>
                <c:pt idx="12337">
                  <c:v>32.201441820537198</c:v>
                </c:pt>
                <c:pt idx="12338">
                  <c:v>32.201771791850703</c:v>
                </c:pt>
                <c:pt idx="12339">
                  <c:v>32.202057417308403</c:v>
                </c:pt>
                <c:pt idx="12340">
                  <c:v>32.2023611625782</c:v>
                </c:pt>
                <c:pt idx="12341">
                  <c:v>32.202694948588899</c:v>
                </c:pt>
                <c:pt idx="12342">
                  <c:v>32.203041609202998</c:v>
                </c:pt>
                <c:pt idx="12343">
                  <c:v>32.203359659587498</c:v>
                </c:pt>
                <c:pt idx="12344">
                  <c:v>32.203664358531597</c:v>
                </c:pt>
                <c:pt idx="12345">
                  <c:v>32.203996714030801</c:v>
                </c:pt>
                <c:pt idx="12346">
                  <c:v>32.204328592693003</c:v>
                </c:pt>
                <c:pt idx="12347">
                  <c:v>32.204662855540903</c:v>
                </c:pt>
                <c:pt idx="12348">
                  <c:v>32.204937513743999</c:v>
                </c:pt>
                <c:pt idx="12349">
                  <c:v>32.205222662364598</c:v>
                </c:pt>
                <c:pt idx="12350">
                  <c:v>32.205551680003701</c:v>
                </c:pt>
                <c:pt idx="12351">
                  <c:v>32.205823477183898</c:v>
                </c:pt>
                <c:pt idx="12352">
                  <c:v>32.2061391433826</c:v>
                </c:pt>
                <c:pt idx="12353">
                  <c:v>32.206460054790099</c:v>
                </c:pt>
                <c:pt idx="12354">
                  <c:v>32.206727560435901</c:v>
                </c:pt>
                <c:pt idx="12355">
                  <c:v>32.207026537334102</c:v>
                </c:pt>
                <c:pt idx="12356">
                  <c:v>32.207356985484701</c:v>
                </c:pt>
                <c:pt idx="12357">
                  <c:v>32.207686479960998</c:v>
                </c:pt>
                <c:pt idx="12358">
                  <c:v>32.207999761974001</c:v>
                </c:pt>
                <c:pt idx="12359">
                  <c:v>32.208309706126798</c:v>
                </c:pt>
                <c:pt idx="12360">
                  <c:v>32.208599146281799</c:v>
                </c:pt>
                <c:pt idx="12361">
                  <c:v>32.208864267741802</c:v>
                </c:pt>
                <c:pt idx="12362">
                  <c:v>32.209178503429001</c:v>
                </c:pt>
                <c:pt idx="12363">
                  <c:v>32.209528978740302</c:v>
                </c:pt>
                <c:pt idx="12364">
                  <c:v>32.209868963634101</c:v>
                </c:pt>
                <c:pt idx="12365">
                  <c:v>32.210187967693003</c:v>
                </c:pt>
                <c:pt idx="12366">
                  <c:v>32.210494573985699</c:v>
                </c:pt>
                <c:pt idx="12367">
                  <c:v>32.210788782512303</c:v>
                </c:pt>
                <c:pt idx="12368">
                  <c:v>32.211076792155801</c:v>
                </c:pt>
                <c:pt idx="12369">
                  <c:v>32.211415823375297</c:v>
                </c:pt>
                <c:pt idx="12370">
                  <c:v>32.211765345012303</c:v>
                </c:pt>
                <c:pt idx="12371">
                  <c:v>32.212085779582601</c:v>
                </c:pt>
                <c:pt idx="12372">
                  <c:v>32.212401922618497</c:v>
                </c:pt>
                <c:pt idx="12373">
                  <c:v>32.212714250957099</c:v>
                </c:pt>
                <c:pt idx="12374">
                  <c:v>32.213018949901198</c:v>
                </c:pt>
                <c:pt idx="12375">
                  <c:v>32.213359888469299</c:v>
                </c:pt>
                <c:pt idx="12376">
                  <c:v>32.2137108406178</c:v>
                </c:pt>
                <c:pt idx="12377">
                  <c:v>32.2140255531422</c:v>
                </c:pt>
                <c:pt idx="12378">
                  <c:v>32.214315470134402</c:v>
                </c:pt>
                <c:pt idx="12379">
                  <c:v>32.214644010936397</c:v>
                </c:pt>
                <c:pt idx="12380">
                  <c:v>32.214994486247598</c:v>
                </c:pt>
                <c:pt idx="12381">
                  <c:v>32.215306814586299</c:v>
                </c:pt>
                <c:pt idx="12382">
                  <c:v>32.2156091293446</c:v>
                </c:pt>
                <c:pt idx="12383">
                  <c:v>32.215928610240603</c:v>
                </c:pt>
                <c:pt idx="12384">
                  <c:v>32.216286714946399</c:v>
                </c:pt>
                <c:pt idx="12385">
                  <c:v>32.2166500648609</c:v>
                </c:pt>
                <c:pt idx="12386">
                  <c:v>32.216959532176602</c:v>
                </c:pt>
                <c:pt idx="12387">
                  <c:v>32.217256124888998</c:v>
                </c:pt>
                <c:pt idx="12388">
                  <c:v>32.217587049876798</c:v>
                </c:pt>
                <c:pt idx="12389">
                  <c:v>32.2179351410023</c:v>
                </c:pt>
                <c:pt idx="12390">
                  <c:v>32.218261297618497</c:v>
                </c:pt>
                <c:pt idx="12391">
                  <c:v>32.218556459819403</c:v>
                </c:pt>
                <c:pt idx="12392">
                  <c:v>32.218904550944899</c:v>
                </c:pt>
                <c:pt idx="12393">
                  <c:v>32.219256456767702</c:v>
                </c:pt>
                <c:pt idx="12394">
                  <c:v>32.219564493571902</c:v>
                </c:pt>
                <c:pt idx="12395">
                  <c:v>32.219868238841599</c:v>
                </c:pt>
                <c:pt idx="12396">
                  <c:v>32.220217283641396</c:v>
                </c:pt>
                <c:pt idx="12397">
                  <c:v>32.2205501159779</c:v>
                </c:pt>
                <c:pt idx="12398">
                  <c:v>32.2208486160389</c:v>
                </c:pt>
                <c:pt idx="12399">
                  <c:v>32.221186693584102</c:v>
                </c:pt>
                <c:pt idx="12400">
                  <c:v>32.221546705638502</c:v>
                </c:pt>
                <c:pt idx="12401">
                  <c:v>32.221904810344299</c:v>
                </c:pt>
                <c:pt idx="12402">
                  <c:v>32.222244318401003</c:v>
                </c:pt>
                <c:pt idx="12403">
                  <c:v>32.2225704750172</c:v>
                </c:pt>
                <c:pt idx="12404">
                  <c:v>32.222929056560098</c:v>
                </c:pt>
                <c:pt idx="12405">
                  <c:v>32.223296698009101</c:v>
                </c:pt>
                <c:pt idx="12406">
                  <c:v>32.223654325877803</c:v>
                </c:pt>
                <c:pt idx="12407">
                  <c:v>32.223990972911501</c:v>
                </c:pt>
                <c:pt idx="12408">
                  <c:v>32.224344786082803</c:v>
                </c:pt>
                <c:pt idx="12409">
                  <c:v>32.224705274974397</c:v>
                </c:pt>
                <c:pt idx="12410">
                  <c:v>32.225065287028897</c:v>
                </c:pt>
                <c:pt idx="12411">
                  <c:v>32.225441511546698</c:v>
                </c:pt>
                <c:pt idx="12412">
                  <c:v>32.225803430949803</c:v>
                </c:pt>
                <c:pt idx="12413">
                  <c:v>32.2261653503529</c:v>
                </c:pt>
                <c:pt idx="12414">
                  <c:v>32.226522978221503</c:v>
                </c:pt>
                <c:pt idx="12415">
                  <c:v>32.226890142833298</c:v>
                </c:pt>
                <c:pt idx="12416">
                  <c:v>32.227232988750103</c:v>
                </c:pt>
                <c:pt idx="12417">
                  <c:v>32.227561529552098</c:v>
                </c:pt>
                <c:pt idx="12418">
                  <c:v>32.227922972118002</c:v>
                </c:pt>
                <c:pt idx="12419">
                  <c:v>32.228328760539597</c:v>
                </c:pt>
                <c:pt idx="12420">
                  <c:v>32.228739317332803</c:v>
                </c:pt>
                <c:pt idx="12421">
                  <c:v>32.2291331848255</c:v>
                </c:pt>
                <c:pt idx="12422">
                  <c:v>32.229516085063601</c:v>
                </c:pt>
                <c:pt idx="12423">
                  <c:v>32.2298846801868</c:v>
                </c:pt>
                <c:pt idx="12424">
                  <c:v>32.230264719401902</c:v>
                </c:pt>
                <c:pt idx="12425">
                  <c:v>32.230650480662902</c:v>
                </c:pt>
                <c:pt idx="12426">
                  <c:v>32.231024797832099</c:v>
                </c:pt>
                <c:pt idx="12427">
                  <c:v>32.2313495239368</c:v>
                </c:pt>
                <c:pt idx="12428">
                  <c:v>32.231686170970498</c:v>
                </c:pt>
                <c:pt idx="12429">
                  <c:v>32.232038076793302</c:v>
                </c:pt>
                <c:pt idx="12430">
                  <c:v>32.232415254985398</c:v>
                </c:pt>
                <c:pt idx="12431">
                  <c:v>32.2327790817371</c:v>
                </c:pt>
                <c:pt idx="12432">
                  <c:v>32.233114298259402</c:v>
                </c:pt>
                <c:pt idx="12433">
                  <c:v>32.233423765574997</c:v>
                </c:pt>
                <c:pt idx="12434">
                  <c:v>32.233763273631702</c:v>
                </c:pt>
                <c:pt idx="12435">
                  <c:v>32.234098966990999</c:v>
                </c:pt>
                <c:pt idx="12436">
                  <c:v>32.234428938304497</c:v>
                </c:pt>
                <c:pt idx="12437">
                  <c:v>32.234772737895597</c:v>
                </c:pt>
                <c:pt idx="12438">
                  <c:v>32.235068376933697</c:v>
                </c:pt>
                <c:pt idx="12439">
                  <c:v>32.235382612620903</c:v>
                </c:pt>
                <c:pt idx="12440">
                  <c:v>32.235734518443699</c:v>
                </c:pt>
                <c:pt idx="12441">
                  <c:v>32.236084516917799</c:v>
                </c:pt>
                <c:pt idx="12442">
                  <c:v>32.236393984233501</c:v>
                </c:pt>
                <c:pt idx="12443">
                  <c:v>32.236719187175403</c:v>
                </c:pt>
                <c:pt idx="12444">
                  <c:v>32.237056787883397</c:v>
                </c:pt>
                <c:pt idx="12445">
                  <c:v>32.237327154552098</c:v>
                </c:pt>
                <c:pt idx="12446">
                  <c:v>32.237627561961801</c:v>
                </c:pt>
                <c:pt idx="12447">
                  <c:v>32.237924631511298</c:v>
                </c:pt>
                <c:pt idx="12448">
                  <c:v>32.238226469432497</c:v>
                </c:pt>
                <c:pt idx="12449">
                  <c:v>32.238534029399503</c:v>
                </c:pt>
                <c:pt idx="12450">
                  <c:v>32.238852079784003</c:v>
                </c:pt>
                <c:pt idx="12451">
                  <c:v>32.239169653331402</c:v>
                </c:pt>
                <c:pt idx="12452">
                  <c:v>32.239489611064499</c:v>
                </c:pt>
                <c:pt idx="12453">
                  <c:v>32.239815290843602</c:v>
                </c:pt>
                <c:pt idx="12454">
                  <c:v>32.240132864391001</c:v>
                </c:pt>
                <c:pt idx="12455">
                  <c:v>32.240438040172201</c:v>
                </c:pt>
                <c:pt idx="12456">
                  <c:v>32.240725572978597</c:v>
                </c:pt>
                <c:pt idx="12457">
                  <c:v>32.241011198436397</c:v>
                </c:pt>
                <c:pt idx="12458">
                  <c:v>32.241297777568398</c:v>
                </c:pt>
                <c:pt idx="12459">
                  <c:v>32.241610582744201</c:v>
                </c:pt>
                <c:pt idx="12460">
                  <c:v>32.241954859172402</c:v>
                </c:pt>
                <c:pt idx="12461">
                  <c:v>32.242268141185399</c:v>
                </c:pt>
                <c:pt idx="12462">
                  <c:v>32.242603357707601</c:v>
                </c:pt>
                <c:pt idx="12463">
                  <c:v>32.242932375346797</c:v>
                </c:pt>
                <c:pt idx="12464">
                  <c:v>32.243254240428499</c:v>
                </c:pt>
                <c:pt idx="12465">
                  <c:v>32.243556078349698</c:v>
                </c:pt>
                <c:pt idx="12466">
                  <c:v>32.2438459953419</c:v>
                </c:pt>
                <c:pt idx="12467">
                  <c:v>32.244121130382197</c:v>
                </c:pt>
                <c:pt idx="12468">
                  <c:v>32.244428213512002</c:v>
                </c:pt>
                <c:pt idx="12469">
                  <c:v>32.244760569011298</c:v>
                </c:pt>
                <c:pt idx="12470">
                  <c:v>32.245103414928103</c:v>
                </c:pt>
                <c:pt idx="12471">
                  <c:v>32.245408590709303</c:v>
                </c:pt>
                <c:pt idx="12472">
                  <c:v>32.245690401469801</c:v>
                </c:pt>
                <c:pt idx="12473">
                  <c:v>32.2460141739002</c:v>
                </c:pt>
                <c:pt idx="12474">
                  <c:v>32.246367510234499</c:v>
                </c:pt>
                <c:pt idx="12475">
                  <c:v>32.2467079719654</c:v>
                </c:pt>
                <c:pt idx="12476">
                  <c:v>32.247007425700801</c:v>
                </c:pt>
                <c:pt idx="12477">
                  <c:v>32.247328813945401</c:v>
                </c:pt>
                <c:pt idx="12478">
                  <c:v>32.247666891490603</c:v>
                </c:pt>
                <c:pt idx="12479">
                  <c:v>32.2480025848499</c:v>
                </c:pt>
                <c:pt idx="12480">
                  <c:v>32.248331125651902</c:v>
                </c:pt>
                <c:pt idx="12481">
                  <c:v>32.248629625713001</c:v>
                </c:pt>
                <c:pt idx="12482">
                  <c:v>32.248956259166299</c:v>
                </c:pt>
                <c:pt idx="12483">
                  <c:v>32.2493167480579</c:v>
                </c:pt>
                <c:pt idx="12484">
                  <c:v>32.249641474162701</c:v>
                </c:pt>
                <c:pt idx="12485">
                  <c:v>32.249945219432497</c:v>
                </c:pt>
                <c:pt idx="12486">
                  <c:v>32.250268038188601</c:v>
                </c:pt>
                <c:pt idx="12487">
                  <c:v>32.250625189220102</c:v>
                </c:pt>
                <c:pt idx="12488">
                  <c:v>32.250958498393601</c:v>
                </c:pt>
                <c:pt idx="12489">
                  <c:v>32.251276071941</c:v>
                </c:pt>
                <c:pt idx="12490">
                  <c:v>32.251576956187797</c:v>
                </c:pt>
                <c:pt idx="12491">
                  <c:v>32.251915987407301</c:v>
                </c:pt>
                <c:pt idx="12492">
                  <c:v>32.252240236674901</c:v>
                </c:pt>
                <c:pt idx="12493">
                  <c:v>32.252525385295499</c:v>
                </c:pt>
                <c:pt idx="12494">
                  <c:v>32.252853926097501</c:v>
                </c:pt>
                <c:pt idx="12495">
                  <c:v>32.253179605876497</c:v>
                </c:pt>
                <c:pt idx="12496">
                  <c:v>32.253509577190002</c:v>
                </c:pt>
                <c:pt idx="12497">
                  <c:v>32.253864344035698</c:v>
                </c:pt>
                <c:pt idx="12498">
                  <c:v>32.2541928848377</c:v>
                </c:pt>
                <c:pt idx="12499">
                  <c:v>32.254519041453896</c:v>
                </c:pt>
                <c:pt idx="12500">
                  <c:v>32.254854257976199</c:v>
                </c:pt>
                <c:pt idx="12501">
                  <c:v>32.255222853099397</c:v>
                </c:pt>
                <c:pt idx="12502">
                  <c:v>32.2556000312916</c:v>
                </c:pt>
                <c:pt idx="12503">
                  <c:v>32.255952413951498</c:v>
                </c:pt>
                <c:pt idx="12504">
                  <c:v>32.256300028239799</c:v>
                </c:pt>
                <c:pt idx="12505">
                  <c:v>32.256647165691</c:v>
                </c:pt>
                <c:pt idx="12506">
                  <c:v>32.2569909652821</c:v>
                </c:pt>
                <c:pt idx="12507">
                  <c:v>32.257327612315798</c:v>
                </c:pt>
                <c:pt idx="12508">
                  <c:v>32.2576594909779</c:v>
                </c:pt>
                <c:pt idx="12509">
                  <c:v>32.258004721080397</c:v>
                </c:pt>
                <c:pt idx="12510">
                  <c:v>32.258387621318398</c:v>
                </c:pt>
                <c:pt idx="12511">
                  <c:v>32.258743341838503</c:v>
                </c:pt>
                <c:pt idx="12512">
                  <c:v>32.259087141429497</c:v>
                </c:pt>
                <c:pt idx="12513">
                  <c:v>32.259457167064298</c:v>
                </c:pt>
                <c:pt idx="12514">
                  <c:v>32.259821947490302</c:v>
                </c:pt>
                <c:pt idx="12515">
                  <c:v>32.260198648845297</c:v>
                </c:pt>
                <c:pt idx="12516">
                  <c:v>32.260594900523799</c:v>
                </c:pt>
                <c:pt idx="12517">
                  <c:v>32.260998781596797</c:v>
                </c:pt>
                <c:pt idx="12518">
                  <c:v>32.261364992534297</c:v>
                </c:pt>
                <c:pt idx="12519">
                  <c:v>32.2617450317493</c:v>
                </c:pt>
                <c:pt idx="12520">
                  <c:v>32.262105520641001</c:v>
                </c:pt>
                <c:pt idx="12521">
                  <c:v>32.262466009532602</c:v>
                </c:pt>
                <c:pt idx="12522">
                  <c:v>32.262842710887497</c:v>
                </c:pt>
                <c:pt idx="12523">
                  <c:v>32.263211782848003</c:v>
                </c:pt>
                <c:pt idx="12524">
                  <c:v>32.263548906718803</c:v>
                </c:pt>
                <c:pt idx="12525">
                  <c:v>32.263916071330598</c:v>
                </c:pt>
                <c:pt idx="12526">
                  <c:v>32.264308031474698</c:v>
                </c:pt>
                <c:pt idx="12527">
                  <c:v>32.264667566691998</c:v>
                </c:pt>
                <c:pt idx="12528">
                  <c:v>32.265014704143098</c:v>
                </c:pt>
                <c:pt idx="12529">
                  <c:v>32.265337522899301</c:v>
                </c:pt>
                <c:pt idx="12530">
                  <c:v>32.265689428721998</c:v>
                </c:pt>
                <c:pt idx="12531">
                  <c:v>32.266092832957803</c:v>
                </c:pt>
                <c:pt idx="12532">
                  <c:v>32.2664642891041</c:v>
                </c:pt>
                <c:pt idx="12533">
                  <c:v>32.266789492046001</c:v>
                </c:pt>
                <c:pt idx="12534">
                  <c:v>32.267105158244703</c:v>
                </c:pt>
                <c:pt idx="12535">
                  <c:v>32.267448957835803</c:v>
                </c:pt>
                <c:pt idx="12536">
                  <c:v>32.267776544963503</c:v>
                </c:pt>
                <c:pt idx="12537">
                  <c:v>32.268096502696601</c:v>
                </c:pt>
                <c:pt idx="12538">
                  <c:v>32.268425520335803</c:v>
                </c:pt>
                <c:pt idx="12539">
                  <c:v>32.268716867839402</c:v>
                </c:pt>
                <c:pt idx="12540">
                  <c:v>32.269003923808697</c:v>
                </c:pt>
                <c:pt idx="12541">
                  <c:v>32.269312914287198</c:v>
                </c:pt>
                <c:pt idx="12542">
                  <c:v>32.2696543296925</c:v>
                </c:pt>
                <c:pt idx="12543">
                  <c:v>32.270016725932699</c:v>
                </c:pt>
                <c:pt idx="12544">
                  <c:v>32.270356710826498</c:v>
                </c:pt>
                <c:pt idx="12545">
                  <c:v>32.270674284373897</c:v>
                </c:pt>
                <c:pt idx="12546">
                  <c:v>32.270973738109198</c:v>
                </c:pt>
                <c:pt idx="12547">
                  <c:v>32.271289881145101</c:v>
                </c:pt>
                <c:pt idx="12548">
                  <c:v>32.271625097667297</c:v>
                </c:pt>
                <c:pt idx="12549">
                  <c:v>32.271924074565497</c:v>
                </c:pt>
                <c:pt idx="12550">
                  <c:v>32.2721858581654</c:v>
                </c:pt>
                <c:pt idx="12551">
                  <c:v>32.272515352641697</c:v>
                </c:pt>
                <c:pt idx="12552">
                  <c:v>32.272827680980299</c:v>
                </c:pt>
                <c:pt idx="12553">
                  <c:v>32.273121412669802</c:v>
                </c:pt>
                <c:pt idx="12554">
                  <c:v>32.273440416728597</c:v>
                </c:pt>
                <c:pt idx="12555">
                  <c:v>32.273733194743699</c:v>
                </c:pt>
                <c:pt idx="12556">
                  <c:v>32.274043615733703</c:v>
                </c:pt>
                <c:pt idx="12557">
                  <c:v>32.2743540367237</c:v>
                </c:pt>
                <c:pt idx="12558">
                  <c:v>32.274667318736697</c:v>
                </c:pt>
                <c:pt idx="12559">
                  <c:v>32.274976786052299</c:v>
                </c:pt>
                <c:pt idx="12560">
                  <c:v>32.275263842021602</c:v>
                </c:pt>
                <c:pt idx="12561">
                  <c:v>32.275572832500103</c:v>
                </c:pt>
                <c:pt idx="12562">
                  <c:v>32.275864180003701</c:v>
                </c:pt>
                <c:pt idx="12563">
                  <c:v>32.276161726390498</c:v>
                </c:pt>
                <c:pt idx="12564">
                  <c:v>32.276508387004498</c:v>
                </c:pt>
                <c:pt idx="12565">
                  <c:v>32.276841219340902</c:v>
                </c:pt>
                <c:pt idx="12566">
                  <c:v>32.277139719401902</c:v>
                </c:pt>
                <c:pt idx="12567">
                  <c:v>32.277436312114297</c:v>
                </c:pt>
                <c:pt idx="12568">
                  <c:v>32.277733858501101</c:v>
                </c:pt>
                <c:pt idx="12569">
                  <c:v>32.278076704417799</c:v>
                </c:pt>
                <c:pt idx="12570">
                  <c:v>32.278425749217597</c:v>
                </c:pt>
                <c:pt idx="12571">
                  <c:v>32.278751905833801</c:v>
                </c:pt>
                <c:pt idx="12572">
                  <c:v>32.279063757335301</c:v>
                </c:pt>
                <c:pt idx="12573">
                  <c:v>32.2793527206532</c:v>
                </c:pt>
                <c:pt idx="12574">
                  <c:v>32.2796736320606</c:v>
                </c:pt>
                <c:pt idx="12575">
                  <c:v>32.280016001140197</c:v>
                </c:pt>
                <c:pt idx="12576">
                  <c:v>32.280339773570603</c:v>
                </c:pt>
                <c:pt idx="12577">
                  <c:v>32.280653055583599</c:v>
                </c:pt>
                <c:pt idx="12578">
                  <c:v>32.2809811195484</c:v>
                </c:pt>
                <c:pt idx="12579">
                  <c:v>32.281322058116501</c:v>
                </c:pt>
                <c:pt idx="12580">
                  <c:v>32.281657751475898</c:v>
                </c:pt>
                <c:pt idx="12581">
                  <c:v>32.281972940837498</c:v>
                </c:pt>
                <c:pt idx="12582">
                  <c:v>32.282261427318197</c:v>
                </c:pt>
                <c:pt idx="12583">
                  <c:v>32.2826128563038</c:v>
                </c:pt>
                <c:pt idx="12584">
                  <c:v>32.282981451427098</c:v>
                </c:pt>
                <c:pt idx="12585">
                  <c:v>32.283312376414898</c:v>
                </c:pt>
                <c:pt idx="12586">
                  <c:v>32.283610399638803</c:v>
                </c:pt>
                <c:pt idx="12587">
                  <c:v>32.283937033092101</c:v>
                </c:pt>
                <c:pt idx="12588">
                  <c:v>32.284279402171698</c:v>
                </c:pt>
                <c:pt idx="12589">
                  <c:v>32.2846303543201</c:v>
                </c:pt>
                <c:pt idx="12590">
                  <c:v>32.2849388679615</c:v>
                </c:pt>
                <c:pt idx="12591">
                  <c:v>32.285233553325298</c:v>
                </c:pt>
                <c:pt idx="12592">
                  <c:v>32.2855716308704</c:v>
                </c:pt>
                <c:pt idx="12593">
                  <c:v>32.285914476787198</c:v>
                </c:pt>
                <c:pt idx="12594">
                  <c:v>32.286210115825298</c:v>
                </c:pt>
                <c:pt idx="12595">
                  <c:v>32.286524351512497</c:v>
                </c:pt>
                <c:pt idx="12596">
                  <c:v>32.286858614360398</c:v>
                </c:pt>
                <c:pt idx="12597">
                  <c:v>32.287174757396301</c:v>
                </c:pt>
                <c:pt idx="12598">
                  <c:v>32.287516649638803</c:v>
                </c:pt>
                <c:pt idx="12599">
                  <c:v>32.287859972392702</c:v>
                </c:pt>
                <c:pt idx="12600">
                  <c:v>32.288188036357496</c:v>
                </c:pt>
                <c:pt idx="12601">
                  <c:v>32.288523252879699</c:v>
                </c:pt>
                <c:pt idx="12602">
                  <c:v>32.288883741771301</c:v>
                </c:pt>
                <c:pt idx="12603">
                  <c:v>32.2892528137318</c:v>
                </c:pt>
                <c:pt idx="12604">
                  <c:v>32.289593752299901</c:v>
                </c:pt>
                <c:pt idx="12605">
                  <c:v>32.289944704448303</c:v>
                </c:pt>
                <c:pt idx="12606">
                  <c:v>32.290292795573798</c:v>
                </c:pt>
                <c:pt idx="12607">
                  <c:v>32.290610369121197</c:v>
                </c:pt>
                <c:pt idx="12608">
                  <c:v>32.290971811687101</c:v>
                </c:pt>
                <c:pt idx="12609">
                  <c:v>32.291343744670499</c:v>
                </c:pt>
                <c:pt idx="12610">
                  <c:v>32.2916818222157</c:v>
                </c:pt>
                <c:pt idx="12611">
                  <c:v>32.2920542320362</c:v>
                </c:pt>
                <c:pt idx="12612">
                  <c:v>32.2924142440907</c:v>
                </c:pt>
                <c:pt idx="12613">
                  <c:v>32.292780931865302</c:v>
                </c:pt>
                <c:pt idx="12614">
                  <c:v>32.293160971080397</c:v>
                </c:pt>
                <c:pt idx="12615">
                  <c:v>32.293529566203702</c:v>
                </c:pt>
                <c:pt idx="12616">
                  <c:v>32.293909605418797</c:v>
                </c:pt>
                <c:pt idx="12617">
                  <c:v>32.294302042399998</c:v>
                </c:pt>
                <c:pt idx="12618">
                  <c:v>32.294699724589897</c:v>
                </c:pt>
                <c:pt idx="12619">
                  <c:v>32.295086916362401</c:v>
                </c:pt>
                <c:pt idx="12620">
                  <c:v>32.2954559883228</c:v>
                </c:pt>
                <c:pt idx="12621">
                  <c:v>32.295804079448303</c:v>
                </c:pt>
                <c:pt idx="12622">
                  <c:v>32.296183164989102</c:v>
                </c:pt>
                <c:pt idx="12623">
                  <c:v>32.2965770324818</c:v>
                </c:pt>
                <c:pt idx="12624">
                  <c:v>32.296954210673903</c:v>
                </c:pt>
                <c:pt idx="12625">
                  <c:v>32.297327574168797</c:v>
                </c:pt>
                <c:pt idx="12626">
                  <c:v>32.297677095805703</c:v>
                </c:pt>
                <c:pt idx="12627">
                  <c:v>32.298038538371699</c:v>
                </c:pt>
                <c:pt idx="12628">
                  <c:v>32.2983761390797</c:v>
                </c:pt>
                <c:pt idx="12629">
                  <c:v>32.298731859599698</c:v>
                </c:pt>
                <c:pt idx="12630">
                  <c:v>32.299073275005</c:v>
                </c:pt>
                <c:pt idx="12631">
                  <c:v>32.2994361480824</c:v>
                </c:pt>
                <c:pt idx="12632">
                  <c:v>32.299798544322599</c:v>
                </c:pt>
                <c:pt idx="12633">
                  <c:v>32.300131376659003</c:v>
                </c:pt>
                <c:pt idx="12634">
                  <c:v>32.3004737457386</c:v>
                </c:pt>
                <c:pt idx="12635">
                  <c:v>32.300791319285999</c:v>
                </c:pt>
                <c:pt idx="12636">
                  <c:v>32.301111277019103</c:v>
                </c:pt>
                <c:pt idx="12637">
                  <c:v>32.301455553447298</c:v>
                </c:pt>
                <c:pt idx="12638">
                  <c:v>32.301806028758598</c:v>
                </c:pt>
                <c:pt idx="12639">
                  <c:v>32.302139814769397</c:v>
                </c:pt>
                <c:pt idx="12640">
                  <c:v>32.3024526199451</c:v>
                </c:pt>
                <c:pt idx="12641">
                  <c:v>32.302745397960301</c:v>
                </c:pt>
                <c:pt idx="12642">
                  <c:v>32.303044374858501</c:v>
                </c:pt>
                <c:pt idx="12643">
                  <c:v>32.303387697612401</c:v>
                </c:pt>
                <c:pt idx="12644">
                  <c:v>32.303728159343301</c:v>
                </c:pt>
                <c:pt idx="12645">
                  <c:v>32.304015215312603</c:v>
                </c:pt>
                <c:pt idx="12646">
                  <c:v>32.3042965492359</c:v>
                </c:pt>
                <c:pt idx="12647">
                  <c:v>32.304585035716599</c:v>
                </c:pt>
                <c:pt idx="12648">
                  <c:v>32.304889734660698</c:v>
                </c:pt>
                <c:pt idx="12649">
                  <c:v>32.305222090160001</c:v>
                </c:pt>
                <c:pt idx="12650">
                  <c:v>32.305556353007901</c:v>
                </c:pt>
                <c:pt idx="12651">
                  <c:v>32.305893476878701</c:v>
                </c:pt>
                <c:pt idx="12652">
                  <c:v>32.306222017680703</c:v>
                </c:pt>
                <c:pt idx="12653">
                  <c:v>32.3065195640675</c:v>
                </c:pt>
                <c:pt idx="12654">
                  <c:v>32.306779917155801</c:v>
                </c:pt>
                <c:pt idx="12655">
                  <c:v>32.307066973125103</c:v>
                </c:pt>
                <c:pt idx="12656">
                  <c:v>32.307360704814499</c:v>
                </c:pt>
                <c:pt idx="12657">
                  <c:v>32.307672079478799</c:v>
                </c:pt>
                <c:pt idx="12658">
                  <c:v>32.307981546794501</c:v>
                </c:pt>
                <c:pt idx="12659">
                  <c:v>32.308269079600898</c:v>
                </c:pt>
                <c:pt idx="12660">
                  <c:v>32.308605249797402</c:v>
                </c:pt>
                <c:pt idx="12661">
                  <c:v>32.308949526225703</c:v>
                </c:pt>
                <c:pt idx="12662">
                  <c:v>32.309238966380697</c:v>
                </c:pt>
                <c:pt idx="12663">
                  <c:v>32.309577520763</c:v>
                </c:pt>
                <c:pt idx="12664">
                  <c:v>32.309904631053499</c:v>
                </c:pt>
                <c:pt idx="12665">
                  <c:v>32.3102040847889</c:v>
                </c:pt>
                <c:pt idx="12666">
                  <c:v>32.3105092605701</c:v>
                </c:pt>
                <c:pt idx="12667">
                  <c:v>32.310797747050898</c:v>
                </c:pt>
                <c:pt idx="12668">
                  <c:v>32.311103876506401</c:v>
                </c:pt>
                <c:pt idx="12669">
                  <c:v>32.311435278331402</c:v>
                </c:pt>
                <c:pt idx="12670">
                  <c:v>32.311769541179302</c:v>
                </c:pt>
                <c:pt idx="12671">
                  <c:v>32.312100466167102</c:v>
                </c:pt>
                <c:pt idx="12672">
                  <c:v>32.312404688274</c:v>
                </c:pt>
                <c:pt idx="12673">
                  <c:v>32.312702711497899</c:v>
                </c:pt>
                <c:pt idx="12674">
                  <c:v>32.313046034251798</c:v>
                </c:pt>
                <c:pt idx="12675">
                  <c:v>32.313375051891001</c:v>
                </c:pt>
                <c:pt idx="12676">
                  <c:v>32.313698347484198</c:v>
                </c:pt>
                <c:pt idx="12677">
                  <c:v>32.314008768474203</c:v>
                </c:pt>
                <c:pt idx="12678">
                  <c:v>32.314303930675102</c:v>
                </c:pt>
                <c:pt idx="12679">
                  <c:v>32.314654405986403</c:v>
                </c:pt>
                <c:pt idx="12680">
                  <c:v>32.315007742320603</c:v>
                </c:pt>
                <c:pt idx="12681">
                  <c:v>32.315328653728102</c:v>
                </c:pt>
                <c:pt idx="12682">
                  <c:v>32.315626676952</c:v>
                </c:pt>
                <c:pt idx="12683">
                  <c:v>32.315966185008598</c:v>
                </c:pt>
                <c:pt idx="12684">
                  <c:v>32.316312368785503</c:v>
                </c:pt>
                <c:pt idx="12685">
                  <c:v>32.316642816936103</c:v>
                </c:pt>
                <c:pt idx="12686">
                  <c:v>32.316968973552299</c:v>
                </c:pt>
                <c:pt idx="12687">
                  <c:v>32.317265566264702</c:v>
                </c:pt>
                <c:pt idx="12688">
                  <c:v>32.3176117500416</c:v>
                </c:pt>
                <c:pt idx="12689">
                  <c:v>32.317947920238097</c:v>
                </c:pt>
                <c:pt idx="12690">
                  <c:v>32.318248804484902</c:v>
                </c:pt>
                <c:pt idx="12691">
                  <c:v>32.318556364452</c:v>
                </c:pt>
                <c:pt idx="12692">
                  <c:v>32.318903978740302</c:v>
                </c:pt>
                <c:pt idx="12693">
                  <c:v>32.319238241588202</c:v>
                </c:pt>
                <c:pt idx="12694">
                  <c:v>32.319541033183697</c:v>
                </c:pt>
                <c:pt idx="12695">
                  <c:v>32.319858129893902</c:v>
                </c:pt>
                <c:pt idx="12696">
                  <c:v>32.320169027721001</c:v>
                </c:pt>
                <c:pt idx="12697">
                  <c:v>32.320481832896803</c:v>
                </c:pt>
                <c:pt idx="12698">
                  <c:v>32.320836599742499</c:v>
                </c:pt>
                <c:pt idx="12699">
                  <c:v>32.3211932739368</c:v>
                </c:pt>
                <c:pt idx="12700">
                  <c:v>32.321507986461299</c:v>
                </c:pt>
                <c:pt idx="12701">
                  <c:v>32.321851309215198</c:v>
                </c:pt>
                <c:pt idx="12702">
                  <c:v>32.322218950664102</c:v>
                </c:pt>
                <c:pt idx="12703">
                  <c:v>32.322572286998401</c:v>
                </c:pt>
                <c:pt idx="12704">
                  <c:v>32.322934206401399</c:v>
                </c:pt>
                <c:pt idx="12705">
                  <c:v>32.323284204875598</c:v>
                </c:pt>
                <c:pt idx="12706">
                  <c:v>32.323601778422898</c:v>
                </c:pt>
                <c:pt idx="12707">
                  <c:v>32.323909338390003</c:v>
                </c:pt>
                <c:pt idx="12708">
                  <c:v>32.324275072490302</c:v>
                </c:pt>
                <c:pt idx="12709">
                  <c:v>32.3246532043568</c:v>
                </c:pt>
                <c:pt idx="12710">
                  <c:v>32.325027521526003</c:v>
                </c:pt>
                <c:pt idx="12711">
                  <c:v>32.325389917766202</c:v>
                </c:pt>
                <c:pt idx="12712">
                  <c:v>32.325755651866501</c:v>
                </c:pt>
                <c:pt idx="12713">
                  <c:v>32.326135691081603</c:v>
                </c:pt>
                <c:pt idx="12714">
                  <c:v>32.3265071472279</c:v>
                </c:pt>
                <c:pt idx="12715">
                  <c:v>32.326874788676797</c:v>
                </c:pt>
                <c:pt idx="12716">
                  <c:v>32.327251490031799</c:v>
                </c:pt>
                <c:pt idx="12717">
                  <c:v>32.327619131480802</c:v>
                </c:pt>
                <c:pt idx="12718">
                  <c:v>32.327989633952697</c:v>
                </c:pt>
                <c:pt idx="12719">
                  <c:v>32.328356798564499</c:v>
                </c:pt>
                <c:pt idx="12720">
                  <c:v>32.328719671641899</c:v>
                </c:pt>
                <c:pt idx="12721">
                  <c:v>32.329123075877803</c:v>
                </c:pt>
                <c:pt idx="12722">
                  <c:v>32.329496916209798</c:v>
                </c:pt>
                <c:pt idx="12723">
                  <c:v>32.329866465007399</c:v>
                </c:pt>
                <c:pt idx="12724">
                  <c:v>32.330231245433403</c:v>
                </c:pt>
                <c:pt idx="12725">
                  <c:v>32.330582197581897</c:v>
                </c:pt>
                <c:pt idx="12726">
                  <c:v>32.330949362193699</c:v>
                </c:pt>
                <c:pt idx="12727">
                  <c:v>32.331292208110398</c:v>
                </c:pt>
                <c:pt idx="12728">
                  <c:v>32.331645544444697</c:v>
                </c:pt>
                <c:pt idx="12729">
                  <c:v>32.332014616405097</c:v>
                </c:pt>
                <c:pt idx="12730">
                  <c:v>32.332358415996197</c:v>
                </c:pt>
                <c:pt idx="12731">
                  <c:v>32.332718904887798</c:v>
                </c:pt>
                <c:pt idx="12732">
                  <c:v>32.333062704478799</c:v>
                </c:pt>
                <c:pt idx="12733">
                  <c:v>32.333402689372598</c:v>
                </c:pt>
                <c:pt idx="12734">
                  <c:v>32.333751734172402</c:v>
                </c:pt>
                <c:pt idx="12735">
                  <c:v>32.334088858043302</c:v>
                </c:pt>
                <c:pt idx="12736">
                  <c:v>32.334420259868203</c:v>
                </c:pt>
                <c:pt idx="12737">
                  <c:v>32.334740694438601</c:v>
                </c:pt>
                <c:pt idx="12738">
                  <c:v>32.335050161754197</c:v>
                </c:pt>
                <c:pt idx="12739">
                  <c:v>32.335384901439298</c:v>
                </c:pt>
                <c:pt idx="12740">
                  <c:v>32.335750635539597</c:v>
                </c:pt>
                <c:pt idx="12741">
                  <c:v>32.336110647594097</c:v>
                </c:pt>
                <c:pt idx="12742">
                  <c:v>32.336426313792799</c:v>
                </c:pt>
                <c:pt idx="12743">
                  <c:v>32.336742456828702</c:v>
                </c:pt>
                <c:pt idx="12744">
                  <c:v>32.337070043956402</c:v>
                </c:pt>
                <c:pt idx="12745">
                  <c:v>32.33736139146</c:v>
                </c:pt>
                <c:pt idx="12746">
                  <c:v>32.337642725383397</c:v>
                </c:pt>
                <c:pt idx="12747">
                  <c:v>32.337933596049901</c:v>
                </c:pt>
                <c:pt idx="12748">
                  <c:v>32.338240202342597</c:v>
                </c:pt>
                <c:pt idx="12749">
                  <c:v>32.338550623332601</c:v>
                </c:pt>
                <c:pt idx="12750">
                  <c:v>32.338872488414403</c:v>
                </c:pt>
                <c:pt idx="12751">
                  <c:v>32.339177664195603</c:v>
                </c:pt>
                <c:pt idx="12752">
                  <c:v>32.339483793651198</c:v>
                </c:pt>
                <c:pt idx="12753">
                  <c:v>32.33980279771</c:v>
                </c:pt>
                <c:pt idx="12754">
                  <c:v>32.340113218699997</c:v>
                </c:pt>
                <c:pt idx="12755">
                  <c:v>32.340396459971998</c:v>
                </c:pt>
                <c:pt idx="12756">
                  <c:v>32.340680654918302</c:v>
                </c:pt>
                <c:pt idx="12757">
                  <c:v>32.340980108653604</c:v>
                </c:pt>
                <c:pt idx="12758">
                  <c:v>32.341272409831603</c:v>
                </c:pt>
                <c:pt idx="12759">
                  <c:v>32.341599043285001</c:v>
                </c:pt>
                <c:pt idx="12760">
                  <c:v>32.341944750224698</c:v>
                </c:pt>
                <c:pt idx="12761">
                  <c:v>32.342268045818003</c:v>
                </c:pt>
                <c:pt idx="12762">
                  <c:v>32.342592295085502</c:v>
                </c:pt>
                <c:pt idx="12763">
                  <c:v>32.342916544353102</c:v>
                </c:pt>
                <c:pt idx="12764">
                  <c:v>32.343223150645798</c:v>
                </c:pt>
                <c:pt idx="12765">
                  <c:v>32.343531187449997</c:v>
                </c:pt>
                <c:pt idx="12766">
                  <c:v>32.343825395976602</c:v>
                </c:pt>
                <c:pt idx="12767">
                  <c:v>32.344113405620199</c:v>
                </c:pt>
                <c:pt idx="12768">
                  <c:v>32.344438608562101</c:v>
                </c:pt>
                <c:pt idx="12769">
                  <c:v>32.344770487224203</c:v>
                </c:pt>
                <c:pt idx="12770">
                  <c:v>32.345105703746398</c:v>
                </c:pt>
                <c:pt idx="12771">
                  <c:v>32.345412786876302</c:v>
                </c:pt>
                <c:pt idx="12772">
                  <c:v>32.3457074722401</c:v>
                </c:pt>
                <c:pt idx="12773">
                  <c:v>32.3460541328541</c:v>
                </c:pt>
                <c:pt idx="12774">
                  <c:v>32.346403177653897</c:v>
                </c:pt>
                <c:pt idx="12775">
                  <c:v>32.346726950084303</c:v>
                </c:pt>
                <c:pt idx="12776">
                  <c:v>32.347027834331101</c:v>
                </c:pt>
                <c:pt idx="12777">
                  <c:v>32.347310598766001</c:v>
                </c:pt>
                <c:pt idx="12778">
                  <c:v>32.347621019755898</c:v>
                </c:pt>
                <c:pt idx="12779">
                  <c:v>32.347967680369997</c:v>
                </c:pt>
                <c:pt idx="12780">
                  <c:v>32.348278101359902</c:v>
                </c:pt>
                <c:pt idx="12781">
                  <c:v>32.348602350627502</c:v>
                </c:pt>
                <c:pt idx="12782">
                  <c:v>32.348957594310399</c:v>
                </c:pt>
                <c:pt idx="12783">
                  <c:v>32.349313314830397</c:v>
                </c:pt>
                <c:pt idx="12784">
                  <c:v>32.349645193492499</c:v>
                </c:pt>
                <c:pt idx="12785">
                  <c:v>32.349950369273799</c:v>
                </c:pt>
                <c:pt idx="12786">
                  <c:v>32.350251253520597</c:v>
                </c:pt>
                <c:pt idx="12787">
                  <c:v>32.350609835063601</c:v>
                </c:pt>
                <c:pt idx="12788">
                  <c:v>32.350967462932203</c:v>
                </c:pt>
                <c:pt idx="12789">
                  <c:v>32.351296480571399</c:v>
                </c:pt>
                <c:pt idx="12790">
                  <c:v>32.351593550120903</c:v>
                </c:pt>
                <c:pt idx="12791">
                  <c:v>32.351899679576498</c:v>
                </c:pt>
                <c:pt idx="12792">
                  <c:v>32.352231081401399</c:v>
                </c:pt>
                <c:pt idx="12793">
                  <c:v>32.352546270763</c:v>
                </c:pt>
                <c:pt idx="12794">
                  <c:v>32.352854307567199</c:v>
                </c:pt>
                <c:pt idx="12795">
                  <c:v>32.353209551250103</c:v>
                </c:pt>
                <c:pt idx="12796">
                  <c:v>32.353527601634603</c:v>
                </c:pt>
                <c:pt idx="12797">
                  <c:v>32.353862341319697</c:v>
                </c:pt>
                <c:pt idx="12798">
                  <c:v>32.354205187236403</c:v>
                </c:pt>
                <c:pt idx="12799">
                  <c:v>32.354542311107302</c:v>
                </c:pt>
                <c:pt idx="12800">
                  <c:v>32.354869421397801</c:v>
                </c:pt>
                <c:pt idx="12801">
                  <c:v>32.355201776897097</c:v>
                </c:pt>
                <c:pt idx="12802">
                  <c:v>32.355560835277203</c:v>
                </c:pt>
                <c:pt idx="12803">
                  <c:v>32.355929907237602</c:v>
                </c:pt>
                <c:pt idx="12804">
                  <c:v>32.3562918266407</c:v>
                </c:pt>
                <c:pt idx="12805">
                  <c:v>32.3566356262318</c:v>
                </c:pt>
                <c:pt idx="12806">
                  <c:v>32.356938417827202</c:v>
                </c:pt>
                <c:pt idx="12807">
                  <c:v>32.357257898723198</c:v>
                </c:pt>
                <c:pt idx="12808">
                  <c:v>32.357625540172201</c:v>
                </c:pt>
                <c:pt idx="12809">
                  <c:v>32.357973631297703</c:v>
                </c:pt>
                <c:pt idx="12810">
                  <c:v>32.358357008372899</c:v>
                </c:pt>
                <c:pt idx="12811">
                  <c:v>32.3587236961475</c:v>
                </c:pt>
                <c:pt idx="12812">
                  <c:v>32.359095152293797</c:v>
                </c:pt>
                <c:pt idx="12813">
                  <c:v>32.359463747417102</c:v>
                </c:pt>
                <c:pt idx="12814">
                  <c:v>32.359785612498897</c:v>
                </c:pt>
                <c:pt idx="12815">
                  <c:v>32.360157068645101</c:v>
                </c:pt>
                <c:pt idx="12816">
                  <c:v>32.360531385814298</c:v>
                </c:pt>
                <c:pt idx="12817">
                  <c:v>32.360902841960502</c:v>
                </c:pt>
                <c:pt idx="12818">
                  <c:v>32.361307199870701</c:v>
                </c:pt>
                <c:pt idx="12819">
                  <c:v>32.361697729503298</c:v>
                </c:pt>
                <c:pt idx="12820">
                  <c:v>32.3620582183949</c:v>
                </c:pt>
                <c:pt idx="12821">
                  <c:v>32.362451132213202</c:v>
                </c:pt>
                <c:pt idx="12822">
                  <c:v>32.3628454765431</c:v>
                </c:pt>
                <c:pt idx="12823">
                  <c:v>32.363226469432497</c:v>
                </c:pt>
                <c:pt idx="12824">
                  <c:v>32.363586004649697</c:v>
                </c:pt>
                <c:pt idx="12825">
                  <c:v>32.363928850566502</c:v>
                </c:pt>
                <c:pt idx="12826">
                  <c:v>32.364295538341104</c:v>
                </c:pt>
                <c:pt idx="12827">
                  <c:v>32.364645536815303</c:v>
                </c:pt>
                <c:pt idx="12828">
                  <c:v>32.364975508128701</c:v>
                </c:pt>
                <c:pt idx="12829">
                  <c:v>32.365335520183201</c:v>
                </c:pt>
                <c:pt idx="12830">
                  <c:v>32.365690763865999</c:v>
                </c:pt>
                <c:pt idx="12831">
                  <c:v>32.366035993968602</c:v>
                </c:pt>
                <c:pt idx="12832">
                  <c:v>32.366389807140003</c:v>
                </c:pt>
                <c:pt idx="12833">
                  <c:v>32.3667097648731</c:v>
                </c:pt>
                <c:pt idx="12834">
                  <c:v>32.367074068462003</c:v>
                </c:pt>
                <c:pt idx="12835">
                  <c:v>32.367443140422402</c:v>
                </c:pt>
                <c:pt idx="12836">
                  <c:v>32.367792662059401</c:v>
                </c:pt>
                <c:pt idx="12837">
                  <c:v>32.368124063884402</c:v>
                </c:pt>
                <c:pt idx="12838">
                  <c:v>32.368423994456897</c:v>
                </c:pt>
                <c:pt idx="12839">
                  <c:v>32.368744905864297</c:v>
                </c:pt>
                <c:pt idx="12840">
                  <c:v>32.369095858012798</c:v>
                </c:pt>
                <c:pt idx="12841">
                  <c:v>32.369441564952503</c:v>
                </c:pt>
                <c:pt idx="12842">
                  <c:v>32.369767244731499</c:v>
                </c:pt>
                <c:pt idx="12843">
                  <c:v>32.370094355022097</c:v>
                </c:pt>
                <c:pt idx="12844">
                  <c:v>32.370381887828501</c:v>
                </c:pt>
                <c:pt idx="12845">
                  <c:v>32.370675619517897</c:v>
                </c:pt>
                <c:pt idx="12846">
                  <c:v>32.3709626754871</c:v>
                </c:pt>
                <c:pt idx="12847">
                  <c:v>32.371264513408299</c:v>
                </c:pt>
                <c:pt idx="12848">
                  <c:v>32.3715859016529</c:v>
                </c:pt>
                <c:pt idx="12849">
                  <c:v>32.3719201645008</c:v>
                </c:pt>
                <c:pt idx="12850">
                  <c:v>32.372243460094097</c:v>
                </c:pt>
                <c:pt idx="12851">
                  <c:v>32.372555788432699</c:v>
                </c:pt>
                <c:pt idx="12852">
                  <c:v>32.372850950633598</c:v>
                </c:pt>
                <c:pt idx="12853">
                  <c:v>32.373161371623603</c:v>
                </c:pt>
                <c:pt idx="12854">
                  <c:v>32.373464640056199</c:v>
                </c:pt>
                <c:pt idx="12855">
                  <c:v>32.373781259929302</c:v>
                </c:pt>
                <c:pt idx="12856">
                  <c:v>32.374069746410001</c:v>
                </c:pt>
                <c:pt idx="12857">
                  <c:v>32.374375875865603</c:v>
                </c:pt>
                <c:pt idx="12858">
                  <c:v>32.374686773692702</c:v>
                </c:pt>
                <c:pt idx="12859">
                  <c:v>32.374988611613901</c:v>
                </c:pt>
                <c:pt idx="12860">
                  <c:v>32.375282820140498</c:v>
                </c:pt>
                <c:pt idx="12861">
                  <c:v>32.3755660614124</c:v>
                </c:pt>
                <c:pt idx="12862">
                  <c:v>32.375870283519397</c:v>
                </c:pt>
                <c:pt idx="12863">
                  <c:v>32.376212652599001</c:v>
                </c:pt>
                <c:pt idx="12864">
                  <c:v>32.376540239726602</c:v>
                </c:pt>
                <c:pt idx="12865">
                  <c:v>32.376873072063098</c:v>
                </c:pt>
                <c:pt idx="12866">
                  <c:v>32.377183493053103</c:v>
                </c:pt>
                <c:pt idx="12867">
                  <c:v>32.3774777015797</c:v>
                </c:pt>
                <c:pt idx="12868">
                  <c:v>32.377758081828702</c:v>
                </c:pt>
                <c:pt idx="12869">
                  <c:v>32.378060873424197</c:v>
                </c:pt>
                <c:pt idx="12870">
                  <c:v>32.378422792827202</c:v>
                </c:pt>
                <c:pt idx="12871">
                  <c:v>32.378759916698101</c:v>
                </c:pt>
                <c:pt idx="12872">
                  <c:v>32.3790774902454</c:v>
                </c:pt>
                <c:pt idx="12873">
                  <c:v>32.379375990306499</c:v>
                </c:pt>
                <c:pt idx="12874">
                  <c:v>32.379687364970799</c:v>
                </c:pt>
                <c:pt idx="12875">
                  <c:v>32.380020197307203</c:v>
                </c:pt>
                <c:pt idx="12876">
                  <c:v>32.380336340343099</c:v>
                </c:pt>
                <c:pt idx="12877">
                  <c:v>32.380647238170198</c:v>
                </c:pt>
                <c:pt idx="12878">
                  <c:v>32.380958612834597</c:v>
                </c:pt>
                <c:pt idx="12879">
                  <c:v>32.381309088145798</c:v>
                </c:pt>
                <c:pt idx="12880">
                  <c:v>32.381660517131401</c:v>
                </c:pt>
                <c:pt idx="12881">
                  <c:v>32.381991442119201</c:v>
                </c:pt>
                <c:pt idx="12882">
                  <c:v>32.382305200969299</c:v>
                </c:pt>
                <c:pt idx="12883">
                  <c:v>32.382622297679497</c:v>
                </c:pt>
                <c:pt idx="12884">
                  <c:v>32.3829742035023</c:v>
                </c:pt>
                <c:pt idx="12885">
                  <c:v>32.383321340953501</c:v>
                </c:pt>
                <c:pt idx="12886">
                  <c:v>32.383666094218803</c:v>
                </c:pt>
                <c:pt idx="12887">
                  <c:v>32.383999403392401</c:v>
                </c:pt>
                <c:pt idx="12888">
                  <c:v>32.384293611918999</c:v>
                </c:pt>
                <c:pt idx="12889">
                  <c:v>32.384602125560399</c:v>
                </c:pt>
                <c:pt idx="12890">
                  <c:v>32.3849464019886</c:v>
                </c:pt>
                <c:pt idx="12891">
                  <c:v>32.385272558604797</c:v>
                </c:pt>
                <c:pt idx="12892">
                  <c:v>32.3855825027576</c:v>
                </c:pt>
                <c:pt idx="12893">
                  <c:v>32.385903414165099</c:v>
                </c:pt>
                <c:pt idx="12894">
                  <c:v>32.386213835155097</c:v>
                </c:pt>
                <c:pt idx="12895">
                  <c:v>32.386519487773498</c:v>
                </c:pt>
                <c:pt idx="12896">
                  <c:v>32.386878546153604</c:v>
                </c:pt>
                <c:pt idx="12897">
                  <c:v>32.387236650859499</c:v>
                </c:pt>
                <c:pt idx="12898">
                  <c:v>32.387553270732496</c:v>
                </c:pt>
                <c:pt idx="12899">
                  <c:v>32.387850817119201</c:v>
                </c:pt>
                <c:pt idx="12900">
                  <c:v>32.3882165512196</c:v>
                </c:pt>
                <c:pt idx="12901">
                  <c:v>32.388578470622598</c:v>
                </c:pt>
                <c:pt idx="12902">
                  <c:v>32.388911779796203</c:v>
                </c:pt>
                <c:pt idx="12903">
                  <c:v>32.389218386088899</c:v>
                </c:pt>
                <c:pt idx="12904">
                  <c:v>32.389557417308403</c:v>
                </c:pt>
                <c:pt idx="12905">
                  <c:v>32.389909323131199</c:v>
                </c:pt>
                <c:pt idx="12906">
                  <c:v>32.390269812022801</c:v>
                </c:pt>
                <c:pt idx="12907">
                  <c:v>32.390630300914403</c:v>
                </c:pt>
                <c:pt idx="12908">
                  <c:v>32.3909760078541</c:v>
                </c:pt>
                <c:pt idx="12909">
                  <c:v>32.391299303447298</c:v>
                </c:pt>
                <c:pt idx="12910">
                  <c:v>32.391645487224203</c:v>
                </c:pt>
                <c:pt idx="12911">
                  <c:v>32.3920264801136</c:v>
                </c:pt>
                <c:pt idx="12912">
                  <c:v>32.3923736175648</c:v>
                </c:pt>
                <c:pt idx="12913">
                  <c:v>32.392766531383103</c:v>
                </c:pt>
                <c:pt idx="12914">
                  <c:v>32.393151338969801</c:v>
                </c:pt>
                <c:pt idx="12915">
                  <c:v>32.3935237487904</c:v>
                </c:pt>
                <c:pt idx="12916">
                  <c:v>32.393914755260099</c:v>
                </c:pt>
                <c:pt idx="12917">
                  <c:v>32.3942909797779</c:v>
                </c:pt>
                <c:pt idx="12918">
                  <c:v>32.394632395183201</c:v>
                </c:pt>
                <c:pt idx="12919">
                  <c:v>32.394981439982999</c:v>
                </c:pt>
                <c:pt idx="12920">
                  <c:v>32.395367678081101</c:v>
                </c:pt>
                <c:pt idx="12921">
                  <c:v>32.395772512828501</c:v>
                </c:pt>
                <c:pt idx="12922">
                  <c:v>32.396153982554999</c:v>
                </c:pt>
                <c:pt idx="12923">
                  <c:v>32.3965368827931</c:v>
                </c:pt>
                <c:pt idx="12924">
                  <c:v>32.396862085734902</c:v>
                </c:pt>
                <c:pt idx="12925">
                  <c:v>32.397215898906303</c:v>
                </c:pt>
                <c:pt idx="12926">
                  <c:v>32.397612627421999</c:v>
                </c:pt>
                <c:pt idx="12927">
                  <c:v>32.397977407848003</c:v>
                </c:pt>
                <c:pt idx="12928">
                  <c:v>32.398332174693699</c:v>
                </c:pt>
                <c:pt idx="12929">
                  <c:v>32.398683603679302</c:v>
                </c:pt>
                <c:pt idx="12930">
                  <c:v>32.3990393241993</c:v>
                </c:pt>
                <c:pt idx="12931">
                  <c:v>32.399404581462498</c:v>
                </c:pt>
                <c:pt idx="12932">
                  <c:v>32.399727400218602</c:v>
                </c:pt>
                <c:pt idx="12933">
                  <c:v>32.400061663066502</c:v>
                </c:pt>
                <c:pt idx="12934">
                  <c:v>32.400405462657602</c:v>
                </c:pt>
                <c:pt idx="12935">
                  <c:v>32.400736387645303</c:v>
                </c:pt>
                <c:pt idx="12936">
                  <c:v>32.401086386119502</c:v>
                </c:pt>
                <c:pt idx="12937">
                  <c:v>32.401398714458097</c:v>
                </c:pt>
                <c:pt idx="12938">
                  <c:v>32.401696260844801</c:v>
                </c:pt>
                <c:pt idx="12939">
                  <c:v>32.402018125926602</c:v>
                </c:pt>
                <c:pt idx="12940">
                  <c:v>32.402368124400702</c:v>
                </c:pt>
                <c:pt idx="12941">
                  <c:v>32.402711447154601</c:v>
                </c:pt>
                <c:pt idx="12942">
                  <c:v>32.403029974376302</c:v>
                </c:pt>
                <c:pt idx="12943">
                  <c:v>32.403370912944403</c:v>
                </c:pt>
                <c:pt idx="12944">
                  <c:v>32.403700884257901</c:v>
                </c:pt>
                <c:pt idx="12945">
                  <c:v>32.403979357158299</c:v>
                </c:pt>
                <c:pt idx="12946">
                  <c:v>32.404251631175597</c:v>
                </c:pt>
                <c:pt idx="12947">
                  <c:v>32.4045868476978</c:v>
                </c:pt>
                <c:pt idx="12948">
                  <c:v>32.404870565807002</c:v>
                </c:pt>
                <c:pt idx="12949">
                  <c:v>32.4051585754505</c:v>
                </c:pt>
                <c:pt idx="12950">
                  <c:v>32.405468996440497</c:v>
                </c:pt>
                <c:pt idx="12951">
                  <c:v>32.405777033244703</c:v>
                </c:pt>
                <c:pt idx="12952">
                  <c:v>32.406086023723198</c:v>
                </c:pt>
                <c:pt idx="12953">
                  <c:v>32.406413134013803</c:v>
                </c:pt>
                <c:pt idx="12954">
                  <c:v>32.406708773051797</c:v>
                </c:pt>
                <c:pt idx="12955">
                  <c:v>32.407033975993699</c:v>
                </c:pt>
                <c:pt idx="12956">
                  <c:v>32.407347734843803</c:v>
                </c:pt>
                <c:pt idx="12957">
                  <c:v>32.407662447368203</c:v>
                </c:pt>
                <c:pt idx="12958">
                  <c:v>32.407982881938601</c:v>
                </c:pt>
                <c:pt idx="12959">
                  <c:v>32.408282335673903</c:v>
                </c:pt>
                <c:pt idx="12960">
                  <c:v>32.408586080943699</c:v>
                </c:pt>
                <c:pt idx="12961">
                  <c:v>32.408893640910698</c:v>
                </c:pt>
                <c:pt idx="12962">
                  <c:v>32.409195001994703</c:v>
                </c:pt>
                <c:pt idx="12963">
                  <c:v>32.409483965312603</c:v>
                </c:pt>
                <c:pt idx="12964">
                  <c:v>32.409812506114598</c:v>
                </c:pt>
                <c:pt idx="12965">
                  <c:v>32.410141523753701</c:v>
                </c:pt>
                <c:pt idx="12966">
                  <c:v>32.4104495605579</c:v>
                </c:pt>
                <c:pt idx="12967">
                  <c:v>32.410733755504197</c:v>
                </c:pt>
                <c:pt idx="12968">
                  <c:v>32.411050852214402</c:v>
                </c:pt>
                <c:pt idx="12969">
                  <c:v>32.411399897014199</c:v>
                </c:pt>
                <c:pt idx="12970">
                  <c:v>32.411716516887303</c:v>
                </c:pt>
                <c:pt idx="12971">
                  <c:v>32.412024553691502</c:v>
                </c:pt>
                <c:pt idx="12972">
                  <c:v>32.4123192390553</c:v>
                </c:pt>
                <c:pt idx="12973">
                  <c:v>32.412667330180703</c:v>
                </c:pt>
                <c:pt idx="12974">
                  <c:v>32.413000639354301</c:v>
                </c:pt>
                <c:pt idx="12975">
                  <c:v>32.413312490855802</c:v>
                </c:pt>
                <c:pt idx="12976">
                  <c:v>32.413607653056701</c:v>
                </c:pt>
                <c:pt idx="12977">
                  <c:v>32.413959558879498</c:v>
                </c:pt>
                <c:pt idx="12978">
                  <c:v>32.414303358470498</c:v>
                </c:pt>
                <c:pt idx="12979">
                  <c:v>32.4146447738758</c:v>
                </c:pt>
                <c:pt idx="12980">
                  <c:v>32.414960916911703</c:v>
                </c:pt>
                <c:pt idx="12981">
                  <c:v>32.415272768413203</c:v>
                </c:pt>
                <c:pt idx="12982">
                  <c:v>32.415618952190002</c:v>
                </c:pt>
                <c:pt idx="12983">
                  <c:v>32.415967043315497</c:v>
                </c:pt>
                <c:pt idx="12984">
                  <c:v>32.416294630443197</c:v>
                </c:pt>
                <c:pt idx="12985">
                  <c:v>32.416604097758899</c:v>
                </c:pt>
                <c:pt idx="12986">
                  <c:v>32.416935976421001</c:v>
                </c:pt>
                <c:pt idx="12987">
                  <c:v>32.417267855083097</c:v>
                </c:pt>
                <c:pt idx="12988">
                  <c:v>32.417580183421698</c:v>
                </c:pt>
                <c:pt idx="12989">
                  <c:v>32.417881067668503</c:v>
                </c:pt>
                <c:pt idx="12990">
                  <c:v>32.418206270610398</c:v>
                </c:pt>
                <c:pt idx="12991">
                  <c:v>32.418550070201498</c:v>
                </c:pt>
                <c:pt idx="12992">
                  <c:v>32.418866690074502</c:v>
                </c:pt>
                <c:pt idx="12993">
                  <c:v>32.419186170970498</c:v>
                </c:pt>
                <c:pt idx="12994">
                  <c:v>32.419525202190002</c:v>
                </c:pt>
                <c:pt idx="12995">
                  <c:v>32.419850881969097</c:v>
                </c:pt>
                <c:pt idx="12996">
                  <c:v>32.4201636871449</c:v>
                </c:pt>
                <c:pt idx="12997">
                  <c:v>32.420534189616802</c:v>
                </c:pt>
                <c:pt idx="12998">
                  <c:v>32.420891817485398</c:v>
                </c:pt>
                <c:pt idx="12999">
                  <c:v>32.421224649821902</c:v>
                </c:pt>
                <c:pt idx="13000">
                  <c:v>32.421538408671999</c:v>
                </c:pt>
                <c:pt idx="13001">
                  <c:v>32.421884592448798</c:v>
                </c:pt>
                <c:pt idx="13002">
                  <c:v>32.422267969524</c:v>
                </c:pt>
                <c:pt idx="13003">
                  <c:v>32.422642763530398</c:v>
                </c:pt>
                <c:pt idx="13004">
                  <c:v>32.422984655772801</c:v>
                </c:pt>
                <c:pt idx="13005">
                  <c:v>32.423315580760601</c:v>
                </c:pt>
                <c:pt idx="13006">
                  <c:v>32.423627909099203</c:v>
                </c:pt>
                <c:pt idx="13007">
                  <c:v>32.423967893993002</c:v>
                </c:pt>
                <c:pt idx="13008">
                  <c:v>32.424341257487903</c:v>
                </c:pt>
                <c:pt idx="13009">
                  <c:v>32.424690779124802</c:v>
                </c:pt>
                <c:pt idx="13010">
                  <c:v>32.425054129039403</c:v>
                </c:pt>
                <c:pt idx="13011">
                  <c:v>32.425428446208599</c:v>
                </c:pt>
                <c:pt idx="13012">
                  <c:v>32.425788935100201</c:v>
                </c:pt>
                <c:pt idx="13013">
                  <c:v>32.4261546692005</c:v>
                </c:pt>
                <c:pt idx="13014">
                  <c:v>32.426534708415602</c:v>
                </c:pt>
                <c:pt idx="13015">
                  <c:v>32.426928099071098</c:v>
                </c:pt>
                <c:pt idx="13016">
                  <c:v>32.427308615123401</c:v>
                </c:pt>
                <c:pt idx="13017">
                  <c:v>32.427675779735203</c:v>
                </c:pt>
                <c:pt idx="13018">
                  <c:v>32.428048666392897</c:v>
                </c:pt>
                <c:pt idx="13019">
                  <c:v>32.428425844585</c:v>
                </c:pt>
                <c:pt idx="13020">
                  <c:v>32.428800161754197</c:v>
                </c:pt>
                <c:pt idx="13021">
                  <c:v>32.429189737712498</c:v>
                </c:pt>
                <c:pt idx="13022">
                  <c:v>32.429561193858703</c:v>
                </c:pt>
                <c:pt idx="13023">
                  <c:v>32.4298973640553</c:v>
                </c:pt>
                <c:pt idx="13024">
                  <c:v>32.430275019084597</c:v>
                </c:pt>
                <c:pt idx="13025">
                  <c:v>32.430622156535698</c:v>
                </c:pt>
                <c:pt idx="13026">
                  <c:v>32.430980738078702</c:v>
                </c:pt>
                <c:pt idx="13027">
                  <c:v>32.431363638316697</c:v>
                </c:pt>
                <c:pt idx="13028">
                  <c:v>32.431703623210502</c:v>
                </c:pt>
                <c:pt idx="13029">
                  <c:v>32.432073648845297</c:v>
                </c:pt>
                <c:pt idx="13030">
                  <c:v>32.432414110576303</c:v>
                </c:pt>
                <c:pt idx="13031">
                  <c:v>32.432751711284297</c:v>
                </c:pt>
                <c:pt idx="13032">
                  <c:v>32.433093126689499</c:v>
                </c:pt>
                <c:pt idx="13033">
                  <c:v>32.433407839213899</c:v>
                </c:pt>
                <c:pt idx="13034">
                  <c:v>32.433756884013803</c:v>
                </c:pt>
                <c:pt idx="13035">
                  <c:v>32.434094007884603</c:v>
                </c:pt>
                <c:pt idx="13036">
                  <c:v>32.434402044688802</c:v>
                </c:pt>
                <c:pt idx="13037">
                  <c:v>32.434743936931199</c:v>
                </c:pt>
                <c:pt idx="13038">
                  <c:v>32.435091074382399</c:v>
                </c:pt>
                <c:pt idx="13039">
                  <c:v>32.435407217418302</c:v>
                </c:pt>
                <c:pt idx="13040">
                  <c:v>32.435716684733997</c:v>
                </c:pt>
                <c:pt idx="13041">
                  <c:v>32.43603616563</c:v>
                </c:pt>
                <c:pt idx="13042">
                  <c:v>32.436372335826498</c:v>
                </c:pt>
                <c:pt idx="13043">
                  <c:v>32.436672266399</c:v>
                </c:pt>
                <c:pt idx="13044">
                  <c:v>32.436965521251302</c:v>
                </c:pt>
                <c:pt idx="13045">
                  <c:v>32.437292631541801</c:v>
                </c:pt>
                <c:pt idx="13046">
                  <c:v>32.4376326164356</c:v>
                </c:pt>
                <c:pt idx="13047">
                  <c:v>32.437962587749098</c:v>
                </c:pt>
                <c:pt idx="13048">
                  <c:v>32.438244875346797</c:v>
                </c:pt>
                <c:pt idx="13049">
                  <c:v>32.438530977641697</c:v>
                </c:pt>
                <c:pt idx="13050">
                  <c:v>32.438871916209798</c:v>
                </c:pt>
                <c:pt idx="13051">
                  <c:v>32.439146097575801</c:v>
                </c:pt>
                <c:pt idx="13052">
                  <c:v>32.439436491405097</c:v>
                </c:pt>
                <c:pt idx="13053">
                  <c:v>32.439738806163398</c:v>
                </c:pt>
                <c:pt idx="13054">
                  <c:v>32.4400516113392</c:v>
                </c:pt>
                <c:pt idx="13055">
                  <c:v>32.440355833446098</c:v>
                </c:pt>
                <c:pt idx="13056">
                  <c:v>32.440662439738901</c:v>
                </c:pt>
                <c:pt idx="13057">
                  <c:v>32.440959986125598</c:v>
                </c:pt>
                <c:pt idx="13058">
                  <c:v>32.441236551677299</c:v>
                </c:pt>
                <c:pt idx="13059">
                  <c:v>32.441528852855299</c:v>
                </c:pt>
                <c:pt idx="13060">
                  <c:v>32.441892679607001</c:v>
                </c:pt>
                <c:pt idx="13061">
                  <c:v>32.442219313060399</c:v>
                </c:pt>
                <c:pt idx="13062">
                  <c:v>32.442554529582601</c:v>
                </c:pt>
                <c:pt idx="13063">
                  <c:v>32.442877348338698</c:v>
                </c:pt>
                <c:pt idx="13064">
                  <c:v>32.443181570445603</c:v>
                </c:pt>
                <c:pt idx="13065">
                  <c:v>32.443493421947103</c:v>
                </c:pt>
                <c:pt idx="13066">
                  <c:v>32.4437971672169</c:v>
                </c:pt>
                <c:pt idx="13067">
                  <c:v>32.444088991557699</c:v>
                </c:pt>
                <c:pt idx="13068">
                  <c:v>32.444430406963001</c:v>
                </c:pt>
                <c:pt idx="13069">
                  <c:v>32.4447479805103</c:v>
                </c:pt>
                <c:pt idx="13070">
                  <c:v>32.445051725780097</c:v>
                </c:pt>
                <c:pt idx="13071">
                  <c:v>32.445366438304497</c:v>
                </c:pt>
                <c:pt idx="13072">
                  <c:v>32.445683535014702</c:v>
                </c:pt>
                <c:pt idx="13073">
                  <c:v>32.446025904094299</c:v>
                </c:pt>
                <c:pt idx="13074">
                  <c:v>32.446365888988097</c:v>
                </c:pt>
                <c:pt idx="13075">
                  <c:v>32.446682508861201</c:v>
                </c:pt>
                <c:pt idx="13076">
                  <c:v>32.446982916270798</c:v>
                </c:pt>
                <c:pt idx="13077">
                  <c:v>32.447316702281597</c:v>
                </c:pt>
                <c:pt idx="13078">
                  <c:v>32.4476647934071</c:v>
                </c:pt>
                <c:pt idx="13079">
                  <c:v>32.448007162486697</c:v>
                </c:pt>
                <c:pt idx="13080">
                  <c:v>32.448319490825298</c:v>
                </c:pt>
                <c:pt idx="13081">
                  <c:v>32.4486122688404</c:v>
                </c:pt>
                <c:pt idx="13082">
                  <c:v>32.448955591594299</c:v>
                </c:pt>
                <c:pt idx="13083">
                  <c:v>32.449299391185399</c:v>
                </c:pt>
                <c:pt idx="13084">
                  <c:v>32.449621733104301</c:v>
                </c:pt>
                <c:pt idx="13085">
                  <c:v>32.449933584605802</c:v>
                </c:pt>
                <c:pt idx="13086">
                  <c:v>32.450274046336801</c:v>
                </c:pt>
                <c:pt idx="13087">
                  <c:v>32.450618322765003</c:v>
                </c:pt>
                <c:pt idx="13088">
                  <c:v>32.450952108775702</c:v>
                </c:pt>
                <c:pt idx="13089">
                  <c:v>32.451252516185399</c:v>
                </c:pt>
                <c:pt idx="13090">
                  <c:v>32.451570566569899</c:v>
                </c:pt>
                <c:pt idx="13091">
                  <c:v>32.451917227183898</c:v>
                </c:pt>
                <c:pt idx="13092">
                  <c:v>32.452261026774998</c:v>
                </c:pt>
                <c:pt idx="13093">
                  <c:v>32.452569063579197</c:v>
                </c:pt>
                <c:pt idx="13094">
                  <c:v>32.452880915080598</c:v>
                </c:pt>
                <c:pt idx="13095">
                  <c:v>32.453235681926401</c:v>
                </c:pt>
                <c:pt idx="13096">
                  <c:v>32.453567083751302</c:v>
                </c:pt>
                <c:pt idx="13097">
                  <c:v>32.453869398509603</c:v>
                </c:pt>
                <c:pt idx="13098">
                  <c:v>32.454223211680997</c:v>
                </c:pt>
                <c:pt idx="13099">
                  <c:v>32.454583223735398</c:v>
                </c:pt>
                <c:pt idx="13100">
                  <c:v>32.454935129558201</c:v>
                </c:pt>
                <c:pt idx="13101">
                  <c:v>32.4552684387318</c:v>
                </c:pt>
                <c:pt idx="13102">
                  <c:v>32.4555802902332</c:v>
                </c:pt>
                <c:pt idx="13103">
                  <c:v>32.455929335032998</c:v>
                </c:pt>
                <c:pt idx="13104">
                  <c:v>32.456295545970498</c:v>
                </c:pt>
                <c:pt idx="13105">
                  <c:v>32.456643637096001</c:v>
                </c:pt>
                <c:pt idx="13106">
                  <c:v>32.4569969734303</c:v>
                </c:pt>
                <c:pt idx="13107">
                  <c:v>32.4573660453907</c:v>
                </c:pt>
                <c:pt idx="13108">
                  <c:v>32.457730348979602</c:v>
                </c:pt>
                <c:pt idx="13109">
                  <c:v>32.458077486430703</c:v>
                </c:pt>
                <c:pt idx="13110">
                  <c:v>32.458416994487401</c:v>
                </c:pt>
                <c:pt idx="13111">
                  <c:v>32.4587731918446</c:v>
                </c:pt>
                <c:pt idx="13112">
                  <c:v>32.459135111247598</c:v>
                </c:pt>
                <c:pt idx="13113">
                  <c:v>32.459522779857302</c:v>
                </c:pt>
                <c:pt idx="13114">
                  <c:v>32.4598975738636</c:v>
                </c:pt>
                <c:pt idx="13115">
                  <c:v>32.460228975688601</c:v>
                </c:pt>
                <c:pt idx="13116">
                  <c:v>32.460560377513502</c:v>
                </c:pt>
                <c:pt idx="13117">
                  <c:v>32.460927542125297</c:v>
                </c:pt>
                <c:pt idx="13118">
                  <c:v>32.461337622081402</c:v>
                </c:pt>
                <c:pt idx="13119">
                  <c:v>32.461745317851602</c:v>
                </c:pt>
                <c:pt idx="13120">
                  <c:v>32.462129648601199</c:v>
                </c:pt>
                <c:pt idx="13121">
                  <c:v>32.462520655070897</c:v>
                </c:pt>
                <c:pt idx="13122">
                  <c:v>32.462874468242298</c:v>
                </c:pt>
                <c:pt idx="13123">
                  <c:v>32.463237341319697</c:v>
                </c:pt>
                <c:pt idx="13124">
                  <c:v>32.4636078437916</c:v>
                </c:pt>
                <c:pt idx="13125">
                  <c:v>32.463968332683201</c:v>
                </c:pt>
                <c:pt idx="13126">
                  <c:v>32.464341219340902</c:v>
                </c:pt>
                <c:pt idx="13127">
                  <c:v>32.464683588420499</c:v>
                </c:pt>
                <c:pt idx="13128">
                  <c:v>32.465043123637798</c:v>
                </c:pt>
                <c:pt idx="13129">
                  <c:v>32.465384062205899</c:v>
                </c:pt>
                <c:pt idx="13130">
                  <c:v>32.465725000774</c:v>
                </c:pt>
                <c:pt idx="13131">
                  <c:v>32.4660783371082</c:v>
                </c:pt>
                <c:pt idx="13132">
                  <c:v>32.466408785258899</c:v>
                </c:pt>
                <c:pt idx="13133">
                  <c:v>32.466748293315497</c:v>
                </c:pt>
                <c:pt idx="13134">
                  <c:v>32.467111166392897</c:v>
                </c:pt>
                <c:pt idx="13135">
                  <c:v>32.467437323009101</c:v>
                </c:pt>
                <c:pt idx="13136">
                  <c:v>32.467778738414403</c:v>
                </c:pt>
                <c:pt idx="13137">
                  <c:v>32.468110140239297</c:v>
                </c:pt>
                <c:pt idx="13138">
                  <c:v>32.468428667460998</c:v>
                </c:pt>
                <c:pt idx="13139">
                  <c:v>32.468761499797402</c:v>
                </c:pt>
                <c:pt idx="13140">
                  <c:v>32.4690881332508</c:v>
                </c:pt>
                <c:pt idx="13141">
                  <c:v>32.469366606151198</c:v>
                </c:pt>
                <c:pt idx="13142">
                  <c:v>32.469669874583801</c:v>
                </c:pt>
                <c:pt idx="13143">
                  <c:v>32.4700232109181</c:v>
                </c:pt>
                <c:pt idx="13144">
                  <c:v>32.470367010509101</c:v>
                </c:pt>
                <c:pt idx="13145">
                  <c:v>32.470647867595297</c:v>
                </c:pt>
                <c:pt idx="13146">
                  <c:v>32.4709578117481</c:v>
                </c:pt>
                <c:pt idx="13147">
                  <c:v>32.471248205577503</c:v>
                </c:pt>
                <c:pt idx="13148">
                  <c:v>32.471530493175102</c:v>
                </c:pt>
                <c:pt idx="13149">
                  <c:v>32.471823271190303</c:v>
                </c:pt>
                <c:pt idx="13150">
                  <c:v>32.4721527656666</c:v>
                </c:pt>
                <c:pt idx="13151">
                  <c:v>32.472462232982302</c:v>
                </c:pt>
                <c:pt idx="13152">
                  <c:v>32.472761686717597</c:v>
                </c:pt>
                <c:pt idx="13153">
                  <c:v>32.473065431987401</c:v>
                </c:pt>
                <c:pt idx="13154">
                  <c:v>32.4733801445118</c:v>
                </c:pt>
                <c:pt idx="13155">
                  <c:v>32.473718222057002</c:v>
                </c:pt>
                <c:pt idx="13156">
                  <c:v>32.474015291606499</c:v>
                </c:pt>
                <c:pt idx="13157">
                  <c:v>32.474341925059903</c:v>
                </c:pt>
                <c:pt idx="13158">
                  <c:v>32.474661405955899</c:v>
                </c:pt>
                <c:pt idx="13159">
                  <c:v>32.474978979503298</c:v>
                </c:pt>
                <c:pt idx="13160">
                  <c:v>32.475311335002502</c:v>
                </c:pt>
                <c:pt idx="13161">
                  <c:v>32.475644167338899</c:v>
                </c:pt>
                <c:pt idx="13162">
                  <c:v>32.4759464820972</c:v>
                </c:pt>
                <c:pt idx="13163">
                  <c:v>32.476253088390003</c:v>
                </c:pt>
                <c:pt idx="13164">
                  <c:v>32.476541574870701</c:v>
                </c:pt>
                <c:pt idx="13165">
                  <c:v>32.476813372050898</c:v>
                </c:pt>
                <c:pt idx="13166">
                  <c:v>32.477101381694403</c:v>
                </c:pt>
                <c:pt idx="13167">
                  <c:v>32.477440889751101</c:v>
                </c:pt>
                <c:pt idx="13168">
                  <c:v>32.477779444133397</c:v>
                </c:pt>
                <c:pt idx="13169">
                  <c:v>32.478098448192199</c:v>
                </c:pt>
                <c:pt idx="13170">
                  <c:v>32.478389795695897</c:v>
                </c:pt>
                <c:pt idx="13171">
                  <c:v>32.478696878825801</c:v>
                </c:pt>
                <c:pt idx="13172">
                  <c:v>32.479054506694403</c:v>
                </c:pt>
                <c:pt idx="13173">
                  <c:v>32.479404028331402</c:v>
                </c:pt>
                <c:pt idx="13174">
                  <c:v>32.479720648204399</c:v>
                </c:pt>
                <c:pt idx="13175">
                  <c:v>32.480004843150702</c:v>
                </c:pt>
                <c:pt idx="13176">
                  <c:v>32.480313833629197</c:v>
                </c:pt>
                <c:pt idx="13177">
                  <c:v>32.480655725871699</c:v>
                </c:pt>
                <c:pt idx="13178">
                  <c:v>32.480989035045198</c:v>
                </c:pt>
                <c:pt idx="13179">
                  <c:v>32.481267984782797</c:v>
                </c:pt>
                <c:pt idx="13180">
                  <c:v>32.481617983256903</c:v>
                </c:pt>
                <c:pt idx="13181">
                  <c:v>32.4819665512196</c:v>
                </c:pt>
                <c:pt idx="13182">
                  <c:v>32.482293661510099</c:v>
                </c:pt>
                <c:pt idx="13183">
                  <c:v>32.482608374034498</c:v>
                </c:pt>
                <c:pt idx="13184">
                  <c:v>32.482932623302098</c:v>
                </c:pt>
                <c:pt idx="13185">
                  <c:v>32.483287866984902</c:v>
                </c:pt>
                <c:pt idx="13186">
                  <c:v>32.483620222484198</c:v>
                </c:pt>
                <c:pt idx="13187">
                  <c:v>32.483940657054497</c:v>
                </c:pt>
                <c:pt idx="13188">
                  <c:v>32.484246309672898</c:v>
                </c:pt>
                <c:pt idx="13189">
                  <c:v>32.484566267406102</c:v>
                </c:pt>
                <c:pt idx="13190">
                  <c:v>32.4849057754627</c:v>
                </c:pt>
                <c:pt idx="13191">
                  <c:v>32.485218103801401</c:v>
                </c:pt>
                <c:pt idx="13192">
                  <c:v>32.485547598277698</c:v>
                </c:pt>
                <c:pt idx="13193">
                  <c:v>32.485900934611898</c:v>
                </c:pt>
                <c:pt idx="13194">
                  <c:v>32.486267145549398</c:v>
                </c:pt>
                <c:pt idx="13195">
                  <c:v>32.486582334910999</c:v>
                </c:pt>
                <c:pt idx="13196">
                  <c:v>32.486876066600402</c:v>
                </c:pt>
                <c:pt idx="13197">
                  <c:v>32.487206991588202</c:v>
                </c:pt>
                <c:pt idx="13198">
                  <c:v>32.487537439738901</c:v>
                </c:pt>
                <c:pt idx="13199">
                  <c:v>32.4878740867725</c:v>
                </c:pt>
                <c:pt idx="13200">
                  <c:v>32.488228853618203</c:v>
                </c:pt>
                <c:pt idx="13201">
                  <c:v>32.488590773021301</c:v>
                </c:pt>
                <c:pt idx="13202">
                  <c:v>32.488949831401399</c:v>
                </c:pt>
                <c:pt idx="13203">
                  <c:v>32.489301737224203</c:v>
                </c:pt>
                <c:pt idx="13204">
                  <c:v>32.489658411418503</c:v>
                </c:pt>
                <c:pt idx="13205">
                  <c:v>32.489999826823798</c:v>
                </c:pt>
                <c:pt idx="13206">
                  <c:v>32.490322645579901</c:v>
                </c:pt>
                <c:pt idx="13207">
                  <c:v>32.490648325358997</c:v>
                </c:pt>
                <c:pt idx="13208">
                  <c:v>32.491023596202503</c:v>
                </c:pt>
                <c:pt idx="13209">
                  <c:v>32.491395529185901</c:v>
                </c:pt>
                <c:pt idx="13210">
                  <c:v>32.491732653056701</c:v>
                </c:pt>
                <c:pt idx="13211">
                  <c:v>32.492105539714402</c:v>
                </c:pt>
                <c:pt idx="13212">
                  <c:v>32.492462213908802</c:v>
                </c:pt>
                <c:pt idx="13213">
                  <c:v>32.492812689220102</c:v>
                </c:pt>
                <c:pt idx="13214">
                  <c:v>32.493183668529099</c:v>
                </c:pt>
                <c:pt idx="13215">
                  <c:v>32.493588503276399</c:v>
                </c:pt>
                <c:pt idx="13216">
                  <c:v>32.493994768535202</c:v>
                </c:pt>
                <c:pt idx="13217">
                  <c:v>32.494369085704399</c:v>
                </c:pt>
                <c:pt idx="13218">
                  <c:v>32.494751032268098</c:v>
                </c:pt>
                <c:pt idx="13219">
                  <c:v>32.495132025157602</c:v>
                </c:pt>
                <c:pt idx="13220">
                  <c:v>32.4954844078175</c:v>
                </c:pt>
                <c:pt idx="13221">
                  <c:v>32.495861109172402</c:v>
                </c:pt>
                <c:pt idx="13222">
                  <c:v>32.496241148387497</c:v>
                </c:pt>
                <c:pt idx="13223">
                  <c:v>32.496592100535999</c:v>
                </c:pt>
                <c:pt idx="13224">
                  <c:v>32.496958311473499</c:v>
                </c:pt>
                <c:pt idx="13225">
                  <c:v>32.497310217296203</c:v>
                </c:pt>
                <c:pt idx="13226">
                  <c:v>32.497674520885099</c:v>
                </c:pt>
                <c:pt idx="13227">
                  <c:v>32.498024996196399</c:v>
                </c:pt>
                <c:pt idx="13228">
                  <c:v>32.498356874858501</c:v>
                </c:pt>
                <c:pt idx="13229">
                  <c:v>32.498728331004699</c:v>
                </c:pt>
                <c:pt idx="13230">
                  <c:v>32.499097402965198</c:v>
                </c:pt>
                <c:pt idx="13231">
                  <c:v>32.499462183391202</c:v>
                </c:pt>
                <c:pt idx="13232">
                  <c:v>32.499764974986697</c:v>
                </c:pt>
                <c:pt idx="13233">
                  <c:v>32.500096853648799</c:v>
                </c:pt>
                <c:pt idx="13234">
                  <c:v>32.500460680400501</c:v>
                </c:pt>
                <c:pt idx="13235">
                  <c:v>32.500789221202503</c:v>
                </c:pt>
                <c:pt idx="13236">
                  <c:v>32.501124437724698</c:v>
                </c:pt>
                <c:pt idx="13237">
                  <c:v>32.501451071178103</c:v>
                </c:pt>
                <c:pt idx="13238">
                  <c:v>32.501762445842402</c:v>
                </c:pt>
                <c:pt idx="13239">
                  <c:v>32.5021114906422</c:v>
                </c:pt>
                <c:pt idx="13240">
                  <c:v>32.502441938792799</c:v>
                </c:pt>
                <c:pt idx="13241">
                  <c:v>32.502759512340198</c:v>
                </c:pt>
                <c:pt idx="13242">
                  <c:v>32.503078516399</c:v>
                </c:pt>
                <c:pt idx="13243">
                  <c:v>32.5034027656666</c:v>
                </c:pt>
                <c:pt idx="13244">
                  <c:v>32.503715094005202</c:v>
                </c:pt>
                <c:pt idx="13245">
                  <c:v>32.503988321696902</c:v>
                </c:pt>
                <c:pt idx="13246">
                  <c:v>32.504268225108703</c:v>
                </c:pt>
                <c:pt idx="13247">
                  <c:v>32.504580076610203</c:v>
                </c:pt>
                <c:pt idx="13248">
                  <c:v>32.504889067088698</c:v>
                </c:pt>
                <c:pt idx="13249">
                  <c:v>32.505186136638301</c:v>
                </c:pt>
                <c:pt idx="13250">
                  <c:v>32.5054975113026</c:v>
                </c:pt>
                <c:pt idx="13251">
                  <c:v>32.505820806895798</c:v>
                </c:pt>
                <c:pt idx="13252">
                  <c:v>32.506135519420198</c:v>
                </c:pt>
                <c:pt idx="13253">
                  <c:v>32.5064287742725</c:v>
                </c:pt>
                <c:pt idx="13254">
                  <c:v>32.506726320659297</c:v>
                </c:pt>
                <c:pt idx="13255">
                  <c:v>32.507025774394599</c:v>
                </c:pt>
                <c:pt idx="13256">
                  <c:v>32.507332380687302</c:v>
                </c:pt>
                <c:pt idx="13257">
                  <c:v>32.507651384746197</c:v>
                </c:pt>
                <c:pt idx="13258">
                  <c:v>32.507983263408299</c:v>
                </c:pt>
                <c:pt idx="13259">
                  <c:v>32.5082917770496</c:v>
                </c:pt>
                <c:pt idx="13260">
                  <c:v>32.508616979991501</c:v>
                </c:pt>
                <c:pt idx="13261">
                  <c:v>32.508961256419802</c:v>
                </c:pt>
                <c:pt idx="13262">
                  <c:v>32.509278829967101</c:v>
                </c:pt>
                <c:pt idx="13263">
                  <c:v>32.509584005748401</c:v>
                </c:pt>
                <c:pt idx="13264">
                  <c:v>32.509897287761298</c:v>
                </c:pt>
                <c:pt idx="13265">
                  <c:v>32.510198172008103</c:v>
                </c:pt>
                <c:pt idx="13266">
                  <c:v>32.510462339793797</c:v>
                </c:pt>
                <c:pt idx="13267">
                  <c:v>32.510757978831897</c:v>
                </c:pt>
                <c:pt idx="13268">
                  <c:v>32.511098917399998</c:v>
                </c:pt>
                <c:pt idx="13269">
                  <c:v>32.5114498695484</c:v>
                </c:pt>
                <c:pt idx="13270">
                  <c:v>32.5117869934193</c:v>
                </c:pt>
                <c:pt idx="13271">
                  <c:v>32.512078340922898</c:v>
                </c:pt>
                <c:pt idx="13272">
                  <c:v>32.5123553833118</c:v>
                </c:pt>
                <c:pt idx="13273">
                  <c:v>32.512695845042799</c:v>
                </c:pt>
                <c:pt idx="13274">
                  <c:v>32.5130591949574</c:v>
                </c:pt>
                <c:pt idx="13275">
                  <c:v>32.513391073619502</c:v>
                </c:pt>
                <c:pt idx="13276">
                  <c:v>32.513685282146099</c:v>
                </c:pt>
                <c:pt idx="13277">
                  <c:v>32.513987120067199</c:v>
                </c:pt>
                <c:pt idx="13278">
                  <c:v>32.514325197612401</c:v>
                </c:pt>
                <c:pt idx="13279">
                  <c:v>32.514657076274503</c:v>
                </c:pt>
                <c:pt idx="13280">
                  <c:v>32.5149608215443</c:v>
                </c:pt>
                <c:pt idx="13281">
                  <c:v>32.515276487743002</c:v>
                </c:pt>
                <c:pt idx="13282">
                  <c:v>32.515623148357001</c:v>
                </c:pt>
                <c:pt idx="13283">
                  <c:v>32.515954550182002</c:v>
                </c:pt>
                <c:pt idx="13284">
                  <c:v>32.516266878520597</c:v>
                </c:pt>
                <c:pt idx="13285">
                  <c:v>32.516586836253701</c:v>
                </c:pt>
                <c:pt idx="13286">
                  <c:v>32.516941603099397</c:v>
                </c:pt>
                <c:pt idx="13287">
                  <c:v>32.517282541667598</c:v>
                </c:pt>
                <c:pt idx="13288">
                  <c:v>32.517599161540602</c:v>
                </c:pt>
                <c:pt idx="13289">
                  <c:v>32.517904337321902</c:v>
                </c:pt>
                <c:pt idx="13290">
                  <c:v>32.518247660075801</c:v>
                </c:pt>
                <c:pt idx="13291">
                  <c:v>32.518581922923701</c:v>
                </c:pt>
                <c:pt idx="13292">
                  <c:v>32.518880422984701</c:v>
                </c:pt>
                <c:pt idx="13293">
                  <c:v>32.5191851219288</c:v>
                </c:pt>
                <c:pt idx="13294">
                  <c:v>32.519516523753701</c:v>
                </c:pt>
                <c:pt idx="13295">
                  <c:v>32.519832666789597</c:v>
                </c:pt>
                <c:pt idx="13296">
                  <c:v>32.520170744334798</c:v>
                </c:pt>
                <c:pt idx="13297">
                  <c:v>32.520532186900702</c:v>
                </c:pt>
                <c:pt idx="13298">
                  <c:v>32.520866926585803</c:v>
                </c:pt>
                <c:pt idx="13299">
                  <c:v>32.521184500133103</c:v>
                </c:pt>
                <c:pt idx="13300">
                  <c:v>32.521531637584303</c:v>
                </c:pt>
                <c:pt idx="13301">
                  <c:v>32.521904524241997</c:v>
                </c:pt>
                <c:pt idx="13302">
                  <c:v>32.522281225596998</c:v>
                </c:pt>
                <c:pt idx="13303">
                  <c:v>32.522625978862401</c:v>
                </c:pt>
                <c:pt idx="13304">
                  <c:v>32.522939737712498</c:v>
                </c:pt>
                <c:pt idx="13305">
                  <c:v>32.523255880748401</c:v>
                </c:pt>
                <c:pt idx="13306">
                  <c:v>32.523613031779902</c:v>
                </c:pt>
                <c:pt idx="13307">
                  <c:v>32.523983057414597</c:v>
                </c:pt>
                <c:pt idx="13308">
                  <c:v>32.5243506988636</c:v>
                </c:pt>
                <c:pt idx="13309">
                  <c:v>32.524713095103799</c:v>
                </c:pt>
                <c:pt idx="13310">
                  <c:v>32.525081213390003</c:v>
                </c:pt>
                <c:pt idx="13311">
                  <c:v>32.525419767772298</c:v>
                </c:pt>
                <c:pt idx="13312">
                  <c:v>32.525791223918503</c:v>
                </c:pt>
                <c:pt idx="13313">
                  <c:v>32.5261655410877</c:v>
                </c:pt>
                <c:pt idx="13314">
                  <c:v>32.526504095470102</c:v>
                </c:pt>
                <c:pt idx="13315">
                  <c:v>32.526845510875297</c:v>
                </c:pt>
                <c:pt idx="13316">
                  <c:v>32.527212198649998</c:v>
                </c:pt>
                <c:pt idx="13317">
                  <c:v>32.527612741862903</c:v>
                </c:pt>
                <c:pt idx="13318">
                  <c:v>32.528029974376302</c:v>
                </c:pt>
                <c:pt idx="13319">
                  <c:v>32.528422411357496</c:v>
                </c:pt>
                <c:pt idx="13320">
                  <c:v>32.528830107127803</c:v>
                </c:pt>
                <c:pt idx="13321">
                  <c:v>32.529189642345102</c:v>
                </c:pt>
                <c:pt idx="13322">
                  <c:v>32.5295610984913</c:v>
                </c:pt>
                <c:pt idx="13323">
                  <c:v>32.529901083385099</c:v>
                </c:pt>
                <c:pt idx="13324">
                  <c:v>32.5302229484669</c:v>
                </c:pt>
                <c:pt idx="13325">
                  <c:v>32.530589636241501</c:v>
                </c:pt>
                <c:pt idx="13326">
                  <c:v>32.530973490153897</c:v>
                </c:pt>
                <c:pt idx="13327">
                  <c:v>32.5313277801624</c:v>
                </c:pt>
                <c:pt idx="13328">
                  <c:v>32.531683977519599</c:v>
                </c:pt>
                <c:pt idx="13329">
                  <c:v>32.532030638133598</c:v>
                </c:pt>
                <c:pt idx="13330">
                  <c:v>32.532404955302802</c:v>
                </c:pt>
                <c:pt idx="13331">
                  <c:v>32.532732542430502</c:v>
                </c:pt>
                <c:pt idx="13332">
                  <c:v>32.533042963420499</c:v>
                </c:pt>
                <c:pt idx="13333">
                  <c:v>32.533391531383103</c:v>
                </c:pt>
                <c:pt idx="13334">
                  <c:v>32.533729608928297</c:v>
                </c:pt>
                <c:pt idx="13335">
                  <c:v>32.534049566661501</c:v>
                </c:pt>
                <c:pt idx="13336">
                  <c:v>32.534408148204399</c:v>
                </c:pt>
                <c:pt idx="13337">
                  <c:v>32.5347619613758</c:v>
                </c:pt>
                <c:pt idx="13338">
                  <c:v>32.535093363200801</c:v>
                </c:pt>
                <c:pt idx="13339">
                  <c:v>32.535438593303297</c:v>
                </c:pt>
                <c:pt idx="13340">
                  <c:v>32.5357580741993</c:v>
                </c:pt>
                <c:pt idx="13341">
                  <c:v>32.5360436996571</c:v>
                </c:pt>
                <c:pt idx="13342">
                  <c:v>32.5363522132984</c:v>
                </c:pt>
                <c:pt idx="13343">
                  <c:v>32.5366960128895</c:v>
                </c:pt>
                <c:pt idx="13344">
                  <c:v>32.537014063274</c:v>
                </c:pt>
                <c:pt idx="13345">
                  <c:v>32.5372996887318</c:v>
                </c:pt>
                <c:pt idx="13346">
                  <c:v>32.537599142467101</c:v>
                </c:pt>
                <c:pt idx="13347">
                  <c:v>32.537904318248401</c:v>
                </c:pt>
                <c:pt idx="13348">
                  <c:v>32.538222845470102</c:v>
                </c:pt>
                <c:pt idx="13349">
                  <c:v>32.538537557994502</c:v>
                </c:pt>
                <c:pt idx="13350">
                  <c:v>32.538837011729797</c:v>
                </c:pt>
                <c:pt idx="13351">
                  <c:v>32.539145048534003</c:v>
                </c:pt>
                <c:pt idx="13352">
                  <c:v>32.539462145244201</c:v>
                </c:pt>
                <c:pt idx="13353">
                  <c:v>32.539751108562101</c:v>
                </c:pt>
                <c:pt idx="13354">
                  <c:v>32.540049131785999</c:v>
                </c:pt>
                <c:pt idx="13355">
                  <c:v>32.540337141429497</c:v>
                </c:pt>
                <c:pt idx="13356">
                  <c:v>32.5406437477222</c:v>
                </c:pt>
                <c:pt idx="13357">
                  <c:v>32.540996607219299</c:v>
                </c:pt>
                <c:pt idx="13358">
                  <c:v>32.541327532207099</c:v>
                </c:pt>
                <c:pt idx="13359">
                  <c:v>32.541628893291097</c:v>
                </c:pt>
                <c:pt idx="13360">
                  <c:v>32.5419641098133</c:v>
                </c:pt>
                <c:pt idx="13361">
                  <c:v>32.542264517223003</c:v>
                </c:pt>
                <c:pt idx="13362">
                  <c:v>32.542584951793302</c:v>
                </c:pt>
                <c:pt idx="13363">
                  <c:v>32.542893942271803</c:v>
                </c:pt>
                <c:pt idx="13364">
                  <c:v>32.543207701121901</c:v>
                </c:pt>
                <c:pt idx="13365">
                  <c:v>32.543506678020101</c:v>
                </c:pt>
                <c:pt idx="13366">
                  <c:v>32.543790872966397</c:v>
                </c:pt>
                <c:pt idx="13367">
                  <c:v>32.544131811534498</c:v>
                </c:pt>
                <c:pt idx="13368">
                  <c:v>32.544467504893902</c:v>
                </c:pt>
                <c:pt idx="13369">
                  <c:v>32.544781263743999</c:v>
                </c:pt>
                <c:pt idx="13370">
                  <c:v>32.545077856456402</c:v>
                </c:pt>
                <c:pt idx="13371">
                  <c:v>32.545364435588503</c:v>
                </c:pt>
                <c:pt idx="13372">
                  <c:v>32.545695837413398</c:v>
                </c:pt>
                <c:pt idx="13373">
                  <c:v>32.546031530772801</c:v>
                </c:pt>
                <c:pt idx="13374">
                  <c:v>32.546356256877502</c:v>
                </c:pt>
                <c:pt idx="13375">
                  <c:v>32.546655710612903</c:v>
                </c:pt>
                <c:pt idx="13376">
                  <c:v>32.546980913554798</c:v>
                </c:pt>
                <c:pt idx="13377">
                  <c:v>32.547326143657301</c:v>
                </c:pt>
                <c:pt idx="13378">
                  <c:v>32.547640856181701</c:v>
                </c:pt>
                <c:pt idx="13379">
                  <c:v>32.547951754008899</c:v>
                </c:pt>
                <c:pt idx="13380">
                  <c:v>32.548286970531102</c:v>
                </c:pt>
                <c:pt idx="13381">
                  <c:v>32.548635061656597</c:v>
                </c:pt>
                <c:pt idx="13382">
                  <c:v>32.548970755016001</c:v>
                </c:pt>
                <c:pt idx="13383">
                  <c:v>32.549294050609198</c:v>
                </c:pt>
                <c:pt idx="13384">
                  <c:v>32.549592073833097</c:v>
                </c:pt>
                <c:pt idx="13385">
                  <c:v>32.549939211284297</c:v>
                </c:pt>
                <c:pt idx="13386">
                  <c:v>32.550297792827202</c:v>
                </c:pt>
                <c:pt idx="13387">
                  <c:v>32.550640161906799</c:v>
                </c:pt>
                <c:pt idx="13388">
                  <c:v>32.550956304942702</c:v>
                </c:pt>
                <c:pt idx="13389">
                  <c:v>32.551250513469299</c:v>
                </c:pt>
                <c:pt idx="13390">
                  <c:v>32.551577146922703</c:v>
                </c:pt>
                <c:pt idx="13391">
                  <c:v>32.551920946513803</c:v>
                </c:pt>
                <c:pt idx="13392">
                  <c:v>32.552220877086299</c:v>
                </c:pt>
                <c:pt idx="13393">
                  <c:v>32.552551802074099</c:v>
                </c:pt>
                <c:pt idx="13394">
                  <c:v>32.552890356456402</c:v>
                </c:pt>
                <c:pt idx="13395">
                  <c:v>32.553199823772097</c:v>
                </c:pt>
                <c:pt idx="13396">
                  <c:v>32.553505953227599</c:v>
                </c:pt>
                <c:pt idx="13397">
                  <c:v>32.553851183330202</c:v>
                </c:pt>
                <c:pt idx="13398">
                  <c:v>32.554179724132197</c:v>
                </c:pt>
                <c:pt idx="13399">
                  <c:v>32.554513986980098</c:v>
                </c:pt>
                <c:pt idx="13400">
                  <c:v>32.554875429546001</c:v>
                </c:pt>
                <c:pt idx="13401">
                  <c:v>32.555223520671497</c:v>
                </c:pt>
                <c:pt idx="13402">
                  <c:v>32.555580194865797</c:v>
                </c:pt>
                <c:pt idx="13403">
                  <c:v>32.555911596690798</c:v>
                </c:pt>
                <c:pt idx="13404">
                  <c:v>32.5562401374928</c:v>
                </c:pt>
                <c:pt idx="13405">
                  <c:v>32.556601103221503</c:v>
                </c:pt>
                <c:pt idx="13406">
                  <c:v>32.556985433971001</c:v>
                </c:pt>
                <c:pt idx="13407">
                  <c:v>32.557343538676797</c:v>
                </c:pt>
                <c:pt idx="13408">
                  <c:v>32.557690199290903</c:v>
                </c:pt>
                <c:pt idx="13409">
                  <c:v>32.558035429393399</c:v>
                </c:pt>
                <c:pt idx="13410">
                  <c:v>32.558390196239102</c:v>
                </c:pt>
                <c:pt idx="13411">
                  <c:v>32.558743532573303</c:v>
                </c:pt>
                <c:pt idx="13412">
                  <c:v>32.559117849742499</c:v>
                </c:pt>
                <c:pt idx="13413">
                  <c:v>32.559488352214402</c:v>
                </c:pt>
                <c:pt idx="13414">
                  <c:v>32.559848364268902</c:v>
                </c:pt>
                <c:pt idx="13415">
                  <c:v>32.560202654277397</c:v>
                </c:pt>
                <c:pt idx="13416">
                  <c:v>32.560569342052098</c:v>
                </c:pt>
                <c:pt idx="13417">
                  <c:v>32.560964163219097</c:v>
                </c:pt>
                <c:pt idx="13418">
                  <c:v>32.561368044292102</c:v>
                </c:pt>
                <c:pt idx="13419">
                  <c:v>32.561731871043797</c:v>
                </c:pt>
                <c:pt idx="13420">
                  <c:v>32.562091883098198</c:v>
                </c:pt>
                <c:pt idx="13421">
                  <c:v>32.562480028544996</c:v>
                </c:pt>
                <c:pt idx="13422">
                  <c:v>32.562848146831101</c:v>
                </c:pt>
                <c:pt idx="13423">
                  <c:v>32.563213404094299</c:v>
                </c:pt>
                <c:pt idx="13424">
                  <c:v>32.563590582286501</c:v>
                </c:pt>
                <c:pt idx="13425">
                  <c:v>32.563950117503701</c:v>
                </c:pt>
                <c:pt idx="13426">
                  <c:v>32.564314897929798</c:v>
                </c:pt>
                <c:pt idx="13427">
                  <c:v>32.5646339019886</c:v>
                </c:pt>
                <c:pt idx="13428">
                  <c:v>32.564975794231003</c:v>
                </c:pt>
                <c:pt idx="13429">
                  <c:v>32.565343435679999</c:v>
                </c:pt>
                <c:pt idx="13430">
                  <c:v>32.565703924571601</c:v>
                </c:pt>
                <c:pt idx="13431">
                  <c:v>32.566067274486201</c:v>
                </c:pt>
                <c:pt idx="13432">
                  <c:v>32.566424902354797</c:v>
                </c:pt>
                <c:pt idx="13433">
                  <c:v>32.566764410411501</c:v>
                </c:pt>
                <c:pt idx="13434">
                  <c:v>32.567100103770798</c:v>
                </c:pt>
                <c:pt idx="13435">
                  <c:v>32.567412432109499</c:v>
                </c:pt>
                <c:pt idx="13436">
                  <c:v>32.5677528938404</c:v>
                </c:pt>
                <c:pt idx="13437">
                  <c:v>32.568104322826002</c:v>
                </c:pt>
                <c:pt idx="13438">
                  <c:v>32.568420465861898</c:v>
                </c:pt>
                <c:pt idx="13439">
                  <c:v>32.568746145641001</c:v>
                </c:pt>
                <c:pt idx="13440">
                  <c:v>32.569070394908501</c:v>
                </c:pt>
                <c:pt idx="13441">
                  <c:v>32.569377478038398</c:v>
                </c:pt>
                <c:pt idx="13442">
                  <c:v>32.569675024425102</c:v>
                </c:pt>
                <c:pt idx="13443">
                  <c:v>32.569991167460998</c:v>
                </c:pt>
                <c:pt idx="13444">
                  <c:v>32.570325430308898</c:v>
                </c:pt>
                <c:pt idx="13445">
                  <c:v>32.570662077342597</c:v>
                </c:pt>
                <c:pt idx="13446">
                  <c:v>32.570967729960998</c:v>
                </c:pt>
                <c:pt idx="13447">
                  <c:v>32.571246202861403</c:v>
                </c:pt>
                <c:pt idx="13448">
                  <c:v>32.5715246757618</c:v>
                </c:pt>
                <c:pt idx="13449">
                  <c:v>32.571851786052299</c:v>
                </c:pt>
                <c:pt idx="13450">
                  <c:v>32.572142179881702</c:v>
                </c:pt>
                <c:pt idx="13451">
                  <c:v>32.572450693523002</c:v>
                </c:pt>
                <c:pt idx="13452">
                  <c:v>32.572781141673701</c:v>
                </c:pt>
                <c:pt idx="13453">
                  <c:v>32.573061521922703</c:v>
                </c:pt>
                <c:pt idx="13454">
                  <c:v>32.5733714660755</c:v>
                </c:pt>
                <c:pt idx="13455">
                  <c:v>32.573728617107001</c:v>
                </c:pt>
                <c:pt idx="13456">
                  <c:v>32.5740333160511</c:v>
                </c:pt>
                <c:pt idx="13457">
                  <c:v>32.574318464671698</c:v>
                </c:pt>
                <c:pt idx="13458">
                  <c:v>32.574645574962197</c:v>
                </c:pt>
                <c:pt idx="13459">
                  <c:v>32.5749908050648</c:v>
                </c:pt>
                <c:pt idx="13460">
                  <c:v>32.575298841868999</c:v>
                </c:pt>
                <c:pt idx="13461">
                  <c:v>32.575617845927802</c:v>
                </c:pt>
                <c:pt idx="13462">
                  <c:v>32.575913008128701</c:v>
                </c:pt>
                <c:pt idx="13463">
                  <c:v>32.576196249400702</c:v>
                </c:pt>
                <c:pt idx="13464">
                  <c:v>32.576477106486898</c:v>
                </c:pt>
                <c:pt idx="13465">
                  <c:v>32.576816614543503</c:v>
                </c:pt>
                <c:pt idx="13466">
                  <c:v>32.577153738414403</c:v>
                </c:pt>
                <c:pt idx="13467">
                  <c:v>32.577471311961801</c:v>
                </c:pt>
                <c:pt idx="13468">
                  <c:v>32.577787454997598</c:v>
                </c:pt>
                <c:pt idx="13469">
                  <c:v>32.578091200267401</c:v>
                </c:pt>
                <c:pt idx="13470">
                  <c:v>32.578388269816998</c:v>
                </c:pt>
                <c:pt idx="13471">
                  <c:v>32.578707750713001</c:v>
                </c:pt>
                <c:pt idx="13472">
                  <c:v>32.579055365001302</c:v>
                </c:pt>
                <c:pt idx="13473">
                  <c:v>32.579383428966104</c:v>
                </c:pt>
                <c:pt idx="13474">
                  <c:v>32.579689558421698</c:v>
                </c:pt>
                <c:pt idx="13475">
                  <c:v>32.579993303691502</c:v>
                </c:pt>
                <c:pt idx="13476">
                  <c:v>32.580329950725201</c:v>
                </c:pt>
                <c:pt idx="13477">
                  <c:v>32.580672319804798</c:v>
                </c:pt>
                <c:pt idx="13478">
                  <c:v>32.580988939677802</c:v>
                </c:pt>
                <c:pt idx="13479">
                  <c:v>32.581272180949803</c:v>
                </c:pt>
                <c:pt idx="13480">
                  <c:v>32.581598337566</c:v>
                </c:pt>
                <c:pt idx="13481">
                  <c:v>32.581957395946098</c:v>
                </c:pt>
                <c:pt idx="13482">
                  <c:v>32.582287844096797</c:v>
                </c:pt>
                <c:pt idx="13483">
                  <c:v>32.582591589366501</c:v>
                </c:pt>
                <c:pt idx="13484">
                  <c:v>32.582939203654902</c:v>
                </c:pt>
                <c:pt idx="13485">
                  <c:v>32.583270605479797</c:v>
                </c:pt>
                <c:pt idx="13486">
                  <c:v>32.583607729350703</c:v>
                </c:pt>
                <c:pt idx="13487">
                  <c:v>32.583921488200801</c:v>
                </c:pt>
                <c:pt idx="13488">
                  <c:v>32.584250982677098</c:v>
                </c:pt>
                <c:pt idx="13489">
                  <c:v>32.584585245524998</c:v>
                </c:pt>
                <c:pt idx="13490">
                  <c:v>32.584896143352097</c:v>
                </c:pt>
                <c:pt idx="13491">
                  <c:v>32.585176046763998</c:v>
                </c:pt>
                <c:pt idx="13492">
                  <c:v>32.585506971751798</c:v>
                </c:pt>
                <c:pt idx="13493">
                  <c:v>32.585833128368002</c:v>
                </c:pt>
                <c:pt idx="13494">
                  <c:v>32.586185034190798</c:v>
                </c:pt>
                <c:pt idx="13495">
                  <c:v>32.586535509501999</c:v>
                </c:pt>
                <c:pt idx="13496">
                  <c:v>32.586857851421001</c:v>
                </c:pt>
                <c:pt idx="13497">
                  <c:v>32.587165888225201</c:v>
                </c:pt>
                <c:pt idx="13498">
                  <c:v>32.587519701396602</c:v>
                </c:pt>
                <c:pt idx="13499">
                  <c:v>32.587876852428103</c:v>
                </c:pt>
                <c:pt idx="13500">
                  <c:v>32.588223036204901</c:v>
                </c:pt>
                <c:pt idx="13501">
                  <c:v>32.5885406097523</c:v>
                </c:pt>
                <c:pt idx="13502">
                  <c:v>32.588880117808898</c:v>
                </c:pt>
                <c:pt idx="13503">
                  <c:v>32.589241083537701</c:v>
                </c:pt>
                <c:pt idx="13504">
                  <c:v>32.589590128337498</c:v>
                </c:pt>
                <c:pt idx="13505">
                  <c:v>32.589925821696902</c:v>
                </c:pt>
                <c:pt idx="13506">
                  <c:v>32.5902557930103</c:v>
                </c:pt>
                <c:pt idx="13507">
                  <c:v>32.590596731578501</c:v>
                </c:pt>
                <c:pt idx="13508">
                  <c:v>32.590979154979301</c:v>
                </c:pt>
                <c:pt idx="13509">
                  <c:v>32.591325815593301</c:v>
                </c:pt>
                <c:pt idx="13510">
                  <c:v>32.591693457042297</c:v>
                </c:pt>
                <c:pt idx="13511">
                  <c:v>32.592066343699997</c:v>
                </c:pt>
                <c:pt idx="13512">
                  <c:v>32.5924211105457</c:v>
                </c:pt>
                <c:pt idx="13513">
                  <c:v>32.592784937297402</c:v>
                </c:pt>
                <c:pt idx="13514">
                  <c:v>32.593128260051401</c:v>
                </c:pt>
                <c:pt idx="13515">
                  <c:v>32.593491609965902</c:v>
                </c:pt>
                <c:pt idx="13516">
                  <c:v>32.5938697418324</c:v>
                </c:pt>
                <c:pt idx="13517">
                  <c:v>32.594278391276902</c:v>
                </c:pt>
                <c:pt idx="13518">
                  <c:v>32.594679411327</c:v>
                </c:pt>
                <c:pt idx="13519">
                  <c:v>32.595049913798903</c:v>
                </c:pt>
                <c:pt idx="13520">
                  <c:v>32.595454748546203</c:v>
                </c:pt>
                <c:pt idx="13521">
                  <c:v>32.5958452781788</c:v>
                </c:pt>
                <c:pt idx="13522">
                  <c:v>32.596235330974203</c:v>
                </c:pt>
                <c:pt idx="13523">
                  <c:v>32.596599157725898</c:v>
                </c:pt>
                <c:pt idx="13524">
                  <c:v>32.5969505867115</c:v>
                </c:pt>
                <c:pt idx="13525">
                  <c:v>32.597307260905801</c:v>
                </c:pt>
                <c:pt idx="13526">
                  <c:v>32.597636278544996</c:v>
                </c:pt>
                <c:pt idx="13527">
                  <c:v>32.598011072551401</c:v>
                </c:pt>
                <c:pt idx="13528">
                  <c:v>32.5983734687916</c:v>
                </c:pt>
                <c:pt idx="13529">
                  <c:v>32.5987268051258</c:v>
                </c:pt>
                <c:pt idx="13530">
                  <c:v>32.599075373088503</c:v>
                </c:pt>
                <c:pt idx="13531">
                  <c:v>32.599390085612903</c:v>
                </c:pt>
                <c:pt idx="13532">
                  <c:v>32.599739130412701</c:v>
                </c:pt>
                <c:pt idx="13533">
                  <c:v>32.600087221538203</c:v>
                </c:pt>
                <c:pt idx="13534">
                  <c:v>32.600407656108501</c:v>
                </c:pt>
                <c:pt idx="13535">
                  <c:v>32.600748594676602</c:v>
                </c:pt>
                <c:pt idx="13536">
                  <c:v>32.601083334361697</c:v>
                </c:pt>
                <c:pt idx="13537">
                  <c:v>32.601399000560399</c:v>
                </c:pt>
                <c:pt idx="13538">
                  <c:v>32.601723726665099</c:v>
                </c:pt>
                <c:pt idx="13539">
                  <c:v>32.602058943187302</c:v>
                </c:pt>
                <c:pt idx="13540">
                  <c:v>32.602357443248401</c:v>
                </c:pt>
                <c:pt idx="13541">
                  <c:v>32.602654989635099</c:v>
                </c:pt>
                <c:pt idx="13542">
                  <c:v>32.602983530437101</c:v>
                </c:pt>
                <c:pt idx="13543">
                  <c:v>32.603319223796497</c:v>
                </c:pt>
                <c:pt idx="13544">
                  <c:v>32.603657301341599</c:v>
                </c:pt>
                <c:pt idx="13545">
                  <c:v>32.603957708751302</c:v>
                </c:pt>
                <c:pt idx="13546">
                  <c:v>32.604237612163203</c:v>
                </c:pt>
                <c:pt idx="13547">
                  <c:v>32.6045284828297</c:v>
                </c:pt>
                <c:pt idx="13548">
                  <c:v>32.604847486888502</c:v>
                </c:pt>
                <c:pt idx="13549">
                  <c:v>32.605135973369201</c:v>
                </c:pt>
                <c:pt idx="13550">
                  <c:v>32.605458792125297</c:v>
                </c:pt>
                <c:pt idx="13551">
                  <c:v>32.605777796184199</c:v>
                </c:pt>
                <c:pt idx="13552">
                  <c:v>32.606064852153402</c:v>
                </c:pt>
                <c:pt idx="13553">
                  <c:v>32.606380518352097</c:v>
                </c:pt>
                <c:pt idx="13554">
                  <c:v>32.606713350688601</c:v>
                </c:pt>
                <c:pt idx="13555">
                  <c:v>32.6070309242359</c:v>
                </c:pt>
                <c:pt idx="13556">
                  <c:v>32.607325132762497</c:v>
                </c:pt>
                <c:pt idx="13557">
                  <c:v>32.607636984263998</c:v>
                </c:pt>
                <c:pt idx="13558">
                  <c:v>32.607954080974203</c:v>
                </c:pt>
                <c:pt idx="13559">
                  <c:v>32.608273561870199</c:v>
                </c:pt>
                <c:pt idx="13560">
                  <c:v>32.608586367046001</c:v>
                </c:pt>
                <c:pt idx="13561">
                  <c:v>32.608889158641396</c:v>
                </c:pt>
                <c:pt idx="13562">
                  <c:v>32.6091704925648</c:v>
                </c:pt>
                <c:pt idx="13563">
                  <c:v>32.6094627937428</c:v>
                </c:pt>
                <c:pt idx="13564">
                  <c:v>32.609785612498897</c:v>
                </c:pt>
                <c:pt idx="13565">
                  <c:v>32.610114153300898</c:v>
                </c:pt>
                <c:pt idx="13566">
                  <c:v>32.610438879405599</c:v>
                </c:pt>
                <c:pt idx="13567">
                  <c:v>32.610737379466599</c:v>
                </c:pt>
                <c:pt idx="13568">
                  <c:v>32.611065443431499</c:v>
                </c:pt>
                <c:pt idx="13569">
                  <c:v>32.611398275767897</c:v>
                </c:pt>
                <c:pt idx="13570">
                  <c:v>32.6117144188038</c:v>
                </c:pt>
                <c:pt idx="13571">
                  <c:v>32.612033422862602</c:v>
                </c:pt>
                <c:pt idx="13572">
                  <c:v>32.612346704875598</c:v>
                </c:pt>
                <c:pt idx="13573">
                  <c:v>32.612680490886298</c:v>
                </c:pt>
                <c:pt idx="13574">
                  <c:v>32.6130123695484</c:v>
                </c:pt>
                <c:pt idx="13575">
                  <c:v>32.613321360026902</c:v>
                </c:pt>
                <c:pt idx="13576">
                  <c:v>32.613625105296698</c:v>
                </c:pt>
                <c:pt idx="13577">
                  <c:v>32.613977011119502</c:v>
                </c:pt>
                <c:pt idx="13578">
                  <c:v>32.614336069499601</c:v>
                </c:pt>
                <c:pt idx="13579">
                  <c:v>32.614671762858997</c:v>
                </c:pt>
                <c:pt idx="13580">
                  <c:v>32.6149945816151</c:v>
                </c:pt>
                <c:pt idx="13581">
                  <c:v>32.615307386790903</c:v>
                </c:pt>
                <c:pt idx="13582">
                  <c:v>32.6156240066639</c:v>
                </c:pt>
                <c:pt idx="13583">
                  <c:v>32.615953977977398</c:v>
                </c:pt>
                <c:pt idx="13584">
                  <c:v>32.616287287151003</c:v>
                </c:pt>
                <c:pt idx="13585">
                  <c:v>32.616604860698303</c:v>
                </c:pt>
                <c:pt idx="13586">
                  <c:v>32.616914804851199</c:v>
                </c:pt>
                <c:pt idx="13587">
                  <c:v>32.617251451884798</c:v>
                </c:pt>
                <c:pt idx="13588">
                  <c:v>32.6176028808704</c:v>
                </c:pt>
                <c:pt idx="13589">
                  <c:v>32.617921884929302</c:v>
                </c:pt>
                <c:pt idx="13590">
                  <c:v>32.618223722850402</c:v>
                </c:pt>
                <c:pt idx="13591">
                  <c:v>32.618566091929999</c:v>
                </c:pt>
                <c:pt idx="13592">
                  <c:v>32.618878897105802</c:v>
                </c:pt>
                <c:pt idx="13593">
                  <c:v>32.619172151958097</c:v>
                </c:pt>
                <c:pt idx="13594">
                  <c:v>32.619509275828896</c:v>
                </c:pt>
                <c:pt idx="13595">
                  <c:v>32.619821604167598</c:v>
                </c:pt>
                <c:pt idx="13596">
                  <c:v>32.620139654552098</c:v>
                </c:pt>
                <c:pt idx="13597">
                  <c:v>32.620492037212003</c:v>
                </c:pt>
                <c:pt idx="13598">
                  <c:v>32.6208410820118</c:v>
                </c:pt>
                <c:pt idx="13599">
                  <c:v>32.6211686691395</c:v>
                </c:pt>
                <c:pt idx="13600">
                  <c:v>32.621532972728403</c:v>
                </c:pt>
                <c:pt idx="13601">
                  <c:v>32.6218977531544</c:v>
                </c:pt>
                <c:pt idx="13602">
                  <c:v>32.622253950511599</c:v>
                </c:pt>
                <c:pt idx="13603">
                  <c:v>32.622621115123401</c:v>
                </c:pt>
                <c:pt idx="13604">
                  <c:v>32.622993524943901</c:v>
                </c:pt>
                <c:pt idx="13605">
                  <c:v>32.623314913188601</c:v>
                </c:pt>
                <c:pt idx="13606">
                  <c:v>32.623644884501999</c:v>
                </c:pt>
                <c:pt idx="13607">
                  <c:v>32.623966749583801</c:v>
                </c:pt>
                <c:pt idx="13608">
                  <c:v>32.624327715312603</c:v>
                </c:pt>
                <c:pt idx="13609">
                  <c:v>32.624713476573604</c:v>
                </c:pt>
                <c:pt idx="13610">
                  <c:v>32.625056799327503</c:v>
                </c:pt>
                <c:pt idx="13611">
                  <c:v>32.625409181987401</c:v>
                </c:pt>
                <c:pt idx="13612">
                  <c:v>32.625799234782797</c:v>
                </c:pt>
                <c:pt idx="13613">
                  <c:v>32.626161154185901</c:v>
                </c:pt>
                <c:pt idx="13614">
                  <c:v>32.626554544841397</c:v>
                </c:pt>
                <c:pt idx="13615">
                  <c:v>32.62695413438</c:v>
                </c:pt>
                <c:pt idx="13616">
                  <c:v>32.6273394188038</c:v>
                </c:pt>
                <c:pt idx="13617">
                  <c:v>32.627736147319403</c:v>
                </c:pt>
                <c:pt idx="13618">
                  <c:v>32.628128107463503</c:v>
                </c:pt>
                <c:pt idx="13619">
                  <c:v>32.628480966960502</c:v>
                </c:pt>
                <c:pt idx="13620">
                  <c:v>32.628843840037902</c:v>
                </c:pt>
                <c:pt idx="13621">
                  <c:v>32.6292253097645</c:v>
                </c:pt>
                <c:pt idx="13622">
                  <c:v>32.629576261912902</c:v>
                </c:pt>
                <c:pt idx="13623">
                  <c:v>32.629939134990302</c:v>
                </c:pt>
                <c:pt idx="13624">
                  <c:v>32.630292948161703</c:v>
                </c:pt>
                <c:pt idx="13625">
                  <c:v>32.630644853984499</c:v>
                </c:pt>
                <c:pt idx="13626">
                  <c:v>32.631019647990797</c:v>
                </c:pt>
                <c:pt idx="13627">
                  <c:v>32.6313582023731</c:v>
                </c:pt>
                <c:pt idx="13628">
                  <c:v>32.631722029124802</c:v>
                </c:pt>
                <c:pt idx="13629">
                  <c:v>32.632057245647097</c:v>
                </c:pt>
                <c:pt idx="13630">
                  <c:v>32.632388170634798</c:v>
                </c:pt>
                <c:pt idx="13631">
                  <c:v>32.632748182689298</c:v>
                </c:pt>
                <c:pt idx="13632">
                  <c:v>32.633095320140498</c:v>
                </c:pt>
                <c:pt idx="13633">
                  <c:v>32.633431967174197</c:v>
                </c:pt>
                <c:pt idx="13634">
                  <c:v>32.633775766765197</c:v>
                </c:pt>
                <c:pt idx="13635">
                  <c:v>32.634090956126798</c:v>
                </c:pt>
                <c:pt idx="13636">
                  <c:v>32.634418066417297</c:v>
                </c:pt>
                <c:pt idx="13637">
                  <c:v>32.634753282939499</c:v>
                </c:pt>
                <c:pt idx="13638">
                  <c:v>32.635050352489102</c:v>
                </c:pt>
                <c:pt idx="13639">
                  <c:v>32.635362203990603</c:v>
                </c:pt>
                <c:pt idx="13640">
                  <c:v>32.6356821617237</c:v>
                </c:pt>
                <c:pt idx="13641">
                  <c:v>32.6360126098743</c:v>
                </c:pt>
                <c:pt idx="13642">
                  <c:v>32.6363277992359</c:v>
                </c:pt>
                <c:pt idx="13643">
                  <c:v>32.636607702647801</c:v>
                </c:pt>
                <c:pt idx="13644">
                  <c:v>32.636908110057497</c:v>
                </c:pt>
                <c:pt idx="13645">
                  <c:v>32.637230928813601</c:v>
                </c:pt>
                <c:pt idx="13646">
                  <c:v>32.637554224406799</c:v>
                </c:pt>
                <c:pt idx="13647">
                  <c:v>32.637877043162902</c:v>
                </c:pt>
                <c:pt idx="13648">
                  <c:v>32.638203199779099</c:v>
                </c:pt>
                <c:pt idx="13649">
                  <c:v>32.638517912303499</c:v>
                </c:pt>
                <c:pt idx="13650">
                  <c:v>32.638837870036703</c:v>
                </c:pt>
                <c:pt idx="13651">
                  <c:v>32.639166887675898</c:v>
                </c:pt>
                <c:pt idx="13652">
                  <c:v>32.639442022716104</c:v>
                </c:pt>
                <c:pt idx="13653">
                  <c:v>32.639730986034003</c:v>
                </c:pt>
                <c:pt idx="13654">
                  <c:v>32.640033300792297</c:v>
                </c:pt>
                <c:pt idx="13655">
                  <c:v>32.640342291270798</c:v>
                </c:pt>
                <c:pt idx="13656">
                  <c:v>32.640660341655398</c:v>
                </c:pt>
                <c:pt idx="13657">
                  <c:v>32.640961225902203</c:v>
                </c:pt>
                <c:pt idx="13658">
                  <c:v>32.6412425598255</c:v>
                </c:pt>
                <c:pt idx="13659">
                  <c:v>32.641572054301797</c:v>
                </c:pt>
                <c:pt idx="13660">
                  <c:v>32.641917761241501</c:v>
                </c:pt>
                <c:pt idx="13661">
                  <c:v>32.642218168651198</c:v>
                </c:pt>
                <c:pt idx="13662">
                  <c:v>32.642551477824803</c:v>
                </c:pt>
                <c:pt idx="13663">
                  <c:v>32.642868574535001</c:v>
                </c:pt>
                <c:pt idx="13664">
                  <c:v>32.643168505107496</c:v>
                </c:pt>
                <c:pt idx="13665">
                  <c:v>32.6434431633106</c:v>
                </c:pt>
                <c:pt idx="13666">
                  <c:v>32.643733557140003</c:v>
                </c:pt>
                <c:pt idx="13667">
                  <c:v>32.644089754497202</c:v>
                </c:pt>
                <c:pt idx="13668">
                  <c:v>32.644444998179999</c:v>
                </c:pt>
                <c:pt idx="13669">
                  <c:v>32.6447668632618</c:v>
                </c:pt>
                <c:pt idx="13670">
                  <c:v>32.645060594951303</c:v>
                </c:pt>
                <c:pt idx="13671">
                  <c:v>32.645356233989297</c:v>
                </c:pt>
                <c:pt idx="13672">
                  <c:v>32.645693834697298</c:v>
                </c:pt>
                <c:pt idx="13673">
                  <c:v>32.646040972148498</c:v>
                </c:pt>
                <c:pt idx="13674">
                  <c:v>32.646358068858703</c:v>
                </c:pt>
                <c:pt idx="13675">
                  <c:v>32.646669443523002</c:v>
                </c:pt>
                <c:pt idx="13676">
                  <c:v>32.646978910838698</c:v>
                </c:pt>
                <c:pt idx="13677">
                  <c:v>32.647324617778402</c:v>
                </c:pt>
                <c:pt idx="13678">
                  <c:v>32.647671278392401</c:v>
                </c:pt>
                <c:pt idx="13679">
                  <c:v>32.6479983886829</c:v>
                </c:pt>
                <c:pt idx="13680">
                  <c:v>32.648313578044501</c:v>
                </c:pt>
                <c:pt idx="13681">
                  <c:v>32.648632105266202</c:v>
                </c:pt>
                <c:pt idx="13682">
                  <c:v>32.6489816269032</c:v>
                </c:pt>
                <c:pt idx="13683">
                  <c:v>32.6493182739368</c:v>
                </c:pt>
                <c:pt idx="13684">
                  <c:v>32.649659689342101</c:v>
                </c:pt>
                <c:pt idx="13685">
                  <c:v>32.649970110332099</c:v>
                </c:pt>
                <c:pt idx="13686">
                  <c:v>32.650301035319899</c:v>
                </c:pt>
                <c:pt idx="13687">
                  <c:v>32.650641497050898</c:v>
                </c:pt>
                <c:pt idx="13688">
                  <c:v>32.650962885295499</c:v>
                </c:pt>
                <c:pt idx="13689">
                  <c:v>32.651281889354301</c:v>
                </c:pt>
                <c:pt idx="13690">
                  <c:v>32.6515770515553</c:v>
                </c:pt>
                <c:pt idx="13691">
                  <c:v>32.651912268077503</c:v>
                </c:pt>
                <c:pt idx="13692">
                  <c:v>32.652236040507901</c:v>
                </c:pt>
                <c:pt idx="13693">
                  <c:v>32.652524050151399</c:v>
                </c:pt>
                <c:pt idx="13694">
                  <c:v>32.652862127696601</c:v>
                </c:pt>
                <c:pt idx="13695">
                  <c:v>32.653215940868002</c:v>
                </c:pt>
                <c:pt idx="13696">
                  <c:v>32.653521116649301</c:v>
                </c:pt>
                <c:pt idx="13697">
                  <c:v>32.653860147868699</c:v>
                </c:pt>
                <c:pt idx="13698">
                  <c:v>32.654218252574502</c:v>
                </c:pt>
                <c:pt idx="13699">
                  <c:v>32.6545835098377</c:v>
                </c:pt>
                <c:pt idx="13700">
                  <c:v>32.6549306472889</c:v>
                </c:pt>
                <c:pt idx="13701">
                  <c:v>32.655260618602398</c:v>
                </c:pt>
                <c:pt idx="13702">
                  <c:v>32.655594881450298</c:v>
                </c:pt>
                <c:pt idx="13703">
                  <c:v>32.655943926250103</c:v>
                </c:pt>
                <c:pt idx="13704">
                  <c:v>32.656300600444403</c:v>
                </c:pt>
                <c:pt idx="13705">
                  <c:v>32.656663473521803</c:v>
                </c:pt>
                <c:pt idx="13706">
                  <c:v>32.657007749949997</c:v>
                </c:pt>
                <c:pt idx="13707">
                  <c:v>32.657376345073303</c:v>
                </c:pt>
                <c:pt idx="13708">
                  <c:v>32.657750662242499</c:v>
                </c:pt>
                <c:pt idx="13709">
                  <c:v>32.658098753368002</c:v>
                </c:pt>
                <c:pt idx="13710">
                  <c:v>32.658459242259603</c:v>
                </c:pt>
                <c:pt idx="13711">
                  <c:v>32.658813055430997</c:v>
                </c:pt>
                <c:pt idx="13712">
                  <c:v>32.659170206462498</c:v>
                </c:pt>
                <c:pt idx="13713">
                  <c:v>32.659534986888502</c:v>
                </c:pt>
                <c:pt idx="13714">
                  <c:v>32.659904058849001</c:v>
                </c:pt>
                <c:pt idx="13715">
                  <c:v>32.660273607646602</c:v>
                </c:pt>
                <c:pt idx="13716">
                  <c:v>32.660666044627803</c:v>
                </c:pt>
                <c:pt idx="13717">
                  <c:v>32.661042269145597</c:v>
                </c:pt>
                <c:pt idx="13718">
                  <c:v>32.661404188548701</c:v>
                </c:pt>
                <c:pt idx="13719">
                  <c:v>32.661790426646803</c:v>
                </c:pt>
                <c:pt idx="13720">
                  <c:v>32.662176187907797</c:v>
                </c:pt>
                <c:pt idx="13721">
                  <c:v>32.662554319774301</c:v>
                </c:pt>
                <c:pt idx="13722">
                  <c:v>32.662941511546698</c:v>
                </c:pt>
                <c:pt idx="13723">
                  <c:v>32.6632991394154</c:v>
                </c:pt>
                <c:pt idx="13724">
                  <c:v>32.663669641887303</c:v>
                </c:pt>
                <c:pt idx="13725">
                  <c:v>32.664013441478403</c:v>
                </c:pt>
                <c:pt idx="13726">
                  <c:v>32.664350088512002</c:v>
                </c:pt>
                <c:pt idx="13727">
                  <c:v>32.664713915263803</c:v>
                </c:pt>
                <c:pt idx="13728">
                  <c:v>32.6650367340199</c:v>
                </c:pt>
                <c:pt idx="13729">
                  <c:v>32.665387209331101</c:v>
                </c:pt>
                <c:pt idx="13730">
                  <c:v>32.665732916270798</c:v>
                </c:pt>
                <c:pt idx="13731">
                  <c:v>32.666075285350402</c:v>
                </c:pt>
                <c:pt idx="13732">
                  <c:v>32.666438158427802</c:v>
                </c:pt>
                <c:pt idx="13733">
                  <c:v>32.6667743286243</c:v>
                </c:pt>
                <c:pt idx="13734">
                  <c:v>32.667131479655801</c:v>
                </c:pt>
                <c:pt idx="13735">
                  <c:v>32.667456682597702</c:v>
                </c:pt>
                <c:pt idx="13736">
                  <c:v>32.6677671035877</c:v>
                </c:pt>
                <c:pt idx="13737">
                  <c:v>32.668105181132901</c:v>
                </c:pt>
                <c:pt idx="13738">
                  <c:v>32.668421801005898</c:v>
                </c:pt>
                <c:pt idx="13739">
                  <c:v>32.668711241160999</c:v>
                </c:pt>
                <c:pt idx="13740">
                  <c:v>32.669030245219801</c:v>
                </c:pt>
                <c:pt idx="13741">
                  <c:v>32.669374998485203</c:v>
                </c:pt>
                <c:pt idx="13742">
                  <c:v>32.669724520122202</c:v>
                </c:pt>
                <c:pt idx="13743">
                  <c:v>32.670013483440002</c:v>
                </c:pt>
                <c:pt idx="13744">
                  <c:v>32.6702924331776</c:v>
                </c:pt>
                <c:pt idx="13745">
                  <c:v>32.670600946818901</c:v>
                </c:pt>
                <c:pt idx="13746">
                  <c:v>32.670922335063601</c:v>
                </c:pt>
                <c:pt idx="13747">
                  <c:v>32.671255167399998</c:v>
                </c:pt>
                <c:pt idx="13748">
                  <c:v>32.671578462993203</c:v>
                </c:pt>
                <c:pt idx="13749">
                  <c:v>32.671887930308898</c:v>
                </c:pt>
                <c:pt idx="13750">
                  <c:v>32.672198351298903</c:v>
                </c:pt>
                <c:pt idx="13751">
                  <c:v>32.672497805034297</c:v>
                </c:pt>
                <c:pt idx="13752">
                  <c:v>32.6727848610035</c:v>
                </c:pt>
                <c:pt idx="13753">
                  <c:v>32.673094328319202</c:v>
                </c:pt>
                <c:pt idx="13754">
                  <c:v>32.673380907451303</c:v>
                </c:pt>
                <c:pt idx="13755">
                  <c:v>32.673662718211801</c:v>
                </c:pt>
                <c:pt idx="13756">
                  <c:v>32.673937376414898</c:v>
                </c:pt>
                <c:pt idx="13757">
                  <c:v>32.6742530426136</c:v>
                </c:pt>
                <c:pt idx="13758">
                  <c:v>32.674588259135803</c:v>
                </c:pt>
                <c:pt idx="13759">
                  <c:v>32.674916799937797</c:v>
                </c:pt>
                <c:pt idx="13760">
                  <c:v>32.675244863902698</c:v>
                </c:pt>
                <c:pt idx="13761">
                  <c:v>32.675525720988901</c:v>
                </c:pt>
                <c:pt idx="13762">
                  <c:v>32.675836141978799</c:v>
                </c:pt>
                <c:pt idx="13763">
                  <c:v>32.676147516643098</c:v>
                </c:pt>
                <c:pt idx="13764">
                  <c:v>32.6764407714954</c:v>
                </c:pt>
                <c:pt idx="13765">
                  <c:v>32.676775988017702</c:v>
                </c:pt>
                <c:pt idx="13766">
                  <c:v>32.677120264445897</c:v>
                </c:pt>
                <c:pt idx="13767">
                  <c:v>32.677441652690497</c:v>
                </c:pt>
                <c:pt idx="13768">
                  <c:v>32.677768762981003</c:v>
                </c:pt>
                <c:pt idx="13769">
                  <c:v>32.678073461925102</c:v>
                </c:pt>
                <c:pt idx="13770">
                  <c:v>32.6783552726856</c:v>
                </c:pt>
                <c:pt idx="13771">
                  <c:v>32.678696688090902</c:v>
                </c:pt>
                <c:pt idx="13772">
                  <c:v>32.679021414195603</c:v>
                </c:pt>
                <c:pt idx="13773">
                  <c:v>32.679332788859902</c:v>
                </c:pt>
                <c:pt idx="13774">
                  <c:v>32.679642256175597</c:v>
                </c:pt>
                <c:pt idx="13775">
                  <c:v>32.679970796977599</c:v>
                </c:pt>
                <c:pt idx="13776">
                  <c:v>32.6803308090321</c:v>
                </c:pt>
                <c:pt idx="13777">
                  <c:v>32.680681761180502</c:v>
                </c:pt>
                <c:pt idx="13778">
                  <c:v>32.6809859832874</c:v>
                </c:pt>
                <c:pt idx="13779">
                  <c:v>32.681286390697103</c:v>
                </c:pt>
                <c:pt idx="13780">
                  <c:v>32.681630190288203</c:v>
                </c:pt>
                <c:pt idx="13781">
                  <c:v>32.681976374065002</c:v>
                </c:pt>
                <c:pt idx="13782">
                  <c:v>32.682330664073604</c:v>
                </c:pt>
                <c:pt idx="13783">
                  <c:v>32.682642515574997</c:v>
                </c:pt>
                <c:pt idx="13784">
                  <c:v>32.682950075542102</c:v>
                </c:pt>
                <c:pt idx="13785">
                  <c:v>32.683298166667598</c:v>
                </c:pt>
                <c:pt idx="13786">
                  <c:v>32.6836300453297</c:v>
                </c:pt>
                <c:pt idx="13787">
                  <c:v>32.683928068553499</c:v>
                </c:pt>
                <c:pt idx="13788">
                  <c:v>32.684231336986201</c:v>
                </c:pt>
                <c:pt idx="13789">
                  <c:v>32.684567030345498</c:v>
                </c:pt>
                <c:pt idx="13790">
                  <c:v>32.6849022468678</c:v>
                </c:pt>
                <c:pt idx="13791">
                  <c:v>32.685202177440303</c:v>
                </c:pt>
                <c:pt idx="13792">
                  <c:v>32.685534532939499</c:v>
                </c:pt>
                <c:pt idx="13793">
                  <c:v>32.685876902019103</c:v>
                </c:pt>
                <c:pt idx="13794">
                  <c:v>32.686182554637497</c:v>
                </c:pt>
                <c:pt idx="13795">
                  <c:v>32.686497743999098</c:v>
                </c:pt>
                <c:pt idx="13796">
                  <c:v>32.686852987682002</c:v>
                </c:pt>
                <c:pt idx="13797">
                  <c:v>32.687185820018399</c:v>
                </c:pt>
                <c:pt idx="13798">
                  <c:v>32.687528189098003</c:v>
                </c:pt>
                <c:pt idx="13799">
                  <c:v>32.687895353709798</c:v>
                </c:pt>
                <c:pt idx="13800">
                  <c:v>32.688249166881199</c:v>
                </c:pt>
                <c:pt idx="13801">
                  <c:v>32.688590582286501</c:v>
                </c:pt>
                <c:pt idx="13802">
                  <c:v>32.688941057597702</c:v>
                </c:pt>
                <c:pt idx="13803">
                  <c:v>32.689276750957099</c:v>
                </c:pt>
                <c:pt idx="13804">
                  <c:v>32.6895857414356</c:v>
                </c:pt>
                <c:pt idx="13805">
                  <c:v>32.689947184001497</c:v>
                </c:pt>
                <c:pt idx="13806">
                  <c:v>32.690319116984902</c:v>
                </c:pt>
                <c:pt idx="13807">
                  <c:v>32.690672453319202</c:v>
                </c:pt>
                <c:pt idx="13808">
                  <c:v>32.6910343727222</c:v>
                </c:pt>
                <c:pt idx="13809">
                  <c:v>32.6914005836597</c:v>
                </c:pt>
                <c:pt idx="13810">
                  <c:v>32.691767748271602</c:v>
                </c:pt>
                <c:pt idx="13811">
                  <c:v>32.692141111766396</c:v>
                </c:pt>
                <c:pt idx="13812">
                  <c:v>32.692490156566201</c:v>
                </c:pt>
                <c:pt idx="13813">
                  <c:v>32.692852075969299</c:v>
                </c:pt>
                <c:pt idx="13814">
                  <c:v>32.693215425883899</c:v>
                </c:pt>
                <c:pt idx="13815">
                  <c:v>32.693600233470498</c:v>
                </c:pt>
                <c:pt idx="13816">
                  <c:v>32.694010790263803</c:v>
                </c:pt>
                <c:pt idx="13817">
                  <c:v>32.694382723247202</c:v>
                </c:pt>
                <c:pt idx="13818">
                  <c:v>32.694765623485203</c:v>
                </c:pt>
                <c:pt idx="13819">
                  <c:v>32.695154722606297</c:v>
                </c:pt>
                <c:pt idx="13820">
                  <c:v>32.695537146007197</c:v>
                </c:pt>
                <c:pt idx="13821">
                  <c:v>32.6959138473621</c:v>
                </c:pt>
                <c:pt idx="13822">
                  <c:v>32.696249063884402</c:v>
                </c:pt>
                <c:pt idx="13823">
                  <c:v>32.696625765239297</c:v>
                </c:pt>
                <c:pt idx="13824">
                  <c:v>32.697001989757197</c:v>
                </c:pt>
                <c:pt idx="13825">
                  <c:v>32.697373445903402</c:v>
                </c:pt>
                <c:pt idx="13826">
                  <c:v>32.697735365306499</c:v>
                </c:pt>
                <c:pt idx="13827">
                  <c:v>32.698071058665903</c:v>
                </c:pt>
                <c:pt idx="13828">
                  <c:v>32.698427256023002</c:v>
                </c:pt>
                <c:pt idx="13829">
                  <c:v>32.698751982127803</c:v>
                </c:pt>
                <c:pt idx="13830">
                  <c:v>32.699098642741802</c:v>
                </c:pt>
                <c:pt idx="13831">
                  <c:v>32.699442442332803</c:v>
                </c:pt>
                <c:pt idx="13832">
                  <c:v>32.699782904063802</c:v>
                </c:pt>
                <c:pt idx="13833">
                  <c:v>32.7001286110035</c:v>
                </c:pt>
                <c:pt idx="13834">
                  <c:v>32.700449045573798</c:v>
                </c:pt>
                <c:pt idx="13835">
                  <c:v>32.700782831584597</c:v>
                </c:pt>
                <c:pt idx="13836">
                  <c:v>32.701133783732999</c:v>
                </c:pt>
                <c:pt idx="13837">
                  <c:v>32.7014556488148</c:v>
                </c:pt>
                <c:pt idx="13838">
                  <c:v>32.7017798980824</c:v>
                </c:pt>
                <c:pt idx="13839">
                  <c:v>32.702111776744502</c:v>
                </c:pt>
                <c:pt idx="13840">
                  <c:v>32.702398832713698</c:v>
                </c:pt>
                <c:pt idx="13841">
                  <c:v>32.7027144989124</c:v>
                </c:pt>
                <c:pt idx="13842">
                  <c:v>32.7030487617603</c:v>
                </c:pt>
                <c:pt idx="13843">
                  <c:v>32.703368719493497</c:v>
                </c:pt>
                <c:pt idx="13844">
                  <c:v>32.703674372111898</c:v>
                </c:pt>
                <c:pt idx="13845">
                  <c:v>32.703936632548903</c:v>
                </c:pt>
                <c:pt idx="13846">
                  <c:v>32.704268511210998</c:v>
                </c:pt>
                <c:pt idx="13847">
                  <c:v>32.704585131084102</c:v>
                </c:pt>
                <c:pt idx="13848">
                  <c:v>32.704861219798701</c:v>
                </c:pt>
                <c:pt idx="13849">
                  <c:v>32.705153520976602</c:v>
                </c:pt>
                <c:pt idx="13850">
                  <c:v>32.705438192760099</c:v>
                </c:pt>
                <c:pt idx="13851">
                  <c:v>32.705750997935901</c:v>
                </c:pt>
                <c:pt idx="13852">
                  <c:v>32.7060909828297</c:v>
                </c:pt>
                <c:pt idx="13853">
                  <c:v>32.706378992473198</c:v>
                </c:pt>
                <c:pt idx="13854">
                  <c:v>32.706711824809702</c:v>
                </c:pt>
                <c:pt idx="13855">
                  <c:v>32.707011278544996</c:v>
                </c:pt>
                <c:pt idx="13856">
                  <c:v>32.707336958324099</c:v>
                </c:pt>
                <c:pt idx="13857">
                  <c:v>32.707669790660503</c:v>
                </c:pt>
                <c:pt idx="13858">
                  <c:v>32.707997377788203</c:v>
                </c:pt>
                <c:pt idx="13859">
                  <c:v>32.708307321941</c:v>
                </c:pt>
                <c:pt idx="13860">
                  <c:v>32.7086062988392</c:v>
                </c:pt>
                <c:pt idx="13861">
                  <c:v>32.708895738994201</c:v>
                </c:pt>
                <c:pt idx="13862">
                  <c:v>32.709173258220297</c:v>
                </c:pt>
                <c:pt idx="13863">
                  <c:v>32.709472235118497</c:v>
                </c:pt>
                <c:pt idx="13864">
                  <c:v>32.709820326243999</c:v>
                </c:pt>
                <c:pt idx="13865">
                  <c:v>32.710136469279902</c:v>
                </c:pt>
                <c:pt idx="13866">
                  <c:v>32.710451181804302</c:v>
                </c:pt>
                <c:pt idx="13867">
                  <c:v>32.710756357585502</c:v>
                </c:pt>
                <c:pt idx="13868">
                  <c:v>32.711052473460803</c:v>
                </c:pt>
                <c:pt idx="13869">
                  <c:v>32.711385305797201</c:v>
                </c:pt>
                <c:pt idx="13870">
                  <c:v>32.711729105388301</c:v>
                </c:pt>
                <c:pt idx="13871">
                  <c:v>32.712053831493002</c:v>
                </c:pt>
                <c:pt idx="13872">
                  <c:v>32.712353762065497</c:v>
                </c:pt>
                <c:pt idx="13873">
                  <c:v>32.712658461009603</c:v>
                </c:pt>
                <c:pt idx="13874">
                  <c:v>32.712990816508899</c:v>
                </c:pt>
                <c:pt idx="13875">
                  <c:v>32.713326509868203</c:v>
                </c:pt>
                <c:pt idx="13876">
                  <c:v>32.713637884532602</c:v>
                </c:pt>
                <c:pt idx="13877">
                  <c:v>32.7139449676624</c:v>
                </c:pt>
                <c:pt idx="13878">
                  <c:v>32.714289720927802</c:v>
                </c:pt>
                <c:pt idx="13879">
                  <c:v>32.714653070842402</c:v>
                </c:pt>
                <c:pt idx="13880">
                  <c:v>32.714994486247598</c:v>
                </c:pt>
                <c:pt idx="13881">
                  <c:v>32.715300138865999</c:v>
                </c:pt>
                <c:pt idx="13882">
                  <c:v>32.7156029304615</c:v>
                </c:pt>
                <c:pt idx="13883">
                  <c:v>32.715959127818699</c:v>
                </c:pt>
                <c:pt idx="13884">
                  <c:v>32.716299112712498</c:v>
                </c:pt>
                <c:pt idx="13885">
                  <c:v>32.716615732585502</c:v>
                </c:pt>
                <c:pt idx="13886">
                  <c:v>32.716934259807203</c:v>
                </c:pt>
                <c:pt idx="13887">
                  <c:v>32.717277582561103</c:v>
                </c:pt>
                <c:pt idx="13888">
                  <c:v>32.717631395732496</c:v>
                </c:pt>
                <c:pt idx="13889">
                  <c:v>32.717964704906102</c:v>
                </c:pt>
                <c:pt idx="13890">
                  <c:v>32.71826272813</c:v>
                </c:pt>
                <c:pt idx="13891">
                  <c:v>32.7185483535877</c:v>
                </c:pt>
                <c:pt idx="13892">
                  <c:v>32.718872602855299</c:v>
                </c:pt>
                <c:pt idx="13893">
                  <c:v>32.719195421611403</c:v>
                </c:pt>
                <c:pt idx="13894">
                  <c:v>32.719535406505202</c:v>
                </c:pt>
                <c:pt idx="13895">
                  <c:v>32.719863947307203</c:v>
                </c:pt>
                <c:pt idx="13896">
                  <c:v>32.7201901039234</c:v>
                </c:pt>
                <c:pt idx="13897">
                  <c:v>32.720526274119997</c:v>
                </c:pt>
                <c:pt idx="13898">
                  <c:v>32.7208810409657</c:v>
                </c:pt>
                <c:pt idx="13899">
                  <c:v>32.721236284648498</c:v>
                </c:pt>
                <c:pt idx="13900">
                  <c:v>32.721586759959798</c:v>
                </c:pt>
                <c:pt idx="13901">
                  <c:v>32.721920069133397</c:v>
                </c:pt>
                <c:pt idx="13902">
                  <c:v>32.7222457489124</c:v>
                </c:pt>
                <c:pt idx="13903">
                  <c:v>32.7226057609669</c:v>
                </c:pt>
                <c:pt idx="13904">
                  <c:v>32.7229624351612</c:v>
                </c:pt>
                <c:pt idx="13905">
                  <c:v>32.723307665263803</c:v>
                </c:pt>
                <c:pt idx="13906">
                  <c:v>32.723662432109499</c:v>
                </c:pt>
                <c:pt idx="13907">
                  <c:v>32.724007662212003</c:v>
                </c:pt>
                <c:pt idx="13908">
                  <c:v>32.724355753337498</c:v>
                </c:pt>
                <c:pt idx="13909">
                  <c:v>32.724719103251999</c:v>
                </c:pt>
                <c:pt idx="13910">
                  <c:v>32.725078161632197</c:v>
                </c:pt>
                <c:pt idx="13911">
                  <c:v>32.725439604198101</c:v>
                </c:pt>
                <c:pt idx="13912">
                  <c:v>32.725810106669996</c:v>
                </c:pt>
                <c:pt idx="13913">
                  <c:v>32.726171072398799</c:v>
                </c:pt>
                <c:pt idx="13914">
                  <c:v>32.726530607615999</c:v>
                </c:pt>
                <c:pt idx="13915">
                  <c:v>32.726893003856297</c:v>
                </c:pt>
                <c:pt idx="13916">
                  <c:v>32.727236803447298</c:v>
                </c:pt>
                <c:pt idx="13917">
                  <c:v>32.727595384990302</c:v>
                </c:pt>
                <c:pt idx="13918">
                  <c:v>32.728001650249098</c:v>
                </c:pt>
                <c:pt idx="13919">
                  <c:v>32.728424604808403</c:v>
                </c:pt>
                <c:pt idx="13920">
                  <c:v>32.728825148021301</c:v>
                </c:pt>
                <c:pt idx="13921">
                  <c:v>32.7292233070484</c:v>
                </c:pt>
                <c:pt idx="13922">
                  <c:v>32.729611452495199</c:v>
                </c:pt>
                <c:pt idx="13923">
                  <c:v>32.729976709758397</c:v>
                </c:pt>
                <c:pt idx="13924">
                  <c:v>32.730298574840198</c:v>
                </c:pt>
                <c:pt idx="13925">
                  <c:v>32.730649050151399</c:v>
                </c:pt>
                <c:pt idx="13926">
                  <c:v>32.731010969554497</c:v>
                </c:pt>
                <c:pt idx="13927">
                  <c:v>32.7313561996571</c:v>
                </c:pt>
                <c:pt idx="13928">
                  <c:v>32.731715258037198</c:v>
                </c:pt>
                <c:pt idx="13929">
                  <c:v>32.732064779674197</c:v>
                </c:pt>
                <c:pt idx="13930">
                  <c:v>32.732396181499098</c:v>
                </c:pt>
                <c:pt idx="13931">
                  <c:v>32.732749517833298</c:v>
                </c:pt>
                <c:pt idx="13932">
                  <c:v>32.7331004699818</c:v>
                </c:pt>
                <c:pt idx="13933">
                  <c:v>32.733453806316</c:v>
                </c:pt>
                <c:pt idx="13934">
                  <c:v>32.733748491679798</c:v>
                </c:pt>
                <c:pt idx="13935">
                  <c:v>32.734072264110203</c:v>
                </c:pt>
                <c:pt idx="13936">
                  <c:v>32.734437998210502</c:v>
                </c:pt>
                <c:pt idx="13937">
                  <c:v>32.7347741684071</c:v>
                </c:pt>
                <c:pt idx="13938">
                  <c:v>32.735088880931499</c:v>
                </c:pt>
                <c:pt idx="13939">
                  <c:v>32.735424097453702</c:v>
                </c:pt>
                <c:pt idx="13940">
                  <c:v>32.735736902629498</c:v>
                </c:pt>
                <c:pt idx="13941">
                  <c:v>32.7360177597157</c:v>
                </c:pt>
                <c:pt idx="13942">
                  <c:v>32.7363324722401</c:v>
                </c:pt>
                <c:pt idx="13943">
                  <c:v>32.736663874065002</c:v>
                </c:pt>
                <c:pt idx="13944">
                  <c:v>32.736996706401399</c:v>
                </c:pt>
                <c:pt idx="13945">
                  <c:v>32.737314756785999</c:v>
                </c:pt>
                <c:pt idx="13946">
                  <c:v>32.737590368663398</c:v>
                </c:pt>
                <c:pt idx="13947">
                  <c:v>32.737871702586801</c:v>
                </c:pt>
                <c:pt idx="13948">
                  <c:v>32.738200243388803</c:v>
                </c:pt>
                <c:pt idx="13949">
                  <c:v>32.7384749015919</c:v>
                </c:pt>
                <c:pt idx="13950">
                  <c:v>32.738810118114102</c:v>
                </c:pt>
                <c:pt idx="13951">
                  <c:v>32.739121015941201</c:v>
                </c:pt>
                <c:pt idx="13952">
                  <c:v>32.739408071910503</c:v>
                </c:pt>
                <c:pt idx="13953">
                  <c:v>32.739731844340902</c:v>
                </c:pt>
                <c:pt idx="13954">
                  <c:v>32.740047510539597</c:v>
                </c:pt>
                <c:pt idx="13955">
                  <c:v>32.740333612834597</c:v>
                </c:pt>
                <c:pt idx="13956">
                  <c:v>32.740656908427802</c:v>
                </c:pt>
                <c:pt idx="13957">
                  <c:v>32.740974481975201</c:v>
                </c:pt>
                <c:pt idx="13958">
                  <c:v>32.741286333476602</c:v>
                </c:pt>
                <c:pt idx="13959">
                  <c:v>32.741598661815303</c:v>
                </c:pt>
                <c:pt idx="13960">
                  <c:v>32.741907652293797</c:v>
                </c:pt>
                <c:pt idx="13961">
                  <c:v>32.742198999797402</c:v>
                </c:pt>
                <c:pt idx="13962">
                  <c:v>32.742508943950298</c:v>
                </c:pt>
                <c:pt idx="13963">
                  <c:v>32.742852743541299</c:v>
                </c:pt>
                <c:pt idx="13964">
                  <c:v>32.743173654948798</c:v>
                </c:pt>
                <c:pt idx="13965">
                  <c:v>32.743475969707099</c:v>
                </c:pt>
                <c:pt idx="13966">
                  <c:v>32.743787821208599</c:v>
                </c:pt>
                <c:pt idx="13967">
                  <c:v>32.7440901359669</c:v>
                </c:pt>
                <c:pt idx="13968">
                  <c:v>32.744376715099001</c:v>
                </c:pt>
                <c:pt idx="13969">
                  <c:v>32.744716223155599</c:v>
                </c:pt>
                <c:pt idx="13970">
                  <c:v>32.745061453258103</c:v>
                </c:pt>
                <c:pt idx="13971">
                  <c:v>32.745392378245903</c:v>
                </c:pt>
                <c:pt idx="13972">
                  <c:v>32.745678957377997</c:v>
                </c:pt>
                <c:pt idx="13973">
                  <c:v>32.746008451854301</c:v>
                </c:pt>
                <c:pt idx="13974">
                  <c:v>32.7463484367481</c:v>
                </c:pt>
                <c:pt idx="13975">
                  <c:v>32.7466726860157</c:v>
                </c:pt>
                <c:pt idx="13976">
                  <c:v>32.746993120585998</c:v>
                </c:pt>
                <c:pt idx="13977">
                  <c:v>32.7473054489246</c:v>
                </c:pt>
                <c:pt idx="13978">
                  <c:v>32.747647341167102</c:v>
                </c:pt>
                <c:pt idx="13979">
                  <c:v>32.747994001781102</c:v>
                </c:pt>
                <c:pt idx="13980">
                  <c:v>32.748325403606003</c:v>
                </c:pt>
                <c:pt idx="13981">
                  <c:v>32.748644407664898</c:v>
                </c:pt>
                <c:pt idx="13982">
                  <c:v>32.748961981212197</c:v>
                </c:pt>
                <c:pt idx="13983">
                  <c:v>32.749306734477599</c:v>
                </c:pt>
                <c:pt idx="13984">
                  <c:v>32.749642904674197</c:v>
                </c:pt>
                <c:pt idx="13985">
                  <c:v>32.749962862407301</c:v>
                </c:pt>
                <c:pt idx="13986">
                  <c:v>32.750275190745903</c:v>
                </c:pt>
                <c:pt idx="13987">
                  <c:v>32.750622328197103</c:v>
                </c:pt>
                <c:pt idx="13988">
                  <c:v>32.7509708961597</c:v>
                </c:pt>
                <c:pt idx="13989">
                  <c:v>32.751284178172703</c:v>
                </c:pt>
                <c:pt idx="13990">
                  <c:v>32.751584108745199</c:v>
                </c:pt>
                <c:pt idx="13991">
                  <c:v>32.751883085643399</c:v>
                </c:pt>
                <c:pt idx="13992">
                  <c:v>32.752229746257399</c:v>
                </c:pt>
                <c:pt idx="13993">
                  <c:v>32.752565439616802</c:v>
                </c:pt>
                <c:pt idx="13994">
                  <c:v>32.752880152141202</c:v>
                </c:pt>
                <c:pt idx="13995">
                  <c:v>32.753222044383598</c:v>
                </c:pt>
                <c:pt idx="13996">
                  <c:v>32.7535825332752</c:v>
                </c:pt>
                <c:pt idx="13997">
                  <c:v>32.753915842448798</c:v>
                </c:pt>
                <c:pt idx="13998">
                  <c:v>32.754236277019103</c:v>
                </c:pt>
                <c:pt idx="13999">
                  <c:v>32.754532869731499</c:v>
                </c:pt>
                <c:pt idx="14000">
                  <c:v>32.754885729228597</c:v>
                </c:pt>
                <c:pt idx="14001">
                  <c:v>32.755235250865603</c:v>
                </c:pt>
                <c:pt idx="14002">
                  <c:v>32.755562837993203</c:v>
                </c:pt>
                <c:pt idx="14003">
                  <c:v>32.755903776561397</c:v>
                </c:pt>
                <c:pt idx="14004">
                  <c:v>32.756272371684702</c:v>
                </c:pt>
                <c:pt idx="14005">
                  <c:v>32.756614740764199</c:v>
                </c:pt>
                <c:pt idx="14006">
                  <c:v>32.756976660167297</c:v>
                </c:pt>
                <c:pt idx="14007">
                  <c:v>32.757349546824997</c:v>
                </c:pt>
                <c:pt idx="14008">
                  <c:v>32.757696207438997</c:v>
                </c:pt>
                <c:pt idx="14009">
                  <c:v>32.758046205913203</c:v>
                </c:pt>
                <c:pt idx="14010">
                  <c:v>32.758420999919501</c:v>
                </c:pt>
                <c:pt idx="14011">
                  <c:v>32.758786257182699</c:v>
                </c:pt>
                <c:pt idx="14012">
                  <c:v>32.759133871471001</c:v>
                </c:pt>
                <c:pt idx="14013">
                  <c:v>32.759508665477398</c:v>
                </c:pt>
                <c:pt idx="14014">
                  <c:v>32.759881552135099</c:v>
                </c:pt>
                <c:pt idx="14015">
                  <c:v>32.760225351726199</c:v>
                </c:pt>
                <c:pt idx="14016">
                  <c:v>32.760568197642897</c:v>
                </c:pt>
                <c:pt idx="14017">
                  <c:v>32.760933454906102</c:v>
                </c:pt>
                <c:pt idx="14018">
                  <c:v>32.7613435348621</c:v>
                </c:pt>
                <c:pt idx="14019">
                  <c:v>32.7617517074696</c:v>
                </c:pt>
                <c:pt idx="14020">
                  <c:v>32.762132700358997</c:v>
                </c:pt>
                <c:pt idx="14021">
                  <c:v>32.762505587016697</c:v>
                </c:pt>
                <c:pt idx="14022">
                  <c:v>32.762880381023002</c:v>
                </c:pt>
                <c:pt idx="14023">
                  <c:v>32.763254698192199</c:v>
                </c:pt>
                <c:pt idx="14024">
                  <c:v>32.7636180481068</c:v>
                </c:pt>
                <c:pt idx="14025">
                  <c:v>32.763971384441</c:v>
                </c:pt>
                <c:pt idx="14026">
                  <c:v>32.764335211192702</c:v>
                </c:pt>
                <c:pt idx="14027">
                  <c:v>32.764673288737903</c:v>
                </c:pt>
                <c:pt idx="14028">
                  <c:v>32.765041883861201</c:v>
                </c:pt>
                <c:pt idx="14029">
                  <c:v>32.765394266521099</c:v>
                </c:pt>
                <c:pt idx="14030">
                  <c:v>32.7657380661121</c:v>
                </c:pt>
                <c:pt idx="14031">
                  <c:v>32.7660885414234</c:v>
                </c:pt>
                <c:pt idx="14032">
                  <c:v>32.766421850596998</c:v>
                </c:pt>
                <c:pt idx="14033">
                  <c:v>32.766777571116997</c:v>
                </c:pt>
                <c:pt idx="14034">
                  <c:v>32.767102774058898</c:v>
                </c:pt>
                <c:pt idx="14035">
                  <c:v>32.767429884349397</c:v>
                </c:pt>
                <c:pt idx="14036">
                  <c:v>32.767788465892401</c:v>
                </c:pt>
                <c:pt idx="14037">
                  <c:v>32.768120344554497</c:v>
                </c:pt>
                <c:pt idx="14038">
                  <c:v>32.768446024333599</c:v>
                </c:pt>
                <c:pt idx="14039">
                  <c:v>32.768758352672201</c:v>
                </c:pt>
                <c:pt idx="14040">
                  <c:v>32.769027288829399</c:v>
                </c:pt>
                <c:pt idx="14041">
                  <c:v>32.769318159495903</c:v>
                </c:pt>
                <c:pt idx="14042">
                  <c:v>32.769677217876101</c:v>
                </c:pt>
                <c:pt idx="14043">
                  <c:v>32.770022447978597</c:v>
                </c:pt>
                <c:pt idx="14044">
                  <c:v>32.770346697246197</c:v>
                </c:pt>
                <c:pt idx="14045">
                  <c:v>32.770645674144397</c:v>
                </c:pt>
                <c:pt idx="14046">
                  <c:v>32.770914610301602</c:v>
                </c:pt>
                <c:pt idx="14047">
                  <c:v>32.771214540874098</c:v>
                </c:pt>
                <c:pt idx="14048">
                  <c:v>32.771523054515498</c:v>
                </c:pt>
                <c:pt idx="14049">
                  <c:v>32.771816786204901</c:v>
                </c:pt>
                <c:pt idx="14050">
                  <c:v>32.772147711192702</c:v>
                </c:pt>
                <c:pt idx="14051">
                  <c:v>32.772431429301797</c:v>
                </c:pt>
                <c:pt idx="14052">
                  <c:v>32.772721823131199</c:v>
                </c:pt>
                <c:pt idx="14053">
                  <c:v>32.773053224956101</c:v>
                </c:pt>
                <c:pt idx="14054">
                  <c:v>32.773384626781102</c:v>
                </c:pt>
                <c:pt idx="14055">
                  <c:v>32.773701246654099</c:v>
                </c:pt>
                <c:pt idx="14056">
                  <c:v>32.773979719554497</c:v>
                </c:pt>
                <c:pt idx="14057">
                  <c:v>32.774303968822103</c:v>
                </c:pt>
                <c:pt idx="14058">
                  <c:v>32.7746301254383</c:v>
                </c:pt>
                <c:pt idx="14059">
                  <c:v>32.774945791637002</c:v>
                </c:pt>
                <c:pt idx="14060">
                  <c:v>32.7752566894642</c:v>
                </c:pt>
                <c:pt idx="14061">
                  <c:v>32.775545175944899</c:v>
                </c:pt>
                <c:pt idx="14062">
                  <c:v>32.775825556193901</c:v>
                </c:pt>
                <c:pt idx="14063">
                  <c:v>32.776154573833097</c:v>
                </c:pt>
                <c:pt idx="14064">
                  <c:v>32.776476915751999</c:v>
                </c:pt>
                <c:pt idx="14065">
                  <c:v>32.776806410228403</c:v>
                </c:pt>
                <c:pt idx="14066">
                  <c:v>32.777147348796497</c:v>
                </c:pt>
                <c:pt idx="14067">
                  <c:v>32.777473505412701</c:v>
                </c:pt>
                <c:pt idx="14068">
                  <c:v>32.777776297008103</c:v>
                </c:pt>
                <c:pt idx="14069">
                  <c:v>32.778091486369703</c:v>
                </c:pt>
                <c:pt idx="14070">
                  <c:v>32.778421457683201</c:v>
                </c:pt>
                <c:pt idx="14071">
                  <c:v>32.7787423690907</c:v>
                </c:pt>
                <c:pt idx="14072">
                  <c:v>32.779044683849001</c:v>
                </c:pt>
                <c:pt idx="14073">
                  <c:v>32.779336985026902</c:v>
                </c:pt>
                <c:pt idx="14074">
                  <c:v>32.779666479503298</c:v>
                </c:pt>
                <c:pt idx="14075">
                  <c:v>32.780000742351199</c:v>
                </c:pt>
                <c:pt idx="14076">
                  <c:v>32.780321176921497</c:v>
                </c:pt>
                <c:pt idx="14077">
                  <c:v>32.7806115707508</c:v>
                </c:pt>
                <c:pt idx="14078">
                  <c:v>32.780940588390003</c:v>
                </c:pt>
                <c:pt idx="14079">
                  <c:v>32.781310614024697</c:v>
                </c:pt>
                <c:pt idx="14080">
                  <c:v>32.781646784221302</c:v>
                </c:pt>
                <c:pt idx="14081">
                  <c:v>32.781943376933697</c:v>
                </c:pt>
                <c:pt idx="14082">
                  <c:v>32.782263334666801</c:v>
                </c:pt>
                <c:pt idx="14083">
                  <c:v>32.782625254069899</c:v>
                </c:pt>
                <c:pt idx="14084">
                  <c:v>32.782978113566998</c:v>
                </c:pt>
                <c:pt idx="14085">
                  <c:v>32.783295210277203</c:v>
                </c:pt>
                <c:pt idx="14086">
                  <c:v>32.783587988292297</c:v>
                </c:pt>
                <c:pt idx="14087">
                  <c:v>32.783902223979602</c:v>
                </c:pt>
                <c:pt idx="14088">
                  <c:v>32.784254129802299</c:v>
                </c:pt>
                <c:pt idx="14089">
                  <c:v>32.784577902232698</c:v>
                </c:pt>
                <c:pt idx="14090">
                  <c:v>32.784881647502502</c:v>
                </c:pt>
                <c:pt idx="14091">
                  <c:v>32.785220678721998</c:v>
                </c:pt>
                <c:pt idx="14092">
                  <c:v>32.785541590129498</c:v>
                </c:pt>
                <c:pt idx="14093">
                  <c:v>32.785871084605802</c:v>
                </c:pt>
                <c:pt idx="14094">
                  <c:v>32.7862206062428</c:v>
                </c:pt>
                <c:pt idx="14095">
                  <c:v>32.786556299602097</c:v>
                </c:pt>
                <c:pt idx="14096">
                  <c:v>32.786881025706897</c:v>
                </c:pt>
                <c:pt idx="14097">
                  <c:v>32.787195261394103</c:v>
                </c:pt>
                <c:pt idx="14098">
                  <c:v>32.787541445171001</c:v>
                </c:pt>
                <c:pt idx="14099">
                  <c:v>32.787912901317199</c:v>
                </c:pt>
                <c:pt idx="14100">
                  <c:v>32.788283880626302</c:v>
                </c:pt>
                <c:pt idx="14101">
                  <c:v>32.788619097148498</c:v>
                </c:pt>
                <c:pt idx="14102">
                  <c:v>32.788929994975703</c:v>
                </c:pt>
                <c:pt idx="14103">
                  <c:v>32.789244707500103</c:v>
                </c:pt>
                <c:pt idx="14104">
                  <c:v>32.789618070994997</c:v>
                </c:pt>
                <c:pt idx="14105">
                  <c:v>32.7899723610035</c:v>
                </c:pt>
                <c:pt idx="14106">
                  <c:v>32.790310438548701</c:v>
                </c:pt>
                <c:pt idx="14107">
                  <c:v>32.790667112743002</c:v>
                </c:pt>
                <c:pt idx="14108">
                  <c:v>32.791022833263</c:v>
                </c:pt>
                <c:pt idx="14109">
                  <c:v>32.791370924388502</c:v>
                </c:pt>
                <c:pt idx="14110">
                  <c:v>32.7917328437916</c:v>
                </c:pt>
                <c:pt idx="14111">
                  <c:v>32.792110021983703</c:v>
                </c:pt>
                <c:pt idx="14112">
                  <c:v>32.792493875896099</c:v>
                </c:pt>
                <c:pt idx="14113">
                  <c:v>32.792878206645597</c:v>
                </c:pt>
                <c:pt idx="14114">
                  <c:v>32.793238695537198</c:v>
                </c:pt>
                <c:pt idx="14115">
                  <c:v>32.793559130107496</c:v>
                </c:pt>
                <c:pt idx="14116">
                  <c:v>32.79390436021</c:v>
                </c:pt>
                <c:pt idx="14117">
                  <c:v>32.794268663798903</c:v>
                </c:pt>
                <c:pt idx="14118">
                  <c:v>32.794663484965902</c:v>
                </c:pt>
                <c:pt idx="14119">
                  <c:v>32.7950997909657</c:v>
                </c:pt>
                <c:pt idx="14120">
                  <c:v>32.795512255107496</c:v>
                </c:pt>
                <c:pt idx="14121">
                  <c:v>32.795872743999098</c:v>
                </c:pt>
                <c:pt idx="14122">
                  <c:v>32.796219404613097</c:v>
                </c:pt>
                <c:pt idx="14123">
                  <c:v>32.796588476573604</c:v>
                </c:pt>
                <c:pt idx="14124">
                  <c:v>32.796943720256401</c:v>
                </c:pt>
                <c:pt idx="14125">
                  <c:v>32.797276075755697</c:v>
                </c:pt>
                <c:pt idx="14126">
                  <c:v>32.797640856181701</c:v>
                </c:pt>
                <c:pt idx="14127">
                  <c:v>32.797994669353102</c:v>
                </c:pt>
                <c:pt idx="14128">
                  <c:v>32.79834085313</c:v>
                </c:pt>
                <c:pt idx="14129">
                  <c:v>32.798717077647801</c:v>
                </c:pt>
                <c:pt idx="14130">
                  <c:v>32.799039896403897</c:v>
                </c:pt>
                <c:pt idx="14131">
                  <c:v>32.799383695994997</c:v>
                </c:pt>
                <c:pt idx="14132">
                  <c:v>32.799739893352097</c:v>
                </c:pt>
                <c:pt idx="14133">
                  <c:v>32.800080831920198</c:v>
                </c:pt>
                <c:pt idx="14134">
                  <c:v>32.800430830394397</c:v>
                </c:pt>
                <c:pt idx="14135">
                  <c:v>32.800732191478403</c:v>
                </c:pt>
                <c:pt idx="14136">
                  <c:v>32.801028307353597</c:v>
                </c:pt>
                <c:pt idx="14137">
                  <c:v>32.801359232341397</c:v>
                </c:pt>
                <c:pt idx="14138">
                  <c:v>32.801699217235203</c:v>
                </c:pt>
                <c:pt idx="14139">
                  <c:v>32.802026804362903</c:v>
                </c:pt>
                <c:pt idx="14140">
                  <c:v>32.802329119121197</c:v>
                </c:pt>
                <c:pt idx="14141">
                  <c:v>32.802654322063098</c:v>
                </c:pt>
                <c:pt idx="14142">
                  <c:v>32.802992876445401</c:v>
                </c:pt>
                <c:pt idx="14143">
                  <c:v>32.803321894084597</c:v>
                </c:pt>
                <c:pt idx="14144">
                  <c:v>32.8035994133106</c:v>
                </c:pt>
                <c:pt idx="14145">
                  <c:v>32.803916510020798</c:v>
                </c:pt>
                <c:pt idx="14146">
                  <c:v>32.804211672221797</c:v>
                </c:pt>
                <c:pt idx="14147">
                  <c:v>32.804490621959303</c:v>
                </c:pt>
                <c:pt idx="14148">
                  <c:v>32.804784353648799</c:v>
                </c:pt>
                <c:pt idx="14149">
                  <c:v>32.805140551005898</c:v>
                </c:pt>
                <c:pt idx="14150">
                  <c:v>32.805447634135803</c:v>
                </c:pt>
                <c:pt idx="14151">
                  <c:v>32.805720384990302</c:v>
                </c:pt>
                <c:pt idx="14152">
                  <c:v>32.806041296397801</c:v>
                </c:pt>
                <c:pt idx="14153">
                  <c:v>32.8063717445484</c:v>
                </c:pt>
                <c:pt idx="14154">
                  <c:v>32.806654985820401</c:v>
                </c:pt>
                <c:pt idx="14155">
                  <c:v>32.806963976298903</c:v>
                </c:pt>
                <c:pt idx="14156">
                  <c:v>32.807263430034297</c:v>
                </c:pt>
                <c:pt idx="14157">
                  <c:v>32.8075571617237</c:v>
                </c:pt>
                <c:pt idx="14158">
                  <c:v>32.807859953319202</c:v>
                </c:pt>
                <c:pt idx="14159">
                  <c:v>32.808179434215198</c:v>
                </c:pt>
                <c:pt idx="14160">
                  <c:v>32.808524664317702</c:v>
                </c:pt>
                <c:pt idx="14161">
                  <c:v>32.808860357677098</c:v>
                </c:pt>
                <c:pt idx="14162">
                  <c:v>32.809187467967597</c:v>
                </c:pt>
                <c:pt idx="14163">
                  <c:v>32.809502657329197</c:v>
                </c:pt>
                <c:pt idx="14164">
                  <c:v>32.809799726878701</c:v>
                </c:pt>
                <c:pt idx="14165">
                  <c:v>32.810092028056701</c:v>
                </c:pt>
                <c:pt idx="14166">
                  <c:v>32.8103938659779</c:v>
                </c:pt>
                <c:pt idx="14167">
                  <c:v>32.810720976268399</c:v>
                </c:pt>
                <c:pt idx="14168">
                  <c:v>32.8110552391163</c:v>
                </c:pt>
                <c:pt idx="14169">
                  <c:v>32.8113699516407</c:v>
                </c:pt>
                <c:pt idx="14170">
                  <c:v>32.811675127421999</c:v>
                </c:pt>
                <c:pt idx="14171">
                  <c:v>32.812018927013</c:v>
                </c:pt>
                <c:pt idx="14172">
                  <c:v>32.812347467815002</c:v>
                </c:pt>
                <c:pt idx="14173">
                  <c:v>32.812651213084798</c:v>
                </c:pt>
                <c:pt idx="14174">
                  <c:v>32.812952097331603</c:v>
                </c:pt>
                <c:pt idx="14175">
                  <c:v>32.813288744365302</c:v>
                </c:pt>
                <c:pt idx="14176">
                  <c:v>32.813640650188098</c:v>
                </c:pt>
                <c:pt idx="14177">
                  <c:v>32.813978250896099</c:v>
                </c:pt>
                <c:pt idx="14178">
                  <c:v>32.814285810863097</c:v>
                </c:pt>
                <c:pt idx="14179">
                  <c:v>32.814597662364598</c:v>
                </c:pt>
                <c:pt idx="14180">
                  <c:v>32.8149328788868</c:v>
                </c:pt>
                <c:pt idx="14181">
                  <c:v>32.815280016338001</c:v>
                </c:pt>
                <c:pt idx="14182">
                  <c:v>32.815596159373897</c:v>
                </c:pt>
                <c:pt idx="14183">
                  <c:v>32.815899427806499</c:v>
                </c:pt>
                <c:pt idx="14184">
                  <c:v>32.816262777721001</c:v>
                </c:pt>
                <c:pt idx="14185">
                  <c:v>32.816611822520798</c:v>
                </c:pt>
                <c:pt idx="14186">
                  <c:v>32.816921766673701</c:v>
                </c:pt>
                <c:pt idx="14187">
                  <c:v>32.8172293266407</c:v>
                </c:pt>
                <c:pt idx="14188">
                  <c:v>32.817576940929001</c:v>
                </c:pt>
                <c:pt idx="14189">
                  <c:v>32.817904528056701</c:v>
                </c:pt>
                <c:pt idx="14190">
                  <c:v>32.818206842815002</c:v>
                </c:pt>
                <c:pt idx="14191">
                  <c:v>32.8185368141285</c:v>
                </c:pt>
                <c:pt idx="14192">
                  <c:v>32.818888719951303</c:v>
                </c:pt>
                <c:pt idx="14193">
                  <c:v>32.819209154521602</c:v>
                </c:pt>
                <c:pt idx="14194">
                  <c:v>32.819523867046001</c:v>
                </c:pt>
                <c:pt idx="14195">
                  <c:v>32.819875772868699</c:v>
                </c:pt>
                <c:pt idx="14196">
                  <c:v>32.820214327251101</c:v>
                </c:pt>
                <c:pt idx="14197">
                  <c:v>32.820552881633397</c:v>
                </c:pt>
                <c:pt idx="14198">
                  <c:v>32.820873793040903</c:v>
                </c:pt>
                <c:pt idx="14199">
                  <c:v>32.821232851421001</c:v>
                </c:pt>
                <c:pt idx="14200">
                  <c:v>32.821600492869997</c:v>
                </c:pt>
                <c:pt idx="14201">
                  <c:v>32.821960981761599</c:v>
                </c:pt>
                <c:pt idx="14202">
                  <c:v>32.822320040141697</c:v>
                </c:pt>
                <c:pt idx="14203">
                  <c:v>32.822654779826699</c:v>
                </c:pt>
                <c:pt idx="14204">
                  <c:v>32.822968061839703</c:v>
                </c:pt>
                <c:pt idx="14205">
                  <c:v>32.823279436504002</c:v>
                </c:pt>
                <c:pt idx="14206">
                  <c:v>32.823645647441502</c:v>
                </c:pt>
                <c:pt idx="14207">
                  <c:v>32.824029501353799</c:v>
                </c:pt>
                <c:pt idx="14208">
                  <c:v>32.824395712291299</c:v>
                </c:pt>
                <c:pt idx="14209">
                  <c:v>32.824751909648498</c:v>
                </c:pt>
                <c:pt idx="14210">
                  <c:v>32.825137194072298</c:v>
                </c:pt>
                <c:pt idx="14211">
                  <c:v>32.825516756450298</c:v>
                </c:pt>
                <c:pt idx="14212">
                  <c:v>32.825887258922201</c:v>
                </c:pt>
                <c:pt idx="14213">
                  <c:v>32.826271112834597</c:v>
                </c:pt>
                <c:pt idx="14214">
                  <c:v>32.826638754283501</c:v>
                </c:pt>
                <c:pt idx="14215">
                  <c:v>32.826978739177299</c:v>
                </c:pt>
                <c:pt idx="14216">
                  <c:v>32.827337797557497</c:v>
                </c:pt>
                <c:pt idx="14217">
                  <c:v>32.827737863933201</c:v>
                </c:pt>
                <c:pt idx="14218">
                  <c:v>32.828131731425898</c:v>
                </c:pt>
                <c:pt idx="14219">
                  <c:v>32.828511770641001</c:v>
                </c:pt>
                <c:pt idx="14220">
                  <c:v>32.8289032539478</c:v>
                </c:pt>
                <c:pt idx="14221">
                  <c:v>32.8292728027454</c:v>
                </c:pt>
                <c:pt idx="14222">
                  <c:v>32.829636629497202</c:v>
                </c:pt>
                <c:pt idx="14223">
                  <c:v>32.829962786113398</c:v>
                </c:pt>
                <c:pt idx="14224">
                  <c:v>32.830311354076002</c:v>
                </c:pt>
                <c:pt idx="14225">
                  <c:v>32.830697115337003</c:v>
                </c:pt>
                <c:pt idx="14226">
                  <c:v>32.831056173717101</c:v>
                </c:pt>
                <c:pt idx="14227">
                  <c:v>32.8314152320972</c:v>
                </c:pt>
                <c:pt idx="14228">
                  <c:v>32.831750925456603</c:v>
                </c:pt>
                <c:pt idx="14229">
                  <c:v>32.832104261790903</c:v>
                </c:pt>
                <c:pt idx="14230">
                  <c:v>32.832445677196098</c:v>
                </c:pt>
                <c:pt idx="14231">
                  <c:v>32.832781370555502</c:v>
                </c:pt>
                <c:pt idx="14232">
                  <c:v>32.833106096660202</c:v>
                </c:pt>
                <c:pt idx="14233">
                  <c:v>32.833405550395597</c:v>
                </c:pt>
                <c:pt idx="14234">
                  <c:v>32.833714540874098</c:v>
                </c:pt>
                <c:pt idx="14235">
                  <c:v>32.834066446696902</c:v>
                </c:pt>
                <c:pt idx="14236">
                  <c:v>32.834417398845297</c:v>
                </c:pt>
                <c:pt idx="14237">
                  <c:v>32.834726389323798</c:v>
                </c:pt>
                <c:pt idx="14238">
                  <c:v>32.835043009196902</c:v>
                </c:pt>
                <c:pt idx="14239">
                  <c:v>32.835377748881903</c:v>
                </c:pt>
                <c:pt idx="14240">
                  <c:v>32.8357167801014</c:v>
                </c:pt>
                <c:pt idx="14241">
                  <c:v>32.836017664348198</c:v>
                </c:pt>
                <c:pt idx="14242">
                  <c:v>32.836332376872598</c:v>
                </c:pt>
                <c:pt idx="14243">
                  <c:v>32.836649473582803</c:v>
                </c:pt>
                <c:pt idx="14244">
                  <c:v>32.836978014384798</c:v>
                </c:pt>
                <c:pt idx="14245">
                  <c:v>32.837282236491802</c:v>
                </c:pt>
                <c:pt idx="14246">
                  <c:v>32.837549742137497</c:v>
                </c:pt>
                <c:pt idx="14247">
                  <c:v>32.837865408336299</c:v>
                </c:pt>
                <c:pt idx="14248">
                  <c:v>32.838168199931701</c:v>
                </c:pt>
                <c:pt idx="14249">
                  <c:v>32.838479574596001</c:v>
                </c:pt>
                <c:pt idx="14250">
                  <c:v>32.838767107402397</c:v>
                </c:pt>
                <c:pt idx="14251">
                  <c:v>32.839071806346503</c:v>
                </c:pt>
                <c:pt idx="14252">
                  <c:v>32.839410360728799</c:v>
                </c:pt>
                <c:pt idx="14253">
                  <c:v>32.839717920695897</c:v>
                </c:pt>
                <c:pt idx="14254">
                  <c:v>32.840040739452</c:v>
                </c:pt>
                <c:pt idx="14255">
                  <c:v>32.8403521141163</c:v>
                </c:pt>
                <c:pt idx="14256">
                  <c:v>32.840645845805703</c:v>
                </c:pt>
                <c:pt idx="14257">
                  <c:v>32.840953405772801</c:v>
                </c:pt>
                <c:pt idx="14258">
                  <c:v>32.841273840343099</c:v>
                </c:pt>
                <c:pt idx="14259">
                  <c:v>32.841555651103597</c:v>
                </c:pt>
                <c:pt idx="14260">
                  <c:v>32.841837938701303</c:v>
                </c:pt>
                <c:pt idx="14261">
                  <c:v>32.842171724712003</c:v>
                </c:pt>
                <c:pt idx="14262">
                  <c:v>32.842525537883397</c:v>
                </c:pt>
                <c:pt idx="14263">
                  <c:v>32.842844541942199</c:v>
                </c:pt>
                <c:pt idx="14264">
                  <c:v>32.8431439956776</c:v>
                </c:pt>
                <c:pt idx="14265">
                  <c:v>32.843433912669802</c:v>
                </c:pt>
                <c:pt idx="14266">
                  <c:v>32.843731459056499</c:v>
                </c:pt>
                <c:pt idx="14267">
                  <c:v>32.844070013438802</c:v>
                </c:pt>
                <c:pt idx="14268">
                  <c:v>32.844412382518399</c:v>
                </c:pt>
                <c:pt idx="14269">
                  <c:v>32.844748075877803</c:v>
                </c:pt>
                <c:pt idx="14270">
                  <c:v>32.845048006450298</c:v>
                </c:pt>
                <c:pt idx="14271">
                  <c:v>32.845339830791097</c:v>
                </c:pt>
                <c:pt idx="14272">
                  <c:v>32.8456879219166</c:v>
                </c:pt>
                <c:pt idx="14273">
                  <c:v>32.846011217509798</c:v>
                </c:pt>
                <c:pt idx="14274">
                  <c:v>32.846333082591599</c:v>
                </c:pt>
                <c:pt idx="14275">
                  <c:v>32.846650656138998</c:v>
                </c:pt>
                <c:pt idx="14276">
                  <c:v>32.846967276012002</c:v>
                </c:pt>
                <c:pt idx="14277">
                  <c:v>32.847314413463202</c:v>
                </c:pt>
                <c:pt idx="14278">
                  <c:v>32.847651060496901</c:v>
                </c:pt>
                <c:pt idx="14279">
                  <c:v>32.847963388835502</c:v>
                </c:pt>
                <c:pt idx="14280">
                  <c:v>32.848278101359902</c:v>
                </c:pt>
                <c:pt idx="14281">
                  <c:v>32.848642404948798</c:v>
                </c:pt>
                <c:pt idx="14282">
                  <c:v>32.848986204539898</c:v>
                </c:pt>
                <c:pt idx="14283">
                  <c:v>32.849309500133103</c:v>
                </c:pt>
                <c:pt idx="14284">
                  <c:v>32.8496232589832</c:v>
                </c:pt>
                <c:pt idx="14285">
                  <c:v>32.849938448344801</c:v>
                </c:pt>
                <c:pt idx="14286">
                  <c:v>32.850282724773002</c:v>
                </c:pt>
                <c:pt idx="14287">
                  <c:v>32.850611742412198</c:v>
                </c:pt>
                <c:pt idx="14288">
                  <c:v>32.850922163402203</c:v>
                </c:pt>
                <c:pt idx="14289">
                  <c:v>32.851224001323303</c:v>
                </c:pt>
                <c:pt idx="14290">
                  <c:v>32.851572092448798</c:v>
                </c:pt>
                <c:pt idx="14291">
                  <c:v>32.851925905620199</c:v>
                </c:pt>
                <c:pt idx="14292">
                  <c:v>32.852224405681199</c:v>
                </c:pt>
                <c:pt idx="14293">
                  <c:v>32.852535303508397</c:v>
                </c:pt>
                <c:pt idx="14294">
                  <c:v>32.852882440959597</c:v>
                </c:pt>
                <c:pt idx="14295">
                  <c:v>32.853200014506903</c:v>
                </c:pt>
                <c:pt idx="14296">
                  <c:v>32.853522833263</c:v>
                </c:pt>
                <c:pt idx="14297">
                  <c:v>32.853887613688997</c:v>
                </c:pt>
                <c:pt idx="14298">
                  <c:v>32.854243811046203</c:v>
                </c:pt>
                <c:pt idx="14299">
                  <c:v>32.854595716868999</c:v>
                </c:pt>
                <c:pt idx="14300">
                  <c:v>32.854937132274301</c:v>
                </c:pt>
                <c:pt idx="14301">
                  <c:v>32.855264719401902</c:v>
                </c:pt>
                <c:pt idx="14302">
                  <c:v>32.8555884918324</c:v>
                </c:pt>
                <c:pt idx="14303">
                  <c:v>32.855953272258397</c:v>
                </c:pt>
                <c:pt idx="14304">
                  <c:v>32.856319006358703</c:v>
                </c:pt>
                <c:pt idx="14305">
                  <c:v>32.856671389018601</c:v>
                </c:pt>
                <c:pt idx="14306">
                  <c:v>32.857045706187797</c:v>
                </c:pt>
                <c:pt idx="14307">
                  <c:v>32.857401903544996</c:v>
                </c:pt>
                <c:pt idx="14308">
                  <c:v>32.8577571472279</c:v>
                </c:pt>
                <c:pt idx="14309">
                  <c:v>32.858121450816697</c:v>
                </c:pt>
                <c:pt idx="14310">
                  <c:v>32.858491476451498</c:v>
                </c:pt>
                <c:pt idx="14311">
                  <c:v>32.858863409434903</c:v>
                </c:pt>
                <c:pt idx="14312">
                  <c:v>32.859204824840198</c:v>
                </c:pt>
                <c:pt idx="14313">
                  <c:v>32.859567697917598</c:v>
                </c:pt>
                <c:pt idx="14314">
                  <c:v>32.859948690807002</c:v>
                </c:pt>
                <c:pt idx="14315">
                  <c:v>32.860336836253701</c:v>
                </c:pt>
                <c:pt idx="14316">
                  <c:v>32.8607283195606</c:v>
                </c:pt>
                <c:pt idx="14317">
                  <c:v>32.861103590404099</c:v>
                </c:pt>
                <c:pt idx="14318">
                  <c:v>32.861482199107698</c:v>
                </c:pt>
                <c:pt idx="14319">
                  <c:v>32.861854132091104</c:v>
                </c:pt>
                <c:pt idx="14320">
                  <c:v>32.862227018748897</c:v>
                </c:pt>
                <c:pt idx="14321">
                  <c:v>32.862583216106003</c:v>
                </c:pt>
                <c:pt idx="14322">
                  <c:v>32.862921770488398</c:v>
                </c:pt>
                <c:pt idx="14323">
                  <c:v>32.863287504588698</c:v>
                </c:pt>
                <c:pt idx="14324">
                  <c:v>32.863647039805997</c:v>
                </c:pt>
                <c:pt idx="14325">
                  <c:v>32.863996084605802</c:v>
                </c:pt>
                <c:pt idx="14326">
                  <c:v>32.864373262797898</c:v>
                </c:pt>
                <c:pt idx="14327">
                  <c:v>32.864722784434903</c:v>
                </c:pt>
                <c:pt idx="14328">
                  <c:v>32.865076120769103</c:v>
                </c:pt>
                <c:pt idx="14329">
                  <c:v>32.865399893199502</c:v>
                </c:pt>
                <c:pt idx="14330">
                  <c:v>32.865721281444202</c:v>
                </c:pt>
                <c:pt idx="14331">
                  <c:v>32.866093691264702</c:v>
                </c:pt>
                <c:pt idx="14332">
                  <c:v>32.866448934947599</c:v>
                </c:pt>
                <c:pt idx="14333">
                  <c:v>32.866787489329901</c:v>
                </c:pt>
                <c:pt idx="14334">
                  <c:v>32.867103632365797</c:v>
                </c:pt>
                <c:pt idx="14335">
                  <c:v>32.8674226364246</c:v>
                </c:pt>
                <c:pt idx="14336">
                  <c:v>32.867778356944697</c:v>
                </c:pt>
                <c:pt idx="14337">
                  <c:v>32.868086870585998</c:v>
                </c:pt>
                <c:pt idx="14338">
                  <c:v>32.868383940135601</c:v>
                </c:pt>
                <c:pt idx="14339">
                  <c:v>32.868684347545198</c:v>
                </c:pt>
                <c:pt idx="14340">
                  <c:v>32.869000013743999</c:v>
                </c:pt>
                <c:pt idx="14341">
                  <c:v>32.869354780589703</c:v>
                </c:pt>
                <c:pt idx="14342">
                  <c:v>32.869669016276902</c:v>
                </c:pt>
                <c:pt idx="14343">
                  <c:v>32.869943674480098</c:v>
                </c:pt>
                <c:pt idx="14344">
                  <c:v>32.870233114635099</c:v>
                </c:pt>
                <c:pt idx="14345">
                  <c:v>32.870547827159498</c:v>
                </c:pt>
                <c:pt idx="14346">
                  <c:v>32.870859678660999</c:v>
                </c:pt>
                <c:pt idx="14347">
                  <c:v>32.871175821696902</c:v>
                </c:pt>
                <c:pt idx="14348">
                  <c:v>32.871482427989598</c:v>
                </c:pt>
                <c:pt idx="14349">
                  <c:v>32.871795710002502</c:v>
                </c:pt>
                <c:pt idx="14350">
                  <c:v>32.872092302714897</c:v>
                </c:pt>
                <c:pt idx="14351">
                  <c:v>32.872378405009798</c:v>
                </c:pt>
                <c:pt idx="14352">
                  <c:v>32.872688349162701</c:v>
                </c:pt>
                <c:pt idx="14353">
                  <c:v>32.8730159362904</c:v>
                </c:pt>
                <c:pt idx="14354">
                  <c:v>32.873323496257399</c:v>
                </c:pt>
                <c:pt idx="14355">
                  <c:v>32.873682077800403</c:v>
                </c:pt>
                <c:pt idx="14356">
                  <c:v>32.873983915721503</c:v>
                </c:pt>
                <c:pt idx="14357">
                  <c:v>32.874273355876497</c:v>
                </c:pt>
                <c:pt idx="14358">
                  <c:v>32.874616678630503</c:v>
                </c:pt>
                <c:pt idx="14359">
                  <c:v>32.874953802501302</c:v>
                </c:pt>
                <c:pt idx="14360">
                  <c:v>32.875269945537198</c:v>
                </c:pt>
                <c:pt idx="14361">
                  <c:v>32.875577028667102</c:v>
                </c:pt>
                <c:pt idx="14362">
                  <c:v>32.875871714030801</c:v>
                </c:pt>
                <c:pt idx="14363">
                  <c:v>32.876149233256903</c:v>
                </c:pt>
                <c:pt idx="14364">
                  <c:v>32.876439150249098</c:v>
                </c:pt>
                <c:pt idx="14365">
                  <c:v>32.876778181468602</c:v>
                </c:pt>
                <c:pt idx="14366">
                  <c:v>32.8771081527821</c:v>
                </c:pt>
                <c:pt idx="14367">
                  <c:v>32.8774262031666</c:v>
                </c:pt>
                <c:pt idx="14368">
                  <c:v>32.877713259135803</c:v>
                </c:pt>
                <c:pt idx="14369">
                  <c:v>32.8780174812428</c:v>
                </c:pt>
                <c:pt idx="14370">
                  <c:v>32.8783865532032</c:v>
                </c:pt>
                <c:pt idx="14371">
                  <c:v>32.878736074840198</c:v>
                </c:pt>
                <c:pt idx="14372">
                  <c:v>32.879030760203896</c:v>
                </c:pt>
                <c:pt idx="14373">
                  <c:v>32.879310663615797</c:v>
                </c:pt>
                <c:pt idx="14374">
                  <c:v>32.879636820232001</c:v>
                </c:pt>
                <c:pt idx="14375">
                  <c:v>32.879974420940002</c:v>
                </c:pt>
                <c:pt idx="14376">
                  <c:v>32.880293424998897</c:v>
                </c:pt>
                <c:pt idx="14377">
                  <c:v>32.880580004130898</c:v>
                </c:pt>
                <c:pt idx="14378">
                  <c:v>32.880950983440002</c:v>
                </c:pt>
                <c:pt idx="14379">
                  <c:v>32.8813133796803</c:v>
                </c:pt>
                <c:pt idx="14380">
                  <c:v>32.881639536296497</c:v>
                </c:pt>
                <c:pt idx="14381">
                  <c:v>32.881951387797898</c:v>
                </c:pt>
                <c:pt idx="14382">
                  <c:v>32.8822641929737</c:v>
                </c:pt>
                <c:pt idx="14383">
                  <c:v>32.882597502147298</c:v>
                </c:pt>
                <c:pt idx="14384">
                  <c:v>32.882939871226903</c:v>
                </c:pt>
                <c:pt idx="14385">
                  <c:v>32.883251722728403</c:v>
                </c:pt>
                <c:pt idx="14386">
                  <c:v>32.883580263530398</c:v>
                </c:pt>
                <c:pt idx="14387">
                  <c:v>32.8839312156788</c:v>
                </c:pt>
                <c:pt idx="14388">
                  <c:v>32.884253080760601</c:v>
                </c:pt>
                <c:pt idx="14389">
                  <c:v>32.884551580821601</c:v>
                </c:pt>
                <c:pt idx="14390">
                  <c:v>32.8848724922291</c:v>
                </c:pt>
                <c:pt idx="14391">
                  <c:v>32.885213430797201</c:v>
                </c:pt>
                <c:pt idx="14392">
                  <c:v>32.8855343422047</c:v>
                </c:pt>
                <c:pt idx="14393">
                  <c:v>32.885871942912701</c:v>
                </c:pt>
                <c:pt idx="14394">
                  <c:v>32.886228617107001</c:v>
                </c:pt>
                <c:pt idx="14395">
                  <c:v>32.886557157909003</c:v>
                </c:pt>
                <c:pt idx="14396">
                  <c:v>32.886874731456402</c:v>
                </c:pt>
                <c:pt idx="14397">
                  <c:v>32.887225206767702</c:v>
                </c:pt>
                <c:pt idx="14398">
                  <c:v>32.8875871261707</c:v>
                </c:pt>
                <c:pt idx="14399">
                  <c:v>32.887932356273303</c:v>
                </c:pt>
                <c:pt idx="14400">
                  <c:v>32.888283308421698</c:v>
                </c:pt>
                <c:pt idx="14401">
                  <c:v>32.888618524943901</c:v>
                </c:pt>
                <c:pt idx="14402">
                  <c:v>32.888946588908802</c:v>
                </c:pt>
                <c:pt idx="14403">
                  <c:v>32.889277513896602</c:v>
                </c:pt>
                <c:pt idx="14404">
                  <c:v>32.889626081859198</c:v>
                </c:pt>
                <c:pt idx="14405">
                  <c:v>32.889994200145303</c:v>
                </c:pt>
                <c:pt idx="14406">
                  <c:v>32.890367086803103</c:v>
                </c:pt>
                <c:pt idx="14407">
                  <c:v>32.890735681926401</c:v>
                </c:pt>
                <c:pt idx="14408">
                  <c:v>32.891096170818003</c:v>
                </c:pt>
                <c:pt idx="14409">
                  <c:v>32.891447122966397</c:v>
                </c:pt>
                <c:pt idx="14410">
                  <c:v>32.891815718089703</c:v>
                </c:pt>
                <c:pt idx="14411">
                  <c:v>32.892158564006401</c:v>
                </c:pt>
                <c:pt idx="14412">
                  <c:v>32.892495211040099</c:v>
                </c:pt>
                <c:pt idx="14413">
                  <c:v>32.892863806163398</c:v>
                </c:pt>
                <c:pt idx="14414">
                  <c:v>32.893254335796001</c:v>
                </c:pt>
                <c:pt idx="14415">
                  <c:v>32.893677290355299</c:v>
                </c:pt>
                <c:pt idx="14416">
                  <c:v>32.8940630516163</c:v>
                </c:pt>
                <c:pt idx="14417">
                  <c:v>32.894460733806199</c:v>
                </c:pt>
                <c:pt idx="14418">
                  <c:v>32.894828852092402</c:v>
                </c:pt>
                <c:pt idx="14419">
                  <c:v>32.895196016704197</c:v>
                </c:pt>
                <c:pt idx="14420">
                  <c:v>32.895579870616501</c:v>
                </c:pt>
                <c:pt idx="14421">
                  <c:v>32.895935114299398</c:v>
                </c:pt>
                <c:pt idx="14422">
                  <c:v>32.896308000957099</c:v>
                </c:pt>
                <c:pt idx="14423">
                  <c:v>32.896669920360203</c:v>
                </c:pt>
                <c:pt idx="14424">
                  <c:v>32.897027548228799</c:v>
                </c:pt>
                <c:pt idx="14425">
                  <c:v>32.897387083446098</c:v>
                </c:pt>
                <c:pt idx="14426">
                  <c:v>32.897728022014199</c:v>
                </c:pt>
                <c:pt idx="14427">
                  <c:v>32.898093756114598</c:v>
                </c:pt>
                <c:pt idx="14428">
                  <c:v>32.898447569285999</c:v>
                </c:pt>
                <c:pt idx="14429">
                  <c:v>32.898787554179798</c:v>
                </c:pt>
                <c:pt idx="14430">
                  <c:v>32.899089868938098</c:v>
                </c:pt>
                <c:pt idx="14431">
                  <c:v>32.8994083961597</c:v>
                </c:pt>
                <c:pt idx="14432">
                  <c:v>32.8997841438404</c:v>
                </c:pt>
                <c:pt idx="14433">
                  <c:v>32.9001088699451</c:v>
                </c:pt>
                <c:pt idx="14434">
                  <c:v>32.900422151958097</c:v>
                </c:pt>
                <c:pt idx="14435">
                  <c:v>32.900771196757901</c:v>
                </c:pt>
                <c:pt idx="14436">
                  <c:v>32.901109751140197</c:v>
                </c:pt>
                <c:pt idx="14437">
                  <c:v>32.901454504405599</c:v>
                </c:pt>
                <c:pt idx="14438">
                  <c:v>32.901794966136599</c:v>
                </c:pt>
                <c:pt idx="14439">
                  <c:v>32.902075346385601</c:v>
                </c:pt>
                <c:pt idx="14440">
                  <c:v>32.902366217052098</c:v>
                </c:pt>
                <c:pt idx="14441">
                  <c:v>32.9026656707874</c:v>
                </c:pt>
                <c:pt idx="14442">
                  <c:v>32.902998026286703</c:v>
                </c:pt>
                <c:pt idx="14443">
                  <c:v>32.903329428111697</c:v>
                </c:pt>
                <c:pt idx="14444">
                  <c:v>32.903641756450298</c:v>
                </c:pt>
                <c:pt idx="14445">
                  <c:v>32.903926428233703</c:v>
                </c:pt>
                <c:pt idx="14446">
                  <c:v>32.904216822063098</c:v>
                </c:pt>
                <c:pt idx="14447">
                  <c:v>32.904534395610398</c:v>
                </c:pt>
                <c:pt idx="14448">
                  <c:v>32.904819067393902</c:v>
                </c:pt>
                <c:pt idx="14449">
                  <c:v>32.905131872569697</c:v>
                </c:pt>
                <c:pt idx="14450">
                  <c:v>32.905445631419802</c:v>
                </c:pt>
                <c:pt idx="14451">
                  <c:v>32.9057465156666</c:v>
                </c:pt>
                <c:pt idx="14452">
                  <c:v>32.906073149119997</c:v>
                </c:pt>
                <c:pt idx="14453">
                  <c:v>32.906372126018098</c:v>
                </c:pt>
                <c:pt idx="14454">
                  <c:v>32.906680639659498</c:v>
                </c:pt>
                <c:pt idx="14455">
                  <c:v>32.907028730785001</c:v>
                </c:pt>
                <c:pt idx="14456">
                  <c:v>32.907306250011104</c:v>
                </c:pt>
                <c:pt idx="14457">
                  <c:v>32.907624777232698</c:v>
                </c:pt>
                <c:pt idx="14458">
                  <c:v>32.907957609569202</c:v>
                </c:pt>
                <c:pt idx="14459">
                  <c:v>32.908276136790903</c:v>
                </c:pt>
                <c:pt idx="14460">
                  <c:v>32.908584650432203</c:v>
                </c:pt>
                <c:pt idx="14461">
                  <c:v>32.908885534679001</c:v>
                </c:pt>
                <c:pt idx="14462">
                  <c:v>32.909162577068003</c:v>
                </c:pt>
                <c:pt idx="14463">
                  <c:v>32.909490641032797</c:v>
                </c:pt>
                <c:pt idx="14464">
                  <c:v>32.909833486949502</c:v>
                </c:pt>
                <c:pt idx="14465">
                  <c:v>32.910166319285999</c:v>
                </c:pt>
                <c:pt idx="14466">
                  <c:v>32.910471495067199</c:v>
                </c:pt>
                <c:pt idx="14467">
                  <c:v>32.9107738098255</c:v>
                </c:pt>
                <c:pt idx="14468">
                  <c:v>32.911060388957601</c:v>
                </c:pt>
                <c:pt idx="14469">
                  <c:v>32.911401327525702</c:v>
                </c:pt>
                <c:pt idx="14470">
                  <c:v>32.911723192607496</c:v>
                </c:pt>
                <c:pt idx="14471">
                  <c:v>32.912040766154902</c:v>
                </c:pt>
                <c:pt idx="14472">
                  <c:v>32.912339266215902</c:v>
                </c:pt>
                <c:pt idx="14473">
                  <c:v>32.912660177623401</c:v>
                </c:pt>
                <c:pt idx="14474">
                  <c:v>32.913003023540099</c:v>
                </c:pt>
                <c:pt idx="14475">
                  <c:v>32.913345392619703</c:v>
                </c:pt>
                <c:pt idx="14476">
                  <c:v>32.913654859935399</c:v>
                </c:pt>
                <c:pt idx="14477">
                  <c:v>32.913945730601903</c:v>
                </c:pt>
                <c:pt idx="14478">
                  <c:v>32.914299066936103</c:v>
                </c:pt>
                <c:pt idx="14479">
                  <c:v>32.914647158061598</c:v>
                </c:pt>
                <c:pt idx="14480">
                  <c:v>32.9149756988636</c:v>
                </c:pt>
                <c:pt idx="14481">
                  <c:v>32.915282305156303</c:v>
                </c:pt>
                <c:pt idx="14482">
                  <c:v>32.9155955871693</c:v>
                </c:pt>
                <c:pt idx="14483">
                  <c:v>32.915947969829197</c:v>
                </c:pt>
                <c:pt idx="14484">
                  <c:v>32.916290338908802</c:v>
                </c:pt>
                <c:pt idx="14485">
                  <c:v>32.916610296641899</c:v>
                </c:pt>
                <c:pt idx="14486">
                  <c:v>32.916918333446098</c:v>
                </c:pt>
                <c:pt idx="14487">
                  <c:v>32.9172630867115</c:v>
                </c:pt>
                <c:pt idx="14488">
                  <c:v>32.917592581187797</c:v>
                </c:pt>
                <c:pt idx="14489">
                  <c:v>32.917882498179999</c:v>
                </c:pt>
                <c:pt idx="14490">
                  <c:v>32.918200548564499</c:v>
                </c:pt>
                <c:pt idx="14491">
                  <c:v>32.9185348114124</c:v>
                </c:pt>
                <c:pt idx="14492">
                  <c:v>32.918857630168503</c:v>
                </c:pt>
                <c:pt idx="14493">
                  <c:v>32.919225271617499</c:v>
                </c:pt>
                <c:pt idx="14494">
                  <c:v>32.919566687022801</c:v>
                </c:pt>
                <c:pt idx="14495">
                  <c:v>32.919878538524301</c:v>
                </c:pt>
                <c:pt idx="14496">
                  <c:v>32.920175131236697</c:v>
                </c:pt>
                <c:pt idx="14497">
                  <c:v>32.920524652873603</c:v>
                </c:pt>
                <c:pt idx="14498">
                  <c:v>32.920887049113901</c:v>
                </c:pt>
                <c:pt idx="14499">
                  <c:v>32.9212589820972</c:v>
                </c:pt>
                <c:pt idx="14500">
                  <c:v>32.921607550059903</c:v>
                </c:pt>
                <c:pt idx="14501">
                  <c:v>32.921945627605098</c:v>
                </c:pt>
                <c:pt idx="14502">
                  <c:v>32.922261770641001</c:v>
                </c:pt>
                <c:pt idx="14503">
                  <c:v>32.922605570232001</c:v>
                </c:pt>
                <c:pt idx="14504">
                  <c:v>32.922972258006702</c:v>
                </c:pt>
                <c:pt idx="14505">
                  <c:v>32.923328932201002</c:v>
                </c:pt>
                <c:pt idx="14506">
                  <c:v>32.923695143138502</c:v>
                </c:pt>
                <c:pt idx="14507">
                  <c:v>32.924052771007197</c:v>
                </c:pt>
                <c:pt idx="14508">
                  <c:v>32.924414690410202</c:v>
                </c:pt>
                <c:pt idx="14509">
                  <c:v>32.924783285533501</c:v>
                </c:pt>
                <c:pt idx="14510">
                  <c:v>32.9251590332142</c:v>
                </c:pt>
                <c:pt idx="14511">
                  <c:v>32.925501879130898</c:v>
                </c:pt>
                <c:pt idx="14512">
                  <c:v>32.925847109233501</c:v>
                </c:pt>
                <c:pt idx="14513">
                  <c:v>32.926194723521803</c:v>
                </c:pt>
                <c:pt idx="14514">
                  <c:v>32.926558073436397</c:v>
                </c:pt>
                <c:pt idx="14515">
                  <c:v>32.926929529582601</c:v>
                </c:pt>
                <c:pt idx="14516">
                  <c:v>32.927350576793302</c:v>
                </c:pt>
                <c:pt idx="14517">
                  <c:v>32.927731092845498</c:v>
                </c:pt>
                <c:pt idx="14518">
                  <c:v>32.928102072154601</c:v>
                </c:pt>
                <c:pt idx="14519">
                  <c:v>32.928497846995903</c:v>
                </c:pt>
                <c:pt idx="14520">
                  <c:v>32.9288693031422</c:v>
                </c:pt>
                <c:pt idx="14521">
                  <c:v>32.929250772868699</c:v>
                </c:pt>
                <c:pt idx="14522">
                  <c:v>32.929605539714402</c:v>
                </c:pt>
                <c:pt idx="14523">
                  <c:v>32.9299579223743</c:v>
                </c:pt>
                <c:pt idx="14524">
                  <c:v>32.930316980754498</c:v>
                </c:pt>
                <c:pt idx="14525">
                  <c:v>32.9306679329029</c:v>
                </c:pt>
                <c:pt idx="14526">
                  <c:v>32.931013163005503</c:v>
                </c:pt>
                <c:pt idx="14527">
                  <c:v>32.931372221385601</c:v>
                </c:pt>
                <c:pt idx="14528">
                  <c:v>32.931720312511104</c:v>
                </c:pt>
                <c:pt idx="14529">
                  <c:v>32.932079370891202</c:v>
                </c:pt>
                <c:pt idx="14530">
                  <c:v>32.932397421275702</c:v>
                </c:pt>
                <c:pt idx="14531">
                  <c:v>32.932713087474397</c:v>
                </c:pt>
                <c:pt idx="14532">
                  <c:v>32.9330745300404</c:v>
                </c:pt>
                <c:pt idx="14533">
                  <c:v>32.933410223399697</c:v>
                </c:pt>
                <c:pt idx="14534">
                  <c:v>32.933752592479301</c:v>
                </c:pt>
                <c:pt idx="14535">
                  <c:v>32.934104975139199</c:v>
                </c:pt>
                <c:pt idx="14536">
                  <c:v>32.934430654918302</c:v>
                </c:pt>
                <c:pt idx="14537">
                  <c:v>32.934763487254699</c:v>
                </c:pt>
                <c:pt idx="14538">
                  <c:v>32.935081537639199</c:v>
                </c:pt>
                <c:pt idx="14539">
                  <c:v>32.935357626353799</c:v>
                </c:pt>
                <c:pt idx="14540">
                  <c:v>32.935656603251999</c:v>
                </c:pt>
                <c:pt idx="14541">
                  <c:v>32.935980852519599</c:v>
                </c:pt>
                <c:pt idx="14542">
                  <c:v>32.936322267924901</c:v>
                </c:pt>
                <c:pt idx="14543">
                  <c:v>32.936652239238398</c:v>
                </c:pt>
                <c:pt idx="14544">
                  <c:v>32.936964567577</c:v>
                </c:pt>
                <c:pt idx="14545">
                  <c:v>32.937234934245701</c:v>
                </c:pt>
                <c:pt idx="14546">
                  <c:v>32.937535341655398</c:v>
                </c:pt>
                <c:pt idx="14547">
                  <c:v>32.937844808971001</c:v>
                </c:pt>
                <c:pt idx="14548">
                  <c:v>32.938116606151198</c:v>
                </c:pt>
                <c:pt idx="14549">
                  <c:v>32.938444670115999</c:v>
                </c:pt>
                <c:pt idx="14550">
                  <c:v>32.938783224498401</c:v>
                </c:pt>
                <c:pt idx="14551">
                  <c:v>32.939077433024998</c:v>
                </c:pt>
                <c:pt idx="14552">
                  <c:v>32.939387377177802</c:v>
                </c:pt>
                <c:pt idx="14553">
                  <c:v>32.939723070537198</c:v>
                </c:pt>
                <c:pt idx="14554">
                  <c:v>32.940028246318398</c:v>
                </c:pt>
                <c:pt idx="14555">
                  <c:v>32.940342958842898</c:v>
                </c:pt>
                <c:pt idx="14556">
                  <c:v>32.940679605876497</c:v>
                </c:pt>
                <c:pt idx="14557">
                  <c:v>32.940994795238097</c:v>
                </c:pt>
                <c:pt idx="14558">
                  <c:v>32.9412818512074</c:v>
                </c:pt>
                <c:pt idx="14559">
                  <c:v>32.941607530986403</c:v>
                </c:pt>
                <c:pt idx="14560">
                  <c:v>32.941923674022298</c:v>
                </c:pt>
                <c:pt idx="14561">
                  <c:v>32.942234095012303</c:v>
                </c:pt>
                <c:pt idx="14562">
                  <c:v>32.942543562327998</c:v>
                </c:pt>
                <c:pt idx="14563">
                  <c:v>32.942848261272097</c:v>
                </c:pt>
                <c:pt idx="14564">
                  <c:v>32.943156298076303</c:v>
                </c:pt>
                <c:pt idx="14565">
                  <c:v>32.943491514598499</c:v>
                </c:pt>
                <c:pt idx="14566">
                  <c:v>32.943806227122899</c:v>
                </c:pt>
                <c:pt idx="14567">
                  <c:v>32.944132383739102</c:v>
                </c:pt>
                <c:pt idx="14568">
                  <c:v>32.944445665751999</c:v>
                </c:pt>
                <c:pt idx="14569">
                  <c:v>32.944739397441502</c:v>
                </c:pt>
                <c:pt idx="14570">
                  <c:v>32.945049818431499</c:v>
                </c:pt>
                <c:pt idx="14571">
                  <c:v>32.945385511790903</c:v>
                </c:pt>
                <c:pt idx="14572">
                  <c:v>32.945716436778604</c:v>
                </c:pt>
                <c:pt idx="14573">
                  <c:v>32.946024950419996</c:v>
                </c:pt>
                <c:pt idx="14574">
                  <c:v>32.946328218852599</c:v>
                </c:pt>
                <c:pt idx="14575">
                  <c:v>32.946670587932203</c:v>
                </c:pt>
                <c:pt idx="14576">
                  <c:v>32.947009142314499</c:v>
                </c:pt>
                <c:pt idx="14577">
                  <c:v>32.947339113627997</c:v>
                </c:pt>
                <c:pt idx="14578">
                  <c:v>32.947633322154601</c:v>
                </c:pt>
                <c:pt idx="14579">
                  <c:v>32.947949942027698</c:v>
                </c:pt>
                <c:pt idx="14580">
                  <c:v>32.948313291942199</c:v>
                </c:pt>
                <c:pt idx="14581">
                  <c:v>32.948661859904902</c:v>
                </c:pt>
                <c:pt idx="14582">
                  <c:v>32.948977049266396</c:v>
                </c:pt>
                <c:pt idx="14583">
                  <c:v>32.949263628398498</c:v>
                </c:pt>
                <c:pt idx="14584">
                  <c:v>32.949614103709798</c:v>
                </c:pt>
                <c:pt idx="14585">
                  <c:v>32.949957903300898</c:v>
                </c:pt>
                <c:pt idx="14586">
                  <c:v>32.950299318706101</c:v>
                </c:pt>
                <c:pt idx="14587">
                  <c:v>32.950604494487401</c:v>
                </c:pt>
                <c:pt idx="14588">
                  <c:v>32.950922544871901</c:v>
                </c:pt>
                <c:pt idx="14589">
                  <c:v>32.951271112834597</c:v>
                </c:pt>
                <c:pt idx="14590">
                  <c:v>32.951602514659498</c:v>
                </c:pt>
                <c:pt idx="14591">
                  <c:v>32.9518924316517</c:v>
                </c:pt>
                <c:pt idx="14592">
                  <c:v>32.952209528361898</c:v>
                </c:pt>
                <c:pt idx="14593">
                  <c:v>32.9525251945606</c:v>
                </c:pt>
                <c:pt idx="14594">
                  <c:v>32.952845629130898</c:v>
                </c:pt>
                <c:pt idx="14595">
                  <c:v>32.953190859233501</c:v>
                </c:pt>
                <c:pt idx="14596">
                  <c:v>32.953551824962197</c:v>
                </c:pt>
                <c:pt idx="14597">
                  <c:v>32.953899439250598</c:v>
                </c:pt>
                <c:pt idx="14598">
                  <c:v>32.954212244426401</c:v>
                </c:pt>
                <c:pt idx="14599">
                  <c:v>32.954546984111403</c:v>
                </c:pt>
                <c:pt idx="14600">
                  <c:v>32.954914625560399</c:v>
                </c:pt>
                <c:pt idx="14601">
                  <c:v>32.9552717765919</c:v>
                </c:pt>
                <c:pt idx="14602">
                  <c:v>32.955628927623401</c:v>
                </c:pt>
                <c:pt idx="14603">
                  <c:v>32.955962713634101</c:v>
                </c:pt>
                <c:pt idx="14604">
                  <c:v>32.956273611461299</c:v>
                </c:pt>
                <c:pt idx="14605">
                  <c:v>32.956611689006401</c:v>
                </c:pt>
                <c:pt idx="14606">
                  <c:v>32.956984575664102</c:v>
                </c:pt>
                <c:pt idx="14607">
                  <c:v>32.957361277019103</c:v>
                </c:pt>
                <c:pt idx="14608">
                  <c:v>32.9577355941883</c:v>
                </c:pt>
                <c:pt idx="14609">
                  <c:v>32.958083208476602</c:v>
                </c:pt>
                <c:pt idx="14610">
                  <c:v>32.958452280437101</c:v>
                </c:pt>
                <c:pt idx="14611">
                  <c:v>32.958813246165903</c:v>
                </c:pt>
                <c:pt idx="14612">
                  <c:v>32.959159906779902</c:v>
                </c:pt>
                <c:pt idx="14613">
                  <c:v>32.959525640880202</c:v>
                </c:pt>
                <c:pt idx="14614">
                  <c:v>32.959919031535698</c:v>
                </c:pt>
                <c:pt idx="14615">
                  <c:v>32.960333403026198</c:v>
                </c:pt>
                <c:pt idx="14616">
                  <c:v>32.960711058055502</c:v>
                </c:pt>
                <c:pt idx="14617">
                  <c:v>32.961103018199502</c:v>
                </c:pt>
                <c:pt idx="14618">
                  <c:v>32.961473997508598</c:v>
                </c:pt>
                <c:pt idx="14619">
                  <c:v>32.961839731608997</c:v>
                </c:pt>
                <c:pt idx="14620">
                  <c:v>32.962212618266697</c:v>
                </c:pt>
                <c:pt idx="14621">
                  <c:v>32.962572153483997</c:v>
                </c:pt>
                <c:pt idx="14622">
                  <c:v>32.962935026561397</c:v>
                </c:pt>
                <c:pt idx="14623">
                  <c:v>32.963305052196098</c:v>
                </c:pt>
                <c:pt idx="14624">
                  <c:v>32.963667448436397</c:v>
                </c:pt>
                <c:pt idx="14625">
                  <c:v>32.964038904582601</c:v>
                </c:pt>
                <c:pt idx="14626">
                  <c:v>32.964385565196601</c:v>
                </c:pt>
                <c:pt idx="14627">
                  <c:v>32.9647226890675</c:v>
                </c:pt>
                <c:pt idx="14628">
                  <c:v>32.9650569519154</c:v>
                </c:pt>
                <c:pt idx="14629">
                  <c:v>32.965389784251798</c:v>
                </c:pt>
                <c:pt idx="14630">
                  <c:v>32.965746935283299</c:v>
                </c:pt>
                <c:pt idx="14631">
                  <c:v>32.9661007484547</c:v>
                </c:pt>
                <c:pt idx="14632">
                  <c:v>32.966454561626101</c:v>
                </c:pt>
                <c:pt idx="14633">
                  <c:v>32.966764982615999</c:v>
                </c:pt>
                <c:pt idx="14634">
                  <c:v>32.967060621654099</c:v>
                </c:pt>
                <c:pt idx="14635">
                  <c:v>32.967383440410202</c:v>
                </c:pt>
                <c:pt idx="14636">
                  <c:v>32.967752989207803</c:v>
                </c:pt>
                <c:pt idx="14637">
                  <c:v>32.968101557170499</c:v>
                </c:pt>
                <c:pt idx="14638">
                  <c:v>32.968421991740797</c:v>
                </c:pt>
                <c:pt idx="14639">
                  <c:v>32.968768175517702</c:v>
                </c:pt>
                <c:pt idx="14640">
                  <c:v>32.969055708324099</c:v>
                </c:pt>
                <c:pt idx="14641">
                  <c:v>32.9693484863392</c:v>
                </c:pt>
                <c:pt idx="14642">
                  <c:v>32.969658430491997</c:v>
                </c:pt>
                <c:pt idx="14643">
                  <c:v>32.969966467296203</c:v>
                </c:pt>
                <c:pt idx="14644">
                  <c:v>32.970282610332099</c:v>
                </c:pt>
                <c:pt idx="14645">
                  <c:v>32.970608290111201</c:v>
                </c:pt>
                <c:pt idx="14646">
                  <c:v>32.9709382614246</c:v>
                </c:pt>
                <c:pt idx="14647">
                  <c:v>32.971211012279099</c:v>
                </c:pt>
                <c:pt idx="14648">
                  <c:v>32.971501406108501</c:v>
                </c:pt>
                <c:pt idx="14649">
                  <c:v>32.971819933330202</c:v>
                </c:pt>
                <c:pt idx="14650">
                  <c:v>32.972135122691697</c:v>
                </c:pt>
                <c:pt idx="14651">
                  <c:v>32.972429331218301</c:v>
                </c:pt>
                <c:pt idx="14652">
                  <c:v>32.972729738627997</c:v>
                </c:pt>
                <c:pt idx="14653">
                  <c:v>32.973037298595102</c:v>
                </c:pt>
                <c:pt idx="14654">
                  <c:v>32.973347242747899</c:v>
                </c:pt>
                <c:pt idx="14655">
                  <c:v>32.973644789134603</c:v>
                </c:pt>
                <c:pt idx="14656">
                  <c:v>32.973950918590198</c:v>
                </c:pt>
                <c:pt idx="14657">
                  <c:v>32.974267538463202</c:v>
                </c:pt>
                <c:pt idx="14658">
                  <c:v>32.9745750984303</c:v>
                </c:pt>
                <c:pt idx="14659">
                  <c:v>32.974870737468301</c:v>
                </c:pt>
                <c:pt idx="14660">
                  <c:v>32.975190695201498</c:v>
                </c:pt>
                <c:pt idx="14661">
                  <c:v>32.975524958049398</c:v>
                </c:pt>
                <c:pt idx="14662">
                  <c:v>32.975860174571601</c:v>
                </c:pt>
                <c:pt idx="14663">
                  <c:v>32.976179178630503</c:v>
                </c:pt>
                <c:pt idx="14664">
                  <c:v>32.976499613200801</c:v>
                </c:pt>
                <c:pt idx="14665">
                  <c:v>32.976790960704399</c:v>
                </c:pt>
                <c:pt idx="14666">
                  <c:v>32.977088507091104</c:v>
                </c:pt>
                <c:pt idx="14667">
                  <c:v>32.977440889751101</c:v>
                </c:pt>
                <c:pt idx="14668">
                  <c:v>32.977790411388</c:v>
                </c:pt>
                <c:pt idx="14669">
                  <c:v>32.9780955871693</c:v>
                </c:pt>
                <c:pt idx="14670">
                  <c:v>32.9783979019276</c:v>
                </c:pt>
                <c:pt idx="14671">
                  <c:v>32.978704031383103</c:v>
                </c:pt>
                <c:pt idx="14672">
                  <c:v>32.979026850139199</c:v>
                </c:pt>
                <c:pt idx="14673">
                  <c:v>32.979363974010099</c:v>
                </c:pt>
                <c:pt idx="14674">
                  <c:v>32.979700621043797</c:v>
                </c:pt>
                <c:pt idx="14675">
                  <c:v>32.980001982127803</c:v>
                </c:pt>
                <c:pt idx="14676">
                  <c:v>32.980288561259798</c:v>
                </c:pt>
                <c:pt idx="14677">
                  <c:v>32.9806366523853</c:v>
                </c:pt>
                <c:pt idx="14678">
                  <c:v>32.980966623698798</c:v>
                </c:pt>
                <c:pt idx="14679">
                  <c:v>32.9812856277576</c:v>
                </c:pt>
                <c:pt idx="14680">
                  <c:v>32.9816003402821</c:v>
                </c:pt>
                <c:pt idx="14681">
                  <c:v>32.981948431407602</c:v>
                </c:pt>
                <c:pt idx="14682">
                  <c:v>32.9822688659779</c:v>
                </c:pt>
                <c:pt idx="14683">
                  <c:v>32.9825640281788</c:v>
                </c:pt>
                <c:pt idx="14684">
                  <c:v>32.982916887675898</c:v>
                </c:pt>
                <c:pt idx="14685">
                  <c:v>32.983274992381702</c:v>
                </c:pt>
                <c:pt idx="14686">
                  <c:v>32.983613546763998</c:v>
                </c:pt>
                <c:pt idx="14687">
                  <c:v>32.983916338359499</c:v>
                </c:pt>
                <c:pt idx="14688">
                  <c:v>32.984217699443398</c:v>
                </c:pt>
                <c:pt idx="14689">
                  <c:v>32.984534319316502</c:v>
                </c:pt>
                <c:pt idx="14690">
                  <c:v>32.984856184398303</c:v>
                </c:pt>
                <c:pt idx="14691">
                  <c:v>32.985179956828702</c:v>
                </c:pt>
                <c:pt idx="14692">
                  <c:v>32.9855228027454</c:v>
                </c:pt>
                <c:pt idx="14693">
                  <c:v>32.985873278056701</c:v>
                </c:pt>
                <c:pt idx="14694">
                  <c:v>32.986196573649998</c:v>
                </c:pt>
                <c:pt idx="14695">
                  <c:v>32.986527498637798</c:v>
                </c:pt>
                <c:pt idx="14696">
                  <c:v>32.986870344554497</c:v>
                </c:pt>
                <c:pt idx="14697">
                  <c:v>32.987203176891001</c:v>
                </c:pt>
                <c:pt idx="14698">
                  <c:v>32.987526949321399</c:v>
                </c:pt>
                <c:pt idx="14699">
                  <c:v>32.987878378307002</c:v>
                </c:pt>
                <c:pt idx="14700">
                  <c:v>32.9882436355701</c:v>
                </c:pt>
                <c:pt idx="14701">
                  <c:v>32.988606985484701</c:v>
                </c:pt>
                <c:pt idx="14702">
                  <c:v>32.988963659679001</c:v>
                </c:pt>
                <c:pt idx="14703">
                  <c:v>32.989308889781597</c:v>
                </c:pt>
                <c:pt idx="14704">
                  <c:v>32.989623602305997</c:v>
                </c:pt>
                <c:pt idx="14705">
                  <c:v>32.989949282085</c:v>
                </c:pt>
                <c:pt idx="14706">
                  <c:v>32.990337427531799</c:v>
                </c:pt>
                <c:pt idx="14707">
                  <c:v>32.99068170396</c:v>
                </c:pt>
                <c:pt idx="14708">
                  <c:v>32.9910417160145</c:v>
                </c:pt>
                <c:pt idx="14709">
                  <c:v>32.991406973277698</c:v>
                </c:pt>
                <c:pt idx="14710">
                  <c:v>32.991769369517897</c:v>
                </c:pt>
                <c:pt idx="14711">
                  <c:v>32.992133196269599</c:v>
                </c:pt>
                <c:pt idx="14712">
                  <c:v>32.992470320140498</c:v>
                </c:pt>
                <c:pt idx="14713">
                  <c:v>32.992826040660503</c:v>
                </c:pt>
                <c:pt idx="14714">
                  <c:v>32.9932098945728</c:v>
                </c:pt>
                <c:pt idx="14715">
                  <c:v>32.9936242660633</c:v>
                </c:pt>
                <c:pt idx="14716">
                  <c:v>32.994039114391001</c:v>
                </c:pt>
                <c:pt idx="14717">
                  <c:v>32.994435366069403</c:v>
                </c:pt>
                <c:pt idx="14718">
                  <c:v>32.994799669658299</c:v>
                </c:pt>
                <c:pt idx="14719">
                  <c:v>32.995136316691998</c:v>
                </c:pt>
                <c:pt idx="14720">
                  <c:v>32.995504434978102</c:v>
                </c:pt>
                <c:pt idx="14721">
                  <c:v>32.995898302470799</c:v>
                </c:pt>
                <c:pt idx="14722">
                  <c:v>32.9962716659657</c:v>
                </c:pt>
                <c:pt idx="14723">
                  <c:v>32.996644552623401</c:v>
                </c:pt>
                <c:pt idx="14724">
                  <c:v>32.996987398540099</c:v>
                </c:pt>
                <c:pt idx="14725">
                  <c:v>32.9973407348743</c:v>
                </c:pt>
                <c:pt idx="14726">
                  <c:v>32.997688825999802</c:v>
                </c:pt>
                <c:pt idx="14727">
                  <c:v>32.998024519359198</c:v>
                </c:pt>
                <c:pt idx="14728">
                  <c:v>32.998373564159003</c:v>
                </c:pt>
                <c:pt idx="14729">
                  <c:v>32.998710688029902</c:v>
                </c:pt>
                <c:pt idx="14730">
                  <c:v>32.9990435203663</c:v>
                </c:pt>
                <c:pt idx="14731">
                  <c:v>32.999391134654601</c:v>
                </c:pt>
                <c:pt idx="14732">
                  <c:v>32.999739702617298</c:v>
                </c:pt>
                <c:pt idx="14733">
                  <c:v>33.000070627605098</c:v>
                </c:pt>
                <c:pt idx="14734">
                  <c:v>33.0004087051502</c:v>
                </c:pt>
                <c:pt idx="14735">
                  <c:v>33.000756319438601</c:v>
                </c:pt>
                <c:pt idx="14736">
                  <c:v>33.001073416148799</c:v>
                </c:pt>
                <c:pt idx="14737">
                  <c:v>33.001403387462197</c:v>
                </c:pt>
                <c:pt idx="14738">
                  <c:v>33.001720007335301</c:v>
                </c:pt>
                <c:pt idx="14739">
                  <c:v>33.002008016978799</c:v>
                </c:pt>
                <c:pt idx="14740">
                  <c:v>33.002292688762303</c:v>
                </c:pt>
                <c:pt idx="14741">
                  <c:v>33.0026093086353</c:v>
                </c:pt>
                <c:pt idx="14742">
                  <c:v>33.002945001994703</c:v>
                </c:pt>
                <c:pt idx="14743">
                  <c:v>33.003273542796698</c:v>
                </c:pt>
                <c:pt idx="14744">
                  <c:v>33.0035954078785</c:v>
                </c:pt>
                <c:pt idx="14745">
                  <c:v>33.003912027751497</c:v>
                </c:pt>
                <c:pt idx="14746">
                  <c:v>33.004191931163398</c:v>
                </c:pt>
                <c:pt idx="14747">
                  <c:v>33.004503305827697</c:v>
                </c:pt>
                <c:pt idx="14748">
                  <c:v>33.004812296306199</c:v>
                </c:pt>
                <c:pt idx="14749">
                  <c:v>33.005080755626302</c:v>
                </c:pt>
                <c:pt idx="14750">
                  <c:v>33.005401667033802</c:v>
                </c:pt>
                <c:pt idx="14751">
                  <c:v>33.005718286906799</c:v>
                </c:pt>
                <c:pt idx="14752">
                  <c:v>33.006035383616997</c:v>
                </c:pt>
                <c:pt idx="14753">
                  <c:v>33.006347711955598</c:v>
                </c:pt>
                <c:pt idx="14754">
                  <c:v>33.006648596202503</c:v>
                </c:pt>
                <c:pt idx="14755">
                  <c:v>33.006956633006702</c:v>
                </c:pt>
                <c:pt idx="14756">
                  <c:v>33.007240827952998</c:v>
                </c:pt>
                <c:pt idx="14757">
                  <c:v>33.007522161876302</c:v>
                </c:pt>
                <c:pt idx="14758">
                  <c:v>33.007872160350402</c:v>
                </c:pt>
                <c:pt idx="14759">
                  <c:v>33.008219297801602</c:v>
                </c:pt>
                <c:pt idx="14760">
                  <c:v>33.008516367351199</c:v>
                </c:pt>
                <c:pt idx="14761">
                  <c:v>33.008812960063601</c:v>
                </c:pt>
                <c:pt idx="14762">
                  <c:v>33.009118135844801</c:v>
                </c:pt>
                <c:pt idx="14763">
                  <c:v>33.009419973766001</c:v>
                </c:pt>
                <c:pt idx="14764">
                  <c:v>33.009781416331897</c:v>
                </c:pt>
                <c:pt idx="14765">
                  <c:v>33.010114725505503</c:v>
                </c:pt>
                <c:pt idx="14766">
                  <c:v>33.010430868541299</c:v>
                </c:pt>
                <c:pt idx="14767">
                  <c:v>33.010747011577202</c:v>
                </c:pt>
                <c:pt idx="14768">
                  <c:v>33.011034544383598</c:v>
                </c:pt>
                <c:pt idx="14769">
                  <c:v>33.011324938213001</c:v>
                </c:pt>
                <c:pt idx="14770">
                  <c:v>33.011668737804001</c:v>
                </c:pt>
                <c:pt idx="14771">
                  <c:v>33.012013967906597</c:v>
                </c:pt>
                <c:pt idx="14772">
                  <c:v>33.012327726756702</c:v>
                </c:pt>
                <c:pt idx="14773">
                  <c:v>33.0126257499806</c:v>
                </c:pt>
                <c:pt idx="14774">
                  <c:v>33.012961920177098</c:v>
                </c:pt>
                <c:pt idx="14775">
                  <c:v>33.013315733348499</c:v>
                </c:pt>
                <c:pt idx="14776">
                  <c:v>33.013641889964703</c:v>
                </c:pt>
                <c:pt idx="14777">
                  <c:v>33.013962324535001</c:v>
                </c:pt>
                <c:pt idx="14778">
                  <c:v>33.014287527476903</c:v>
                </c:pt>
                <c:pt idx="14779">
                  <c:v>33.014635618602398</c:v>
                </c:pt>
                <c:pt idx="14780">
                  <c:v>33.014966066752997</c:v>
                </c:pt>
                <c:pt idx="14781">
                  <c:v>33.015265520488398</c:v>
                </c:pt>
                <c:pt idx="14782">
                  <c:v>33.015573080455397</c:v>
                </c:pt>
                <c:pt idx="14783">
                  <c:v>33.015920694743699</c:v>
                </c:pt>
                <c:pt idx="14784">
                  <c:v>33.016270693217898</c:v>
                </c:pt>
                <c:pt idx="14785">
                  <c:v>33.016585405742298</c:v>
                </c:pt>
                <c:pt idx="14786">
                  <c:v>33.016883428966104</c:v>
                </c:pt>
                <c:pt idx="14787">
                  <c:v>33.017240579997598</c:v>
                </c:pt>
                <c:pt idx="14788">
                  <c:v>33.017573889171203</c:v>
                </c:pt>
                <c:pt idx="14789">
                  <c:v>33.017873342906597</c:v>
                </c:pt>
                <c:pt idx="14790">
                  <c:v>33.018204744731499</c:v>
                </c:pt>
                <c:pt idx="14791">
                  <c:v>33.0185456832996</c:v>
                </c:pt>
                <c:pt idx="14792">
                  <c:v>33.018858011638301</c:v>
                </c:pt>
                <c:pt idx="14793">
                  <c:v>33.019170816813997</c:v>
                </c:pt>
                <c:pt idx="14794">
                  <c:v>33.019517477428103</c:v>
                </c:pt>
                <c:pt idx="14795">
                  <c:v>33.0198436340443</c:v>
                </c:pt>
                <c:pt idx="14796">
                  <c:v>33.020178850566502</c:v>
                </c:pt>
                <c:pt idx="14797">
                  <c:v>33.020556028758598</c:v>
                </c:pt>
                <c:pt idx="14798">
                  <c:v>33.0209165176502</c:v>
                </c:pt>
                <c:pt idx="14799">
                  <c:v>33.0212441047779</c:v>
                </c:pt>
                <c:pt idx="14800">
                  <c:v>33.021582182323101</c:v>
                </c:pt>
                <c:pt idx="14801">
                  <c:v>33.021917398845297</c:v>
                </c:pt>
                <c:pt idx="14802">
                  <c:v>33.022258337413398</c:v>
                </c:pt>
                <c:pt idx="14803">
                  <c:v>33.022639807140003</c:v>
                </c:pt>
                <c:pt idx="14804">
                  <c:v>33.023008402263301</c:v>
                </c:pt>
                <c:pt idx="14805">
                  <c:v>33.023353632365797</c:v>
                </c:pt>
                <c:pt idx="14806">
                  <c:v>33.023727949535001</c:v>
                </c:pt>
                <c:pt idx="14807">
                  <c:v>33.024084623729301</c:v>
                </c:pt>
                <c:pt idx="14808">
                  <c:v>33.024422224437302</c:v>
                </c:pt>
                <c:pt idx="14809">
                  <c:v>33.024792726909297</c:v>
                </c:pt>
                <c:pt idx="14810">
                  <c:v>33.025155123149503</c:v>
                </c:pt>
                <c:pt idx="14811">
                  <c:v>33.025506552135099</c:v>
                </c:pt>
                <c:pt idx="14812">
                  <c:v>33.025875624095498</c:v>
                </c:pt>
                <c:pt idx="14813">
                  <c:v>33.026267584239598</c:v>
                </c:pt>
                <c:pt idx="14814">
                  <c:v>33.026675280009798</c:v>
                </c:pt>
                <c:pt idx="14815">
                  <c:v>33.0270457824818</c:v>
                </c:pt>
                <c:pt idx="14816">
                  <c:v>33.0274215301624</c:v>
                </c:pt>
                <c:pt idx="14817">
                  <c:v>33.027797277843099</c:v>
                </c:pt>
                <c:pt idx="14818">
                  <c:v>33.028146799480098</c:v>
                </c:pt>
                <c:pt idx="14819">
                  <c:v>33.0285139640919</c:v>
                </c:pt>
                <c:pt idx="14820">
                  <c:v>33.028897341167102</c:v>
                </c:pt>
                <c:pt idx="14821">
                  <c:v>33.029244478618203</c:v>
                </c:pt>
                <c:pt idx="14822">
                  <c:v>33.029625948344801</c:v>
                </c:pt>
                <c:pt idx="14823">
                  <c:v>33.030000742351199</c:v>
                </c:pt>
                <c:pt idx="14824">
                  <c:v>33.030365045940002</c:v>
                </c:pt>
                <c:pt idx="14825">
                  <c:v>33.030699785625103</c:v>
                </c:pt>
                <c:pt idx="14826">
                  <c:v>33.031043108379002</c:v>
                </c:pt>
                <c:pt idx="14827">
                  <c:v>33.031400736247598</c:v>
                </c:pt>
                <c:pt idx="14828">
                  <c:v>33.031743582164403</c:v>
                </c:pt>
                <c:pt idx="14829">
                  <c:v>33.032089765941201</c:v>
                </c:pt>
                <c:pt idx="14830">
                  <c:v>33.032434042369502</c:v>
                </c:pt>
                <c:pt idx="14831">
                  <c:v>33.032764967357302</c:v>
                </c:pt>
                <c:pt idx="14832">
                  <c:v>33.0331302246204</c:v>
                </c:pt>
                <c:pt idx="14833">
                  <c:v>33.0334511360279</c:v>
                </c:pt>
                <c:pt idx="14834">
                  <c:v>33.033740099345799</c:v>
                </c:pt>
                <c:pt idx="14835">
                  <c:v>33.034075792705202</c:v>
                </c:pt>
                <c:pt idx="14836">
                  <c:v>33.034429129039403</c:v>
                </c:pt>
                <c:pt idx="14837">
                  <c:v>33.034749563609701</c:v>
                </c:pt>
                <c:pt idx="14838">
                  <c:v>33.035065706645597</c:v>
                </c:pt>
                <c:pt idx="14839">
                  <c:v>33.035389002238901</c:v>
                </c:pt>
                <c:pt idx="14840">
                  <c:v>33.035683210765498</c:v>
                </c:pt>
                <c:pt idx="14841">
                  <c:v>33.035952146922703</c:v>
                </c:pt>
                <c:pt idx="14842">
                  <c:v>33.036241587077697</c:v>
                </c:pt>
                <c:pt idx="14843">
                  <c:v>33.036590631877502</c:v>
                </c:pt>
                <c:pt idx="14844">
                  <c:v>33.036903913890498</c:v>
                </c:pt>
                <c:pt idx="14845">
                  <c:v>33.037210520183201</c:v>
                </c:pt>
                <c:pt idx="14846">
                  <c:v>33.037516172801602</c:v>
                </c:pt>
                <c:pt idx="14847">
                  <c:v>33.037827547465902</c:v>
                </c:pt>
                <c:pt idx="14848">
                  <c:v>33.038143690501798</c:v>
                </c:pt>
                <c:pt idx="14849">
                  <c:v>33.038444574748603</c:v>
                </c:pt>
                <c:pt idx="14850">
                  <c:v>33.0387359222523</c:v>
                </c:pt>
                <c:pt idx="14851">
                  <c:v>33.039016302501302</c:v>
                </c:pt>
                <c:pt idx="14852">
                  <c:v>33.039315279399503</c:v>
                </c:pt>
                <c:pt idx="14853">
                  <c:v>33.039653356944697</c:v>
                </c:pt>
                <c:pt idx="14854">
                  <c:v>33.0399532875172</c:v>
                </c:pt>
                <c:pt idx="14855">
                  <c:v>33.0402775367847</c:v>
                </c:pt>
                <c:pt idx="14856">
                  <c:v>33.040611322795499</c:v>
                </c:pt>
                <c:pt idx="14857">
                  <c:v>33.0409427246204</c:v>
                </c:pt>
                <c:pt idx="14858">
                  <c:v>33.041267450725201</c:v>
                </c:pt>
                <c:pt idx="14859">
                  <c:v>33.041590269481297</c:v>
                </c:pt>
                <c:pt idx="14860">
                  <c:v>33.041894491588202</c:v>
                </c:pt>
                <c:pt idx="14861">
                  <c:v>33.042177256023002</c:v>
                </c:pt>
                <c:pt idx="14862">
                  <c:v>33.042459066783501</c:v>
                </c:pt>
                <c:pt idx="14863">
                  <c:v>33.042780931865302</c:v>
                </c:pt>
                <c:pt idx="14864">
                  <c:v>33.043112810527397</c:v>
                </c:pt>
                <c:pt idx="14865">
                  <c:v>33.043436106120701</c:v>
                </c:pt>
                <c:pt idx="14866">
                  <c:v>33.043731745158802</c:v>
                </c:pt>
                <c:pt idx="14867">
                  <c:v>33.044034536754197</c:v>
                </c:pt>
                <c:pt idx="14868">
                  <c:v>33.044378813182497</c:v>
                </c:pt>
                <c:pt idx="14869">
                  <c:v>33.044711168681701</c:v>
                </c:pt>
                <c:pt idx="14870">
                  <c:v>33.045037325297898</c:v>
                </c:pt>
                <c:pt idx="14871">
                  <c:v>33.045349176799398</c:v>
                </c:pt>
                <c:pt idx="14872">
                  <c:v>33.045643385326002</c:v>
                </c:pt>
                <c:pt idx="14873">
                  <c:v>33.045997198497403</c:v>
                </c:pt>
                <c:pt idx="14874">
                  <c:v>33.046346243297201</c:v>
                </c:pt>
                <c:pt idx="14875">
                  <c:v>33.046655233775702</c:v>
                </c:pt>
                <c:pt idx="14876">
                  <c:v>33.046963270579901</c:v>
                </c:pt>
                <c:pt idx="14877">
                  <c:v>33.047282751475898</c:v>
                </c:pt>
                <c:pt idx="14878">
                  <c:v>33.0476437172047</c:v>
                </c:pt>
                <c:pt idx="14879">
                  <c:v>33.0479875167957</c:v>
                </c:pt>
                <c:pt idx="14880">
                  <c:v>33.048307951365999</c:v>
                </c:pt>
                <c:pt idx="14881">
                  <c:v>33.048608835612903</c:v>
                </c:pt>
                <c:pt idx="14882">
                  <c:v>33.048965986644397</c:v>
                </c:pt>
                <c:pt idx="14883">
                  <c:v>33.049297865306499</c:v>
                </c:pt>
                <c:pt idx="14884">
                  <c:v>33.049611624156597</c:v>
                </c:pt>
                <c:pt idx="14885">
                  <c:v>33.049922045146602</c:v>
                </c:pt>
                <c:pt idx="14886">
                  <c:v>33.050261076365999</c:v>
                </c:pt>
                <c:pt idx="14887">
                  <c:v>33.050617273723198</c:v>
                </c:pt>
                <c:pt idx="14888">
                  <c:v>33.050956304942702</c:v>
                </c:pt>
                <c:pt idx="14889">
                  <c:v>33.051257189189499</c:v>
                </c:pt>
                <c:pt idx="14890">
                  <c:v>33.051550920879002</c:v>
                </c:pt>
                <c:pt idx="14891">
                  <c:v>33.051869924937797</c:v>
                </c:pt>
                <c:pt idx="14892">
                  <c:v>33.052180345927802</c:v>
                </c:pt>
                <c:pt idx="14893">
                  <c:v>33.052518423473003</c:v>
                </c:pt>
                <c:pt idx="14894">
                  <c:v>33.052877005016001</c:v>
                </c:pt>
                <c:pt idx="14895">
                  <c:v>33.053230341350201</c:v>
                </c:pt>
                <c:pt idx="14896">
                  <c:v>33.053554113780599</c:v>
                </c:pt>
                <c:pt idx="14897">
                  <c:v>33.053889330302802</c:v>
                </c:pt>
                <c:pt idx="14898">
                  <c:v>33.054267939006401</c:v>
                </c:pt>
                <c:pt idx="14899">
                  <c:v>33.054626043712197</c:v>
                </c:pt>
                <c:pt idx="14900">
                  <c:v>33.054969366466104</c:v>
                </c:pt>
                <c:pt idx="14901">
                  <c:v>33.055316503917297</c:v>
                </c:pt>
                <c:pt idx="14902">
                  <c:v>33.055647905742298</c:v>
                </c:pt>
                <c:pt idx="14903">
                  <c:v>33.0559573730579</c:v>
                </c:pt>
                <c:pt idx="14904">
                  <c:v>33.056298788463202</c:v>
                </c:pt>
                <c:pt idx="14905">
                  <c:v>33.056694563304497</c:v>
                </c:pt>
                <c:pt idx="14906">
                  <c:v>33.057035501872598</c:v>
                </c:pt>
                <c:pt idx="14907">
                  <c:v>33.057390268718301</c:v>
                </c:pt>
                <c:pt idx="14908">
                  <c:v>33.057770784770597</c:v>
                </c:pt>
                <c:pt idx="14909">
                  <c:v>33.058115061198798</c:v>
                </c:pt>
                <c:pt idx="14910">
                  <c:v>33.058474596416097</c:v>
                </c:pt>
                <c:pt idx="14911">
                  <c:v>33.058843191539403</c:v>
                </c:pt>
                <c:pt idx="14912">
                  <c:v>33.059220369731499</c:v>
                </c:pt>
                <c:pt idx="14913">
                  <c:v>33.059624727641697</c:v>
                </c:pt>
                <c:pt idx="14914">
                  <c:v>33.060031469737602</c:v>
                </c:pt>
                <c:pt idx="14915">
                  <c:v>33.060408647929798</c:v>
                </c:pt>
                <c:pt idx="14916">
                  <c:v>33.060772951518601</c:v>
                </c:pt>
                <c:pt idx="14917">
                  <c:v>33.0611420234791</c:v>
                </c:pt>
                <c:pt idx="14918">
                  <c:v>33.061512525951002</c:v>
                </c:pt>
                <c:pt idx="14919">
                  <c:v>33.061908300792297</c:v>
                </c:pt>
                <c:pt idx="14920">
                  <c:v>33.062277849589897</c:v>
                </c:pt>
                <c:pt idx="14921">
                  <c:v>33.062638338481499</c:v>
                </c:pt>
                <c:pt idx="14922">
                  <c:v>33.062968309794996</c:v>
                </c:pt>
                <c:pt idx="14923">
                  <c:v>33.063309248363097</c:v>
                </c:pt>
                <c:pt idx="14924">
                  <c:v>33.063683565532301</c:v>
                </c:pt>
                <c:pt idx="14925">
                  <c:v>33.064016397868699</c:v>
                </c:pt>
                <c:pt idx="14926">
                  <c:v>33.0643864235035</c:v>
                </c:pt>
                <c:pt idx="14927">
                  <c:v>33.064754064952503</c:v>
                </c:pt>
                <c:pt idx="14928">
                  <c:v>33.065099295054999</c:v>
                </c:pt>
                <c:pt idx="14929">
                  <c:v>33.065421636974001</c:v>
                </c:pt>
                <c:pt idx="14930">
                  <c:v>33.065722044383598</c:v>
                </c:pt>
                <c:pt idx="14931">
                  <c:v>33.066052015697103</c:v>
                </c:pt>
                <c:pt idx="14932">
                  <c:v>33.066412027751497</c:v>
                </c:pt>
                <c:pt idx="14933">
                  <c:v>33.066764410411501</c:v>
                </c:pt>
                <c:pt idx="14934">
                  <c:v>33.067109640513998</c:v>
                </c:pt>
                <c:pt idx="14935">
                  <c:v>33.067437227641697</c:v>
                </c:pt>
                <c:pt idx="14936">
                  <c:v>33.067735727702697</c:v>
                </c:pt>
                <c:pt idx="14937">
                  <c:v>33.068061884318901</c:v>
                </c:pt>
                <c:pt idx="14938">
                  <c:v>33.0684018692127</c:v>
                </c:pt>
                <c:pt idx="14939">
                  <c:v>33.068709906016899</c:v>
                </c:pt>
                <c:pt idx="14940">
                  <c:v>33.069017942821098</c:v>
                </c:pt>
                <c:pt idx="14941">
                  <c:v>33.069337900554302</c:v>
                </c:pt>
                <c:pt idx="14942">
                  <c:v>33.069659765636104</c:v>
                </c:pt>
                <c:pt idx="14943">
                  <c:v>33.069989736949502</c:v>
                </c:pt>
                <c:pt idx="14944">
                  <c:v>33.0703034957996</c:v>
                </c:pt>
                <c:pt idx="14945">
                  <c:v>33.070560034190798</c:v>
                </c:pt>
                <c:pt idx="14946">
                  <c:v>33.070854719554497</c:v>
                </c:pt>
                <c:pt idx="14947">
                  <c:v>33.071179922496398</c:v>
                </c:pt>
                <c:pt idx="14948">
                  <c:v>33.071471746837197</c:v>
                </c:pt>
                <c:pt idx="14949">
                  <c:v>33.071789797221797</c:v>
                </c:pt>
                <c:pt idx="14950">
                  <c:v>33.072088774119997</c:v>
                </c:pt>
                <c:pt idx="14951">
                  <c:v>33.072413500224698</c:v>
                </c:pt>
                <c:pt idx="14952">
                  <c:v>33.072704370891202</c:v>
                </c:pt>
                <c:pt idx="14953">
                  <c:v>33.0730181297413</c:v>
                </c:pt>
                <c:pt idx="14954">
                  <c:v>33.073325689708298</c:v>
                </c:pt>
                <c:pt idx="14955">
                  <c:v>33.073625143443699</c:v>
                </c:pt>
                <c:pt idx="14956">
                  <c:v>33.073916490947298</c:v>
                </c:pt>
                <c:pt idx="14957">
                  <c:v>33.074214514171203</c:v>
                </c:pt>
                <c:pt idx="14958">
                  <c:v>33.074513967906597</c:v>
                </c:pt>
                <c:pt idx="14959">
                  <c:v>33.074841078197103</c:v>
                </c:pt>
                <c:pt idx="14960">
                  <c:v>33.075171049510601</c:v>
                </c:pt>
                <c:pt idx="14961">
                  <c:v>33.075501020824099</c:v>
                </c:pt>
                <c:pt idx="14962">
                  <c:v>33.075830992137497</c:v>
                </c:pt>
                <c:pt idx="14963">
                  <c:v>33.076143320476199</c:v>
                </c:pt>
                <c:pt idx="14964">
                  <c:v>33.076412256633397</c:v>
                </c:pt>
                <c:pt idx="14965">
                  <c:v>33.076730307017897</c:v>
                </c:pt>
                <c:pt idx="14966">
                  <c:v>33.077079828654902</c:v>
                </c:pt>
                <c:pt idx="14967">
                  <c:v>33.077397879039403</c:v>
                </c:pt>
                <c:pt idx="14968">
                  <c:v>33.077680643474203</c:v>
                </c:pt>
                <c:pt idx="14969">
                  <c:v>33.078015383159297</c:v>
                </c:pt>
                <c:pt idx="14970">
                  <c:v>33.078370626842101</c:v>
                </c:pt>
                <c:pt idx="14971">
                  <c:v>33.0786910614124</c:v>
                </c:pt>
                <c:pt idx="14972">
                  <c:v>33.078980024730299</c:v>
                </c:pt>
                <c:pt idx="14973">
                  <c:v>33.079283293162902</c:v>
                </c:pt>
                <c:pt idx="14974">
                  <c:v>33.079633768474203</c:v>
                </c:pt>
                <c:pt idx="14975">
                  <c:v>33.079986151134101</c:v>
                </c:pt>
                <c:pt idx="14976">
                  <c:v>33.080312307750297</c:v>
                </c:pt>
                <c:pt idx="14977">
                  <c:v>33.080617006694403</c:v>
                </c:pt>
                <c:pt idx="14978">
                  <c:v>33.080933149730299</c:v>
                </c:pt>
                <c:pt idx="14979">
                  <c:v>33.081288870250297</c:v>
                </c:pt>
                <c:pt idx="14980">
                  <c:v>33.081641729747403</c:v>
                </c:pt>
                <c:pt idx="14981">
                  <c:v>33.081951197063098</c:v>
                </c:pt>
                <c:pt idx="14982">
                  <c:v>33.082239206706603</c:v>
                </c:pt>
                <c:pt idx="14983">
                  <c:v>33.082589682017897</c:v>
                </c:pt>
                <c:pt idx="14984">
                  <c:v>33.082939203654902</c:v>
                </c:pt>
                <c:pt idx="14985">
                  <c:v>33.0832624992481</c:v>
                </c:pt>
                <c:pt idx="14986">
                  <c:v>33.083564814006401</c:v>
                </c:pt>
                <c:pt idx="14987">
                  <c:v>33.083904322063098</c:v>
                </c:pt>
                <c:pt idx="14988">
                  <c:v>33.084246691142702</c:v>
                </c:pt>
                <c:pt idx="14989">
                  <c:v>33.084561880504197</c:v>
                </c:pt>
                <c:pt idx="14990">
                  <c:v>33.0848527511707</c:v>
                </c:pt>
                <c:pt idx="14991">
                  <c:v>33.085179861461299</c:v>
                </c:pt>
                <c:pt idx="14992">
                  <c:v>33.085490759288398</c:v>
                </c:pt>
                <c:pt idx="14993">
                  <c:v>33.085836943065303</c:v>
                </c:pt>
                <c:pt idx="14994">
                  <c:v>33.086201246654099</c:v>
                </c:pt>
                <c:pt idx="14995">
                  <c:v>33.0865455230824</c:v>
                </c:pt>
                <c:pt idx="14996">
                  <c:v>33.086874063884402</c:v>
                </c:pt>
                <c:pt idx="14997">
                  <c:v>33.087209280406597</c:v>
                </c:pt>
                <c:pt idx="14998">
                  <c:v>33.087561663066502</c:v>
                </c:pt>
                <c:pt idx="14999">
                  <c:v>33.087931688701303</c:v>
                </c:pt>
                <c:pt idx="15000">
                  <c:v>33.088295038615797</c:v>
                </c:pt>
                <c:pt idx="15001">
                  <c:v>33.088624056255</c:v>
                </c:pt>
                <c:pt idx="15002">
                  <c:v>33.088941629802299</c:v>
                </c:pt>
                <c:pt idx="15003">
                  <c:v>33.089266832744201</c:v>
                </c:pt>
                <c:pt idx="15004">
                  <c:v>33.089636858379002</c:v>
                </c:pt>
                <c:pt idx="15005">
                  <c:v>33.090010221873897</c:v>
                </c:pt>
                <c:pt idx="15006">
                  <c:v>33.090381678020101</c:v>
                </c:pt>
                <c:pt idx="15007">
                  <c:v>33.090748842631903</c:v>
                </c:pt>
                <c:pt idx="15008">
                  <c:v>33.091094549571601</c:v>
                </c:pt>
                <c:pt idx="15009">
                  <c:v>33.091462191020597</c:v>
                </c:pt>
                <c:pt idx="15010">
                  <c:v>33.091806944285999</c:v>
                </c:pt>
                <c:pt idx="15011">
                  <c:v>33.092156465922898</c:v>
                </c:pt>
                <c:pt idx="15012">
                  <c:v>33.092544134532602</c:v>
                </c:pt>
                <c:pt idx="15013">
                  <c:v>33.0929513534657</c:v>
                </c:pt>
                <c:pt idx="15014">
                  <c:v>33.093360956584597</c:v>
                </c:pt>
                <c:pt idx="15015">
                  <c:v>33.0937190612904</c:v>
                </c:pt>
                <c:pt idx="15016">
                  <c:v>33.094076212321902</c:v>
                </c:pt>
                <c:pt idx="15017">
                  <c:v>33.094464357768601</c:v>
                </c:pt>
                <c:pt idx="15018">
                  <c:v>33.0948525032154</c:v>
                </c:pt>
                <c:pt idx="15019">
                  <c:v>33.095229204570401</c:v>
                </c:pt>
                <c:pt idx="15020">
                  <c:v>33.095550592815002</c:v>
                </c:pt>
                <c:pt idx="15021">
                  <c:v>33.095881994640003</c:v>
                </c:pt>
                <c:pt idx="15022">
                  <c:v>33.096247728740302</c:v>
                </c:pt>
                <c:pt idx="15023">
                  <c:v>33.096637304698604</c:v>
                </c:pt>
                <c:pt idx="15024">
                  <c:v>33.0970144828907</c:v>
                </c:pt>
                <c:pt idx="15025">
                  <c:v>33.097383554851199</c:v>
                </c:pt>
                <c:pt idx="15026">
                  <c:v>33.097743566905599</c:v>
                </c:pt>
                <c:pt idx="15027">
                  <c:v>33.098086889659498</c:v>
                </c:pt>
                <c:pt idx="15028">
                  <c:v>33.098417814647298</c:v>
                </c:pt>
                <c:pt idx="15029">
                  <c:v>33.098761614238398</c:v>
                </c:pt>
                <c:pt idx="15030">
                  <c:v>33.099117811595498</c:v>
                </c:pt>
                <c:pt idx="15031">
                  <c:v>33.099476869975703</c:v>
                </c:pt>
                <c:pt idx="15032">
                  <c:v>33.099818762218099</c:v>
                </c:pt>
                <c:pt idx="15033">
                  <c:v>33.100138243114102</c:v>
                </c:pt>
                <c:pt idx="15034">
                  <c:v>33.100481089030801</c:v>
                </c:pt>
                <c:pt idx="15035">
                  <c:v>33.100802954112602</c:v>
                </c:pt>
                <c:pt idx="15036">
                  <c:v>33.101124342357302</c:v>
                </c:pt>
                <c:pt idx="15037">
                  <c:v>33.101457174693699</c:v>
                </c:pt>
                <c:pt idx="15038">
                  <c:v>33.101769503032301</c:v>
                </c:pt>
                <c:pt idx="15039">
                  <c:v>33.102071340953501</c:v>
                </c:pt>
                <c:pt idx="15040">
                  <c:v>33.102375086223198</c:v>
                </c:pt>
                <c:pt idx="15041">
                  <c:v>33.102702196513803</c:v>
                </c:pt>
                <c:pt idx="15042">
                  <c:v>33.103024061595498</c:v>
                </c:pt>
                <c:pt idx="15043">
                  <c:v>33.103300150310098</c:v>
                </c:pt>
                <c:pt idx="15044">
                  <c:v>33.103610571300102</c:v>
                </c:pt>
                <c:pt idx="15045">
                  <c:v>33.103899057780801</c:v>
                </c:pt>
                <c:pt idx="15046">
                  <c:v>33.104187544261599</c:v>
                </c:pt>
                <c:pt idx="15047">
                  <c:v>33.104478414928103</c:v>
                </c:pt>
                <c:pt idx="15048">
                  <c:v>33.104806955730098</c:v>
                </c:pt>
                <c:pt idx="15049">
                  <c:v>33.105112131511298</c:v>
                </c:pt>
                <c:pt idx="15050">
                  <c:v>33.105400617991997</c:v>
                </c:pt>
                <c:pt idx="15051">
                  <c:v>33.105747755443197</c:v>
                </c:pt>
                <c:pt idx="15052">
                  <c:v>33.106052454387303</c:v>
                </c:pt>
                <c:pt idx="15053">
                  <c:v>33.106352861796999</c:v>
                </c:pt>
                <c:pt idx="15054">
                  <c:v>33.106688555156303</c:v>
                </c:pt>
                <c:pt idx="15055">
                  <c:v>33.107007082377997</c:v>
                </c:pt>
                <c:pt idx="15056">
                  <c:v>33.107330377971302</c:v>
                </c:pt>
                <c:pt idx="15057">
                  <c:v>33.1076508125416</c:v>
                </c:pt>
                <c:pt idx="15058">
                  <c:v>33.107964094554497</c:v>
                </c:pt>
                <c:pt idx="15059">
                  <c:v>33.1082678398243</c:v>
                </c:pt>
                <c:pt idx="15060">
                  <c:v>33.108557756816502</c:v>
                </c:pt>
                <c:pt idx="15061">
                  <c:v>33.108851488505898</c:v>
                </c:pt>
                <c:pt idx="15062">
                  <c:v>33.109154756938601</c:v>
                </c:pt>
                <c:pt idx="15063">
                  <c:v>33.109483774577697</c:v>
                </c:pt>
                <c:pt idx="15064">
                  <c:v>33.109806593333801</c:v>
                </c:pt>
                <c:pt idx="15065">
                  <c:v>33.110118444835301</c:v>
                </c:pt>
                <c:pt idx="15066">
                  <c:v>33.110411699687603</c:v>
                </c:pt>
                <c:pt idx="15067">
                  <c:v>33.1107187828175</c:v>
                </c:pt>
                <c:pt idx="15068">
                  <c:v>33.111070688640197</c:v>
                </c:pt>
                <c:pt idx="15069">
                  <c:v>33.111406381999601</c:v>
                </c:pt>
                <c:pt idx="15070">
                  <c:v>33.111723001872598</c:v>
                </c:pt>
                <c:pt idx="15071">
                  <c:v>33.112023886119502</c:v>
                </c:pt>
                <c:pt idx="15072">
                  <c:v>33.1123090347401</c:v>
                </c:pt>
                <c:pt idx="15073">
                  <c:v>33.1126623710743</c:v>
                </c:pt>
                <c:pt idx="15074">
                  <c:v>33.1130219062916</c:v>
                </c:pt>
                <c:pt idx="15075">
                  <c:v>33.113338049327503</c:v>
                </c:pt>
                <c:pt idx="15076">
                  <c:v>33.113624151622403</c:v>
                </c:pt>
                <c:pt idx="15077">
                  <c:v>33.113953169261599</c:v>
                </c:pt>
                <c:pt idx="15078">
                  <c:v>33.114305075084303</c:v>
                </c:pt>
                <c:pt idx="15079">
                  <c:v>33.114663179790099</c:v>
                </c:pt>
                <c:pt idx="15080">
                  <c:v>33.114972647105802</c:v>
                </c:pt>
                <c:pt idx="15081">
                  <c:v>33.115261610423701</c:v>
                </c:pt>
                <c:pt idx="15082">
                  <c:v>33.115580614482496</c:v>
                </c:pt>
                <c:pt idx="15083">
                  <c:v>33.1159387191883</c:v>
                </c:pt>
                <c:pt idx="15084">
                  <c:v>33.116255339061397</c:v>
                </c:pt>
                <c:pt idx="15085">
                  <c:v>33.116566713725703</c:v>
                </c:pt>
                <c:pt idx="15086">
                  <c:v>33.116921957408501</c:v>
                </c:pt>
                <c:pt idx="15087">
                  <c:v>33.117246683513301</c:v>
                </c:pt>
                <c:pt idx="15088">
                  <c:v>33.117533739482496</c:v>
                </c:pt>
                <c:pt idx="15089">
                  <c:v>33.117849405681199</c:v>
                </c:pt>
                <c:pt idx="15090">
                  <c:v>33.1181903442493</c:v>
                </c:pt>
                <c:pt idx="15091">
                  <c:v>33.118506487285202</c:v>
                </c:pt>
                <c:pt idx="15092">
                  <c:v>33.118845041667598</c:v>
                </c:pt>
                <c:pt idx="15093">
                  <c:v>33.1191831192127</c:v>
                </c:pt>
                <c:pt idx="15094">
                  <c:v>33.119481619273799</c:v>
                </c:pt>
                <c:pt idx="15095">
                  <c:v>33.1198192199818</c:v>
                </c:pt>
                <c:pt idx="15096">
                  <c:v>33.120181139384798</c:v>
                </c:pt>
                <c:pt idx="15097">
                  <c:v>33.120540674602097</c:v>
                </c:pt>
                <c:pt idx="15098">
                  <c:v>33.1208758911243</c:v>
                </c:pt>
                <c:pt idx="15099">
                  <c:v>33.121203001414898</c:v>
                </c:pt>
                <c:pt idx="15100">
                  <c:v>33.121592100535999</c:v>
                </c:pt>
                <c:pt idx="15101">
                  <c:v>33.121950682078896</c:v>
                </c:pt>
                <c:pt idx="15102">
                  <c:v>33.122294004832803</c:v>
                </c:pt>
                <c:pt idx="15103">
                  <c:v>33.122633036052299</c:v>
                </c:pt>
                <c:pt idx="15104">
                  <c:v>33.1229611000172</c:v>
                </c:pt>
                <c:pt idx="15105">
                  <c:v>33.123303945933898</c:v>
                </c:pt>
                <c:pt idx="15106">
                  <c:v>33.123640592967597</c:v>
                </c:pt>
                <c:pt idx="15107">
                  <c:v>33.124007757579399</c:v>
                </c:pt>
                <c:pt idx="15108">
                  <c:v>33.124379213725703</c:v>
                </c:pt>
                <c:pt idx="15109">
                  <c:v>33.124737318431499</c:v>
                </c:pt>
                <c:pt idx="15110">
                  <c:v>33.125109728251999</c:v>
                </c:pt>
                <c:pt idx="15111">
                  <c:v>33.125503118907602</c:v>
                </c:pt>
                <c:pt idx="15112">
                  <c:v>33.125911291515003</c:v>
                </c:pt>
                <c:pt idx="15113">
                  <c:v>33.126291330730098</c:v>
                </c:pt>
                <c:pt idx="15114">
                  <c:v>33.126651819621699</c:v>
                </c:pt>
                <c:pt idx="15115">
                  <c:v>33.127045210277203</c:v>
                </c:pt>
                <c:pt idx="15116">
                  <c:v>33.127430971538203</c:v>
                </c:pt>
                <c:pt idx="15117">
                  <c:v>33.127791460429798</c:v>
                </c:pt>
                <c:pt idx="15118">
                  <c:v>33.128175314342101</c:v>
                </c:pt>
                <c:pt idx="15119">
                  <c:v>33.128548677837003</c:v>
                </c:pt>
                <c:pt idx="15120">
                  <c:v>33.128895338451002</c:v>
                </c:pt>
                <c:pt idx="15121">
                  <c:v>33.129261072551401</c:v>
                </c:pt>
                <c:pt idx="15122">
                  <c:v>33.129631575023303</c:v>
                </c:pt>
                <c:pt idx="15123">
                  <c:v>33.129989202891899</c:v>
                </c:pt>
                <c:pt idx="15124">
                  <c:v>33.1303334793201</c:v>
                </c:pt>
                <c:pt idx="15125">
                  <c:v>33.130668695842402</c:v>
                </c:pt>
                <c:pt idx="15126">
                  <c:v>33.1310372909657</c:v>
                </c:pt>
                <c:pt idx="15127">
                  <c:v>33.131380136882399</c:v>
                </c:pt>
                <c:pt idx="15128">
                  <c:v>33.131704386149998</c:v>
                </c:pt>
                <c:pt idx="15129">
                  <c:v>33.132054861461299</c:v>
                </c:pt>
                <c:pt idx="15130">
                  <c:v>33.132438715373603</c:v>
                </c:pt>
                <c:pt idx="15131">
                  <c:v>33.132809217845498</c:v>
                </c:pt>
                <c:pt idx="15132">
                  <c:v>33.133144911204901</c:v>
                </c:pt>
                <c:pt idx="15133">
                  <c:v>33.133479174052802</c:v>
                </c:pt>
                <c:pt idx="15134">
                  <c:v>33.1337929329029</c:v>
                </c:pt>
                <c:pt idx="15135">
                  <c:v>33.134097631846998</c:v>
                </c:pt>
                <c:pt idx="15136">
                  <c:v>33.134431894694899</c:v>
                </c:pt>
                <c:pt idx="15137">
                  <c:v>33.134764250194202</c:v>
                </c:pt>
                <c:pt idx="15138">
                  <c:v>33.135057505046497</c:v>
                </c:pt>
                <c:pt idx="15139">
                  <c:v>33.135346945201498</c:v>
                </c:pt>
                <c:pt idx="15140">
                  <c:v>33.1356726249806</c:v>
                </c:pt>
                <c:pt idx="15141">
                  <c:v>33.136008318339897</c:v>
                </c:pt>
                <c:pt idx="15142">
                  <c:v>33.1363406738392</c:v>
                </c:pt>
                <c:pt idx="15143">
                  <c:v>33.136635359202998</c:v>
                </c:pt>
                <c:pt idx="15144">
                  <c:v>33.136916693126302</c:v>
                </c:pt>
                <c:pt idx="15145">
                  <c:v>33.137209471141396</c:v>
                </c:pt>
                <c:pt idx="15146">
                  <c:v>33.1375098785511</c:v>
                </c:pt>
                <c:pt idx="15147">
                  <c:v>33.137804087077697</c:v>
                </c:pt>
                <c:pt idx="15148">
                  <c:v>33.138124998485203</c:v>
                </c:pt>
                <c:pt idx="15149">
                  <c:v>33.138461168681701</c:v>
                </c:pt>
                <c:pt idx="15150">
                  <c:v>33.138736303721998</c:v>
                </c:pt>
                <c:pt idx="15151">
                  <c:v>33.139044340526198</c:v>
                </c:pt>
                <c:pt idx="15152">
                  <c:v>33.139390047465902</c:v>
                </c:pt>
                <c:pt idx="15153">
                  <c:v>33.139694746410001</c:v>
                </c:pt>
                <c:pt idx="15154">
                  <c:v>33.140017565166097</c:v>
                </c:pt>
                <c:pt idx="15155">
                  <c:v>33.140342291270798</c:v>
                </c:pt>
                <c:pt idx="15156">
                  <c:v>33.140656050120903</c:v>
                </c:pt>
                <c:pt idx="15157">
                  <c:v>33.140977438365603</c:v>
                </c:pt>
                <c:pt idx="15158">
                  <c:v>33.141289289866997</c:v>
                </c:pt>
                <c:pt idx="15159">
                  <c:v>33.141582067882197</c:v>
                </c:pt>
                <c:pt idx="15160">
                  <c:v>33.141881521617499</c:v>
                </c:pt>
                <c:pt idx="15161">
                  <c:v>33.142166193401003</c:v>
                </c:pt>
                <c:pt idx="15162">
                  <c:v>33.142466123973499</c:v>
                </c:pt>
                <c:pt idx="15163">
                  <c:v>33.142804678355802</c:v>
                </c:pt>
                <c:pt idx="15164">
                  <c:v>33.143132265483501</c:v>
                </c:pt>
                <c:pt idx="15165">
                  <c:v>33.143450792705202</c:v>
                </c:pt>
                <c:pt idx="15166">
                  <c:v>33.1437450012318</c:v>
                </c:pt>
                <c:pt idx="15167">
                  <c:v>33.144040163432699</c:v>
                </c:pt>
                <c:pt idx="15168">
                  <c:v>33.144390638743999</c:v>
                </c:pt>
                <c:pt idx="15169">
                  <c:v>33.1447249015919</c:v>
                </c:pt>
                <c:pt idx="15170">
                  <c:v>33.145052011882399</c:v>
                </c:pt>
                <c:pt idx="15171">
                  <c:v>33.145382460032998</c:v>
                </c:pt>
                <c:pt idx="15172">
                  <c:v>33.145673330699502</c:v>
                </c:pt>
                <c:pt idx="15173">
                  <c:v>33.1460099777332</c:v>
                </c:pt>
                <c:pt idx="15174">
                  <c:v>33.146358068858703</c:v>
                </c:pt>
                <c:pt idx="15175">
                  <c:v>33.146686609660698</c:v>
                </c:pt>
                <c:pt idx="15176">
                  <c:v>33.146981295024503</c:v>
                </c:pt>
                <c:pt idx="15177">
                  <c:v>33.147283132945603</c:v>
                </c:pt>
                <c:pt idx="15178">
                  <c:v>33.1476417144886</c:v>
                </c:pt>
                <c:pt idx="15179">
                  <c:v>33.147985990916801</c:v>
                </c:pt>
                <c:pt idx="15180">
                  <c:v>33.1483035644642</c:v>
                </c:pt>
                <c:pt idx="15181">
                  <c:v>33.1485925277821</c:v>
                </c:pt>
                <c:pt idx="15182">
                  <c:v>33.148921545421203</c:v>
                </c:pt>
                <c:pt idx="15183">
                  <c:v>33.149282034312797</c:v>
                </c:pt>
                <c:pt idx="15184">
                  <c:v>33.149609621440497</c:v>
                </c:pt>
                <c:pt idx="15185">
                  <c:v>33.149929579173701</c:v>
                </c:pt>
                <c:pt idx="15186">
                  <c:v>33.150264795695897</c:v>
                </c:pt>
                <c:pt idx="15187">
                  <c:v>33.150605257426797</c:v>
                </c:pt>
                <c:pt idx="15188">
                  <c:v>33.150917108928297</c:v>
                </c:pt>
                <c:pt idx="15189">
                  <c:v>33.1512137016407</c:v>
                </c:pt>
                <c:pt idx="15190">
                  <c:v>33.151561792766202</c:v>
                </c:pt>
                <c:pt idx="15191">
                  <c:v>33.151923235332099</c:v>
                </c:pt>
                <c:pt idx="15192">
                  <c:v>33.152253683482698</c:v>
                </c:pt>
                <c:pt idx="15193">
                  <c:v>33.152545030986403</c:v>
                </c:pt>
                <c:pt idx="15194">
                  <c:v>33.152867849742499</c:v>
                </c:pt>
                <c:pt idx="15195">
                  <c:v>33.1531992515675</c:v>
                </c:pt>
                <c:pt idx="15196">
                  <c:v>33.153531607066697</c:v>
                </c:pt>
                <c:pt idx="15197">
                  <c:v>33.1539059242359</c:v>
                </c:pt>
                <c:pt idx="15198">
                  <c:v>33.1542816719166</c:v>
                </c:pt>
                <c:pt idx="15199">
                  <c:v>33.154623087321902</c:v>
                </c:pt>
                <c:pt idx="15200">
                  <c:v>33.154958303844097</c:v>
                </c:pt>
                <c:pt idx="15201">
                  <c:v>33.155312117015498</c:v>
                </c:pt>
                <c:pt idx="15202">
                  <c:v>33.1556311210743</c:v>
                </c:pt>
                <c:pt idx="15203">
                  <c:v>33.155941542064298</c:v>
                </c:pt>
                <c:pt idx="15204">
                  <c:v>33.156306799327503</c:v>
                </c:pt>
                <c:pt idx="15205">
                  <c:v>33.1566939910999</c:v>
                </c:pt>
                <c:pt idx="15206">
                  <c:v>33.157047804271301</c:v>
                </c:pt>
                <c:pt idx="15207">
                  <c:v>33.157405432140003</c:v>
                </c:pt>
                <c:pt idx="15208">
                  <c:v>33.157753046428297</c:v>
                </c:pt>
                <c:pt idx="15209">
                  <c:v>33.1581206878773</c:v>
                </c:pt>
                <c:pt idx="15210">
                  <c:v>33.158460672771099</c:v>
                </c:pt>
                <c:pt idx="15211">
                  <c:v>33.158835943614598</c:v>
                </c:pt>
                <c:pt idx="15212">
                  <c:v>33.159214552318197</c:v>
                </c:pt>
                <c:pt idx="15213">
                  <c:v>33.1596079429737</c:v>
                </c:pt>
                <c:pt idx="15214">
                  <c:v>33.159995134746197</c:v>
                </c:pt>
                <c:pt idx="15215">
                  <c:v>33.1603627761951</c:v>
                </c:pt>
                <c:pt idx="15216">
                  <c:v>33.160739477550102</c:v>
                </c:pt>
                <c:pt idx="15217">
                  <c:v>33.161134775554302</c:v>
                </c:pt>
                <c:pt idx="15218">
                  <c:v>33.161480005656799</c:v>
                </c:pt>
                <c:pt idx="15219">
                  <c:v>33.161845739757197</c:v>
                </c:pt>
                <c:pt idx="15220">
                  <c:v>33.162234362041097</c:v>
                </c:pt>
                <c:pt idx="15221">
                  <c:v>33.162604387675898</c:v>
                </c:pt>
                <c:pt idx="15222">
                  <c:v>33.162966307078896</c:v>
                </c:pt>
                <c:pt idx="15223">
                  <c:v>33.1633053382984</c:v>
                </c:pt>
                <c:pt idx="15224">
                  <c:v>33.163659628307002</c:v>
                </c:pt>
                <c:pt idx="15225">
                  <c:v>33.1640310844532</c:v>
                </c:pt>
                <c:pt idx="15226">
                  <c:v>33.1643686851612</c:v>
                </c:pt>
                <c:pt idx="15227">
                  <c:v>33.1647124847523</c:v>
                </c:pt>
                <c:pt idx="15228">
                  <c:v>33.165043886577202</c:v>
                </c:pt>
                <c:pt idx="15229">
                  <c:v>33.165376242076498</c:v>
                </c:pt>
                <c:pt idx="15230">
                  <c:v>33.165729578410698</c:v>
                </c:pt>
                <c:pt idx="15231">
                  <c:v>33.166057642375598</c:v>
                </c:pt>
                <c:pt idx="15232">
                  <c:v>33.166378553782998</c:v>
                </c:pt>
                <c:pt idx="15233">
                  <c:v>33.166751440440798</c:v>
                </c:pt>
                <c:pt idx="15234">
                  <c:v>33.1671052536121</c:v>
                </c:pt>
                <c:pt idx="15235">
                  <c:v>33.1674557289234</c:v>
                </c:pt>
                <c:pt idx="15236">
                  <c:v>33.167785223399697</c:v>
                </c:pt>
                <c:pt idx="15237">
                  <c:v>33.168065603648799</c:v>
                </c:pt>
                <c:pt idx="15238">
                  <c:v>33.168366964732698</c:v>
                </c:pt>
                <c:pt idx="15239">
                  <c:v>33.168696936046203</c:v>
                </c:pt>
                <c:pt idx="15240">
                  <c:v>33.169040735637303</c:v>
                </c:pt>
                <c:pt idx="15241">
                  <c:v>33.169336851512497</c:v>
                </c:pt>
                <c:pt idx="15242">
                  <c:v>33.169624861156102</c:v>
                </c:pt>
                <c:pt idx="15243">
                  <c:v>33.169927175914403</c:v>
                </c:pt>
                <c:pt idx="15244">
                  <c:v>33.170226629649697</c:v>
                </c:pt>
                <c:pt idx="15245">
                  <c:v>33.170531805430997</c:v>
                </c:pt>
                <c:pt idx="15246">
                  <c:v>33.170839365398002</c:v>
                </c:pt>
                <c:pt idx="15247">
                  <c:v>33.171154077922402</c:v>
                </c:pt>
                <c:pt idx="15248">
                  <c:v>33.171471651469801</c:v>
                </c:pt>
                <c:pt idx="15249">
                  <c:v>33.171782549296999</c:v>
                </c:pt>
                <c:pt idx="15250">
                  <c:v>33.172073419963503</c:v>
                </c:pt>
                <c:pt idx="15251">
                  <c:v>33.172366197978597</c:v>
                </c:pt>
                <c:pt idx="15252">
                  <c:v>33.172652777110699</c:v>
                </c:pt>
                <c:pt idx="15253">
                  <c:v>33.173000391399</c:v>
                </c:pt>
                <c:pt idx="15254">
                  <c:v>33.173304613505898</c:v>
                </c:pt>
                <c:pt idx="15255">
                  <c:v>33.173638399516697</c:v>
                </c:pt>
                <c:pt idx="15256">
                  <c:v>33.173973139201699</c:v>
                </c:pt>
                <c:pt idx="15257">
                  <c:v>33.174276407634402</c:v>
                </c:pt>
                <c:pt idx="15258">
                  <c:v>33.174610193645101</c:v>
                </c:pt>
                <c:pt idx="15259">
                  <c:v>33.174925383006702</c:v>
                </c:pt>
                <c:pt idx="15260">
                  <c:v>33.175224836741997</c:v>
                </c:pt>
                <c:pt idx="15261">
                  <c:v>33.175535257732001</c:v>
                </c:pt>
                <c:pt idx="15262">
                  <c:v>33.1758337577931</c:v>
                </c:pt>
                <c:pt idx="15263">
                  <c:v>33.176132734691201</c:v>
                </c:pt>
                <c:pt idx="15264">
                  <c:v>33.176480348979602</c:v>
                </c:pt>
                <c:pt idx="15265">
                  <c:v>33.176820810710502</c:v>
                </c:pt>
                <c:pt idx="15266">
                  <c:v>33.1771312317005</c:v>
                </c:pt>
                <c:pt idx="15267">
                  <c:v>33.177428301250103</c:v>
                </c:pt>
                <c:pt idx="15268">
                  <c:v>33.1777029594532</c:v>
                </c:pt>
                <c:pt idx="15269">
                  <c:v>33.178014334117499</c:v>
                </c:pt>
                <c:pt idx="15270">
                  <c:v>33.178359087382901</c:v>
                </c:pt>
                <c:pt idx="15271">
                  <c:v>33.178680475627502</c:v>
                </c:pt>
                <c:pt idx="15272">
                  <c:v>33.178979452525702</c:v>
                </c:pt>
                <c:pt idx="15273">
                  <c:v>33.179297979747403</c:v>
                </c:pt>
                <c:pt idx="15274">
                  <c:v>33.1796432098499</c:v>
                </c:pt>
                <c:pt idx="15275">
                  <c:v>33.179983194743699</c:v>
                </c:pt>
                <c:pt idx="15276">
                  <c:v>33.180281217967597</c:v>
                </c:pt>
                <c:pt idx="15277">
                  <c:v>33.180610712443901</c:v>
                </c:pt>
                <c:pt idx="15278">
                  <c:v>33.1809797844044</c:v>
                </c:pt>
                <c:pt idx="15279">
                  <c:v>33.1812978347889</c:v>
                </c:pt>
                <c:pt idx="15280">
                  <c:v>33.181597288524301</c:v>
                </c:pt>
                <c:pt idx="15281">
                  <c:v>33.181921537791801</c:v>
                </c:pt>
                <c:pt idx="15282">
                  <c:v>33.182272013103102</c:v>
                </c:pt>
                <c:pt idx="15283">
                  <c:v>33.182612951671203</c:v>
                </c:pt>
                <c:pt idx="15284">
                  <c:v>33.182937677776003</c:v>
                </c:pt>
                <c:pt idx="15285">
                  <c:v>33.183233316813997</c:v>
                </c:pt>
                <c:pt idx="15286">
                  <c:v>33.183569487010601</c:v>
                </c:pt>
                <c:pt idx="15287">
                  <c:v>33.183904226695603</c:v>
                </c:pt>
                <c:pt idx="15288">
                  <c:v>33.184217508708599</c:v>
                </c:pt>
                <c:pt idx="15289">
                  <c:v>33.184518392955397</c:v>
                </c:pt>
                <c:pt idx="15290">
                  <c:v>33.184831674968301</c:v>
                </c:pt>
                <c:pt idx="15291">
                  <c:v>33.185159738933201</c:v>
                </c:pt>
                <c:pt idx="15292">
                  <c:v>33.185510691081603</c:v>
                </c:pt>
                <c:pt idx="15293">
                  <c:v>33.185839708720799</c:v>
                </c:pt>
                <c:pt idx="15294">
                  <c:v>33.186163004313997</c:v>
                </c:pt>
                <c:pt idx="15295">
                  <c:v>33.186493452464703</c:v>
                </c:pt>
                <c:pt idx="15296">
                  <c:v>33.186838682567199</c:v>
                </c:pt>
                <c:pt idx="15297">
                  <c:v>33.187198217784498</c:v>
                </c:pt>
                <c:pt idx="15298">
                  <c:v>33.187537725841104</c:v>
                </c:pt>
                <c:pt idx="15299">
                  <c:v>33.187855299388502</c:v>
                </c:pt>
                <c:pt idx="15300">
                  <c:v>33.188222464000297</c:v>
                </c:pt>
                <c:pt idx="15301">
                  <c:v>33.188586290751999</c:v>
                </c:pt>
                <c:pt idx="15302">
                  <c:v>33.188943441783501</c:v>
                </c:pt>
                <c:pt idx="15303">
                  <c:v>33.189283426677299</c:v>
                </c:pt>
                <c:pt idx="15304">
                  <c:v>33.1896176895252</c:v>
                </c:pt>
                <c:pt idx="15305">
                  <c:v>33.189947184001497</c:v>
                </c:pt>
                <c:pt idx="15306">
                  <c:v>33.190324362193699</c:v>
                </c:pt>
                <c:pt idx="15307">
                  <c:v>33.190692003642702</c:v>
                </c:pt>
                <c:pt idx="15308">
                  <c:v>33.191047724162701</c:v>
                </c:pt>
                <c:pt idx="15309">
                  <c:v>33.191415842448798</c:v>
                </c:pt>
                <c:pt idx="15310">
                  <c:v>33.191774900828896</c:v>
                </c:pt>
                <c:pt idx="15311">
                  <c:v>33.1921492179981</c:v>
                </c:pt>
                <c:pt idx="15312">
                  <c:v>33.1925473770252</c:v>
                </c:pt>
                <c:pt idx="15313">
                  <c:v>33.192956026469801</c:v>
                </c:pt>
                <c:pt idx="15314">
                  <c:v>33.193317945872899</c:v>
                </c:pt>
                <c:pt idx="15315">
                  <c:v>33.193669851695603</c:v>
                </c:pt>
                <c:pt idx="15316">
                  <c:v>33.1940603813282</c:v>
                </c:pt>
                <c:pt idx="15317">
                  <c:v>33.194461401378298</c:v>
                </c:pt>
                <c:pt idx="15318">
                  <c:v>33.194845255290602</c:v>
                </c:pt>
                <c:pt idx="15319">
                  <c:v>33.195206697856499</c:v>
                </c:pt>
                <c:pt idx="15320">
                  <c:v>33.195543344890197</c:v>
                </c:pt>
                <c:pt idx="15321">
                  <c:v>33.195919569407998</c:v>
                </c:pt>
                <c:pt idx="15322">
                  <c:v>33.196297224437302</c:v>
                </c:pt>
                <c:pt idx="15323">
                  <c:v>33.196638639842597</c:v>
                </c:pt>
                <c:pt idx="15324">
                  <c:v>33.196999128734198</c:v>
                </c:pt>
                <c:pt idx="15325">
                  <c:v>33.197337683116501</c:v>
                </c:pt>
                <c:pt idx="15326">
                  <c:v>33.197697695171001</c:v>
                </c:pt>
                <c:pt idx="15327">
                  <c:v>33.198055799876798</c:v>
                </c:pt>
                <c:pt idx="15328">
                  <c:v>33.198376234447103</c:v>
                </c:pt>
                <c:pt idx="15329">
                  <c:v>33.198726232921203</c:v>
                </c:pt>
                <c:pt idx="15330">
                  <c:v>33.199086244975703</c:v>
                </c:pt>
                <c:pt idx="15331">
                  <c:v>33.199403341685901</c:v>
                </c:pt>
                <c:pt idx="15332">
                  <c:v>33.199756678020101</c:v>
                </c:pt>
                <c:pt idx="15333">
                  <c:v>33.200082834636298</c:v>
                </c:pt>
                <c:pt idx="15334">
                  <c:v>33.2004018386951</c:v>
                </c:pt>
                <c:pt idx="15335">
                  <c:v>33.200748022471998</c:v>
                </c:pt>
                <c:pt idx="15336">
                  <c:v>33.201068933879498</c:v>
                </c:pt>
                <c:pt idx="15337">
                  <c:v>33.201373632823604</c:v>
                </c:pt>
                <c:pt idx="15338">
                  <c:v>33.201694067393902</c:v>
                </c:pt>
                <c:pt idx="15339">
                  <c:v>33.202039297496398</c:v>
                </c:pt>
                <c:pt idx="15340">
                  <c:v>33.202374514018601</c:v>
                </c:pt>
                <c:pt idx="15341">
                  <c:v>33.202664907848003</c:v>
                </c:pt>
                <c:pt idx="15342">
                  <c:v>33.202932413493699</c:v>
                </c:pt>
                <c:pt idx="15343">
                  <c:v>33.203252371226903</c:v>
                </c:pt>
                <c:pt idx="15344">
                  <c:v>33.203554685985203</c:v>
                </c:pt>
                <c:pt idx="15345">
                  <c:v>33.203832205211299</c:v>
                </c:pt>
                <c:pt idx="15346">
                  <c:v>33.204111154948798</c:v>
                </c:pt>
                <c:pt idx="15347">
                  <c:v>33.204415377055703</c:v>
                </c:pt>
                <c:pt idx="15348">
                  <c:v>33.204753931438098</c:v>
                </c:pt>
                <c:pt idx="15349">
                  <c:v>33.205061968242298</c:v>
                </c:pt>
                <c:pt idx="15350">
                  <c:v>33.205359514629002</c:v>
                </c:pt>
                <c:pt idx="15351">
                  <c:v>33.2056894859425</c:v>
                </c:pt>
                <c:pt idx="15352">
                  <c:v>33.2060103973499</c:v>
                </c:pt>
                <c:pt idx="15353">
                  <c:v>33.206334169780398</c:v>
                </c:pt>
                <c:pt idx="15354">
                  <c:v>33.206638391887303</c:v>
                </c:pt>
                <c:pt idx="15355">
                  <c:v>33.206954534923199</c:v>
                </c:pt>
                <c:pt idx="15356">
                  <c:v>33.207285459910999</c:v>
                </c:pt>
                <c:pt idx="15357">
                  <c:v>33.207589205180703</c:v>
                </c:pt>
                <c:pt idx="15358">
                  <c:v>33.207862909709597</c:v>
                </c:pt>
                <c:pt idx="15359">
                  <c:v>33.208145197307203</c:v>
                </c:pt>
                <c:pt idx="15360">
                  <c:v>33.208492811595498</c:v>
                </c:pt>
                <c:pt idx="15361">
                  <c:v>33.208831842815002</c:v>
                </c:pt>
                <c:pt idx="15362">
                  <c:v>33.209151800548199</c:v>
                </c:pt>
                <c:pt idx="15363">
                  <c:v>33.209477480327202</c:v>
                </c:pt>
                <c:pt idx="15364">
                  <c:v>33.209791239177299</c:v>
                </c:pt>
                <c:pt idx="15365">
                  <c:v>33.210092123424197</c:v>
                </c:pt>
                <c:pt idx="15366">
                  <c:v>33.210390146648002</c:v>
                </c:pt>
                <c:pt idx="15367">
                  <c:v>33.210727747356003</c:v>
                </c:pt>
                <c:pt idx="15368">
                  <c:v>33.211055811320897</c:v>
                </c:pt>
                <c:pt idx="15369">
                  <c:v>33.211369093333801</c:v>
                </c:pt>
                <c:pt idx="15370">
                  <c:v>33.211653288280097</c:v>
                </c:pt>
                <c:pt idx="15371">
                  <c:v>33.211982782756401</c:v>
                </c:pt>
                <c:pt idx="15372">
                  <c:v>33.2123199066273</c:v>
                </c:pt>
                <c:pt idx="15373">
                  <c:v>33.212647016917799</c:v>
                </c:pt>
                <c:pt idx="15374">
                  <c:v>33.212958391582099</c:v>
                </c:pt>
                <c:pt idx="15375">
                  <c:v>33.213278826152397</c:v>
                </c:pt>
                <c:pt idx="15376">
                  <c:v>33.213637884532602</c:v>
                </c:pt>
                <c:pt idx="15377">
                  <c:v>33.213982160960803</c:v>
                </c:pt>
                <c:pt idx="15378">
                  <c:v>33.214305456554001</c:v>
                </c:pt>
                <c:pt idx="15379">
                  <c:v>33.214596804057699</c:v>
                </c:pt>
                <c:pt idx="15380">
                  <c:v>33.214926298534003</c:v>
                </c:pt>
                <c:pt idx="15381">
                  <c:v>33.215274389659498</c:v>
                </c:pt>
                <c:pt idx="15382">
                  <c:v>33.215618189250598</c:v>
                </c:pt>
                <c:pt idx="15383">
                  <c:v>33.215926226054798</c:v>
                </c:pt>
                <c:pt idx="15384">
                  <c:v>33.216246183787902</c:v>
                </c:pt>
                <c:pt idx="15385">
                  <c:v>33.216567095195401</c:v>
                </c:pt>
                <c:pt idx="15386">
                  <c:v>33.216870363627997</c:v>
                </c:pt>
                <c:pt idx="15387">
                  <c:v>33.217194612895597</c:v>
                </c:pt>
                <c:pt idx="15388">
                  <c:v>33.217544134532602</c:v>
                </c:pt>
                <c:pt idx="15389">
                  <c:v>33.217841204082099</c:v>
                </c:pt>
                <c:pt idx="15390">
                  <c:v>33.2181659301868</c:v>
                </c:pt>
                <c:pt idx="15391">
                  <c:v>33.218548830424901</c:v>
                </c:pt>
                <c:pt idx="15392">
                  <c:v>33.218916471873897</c:v>
                </c:pt>
                <c:pt idx="15393">
                  <c:v>33.2192426284901</c:v>
                </c:pt>
                <c:pt idx="15394">
                  <c:v>33.219531114970799</c:v>
                </c:pt>
                <c:pt idx="15395">
                  <c:v>33.219871576701699</c:v>
                </c:pt>
                <c:pt idx="15396">
                  <c:v>33.220237787639199</c:v>
                </c:pt>
                <c:pt idx="15397">
                  <c:v>33.220579203044501</c:v>
                </c:pt>
                <c:pt idx="15398">
                  <c:v>33.2209129890553</c:v>
                </c:pt>
                <c:pt idx="15399">
                  <c:v>33.221251066600402</c:v>
                </c:pt>
                <c:pt idx="15400">
                  <c:v>33.2216101249806</c:v>
                </c:pt>
                <c:pt idx="15401">
                  <c:v>33.2219696601978</c:v>
                </c:pt>
                <c:pt idx="15402">
                  <c:v>33.222306784068699</c:v>
                </c:pt>
                <c:pt idx="15403">
                  <c:v>33.222648676311103</c:v>
                </c:pt>
                <c:pt idx="15404">
                  <c:v>33.223005350505503</c:v>
                </c:pt>
                <c:pt idx="15405">
                  <c:v>33.223371084605802</c:v>
                </c:pt>
                <c:pt idx="15406">
                  <c:v>33.223722036754197</c:v>
                </c:pt>
                <c:pt idx="15407">
                  <c:v>33.224082525645798</c:v>
                </c:pt>
                <c:pt idx="15408">
                  <c:v>33.224462088023799</c:v>
                </c:pt>
                <c:pt idx="15409">
                  <c:v>33.224839266215902</c:v>
                </c:pt>
                <c:pt idx="15410">
                  <c:v>33.225216444407998</c:v>
                </c:pt>
                <c:pt idx="15411">
                  <c:v>33.225588377391396</c:v>
                </c:pt>
                <c:pt idx="15412">
                  <c:v>33.225935991679798</c:v>
                </c:pt>
                <c:pt idx="15413">
                  <c:v>33.226303633128701</c:v>
                </c:pt>
                <c:pt idx="15414">
                  <c:v>33.226695593272801</c:v>
                </c:pt>
                <c:pt idx="15415">
                  <c:v>33.227067526256199</c:v>
                </c:pt>
                <c:pt idx="15416">
                  <c:v>33.227425154124802</c:v>
                </c:pt>
                <c:pt idx="15417">
                  <c:v>33.227819975291801</c:v>
                </c:pt>
                <c:pt idx="15418">
                  <c:v>33.228209551250103</c:v>
                </c:pt>
                <c:pt idx="15419">
                  <c:v>33.228575762187603</c:v>
                </c:pt>
                <c:pt idx="15420">
                  <c:v>33.228935297404902</c:v>
                </c:pt>
                <c:pt idx="15421">
                  <c:v>33.229282911693197</c:v>
                </c:pt>
                <c:pt idx="15422">
                  <c:v>33.229665335094097</c:v>
                </c:pt>
                <c:pt idx="15423">
                  <c:v>33.230027731334303</c:v>
                </c:pt>
                <c:pt idx="15424">
                  <c:v>33.230377252971302</c:v>
                </c:pt>
                <c:pt idx="15425">
                  <c:v>33.2307267746082</c:v>
                </c:pt>
                <c:pt idx="15426">
                  <c:v>33.231066282664898</c:v>
                </c:pt>
                <c:pt idx="15427">
                  <c:v>33.231429155742298</c:v>
                </c:pt>
                <c:pt idx="15428">
                  <c:v>33.231753881846998</c:v>
                </c:pt>
                <c:pt idx="15429">
                  <c:v>33.232100542460998</c:v>
                </c:pt>
                <c:pt idx="15430">
                  <c:v>33.232447679912198</c:v>
                </c:pt>
                <c:pt idx="15431">
                  <c:v>33.2327566703907</c:v>
                </c:pt>
                <c:pt idx="15432">
                  <c:v>33.233101423656102</c:v>
                </c:pt>
                <c:pt idx="15433">
                  <c:v>33.233445700084303</c:v>
                </c:pt>
                <c:pt idx="15434">
                  <c:v>33.233771379863398</c:v>
                </c:pt>
                <c:pt idx="15435">
                  <c:v>33.234108026897097</c:v>
                </c:pt>
                <c:pt idx="15436">
                  <c:v>33.234439905559199</c:v>
                </c:pt>
                <c:pt idx="15437">
                  <c:v>33.2347517570606</c:v>
                </c:pt>
                <c:pt idx="15438">
                  <c:v>33.235077436839703</c:v>
                </c:pt>
                <c:pt idx="15439">
                  <c:v>33.235387380992499</c:v>
                </c:pt>
                <c:pt idx="15440">
                  <c:v>33.235673006450298</c:v>
                </c:pt>
                <c:pt idx="15441">
                  <c:v>33.235943373118999</c:v>
                </c:pt>
                <c:pt idx="15442">
                  <c:v>33.236256178294802</c:v>
                </c:pt>
                <c:pt idx="15443">
                  <c:v>33.2365861496082</c:v>
                </c:pt>
                <c:pt idx="15444">
                  <c:v>33.236892755901003</c:v>
                </c:pt>
                <c:pt idx="15445">
                  <c:v>33.237189348613398</c:v>
                </c:pt>
                <c:pt idx="15446">
                  <c:v>33.237480696116997</c:v>
                </c:pt>
                <c:pt idx="15447">
                  <c:v>33.237767752086299</c:v>
                </c:pt>
                <c:pt idx="15448">
                  <c:v>33.238050516521099</c:v>
                </c:pt>
                <c:pt idx="15449">
                  <c:v>33.238369997417102</c:v>
                </c:pt>
                <c:pt idx="15450">
                  <c:v>33.238734777843099</c:v>
                </c:pt>
                <c:pt idx="15451">
                  <c:v>33.239029463206897</c:v>
                </c:pt>
                <c:pt idx="15452">
                  <c:v>33.239328440105098</c:v>
                </c:pt>
                <c:pt idx="15453">
                  <c:v>33.239664133464402</c:v>
                </c:pt>
                <c:pt idx="15454">
                  <c:v>33.239974554454399</c:v>
                </c:pt>
                <c:pt idx="15455">
                  <c:v>33.2403059562794</c:v>
                </c:pt>
                <c:pt idx="15456">
                  <c:v>33.2406335434071</c:v>
                </c:pt>
                <c:pt idx="15457">
                  <c:v>33.240932997142401</c:v>
                </c:pt>
                <c:pt idx="15458">
                  <c:v>33.241210516368497</c:v>
                </c:pt>
                <c:pt idx="15459">
                  <c:v>33.241488989268902</c:v>
                </c:pt>
                <c:pt idx="15460">
                  <c:v>33.241792257701498</c:v>
                </c:pt>
                <c:pt idx="15461">
                  <c:v>33.242130335246699</c:v>
                </c:pt>
                <c:pt idx="15462">
                  <c:v>33.242453630839897</c:v>
                </c:pt>
                <c:pt idx="15463">
                  <c:v>33.242780741130503</c:v>
                </c:pt>
                <c:pt idx="15464">
                  <c:v>33.243088777934702</c:v>
                </c:pt>
                <c:pt idx="15465">
                  <c:v>33.2433772644154</c:v>
                </c:pt>
                <c:pt idx="15466">
                  <c:v>33.243712004100402</c:v>
                </c:pt>
                <c:pt idx="15467">
                  <c:v>33.244075830852097</c:v>
                </c:pt>
                <c:pt idx="15468">
                  <c:v>33.244390543376497</c:v>
                </c:pt>
                <c:pt idx="15469">
                  <c:v>33.244695719157797</c:v>
                </c:pt>
                <c:pt idx="15470">
                  <c:v>33.244987066661501</c:v>
                </c:pt>
                <c:pt idx="15471">
                  <c:v>33.2453108390919</c:v>
                </c:pt>
                <c:pt idx="15472">
                  <c:v>33.245649393474203</c:v>
                </c:pt>
                <c:pt idx="15473">
                  <c:v>33.245976980601903</c:v>
                </c:pt>
                <c:pt idx="15474">
                  <c:v>33.246291216289102</c:v>
                </c:pt>
                <c:pt idx="15475">
                  <c:v>33.246643598949099</c:v>
                </c:pt>
                <c:pt idx="15476">
                  <c:v>33.246980245982698</c:v>
                </c:pt>
                <c:pt idx="15477">
                  <c:v>33.247315939342101</c:v>
                </c:pt>
                <c:pt idx="15478">
                  <c:v>33.247651632701498</c:v>
                </c:pt>
                <c:pt idx="15479">
                  <c:v>33.247951563274</c:v>
                </c:pt>
                <c:pt idx="15480">
                  <c:v>33.248285826121901</c:v>
                </c:pt>
                <c:pt idx="15481">
                  <c:v>33.248630102550102</c:v>
                </c:pt>
                <c:pt idx="15482">
                  <c:v>33.248960550700801</c:v>
                </c:pt>
                <c:pt idx="15483">
                  <c:v>33.249279554759603</c:v>
                </c:pt>
                <c:pt idx="15484">
                  <c:v>33.249592359935399</c:v>
                </c:pt>
                <c:pt idx="15485">
                  <c:v>33.249934729015003</c:v>
                </c:pt>
                <c:pt idx="15486">
                  <c:v>33.250262316142702</c:v>
                </c:pt>
                <c:pt idx="15487">
                  <c:v>33.250571783458298</c:v>
                </c:pt>
                <c:pt idx="15488">
                  <c:v>33.250907953654902</c:v>
                </c:pt>
                <c:pt idx="15489">
                  <c:v>33.251242693339897</c:v>
                </c:pt>
                <c:pt idx="15490">
                  <c:v>33.251562651073101</c:v>
                </c:pt>
                <c:pt idx="15491">
                  <c:v>33.2518735489002</c:v>
                </c:pt>
                <c:pt idx="15492">
                  <c:v>33.252233084117499</c:v>
                </c:pt>
                <c:pt idx="15493">
                  <c:v>33.252592619334798</c:v>
                </c:pt>
                <c:pt idx="15494">
                  <c:v>33.252932604228597</c:v>
                </c:pt>
                <c:pt idx="15495">
                  <c:v>33.253250177776003</c:v>
                </c:pt>
                <c:pt idx="15496">
                  <c:v>33.253582056438098</c:v>
                </c:pt>
                <c:pt idx="15497">
                  <c:v>33.253936346446601</c:v>
                </c:pt>
                <c:pt idx="15498">
                  <c:v>33.254281576549197</c:v>
                </c:pt>
                <c:pt idx="15499">
                  <c:v>33.254632051860398</c:v>
                </c:pt>
                <c:pt idx="15500">
                  <c:v>33.254974420940002</c:v>
                </c:pt>
                <c:pt idx="15501">
                  <c:v>33.255321558391202</c:v>
                </c:pt>
                <c:pt idx="15502">
                  <c:v>33.255650099193197</c:v>
                </c:pt>
                <c:pt idx="15503">
                  <c:v>33.255984838878298</c:v>
                </c:pt>
                <c:pt idx="15504">
                  <c:v>33.256381567393902</c:v>
                </c:pt>
                <c:pt idx="15505">
                  <c:v>33.256731565868002</c:v>
                </c:pt>
                <c:pt idx="15506">
                  <c:v>33.257054384624098</c:v>
                </c:pt>
                <c:pt idx="15507">
                  <c:v>33.257436808024998</c:v>
                </c:pt>
                <c:pt idx="15508">
                  <c:v>33.257813986217101</c:v>
                </c:pt>
                <c:pt idx="15509">
                  <c:v>33.2581825813404</c:v>
                </c:pt>
                <c:pt idx="15510">
                  <c:v>33.258562620555502</c:v>
                </c:pt>
                <c:pt idx="15511">
                  <c:v>33.258958872233997</c:v>
                </c:pt>
                <c:pt idx="15512">
                  <c:v>33.259326990520101</c:v>
                </c:pt>
                <c:pt idx="15513">
                  <c:v>33.259655531322103</c:v>
                </c:pt>
                <c:pt idx="15514">
                  <c:v>33.260015543376497</c:v>
                </c:pt>
                <c:pt idx="15515">
                  <c:v>33.260397966777397</c:v>
                </c:pt>
                <c:pt idx="15516">
                  <c:v>33.260796125804497</c:v>
                </c:pt>
                <c:pt idx="15517">
                  <c:v>33.261169489299398</c:v>
                </c:pt>
                <c:pt idx="15518">
                  <c:v>33.261552866374601</c:v>
                </c:pt>
                <c:pt idx="15519">
                  <c:v>33.261905725871699</c:v>
                </c:pt>
                <c:pt idx="15520">
                  <c:v>33.262271459971998</c:v>
                </c:pt>
                <c:pt idx="15521">
                  <c:v>33.262651499187101</c:v>
                </c:pt>
                <c:pt idx="15522">
                  <c:v>33.263011511241501</c:v>
                </c:pt>
                <c:pt idx="15523">
                  <c:v>33.263353403483997</c:v>
                </c:pt>
                <c:pt idx="15524">
                  <c:v>33.263657148753701</c:v>
                </c:pt>
                <c:pt idx="15525">
                  <c:v>33.263992365276003</c:v>
                </c:pt>
                <c:pt idx="15526">
                  <c:v>33.264377172862602</c:v>
                </c:pt>
                <c:pt idx="15527">
                  <c:v>33.2647233566395</c:v>
                </c:pt>
                <c:pt idx="15528">
                  <c:v>33.265084799205397</c:v>
                </c:pt>
                <c:pt idx="15529">
                  <c:v>33.265424784099203</c:v>
                </c:pt>
                <c:pt idx="15530">
                  <c:v>33.265778120433403</c:v>
                </c:pt>
                <c:pt idx="15531">
                  <c:v>33.266126211558898</c:v>
                </c:pt>
                <c:pt idx="15532">
                  <c:v>33.266421850596998</c:v>
                </c:pt>
                <c:pt idx="15533">
                  <c:v>33.266748960887497</c:v>
                </c:pt>
                <c:pt idx="15534">
                  <c:v>33.2671132644764</c:v>
                </c:pt>
                <c:pt idx="15535">
                  <c:v>33.267425592815002</c:v>
                </c:pt>
                <c:pt idx="15536">
                  <c:v>33.267735060130697</c:v>
                </c:pt>
                <c:pt idx="15537">
                  <c:v>33.268049295818003</c:v>
                </c:pt>
                <c:pt idx="15538">
                  <c:v>33.268367346202503</c:v>
                </c:pt>
                <c:pt idx="15539">
                  <c:v>33.268647249614297</c:v>
                </c:pt>
                <c:pt idx="15540">
                  <c:v>33.268948133861201</c:v>
                </c:pt>
                <c:pt idx="15541">
                  <c:v>33.269245680247899</c:v>
                </c:pt>
                <c:pt idx="15542">
                  <c:v>33.269562300120903</c:v>
                </c:pt>
                <c:pt idx="15543">
                  <c:v>33.269879396831101</c:v>
                </c:pt>
                <c:pt idx="15544">
                  <c:v>33.270201261912902</c:v>
                </c:pt>
                <c:pt idx="15545">
                  <c:v>33.270522650157602</c:v>
                </c:pt>
                <c:pt idx="15546">
                  <c:v>33.270848806773799</c:v>
                </c:pt>
                <c:pt idx="15547">
                  <c:v>33.271172102366997</c:v>
                </c:pt>
                <c:pt idx="15548">
                  <c:v>33.271484907542799</c:v>
                </c:pt>
                <c:pt idx="15549">
                  <c:v>33.271791990672703</c:v>
                </c:pt>
                <c:pt idx="15550">
                  <c:v>33.272080477153402</c:v>
                </c:pt>
                <c:pt idx="15551">
                  <c:v>33.272386129771803</c:v>
                </c:pt>
                <c:pt idx="15552">
                  <c:v>33.272692736064499</c:v>
                </c:pt>
                <c:pt idx="15553">
                  <c:v>33.272992666637002</c:v>
                </c:pt>
                <c:pt idx="15554">
                  <c:v>33.273286398326498</c:v>
                </c:pt>
                <c:pt idx="15555">
                  <c:v>33.2735667785755</c:v>
                </c:pt>
                <c:pt idx="15556">
                  <c:v>33.27388482896</c:v>
                </c:pt>
                <c:pt idx="15557">
                  <c:v>33.274242456828702</c:v>
                </c:pt>
                <c:pt idx="15558">
                  <c:v>33.274570043956402</c:v>
                </c:pt>
                <c:pt idx="15559">
                  <c:v>33.274901445781303</c:v>
                </c:pt>
                <c:pt idx="15560">
                  <c:v>33.275221880351602</c:v>
                </c:pt>
                <c:pt idx="15561">
                  <c:v>33.275507505809401</c:v>
                </c:pt>
                <c:pt idx="15562">
                  <c:v>33.275790747081402</c:v>
                </c:pt>
                <c:pt idx="15563">
                  <c:v>33.276097830211299</c:v>
                </c:pt>
                <c:pt idx="15564">
                  <c:v>33.276442583476602</c:v>
                </c:pt>
                <c:pt idx="15565">
                  <c:v>33.2767758926502</c:v>
                </c:pt>
                <c:pt idx="15566">
                  <c:v>33.277097757732001</c:v>
                </c:pt>
                <c:pt idx="15567">
                  <c:v>33.277390058910001</c:v>
                </c:pt>
                <c:pt idx="15568">
                  <c:v>33.277677114879197</c:v>
                </c:pt>
                <c:pt idx="15569">
                  <c:v>33.278015192424398</c:v>
                </c:pt>
                <c:pt idx="15570">
                  <c:v>33.278353746806701</c:v>
                </c:pt>
                <c:pt idx="15571">
                  <c:v>33.278660353099397</c:v>
                </c:pt>
                <c:pt idx="15572">
                  <c:v>33.278948839580202</c:v>
                </c:pt>
                <c:pt idx="15573">
                  <c:v>33.279290254985398</c:v>
                </c:pt>
                <c:pt idx="15574">
                  <c:v>33.2796607574574</c:v>
                </c:pt>
                <c:pt idx="15575">
                  <c:v>33.279991205607999</c:v>
                </c:pt>
                <c:pt idx="15576">
                  <c:v>33.280291136180502</c:v>
                </c:pt>
                <c:pt idx="15577">
                  <c:v>33.280615862285202</c:v>
                </c:pt>
                <c:pt idx="15578">
                  <c:v>33.280973966990999</c:v>
                </c:pt>
                <c:pt idx="15579">
                  <c:v>33.281319197093602</c:v>
                </c:pt>
                <c:pt idx="15580">
                  <c:v>33.281657751475898</c:v>
                </c:pt>
                <c:pt idx="15581">
                  <c:v>33.281960066234198</c:v>
                </c:pt>
                <c:pt idx="15582">
                  <c:v>33.282268103038398</c:v>
                </c:pt>
                <c:pt idx="15583">
                  <c:v>33.282608564769397</c:v>
                </c:pt>
                <c:pt idx="15584">
                  <c:v>33.282944258128701</c:v>
                </c:pt>
                <c:pt idx="15585">
                  <c:v>33.283247049724203</c:v>
                </c:pt>
                <c:pt idx="15586">
                  <c:v>33.283562715922898</c:v>
                </c:pt>
                <c:pt idx="15587">
                  <c:v>33.283892687236403</c:v>
                </c:pt>
                <c:pt idx="15588">
                  <c:v>33.284208830272298</c:v>
                </c:pt>
                <c:pt idx="15589">
                  <c:v>33.284544046794501</c:v>
                </c:pt>
                <c:pt idx="15590">
                  <c:v>33.284894998943003</c:v>
                </c:pt>
                <c:pt idx="15591">
                  <c:v>33.285214003001798</c:v>
                </c:pt>
                <c:pt idx="15592">
                  <c:v>33.285522039805997</c:v>
                </c:pt>
                <c:pt idx="15593">
                  <c:v>33.285865362559903</c:v>
                </c:pt>
                <c:pt idx="15594">
                  <c:v>33.286204870616501</c:v>
                </c:pt>
                <c:pt idx="15595">
                  <c:v>33.286561544810901</c:v>
                </c:pt>
                <c:pt idx="15596">
                  <c:v>33.286901052867499</c:v>
                </c:pt>
                <c:pt idx="15597">
                  <c:v>33.287237699901198</c:v>
                </c:pt>
                <c:pt idx="15598">
                  <c:v>33.287599619304302</c:v>
                </c:pt>
                <c:pt idx="15599">
                  <c:v>33.287960108195897</c:v>
                </c:pt>
                <c:pt idx="15600">
                  <c:v>33.288317736064499</c:v>
                </c:pt>
                <c:pt idx="15601">
                  <c:v>33.288668688213001</c:v>
                </c:pt>
                <c:pt idx="15602">
                  <c:v>33.289032038127502</c:v>
                </c:pt>
                <c:pt idx="15603">
                  <c:v>33.289372023021301</c:v>
                </c:pt>
                <c:pt idx="15604">
                  <c:v>33.289708670054999</c:v>
                </c:pt>
                <c:pt idx="15605">
                  <c:v>33.290052469646099</c:v>
                </c:pt>
                <c:pt idx="15606">
                  <c:v>33.290397699748603</c:v>
                </c:pt>
                <c:pt idx="15607">
                  <c:v>33.290752466594299</c:v>
                </c:pt>
                <c:pt idx="15608">
                  <c:v>33.2911320289722</c:v>
                </c:pt>
                <c:pt idx="15609">
                  <c:v>33.291521604930502</c:v>
                </c:pt>
                <c:pt idx="15610">
                  <c:v>33.291900213634101</c:v>
                </c:pt>
                <c:pt idx="15611">
                  <c:v>33.292280252849203</c:v>
                </c:pt>
                <c:pt idx="15612">
                  <c:v>33.292643602763803</c:v>
                </c:pt>
                <c:pt idx="15613">
                  <c:v>33.293019350444403</c:v>
                </c:pt>
                <c:pt idx="15614">
                  <c:v>33.293407495891202</c:v>
                </c:pt>
                <c:pt idx="15615">
                  <c:v>33.293787535106297</c:v>
                </c:pt>
                <c:pt idx="15616">
                  <c:v>33.294158991252502</c:v>
                </c:pt>
                <c:pt idx="15617">
                  <c:v>33.294522341167102</c:v>
                </c:pt>
                <c:pt idx="15618">
                  <c:v>33.294871862804001</c:v>
                </c:pt>
                <c:pt idx="15619">
                  <c:v>33.295245703136104</c:v>
                </c:pt>
                <c:pt idx="15620">
                  <c:v>33.295649584209102</c:v>
                </c:pt>
                <c:pt idx="15621">
                  <c:v>33.296032484447103</c:v>
                </c:pt>
                <c:pt idx="15622">
                  <c:v>33.296369608318003</c:v>
                </c:pt>
                <c:pt idx="15623">
                  <c:v>33.296703394328702</c:v>
                </c:pt>
                <c:pt idx="15624">
                  <c:v>33.297062452708801</c:v>
                </c:pt>
                <c:pt idx="15625">
                  <c:v>33.297410543834303</c:v>
                </c:pt>
                <c:pt idx="15626">
                  <c:v>33.297760065471302</c:v>
                </c:pt>
                <c:pt idx="15627">
                  <c:v>33.298101480876497</c:v>
                </c:pt>
                <c:pt idx="15628">
                  <c:v>33.298437651073101</c:v>
                </c:pt>
                <c:pt idx="15629">
                  <c:v>33.298790033732999</c:v>
                </c:pt>
                <c:pt idx="15630">
                  <c:v>33.299128588115302</c:v>
                </c:pt>
                <c:pt idx="15631">
                  <c:v>33.299474295054999</c:v>
                </c:pt>
                <c:pt idx="15632">
                  <c:v>33.299771841441697</c:v>
                </c:pt>
                <c:pt idx="15633">
                  <c:v>33.3000884613148</c:v>
                </c:pt>
                <c:pt idx="15634">
                  <c:v>33.300437029277397</c:v>
                </c:pt>
                <c:pt idx="15635">
                  <c:v>33.300752695476199</c:v>
                </c:pt>
                <c:pt idx="15636">
                  <c:v>33.301020201121901</c:v>
                </c:pt>
                <c:pt idx="15637">
                  <c:v>33.301333006297703</c:v>
                </c:pt>
                <c:pt idx="15638">
                  <c:v>33.301687773143399</c:v>
                </c:pt>
                <c:pt idx="15639">
                  <c:v>33.302048262035001</c:v>
                </c:pt>
                <c:pt idx="15640">
                  <c:v>33.302367742930997</c:v>
                </c:pt>
                <c:pt idx="15641">
                  <c:v>33.302676733409498</c:v>
                </c:pt>
                <c:pt idx="15642">
                  <c:v>33.302991445933898</c:v>
                </c:pt>
                <c:pt idx="15643">
                  <c:v>33.303316172038699</c:v>
                </c:pt>
                <c:pt idx="15644">
                  <c:v>33.303621347819899</c:v>
                </c:pt>
                <c:pt idx="15645">
                  <c:v>33.303894098674398</c:v>
                </c:pt>
                <c:pt idx="15646">
                  <c:v>33.304219778453501</c:v>
                </c:pt>
                <c:pt idx="15647">
                  <c:v>33.3045116027943</c:v>
                </c:pt>
                <c:pt idx="15648">
                  <c:v>33.304790075694697</c:v>
                </c:pt>
                <c:pt idx="15649">
                  <c:v>33.305105741893399</c:v>
                </c:pt>
                <c:pt idx="15650">
                  <c:v>33.305427606975201</c:v>
                </c:pt>
                <c:pt idx="15651">
                  <c:v>33.305748995219801</c:v>
                </c:pt>
                <c:pt idx="15652">
                  <c:v>33.306054171001101</c:v>
                </c:pt>
                <c:pt idx="15653">
                  <c:v>33.306374128734198</c:v>
                </c:pt>
                <c:pt idx="15654">
                  <c:v>33.306687887584303</c:v>
                </c:pt>
                <c:pt idx="15655">
                  <c:v>33.3069916328541</c:v>
                </c:pt>
                <c:pt idx="15656">
                  <c:v>33.307285841380697</c:v>
                </c:pt>
                <c:pt idx="15657">
                  <c:v>33.307578142558697</c:v>
                </c:pt>
                <c:pt idx="15658">
                  <c:v>33.307854231273303</c:v>
                </c:pt>
                <c:pt idx="15659">
                  <c:v>33.308162744914597</c:v>
                </c:pt>
                <c:pt idx="15660">
                  <c:v>33.308498438274</c:v>
                </c:pt>
                <c:pt idx="15661">
                  <c:v>33.308835085307699</c:v>
                </c:pt>
                <c:pt idx="15662">
                  <c:v>33.3091407379261</c:v>
                </c:pt>
                <c:pt idx="15663">
                  <c:v>33.309422548686598</c:v>
                </c:pt>
                <c:pt idx="15664">
                  <c:v>33.309742983256903</c:v>
                </c:pt>
                <c:pt idx="15665">
                  <c:v>33.310085829173701</c:v>
                </c:pt>
                <c:pt idx="15666">
                  <c:v>33.3104258140675</c:v>
                </c:pt>
                <c:pt idx="15667">
                  <c:v>33.310749109660698</c:v>
                </c:pt>
                <c:pt idx="15668">
                  <c:v>33.311053808604797</c:v>
                </c:pt>
                <c:pt idx="15669">
                  <c:v>33.311348017131401</c:v>
                </c:pt>
                <c:pt idx="15670">
                  <c:v>33.311663206493002</c:v>
                </c:pt>
                <c:pt idx="15671">
                  <c:v>33.3120060524097</c:v>
                </c:pt>
                <c:pt idx="15672">
                  <c:v>33.312325533305703</c:v>
                </c:pt>
                <c:pt idx="15673">
                  <c:v>33.312623556529601</c:v>
                </c:pt>
                <c:pt idx="15674">
                  <c:v>33.312951620494502</c:v>
                </c:pt>
                <c:pt idx="15675">
                  <c:v>33.313314970409003</c:v>
                </c:pt>
                <c:pt idx="15676">
                  <c:v>33.3136606773487</c:v>
                </c:pt>
                <c:pt idx="15677">
                  <c:v>33.313982065593301</c:v>
                </c:pt>
                <c:pt idx="15678">
                  <c:v>33.3142648300282</c:v>
                </c:pt>
                <c:pt idx="15679">
                  <c:v>33.3145986160389</c:v>
                </c:pt>
                <c:pt idx="15680">
                  <c:v>33.314952429210301</c:v>
                </c:pt>
                <c:pt idx="15681">
                  <c:v>33.315261896526003</c:v>
                </c:pt>
                <c:pt idx="15682">
                  <c:v>33.315576132213202</c:v>
                </c:pt>
                <c:pt idx="15683">
                  <c:v>33.3159285148731</c:v>
                </c:pt>
                <c:pt idx="15684">
                  <c:v>33.316255625163699</c:v>
                </c:pt>
                <c:pt idx="15685">
                  <c:v>33.316562231456402</c:v>
                </c:pt>
                <c:pt idx="15686">
                  <c:v>33.316886480724001</c:v>
                </c:pt>
                <c:pt idx="15687">
                  <c:v>33.317225035106297</c:v>
                </c:pt>
                <c:pt idx="15688">
                  <c:v>33.317549761210998</c:v>
                </c:pt>
                <c:pt idx="15689">
                  <c:v>33.317858274852398</c:v>
                </c:pt>
                <c:pt idx="15690">
                  <c:v>33.318213041698101</c:v>
                </c:pt>
                <c:pt idx="15691">
                  <c:v>33.318566854869502</c:v>
                </c:pt>
                <c:pt idx="15692">
                  <c:v>33.318886335765498</c:v>
                </c:pt>
                <c:pt idx="15693">
                  <c:v>33.319196756755503</c:v>
                </c:pt>
                <c:pt idx="15694">
                  <c:v>33.319532926952</c:v>
                </c:pt>
                <c:pt idx="15695">
                  <c:v>33.319877203380202</c:v>
                </c:pt>
                <c:pt idx="15696">
                  <c:v>33.320201929484902</c:v>
                </c:pt>
                <c:pt idx="15697">
                  <c:v>33.320546205913203</c:v>
                </c:pt>
                <c:pt idx="15698">
                  <c:v>33.320918138896602</c:v>
                </c:pt>
                <c:pt idx="15699">
                  <c:v>33.321285780345498</c:v>
                </c:pt>
                <c:pt idx="15700">
                  <c:v>33.321637686168302</c:v>
                </c:pt>
                <c:pt idx="15701">
                  <c:v>33.321988638316697</c:v>
                </c:pt>
                <c:pt idx="15702">
                  <c:v>33.322335298930703</c:v>
                </c:pt>
                <c:pt idx="15703">
                  <c:v>33.322674806987401</c:v>
                </c:pt>
                <c:pt idx="15704">
                  <c:v>33.3230119308582</c:v>
                </c:pt>
                <c:pt idx="15705">
                  <c:v>33.323343332683201</c:v>
                </c:pt>
                <c:pt idx="15706">
                  <c:v>33.3236995300404</c:v>
                </c:pt>
                <c:pt idx="15707">
                  <c:v>33.324061449443398</c:v>
                </c:pt>
                <c:pt idx="15708">
                  <c:v>33.324416216289102</c:v>
                </c:pt>
                <c:pt idx="15709">
                  <c:v>33.324789102946902</c:v>
                </c:pt>
                <c:pt idx="15710">
                  <c:v>33.325156267558697</c:v>
                </c:pt>
                <c:pt idx="15711">
                  <c:v>33.325559671794501</c:v>
                </c:pt>
                <c:pt idx="15712">
                  <c:v>33.3259702285877</c:v>
                </c:pt>
                <c:pt idx="15713">
                  <c:v>33.3263431152454</c:v>
                </c:pt>
                <c:pt idx="15714">
                  <c:v>33.3267188629261</c:v>
                </c:pt>
                <c:pt idx="15715">
                  <c:v>33.3270979484669</c:v>
                </c:pt>
                <c:pt idx="15716">
                  <c:v>33.327457960521301</c:v>
                </c:pt>
                <c:pt idx="15717">
                  <c:v>33.327847536479602</c:v>
                </c:pt>
                <c:pt idx="15718">
                  <c:v>33.328218038951498</c:v>
                </c:pt>
                <c:pt idx="15719">
                  <c:v>33.328580912028897</c:v>
                </c:pt>
                <c:pt idx="15720">
                  <c:v>33.328974779521602</c:v>
                </c:pt>
                <c:pt idx="15721">
                  <c:v>33.329351957713698</c:v>
                </c:pt>
                <c:pt idx="15722">
                  <c:v>33.329694803630503</c:v>
                </c:pt>
                <c:pt idx="15723">
                  <c:v>33.3300085624806</c:v>
                </c:pt>
                <c:pt idx="15724">
                  <c:v>33.330334242259603</c:v>
                </c:pt>
                <c:pt idx="15725">
                  <c:v>33.3307023605457</c:v>
                </c:pt>
                <c:pt idx="15726">
                  <c:v>33.331067140971797</c:v>
                </c:pt>
                <c:pt idx="15727">
                  <c:v>33.331418093120199</c:v>
                </c:pt>
                <c:pt idx="15728">
                  <c:v>33.331764753734198</c:v>
                </c:pt>
                <c:pt idx="15729">
                  <c:v>33.3321028312794</c:v>
                </c:pt>
                <c:pt idx="15730">
                  <c:v>33.332447107707601</c:v>
                </c:pt>
                <c:pt idx="15731">
                  <c:v>33.332782324229797</c:v>
                </c:pt>
                <c:pt idx="15732">
                  <c:v>33.333108480846001</c:v>
                </c:pt>
                <c:pt idx="15733">
                  <c:v>33.333441313182497</c:v>
                </c:pt>
                <c:pt idx="15734">
                  <c:v>33.333746488963698</c:v>
                </c:pt>
                <c:pt idx="15735">
                  <c:v>33.334059770976602</c:v>
                </c:pt>
                <c:pt idx="15736">
                  <c:v>33.334384020244201</c:v>
                </c:pt>
                <c:pt idx="15737">
                  <c:v>33.334719236766396</c:v>
                </c:pt>
                <c:pt idx="15738">
                  <c:v>33.335027750407797</c:v>
                </c:pt>
                <c:pt idx="15739">
                  <c:v>33.335324343120199</c:v>
                </c:pt>
                <c:pt idx="15740">
                  <c:v>33.335645731364799</c:v>
                </c:pt>
                <c:pt idx="15741">
                  <c:v>33.3359771331898</c:v>
                </c:pt>
                <c:pt idx="15742">
                  <c:v>33.336309965526198</c:v>
                </c:pt>
                <c:pt idx="15743">
                  <c:v>33.336572702800403</c:v>
                </c:pt>
                <c:pt idx="15744">
                  <c:v>33.336897428905097</c:v>
                </c:pt>
                <c:pt idx="15745">
                  <c:v>33.337208803569403</c:v>
                </c:pt>
                <c:pt idx="15746">
                  <c:v>33.3374801239124</c:v>
                </c:pt>
                <c:pt idx="15747">
                  <c:v>33.337813909923199</c:v>
                </c:pt>
                <c:pt idx="15748">
                  <c:v>33.338111456309903</c:v>
                </c:pt>
                <c:pt idx="15749">
                  <c:v>33.338419493114102</c:v>
                </c:pt>
                <c:pt idx="15750">
                  <c:v>33.338732298289898</c:v>
                </c:pt>
                <c:pt idx="15751">
                  <c:v>33.339032705699502</c:v>
                </c:pt>
                <c:pt idx="15752">
                  <c:v>33.339371260081897</c:v>
                </c:pt>
                <c:pt idx="15753">
                  <c:v>33.339668329631401</c:v>
                </c:pt>
                <c:pt idx="15754">
                  <c:v>33.3399797042957</c:v>
                </c:pt>
                <c:pt idx="15755">
                  <c:v>33.340308721934903</c:v>
                </c:pt>
                <c:pt idx="15756">
                  <c:v>33.340608175670198</c:v>
                </c:pt>
                <c:pt idx="15757">
                  <c:v>33.3408980926624</c:v>
                </c:pt>
                <c:pt idx="15758">
                  <c:v>33.3411713203541</c:v>
                </c:pt>
                <c:pt idx="15759">
                  <c:v>33.341495092784498</c:v>
                </c:pt>
                <c:pt idx="15760">
                  <c:v>33.341841753398498</c:v>
                </c:pt>
                <c:pt idx="15761">
                  <c:v>33.342172201549197</c:v>
                </c:pt>
                <c:pt idx="15762">
                  <c:v>33.342482145702</c:v>
                </c:pt>
                <c:pt idx="15763">
                  <c:v>33.342784937297402</c:v>
                </c:pt>
                <c:pt idx="15764">
                  <c:v>33.343091066752997</c:v>
                </c:pt>
                <c:pt idx="15765">
                  <c:v>33.3434167465321</c:v>
                </c:pt>
                <c:pt idx="15766">
                  <c:v>33.343763407146099</c:v>
                </c:pt>
                <c:pt idx="15767">
                  <c:v>33.344081457530599</c:v>
                </c:pt>
                <c:pt idx="15768">
                  <c:v>33.3444028457752</c:v>
                </c:pt>
                <c:pt idx="15769">
                  <c:v>33.344710882579399</c:v>
                </c:pt>
                <c:pt idx="15770">
                  <c:v>33.345002230083097</c:v>
                </c:pt>
                <c:pt idx="15771">
                  <c:v>33.345334108745199</c:v>
                </c:pt>
                <c:pt idx="15772">
                  <c:v>33.345682199870701</c:v>
                </c:pt>
                <c:pt idx="15773">
                  <c:v>33.3460031112782</c:v>
                </c:pt>
                <c:pt idx="15774">
                  <c:v>33.346301134501999</c:v>
                </c:pt>
                <c:pt idx="15775">
                  <c:v>33.346619184886599</c:v>
                </c:pt>
                <c:pt idx="15776">
                  <c:v>33.346983965312603</c:v>
                </c:pt>
                <c:pt idx="15777">
                  <c:v>33.347325380717898</c:v>
                </c:pt>
                <c:pt idx="15778">
                  <c:v>33.347650106822599</c:v>
                </c:pt>
                <c:pt idx="15779">
                  <c:v>33.347929056560098</c:v>
                </c:pt>
                <c:pt idx="15780">
                  <c:v>33.348249967967597</c:v>
                </c:pt>
                <c:pt idx="15781">
                  <c:v>33.348597582255898</c:v>
                </c:pt>
                <c:pt idx="15782">
                  <c:v>33.348927076732302</c:v>
                </c:pt>
                <c:pt idx="15783">
                  <c:v>33.349236067210803</c:v>
                </c:pt>
                <c:pt idx="15784">
                  <c:v>33.349604185496901</c:v>
                </c:pt>
                <c:pt idx="15785">
                  <c:v>33.349957998668302</c:v>
                </c:pt>
                <c:pt idx="15786">
                  <c:v>33.350296553050597</c:v>
                </c:pt>
                <c:pt idx="15787">
                  <c:v>33.350608881389199</c:v>
                </c:pt>
                <c:pt idx="15788">
                  <c:v>33.350915010844801</c:v>
                </c:pt>
                <c:pt idx="15789">
                  <c:v>33.3512421211353</c:v>
                </c:pt>
                <c:pt idx="15790">
                  <c:v>33.351553018962498</c:v>
                </c:pt>
                <c:pt idx="15791">
                  <c:v>33.351865824138301</c:v>
                </c:pt>
                <c:pt idx="15792">
                  <c:v>33.352204378520597</c:v>
                </c:pt>
                <c:pt idx="15793">
                  <c:v>33.3525333961597</c:v>
                </c:pt>
                <c:pt idx="15794">
                  <c:v>33.352863844310399</c:v>
                </c:pt>
                <c:pt idx="15795">
                  <c:v>33.353222902690497</c:v>
                </c:pt>
                <c:pt idx="15796">
                  <c:v>33.353581007396301</c:v>
                </c:pt>
                <c:pt idx="15797">
                  <c:v>33.353949602519599</c:v>
                </c:pt>
                <c:pt idx="15798">
                  <c:v>33.354285295879002</c:v>
                </c:pt>
                <c:pt idx="15799">
                  <c:v>33.3546085914722</c:v>
                </c:pt>
                <c:pt idx="15800">
                  <c:v>33.354921873485203</c:v>
                </c:pt>
                <c:pt idx="15801">
                  <c:v>33.355262812053297</c:v>
                </c:pt>
                <c:pt idx="15802">
                  <c:v>33.355628546153604</c:v>
                </c:pt>
                <c:pt idx="15803">
                  <c:v>33.355982359324997</c:v>
                </c:pt>
                <c:pt idx="15804">
                  <c:v>33.356345232402397</c:v>
                </c:pt>
                <c:pt idx="15805">
                  <c:v>33.356711443339897</c:v>
                </c:pt>
                <c:pt idx="15806">
                  <c:v>33.357073362743002</c:v>
                </c:pt>
                <c:pt idx="15807">
                  <c:v>33.357443388377803</c:v>
                </c:pt>
                <c:pt idx="15808">
                  <c:v>33.357809122478102</c:v>
                </c:pt>
                <c:pt idx="15809">
                  <c:v>33.358175810252803</c:v>
                </c:pt>
                <c:pt idx="15810">
                  <c:v>33.358504351054798</c:v>
                </c:pt>
                <c:pt idx="15811">
                  <c:v>33.358870085155097</c:v>
                </c:pt>
                <c:pt idx="15812">
                  <c:v>33.359232004558201</c:v>
                </c:pt>
                <c:pt idx="15813">
                  <c:v>33.3596101364246</c:v>
                </c:pt>
                <c:pt idx="15814">
                  <c:v>33.360012586986201</c:v>
                </c:pt>
                <c:pt idx="15815">
                  <c:v>33.360375936900702</c:v>
                </c:pt>
                <c:pt idx="15816">
                  <c:v>33.360730703746398</c:v>
                </c:pt>
                <c:pt idx="15817">
                  <c:v>33.361135061656597</c:v>
                </c:pt>
                <c:pt idx="15818">
                  <c:v>33.361526544963503</c:v>
                </c:pt>
                <c:pt idx="15819">
                  <c:v>33.3619008621326</c:v>
                </c:pt>
                <c:pt idx="15820">
                  <c:v>33.362278040324803</c:v>
                </c:pt>
                <c:pt idx="15821">
                  <c:v>33.362628992473198</c:v>
                </c:pt>
                <c:pt idx="15822">
                  <c:v>33.362992342387798</c:v>
                </c:pt>
                <c:pt idx="15823">
                  <c:v>33.363306101237903</c:v>
                </c:pt>
                <c:pt idx="15824">
                  <c:v>33.363631304179798</c:v>
                </c:pt>
                <c:pt idx="15825">
                  <c:v>33.363993223582803</c:v>
                </c:pt>
                <c:pt idx="15826">
                  <c:v>33.364355619823101</c:v>
                </c:pt>
                <c:pt idx="15827">
                  <c:v>33.364697512065497</c:v>
                </c:pt>
                <c:pt idx="15828">
                  <c:v>33.365051325236898</c:v>
                </c:pt>
                <c:pt idx="15829">
                  <c:v>33.365406092082601</c:v>
                </c:pt>
                <c:pt idx="15830">
                  <c:v>33.365748461162198</c:v>
                </c:pt>
                <c:pt idx="15831">
                  <c:v>33.366086061870199</c:v>
                </c:pt>
                <c:pt idx="15832">
                  <c:v>33.366422232066697</c:v>
                </c:pt>
                <c:pt idx="15833">
                  <c:v>33.366777475749601</c:v>
                </c:pt>
                <c:pt idx="15834">
                  <c:v>33.367110308085998</c:v>
                </c:pt>
                <c:pt idx="15835">
                  <c:v>33.367415483867298</c:v>
                </c:pt>
                <c:pt idx="15836">
                  <c:v>33.3677344879261</c:v>
                </c:pt>
                <c:pt idx="15837">
                  <c:v>33.368060167705202</c:v>
                </c:pt>
                <c:pt idx="15838">
                  <c:v>33.368366773997899</c:v>
                </c:pt>
                <c:pt idx="15839">
                  <c:v>33.368660505687302</c:v>
                </c:pt>
                <c:pt idx="15840">
                  <c:v>33.3689714035145</c:v>
                </c:pt>
                <c:pt idx="15841">
                  <c:v>33.369300897990797</c:v>
                </c:pt>
                <c:pt idx="15842">
                  <c:v>33.369638021861697</c:v>
                </c:pt>
                <c:pt idx="15843">
                  <c:v>33.369959886943398</c:v>
                </c:pt>
                <c:pt idx="15844">
                  <c:v>33.370226438914898</c:v>
                </c:pt>
                <c:pt idx="15845">
                  <c:v>33.370518263255697</c:v>
                </c:pt>
                <c:pt idx="15846">
                  <c:v>33.370833452617298</c:v>
                </c:pt>
                <c:pt idx="15847">
                  <c:v>33.371112402354797</c:v>
                </c:pt>
                <c:pt idx="15848">
                  <c:v>33.3714318832508</c:v>
                </c:pt>
                <c:pt idx="15849">
                  <c:v>33.371765192424398</c:v>
                </c:pt>
                <c:pt idx="15850">
                  <c:v>33.372062738811103</c:v>
                </c:pt>
                <c:pt idx="15851">
                  <c:v>33.372391756450298</c:v>
                </c:pt>
                <c:pt idx="15852">
                  <c:v>33.372684057628298</c:v>
                </c:pt>
                <c:pt idx="15853">
                  <c:v>33.373011167918797</c:v>
                </c:pt>
                <c:pt idx="15854">
                  <c:v>33.373339708720799</c:v>
                </c:pt>
                <c:pt idx="15855">
                  <c:v>33.373673971568699</c:v>
                </c:pt>
                <c:pt idx="15856">
                  <c:v>33.373982962047201</c:v>
                </c:pt>
                <c:pt idx="15857">
                  <c:v>33.374295290385803</c:v>
                </c:pt>
                <c:pt idx="15858">
                  <c:v>33.374585207377997</c:v>
                </c:pt>
                <c:pt idx="15859">
                  <c:v>33.3748694023243</c:v>
                </c:pt>
                <c:pt idx="15860">
                  <c:v>33.375149305736201</c:v>
                </c:pt>
                <c:pt idx="15861">
                  <c:v>33.375483091746901</c:v>
                </c:pt>
                <c:pt idx="15862">
                  <c:v>33.375814493571902</c:v>
                </c:pt>
                <c:pt idx="15863">
                  <c:v>33.376133974467898</c:v>
                </c:pt>
                <c:pt idx="15864">
                  <c:v>33.376437242900501</c:v>
                </c:pt>
                <c:pt idx="15865">
                  <c:v>33.376716192638</c:v>
                </c:pt>
                <c:pt idx="15866">
                  <c:v>33.377045687114297</c:v>
                </c:pt>
                <c:pt idx="15867">
                  <c:v>33.377399500285698</c:v>
                </c:pt>
                <c:pt idx="15868">
                  <c:v>33.377751406108501</c:v>
                </c:pt>
                <c:pt idx="15869">
                  <c:v>33.378073271190303</c:v>
                </c:pt>
                <c:pt idx="15870">
                  <c:v>33.378370340739799</c:v>
                </c:pt>
                <c:pt idx="15871">
                  <c:v>33.378661211406303</c:v>
                </c:pt>
                <c:pt idx="15872">
                  <c:v>33.378999288951498</c:v>
                </c:pt>
                <c:pt idx="15873">
                  <c:v>33.379326399241997</c:v>
                </c:pt>
                <c:pt idx="15874">
                  <c:v>33.379634912883397</c:v>
                </c:pt>
                <c:pt idx="15875">
                  <c:v>33.3799543937794</c:v>
                </c:pt>
                <c:pt idx="15876">
                  <c:v>33.380303915416299</c:v>
                </c:pt>
                <c:pt idx="15877">
                  <c:v>33.3806577285877</c:v>
                </c:pt>
                <c:pt idx="15878">
                  <c:v>33.380976732646602</c:v>
                </c:pt>
                <c:pt idx="15879">
                  <c:v>33.381264265452998</c:v>
                </c:pt>
                <c:pt idx="15880">
                  <c:v>33.381587561046203</c:v>
                </c:pt>
                <c:pt idx="15881">
                  <c:v>33.381934698497403</c:v>
                </c:pt>
                <c:pt idx="15882">
                  <c:v>33.382264669810901</c:v>
                </c:pt>
                <c:pt idx="15883">
                  <c:v>33.382573660289403</c:v>
                </c:pt>
                <c:pt idx="15884">
                  <c:v>33.382920320903402</c:v>
                </c:pt>
                <c:pt idx="15885">
                  <c:v>33.383255537425597</c:v>
                </c:pt>
                <c:pt idx="15886">
                  <c:v>33.383574064647298</c:v>
                </c:pt>
                <c:pt idx="15887">
                  <c:v>33.383871611034003</c:v>
                </c:pt>
                <c:pt idx="15888">
                  <c:v>33.384224947368203</c:v>
                </c:pt>
                <c:pt idx="15889">
                  <c:v>33.384560640727599</c:v>
                </c:pt>
                <c:pt idx="15890">
                  <c:v>33.384849604045499</c:v>
                </c:pt>
                <c:pt idx="15891">
                  <c:v>33.385171945964402</c:v>
                </c:pt>
                <c:pt idx="15892">
                  <c:v>33.385507639323798</c:v>
                </c:pt>
                <c:pt idx="15893">
                  <c:v>33.3858361801258</c:v>
                </c:pt>
                <c:pt idx="15894">
                  <c:v>33.3861990532032</c:v>
                </c:pt>
                <c:pt idx="15895">
                  <c:v>33.386558111583298</c:v>
                </c:pt>
                <c:pt idx="15896">
                  <c:v>33.386900957500103</c:v>
                </c:pt>
                <c:pt idx="15897">
                  <c:v>33.387247618114102</c:v>
                </c:pt>
                <c:pt idx="15898">
                  <c:v>33.387581880962003</c:v>
                </c:pt>
                <c:pt idx="15899">
                  <c:v>33.387900408183697</c:v>
                </c:pt>
                <c:pt idx="15900">
                  <c:v>33.388259466563802</c:v>
                </c:pt>
                <c:pt idx="15901">
                  <c:v>33.388612802898002</c:v>
                </c:pt>
                <c:pt idx="15902">
                  <c:v>33.3889489730946</c:v>
                </c:pt>
                <c:pt idx="15903">
                  <c:v>33.389303263103102</c:v>
                </c:pt>
                <c:pt idx="15904">
                  <c:v>33.389672335063601</c:v>
                </c:pt>
                <c:pt idx="15905">
                  <c:v>33.390022810374802</c:v>
                </c:pt>
                <c:pt idx="15906">
                  <c:v>33.390362795268601</c:v>
                </c:pt>
                <c:pt idx="15907">
                  <c:v>33.390714701091397</c:v>
                </c:pt>
                <c:pt idx="15908">
                  <c:v>33.391073759471503</c:v>
                </c:pt>
                <c:pt idx="15909">
                  <c:v>33.391441400920499</c:v>
                </c:pt>
                <c:pt idx="15910">
                  <c:v>33.3918114265553</c:v>
                </c:pt>
                <c:pt idx="15911">
                  <c:v>33.392210539256702</c:v>
                </c:pt>
                <c:pt idx="15912">
                  <c:v>33.3926044067493</c:v>
                </c:pt>
                <c:pt idx="15913">
                  <c:v>33.392998274241997</c:v>
                </c:pt>
                <c:pt idx="15914">
                  <c:v>33.3933725914112</c:v>
                </c:pt>
                <c:pt idx="15915">
                  <c:v>33.393759306346503</c:v>
                </c:pt>
                <c:pt idx="15916">
                  <c:v>33.394148882304798</c:v>
                </c:pt>
                <c:pt idx="15917">
                  <c:v>33.394527491008397</c:v>
                </c:pt>
                <c:pt idx="15918">
                  <c:v>33.394868906413699</c:v>
                </c:pt>
                <c:pt idx="15919">
                  <c:v>33.395205553447298</c:v>
                </c:pt>
                <c:pt idx="15920">
                  <c:v>33.3955827316395</c:v>
                </c:pt>
                <c:pt idx="15921">
                  <c:v>33.395946081554001</c:v>
                </c:pt>
                <c:pt idx="15922">
                  <c:v>33.396284159099203</c:v>
                </c:pt>
                <c:pt idx="15923">
                  <c:v>33.396656092082601</c:v>
                </c:pt>
                <c:pt idx="15924">
                  <c:v>33.397007997905398</c:v>
                </c:pt>
                <c:pt idx="15925">
                  <c:v>33.397378023540099</c:v>
                </c:pt>
                <c:pt idx="15926">
                  <c:v>33.397723730479797</c:v>
                </c:pt>
                <c:pt idx="15927">
                  <c:v>33.3980398735157</c:v>
                </c:pt>
                <c:pt idx="15928">
                  <c:v>33.3983998855701</c:v>
                </c:pt>
                <c:pt idx="15929">
                  <c:v>33.398736055766697</c:v>
                </c:pt>
                <c:pt idx="15930">
                  <c:v>33.399059828197103</c:v>
                </c:pt>
                <c:pt idx="15931">
                  <c:v>33.3994055351368</c:v>
                </c:pt>
                <c:pt idx="15932">
                  <c:v>33.399745043193398</c:v>
                </c:pt>
                <c:pt idx="15933">
                  <c:v>33.400084551250103</c:v>
                </c:pt>
                <c:pt idx="15934">
                  <c:v>33.400420721446601</c:v>
                </c:pt>
                <c:pt idx="15935">
                  <c:v>33.400706823741501</c:v>
                </c:pt>
                <c:pt idx="15936">
                  <c:v>33.400994833385099</c:v>
                </c:pt>
                <c:pt idx="15937">
                  <c:v>33.4013038238636</c:v>
                </c:pt>
                <c:pt idx="15938">
                  <c:v>33.401628073131199</c:v>
                </c:pt>
                <c:pt idx="15939">
                  <c:v>33.401982839976903</c:v>
                </c:pt>
                <c:pt idx="15940">
                  <c:v>33.402313288127502</c:v>
                </c:pt>
                <c:pt idx="15941">
                  <c:v>33.402596529399503</c:v>
                </c:pt>
                <c:pt idx="15942">
                  <c:v>33.402885969554497</c:v>
                </c:pt>
                <c:pt idx="15943">
                  <c:v>33.403190668498603</c:v>
                </c:pt>
                <c:pt idx="15944">
                  <c:v>33.403479631816502</c:v>
                </c:pt>
                <c:pt idx="15945">
                  <c:v>33.403775747691697</c:v>
                </c:pt>
                <c:pt idx="15946">
                  <c:v>33.404126699840198</c:v>
                </c:pt>
                <c:pt idx="15947">
                  <c:v>33.4044294914356</c:v>
                </c:pt>
                <c:pt idx="15948">
                  <c:v>33.4047189315907</c:v>
                </c:pt>
                <c:pt idx="15949">
                  <c:v>33.405041750346797</c:v>
                </c:pt>
                <c:pt idx="15950">
                  <c:v>33.405363138591397</c:v>
                </c:pt>
                <c:pt idx="15951">
                  <c:v>33.405667360698303</c:v>
                </c:pt>
                <c:pt idx="15952">
                  <c:v>33.4059682449451</c:v>
                </c:pt>
                <c:pt idx="15953">
                  <c:v>33.406277235423701</c:v>
                </c:pt>
                <c:pt idx="15954">
                  <c:v>33.406595762645303</c:v>
                </c:pt>
                <c:pt idx="15955">
                  <c:v>33.406917627727097</c:v>
                </c:pt>
                <c:pt idx="15956">
                  <c:v>33.407235201274503</c:v>
                </c:pt>
                <c:pt idx="15957">
                  <c:v>33.407521303569403</c:v>
                </c:pt>
                <c:pt idx="15958">
                  <c:v>33.407834108745199</c:v>
                </c:pt>
                <c:pt idx="15959">
                  <c:v>33.408176477824803</c:v>
                </c:pt>
                <c:pt idx="15960">
                  <c:v>33.4085093101612</c:v>
                </c:pt>
                <c:pt idx="15961">
                  <c:v>33.408812101756702</c:v>
                </c:pt>
                <c:pt idx="15962">
                  <c:v>33.409122045909498</c:v>
                </c:pt>
                <c:pt idx="15963">
                  <c:v>33.409419115459102</c:v>
                </c:pt>
                <c:pt idx="15964">
                  <c:v>33.409708555614102</c:v>
                </c:pt>
                <c:pt idx="15965">
                  <c:v>33.4100604614368</c:v>
                </c:pt>
                <c:pt idx="15966">
                  <c:v>33.410383757030097</c:v>
                </c:pt>
                <c:pt idx="15967">
                  <c:v>33.410686071788398</c:v>
                </c:pt>
                <c:pt idx="15968">
                  <c:v>33.410980280315002</c:v>
                </c:pt>
                <c:pt idx="15969">
                  <c:v>33.411341246043797</c:v>
                </c:pt>
                <c:pt idx="15970">
                  <c:v>33.411672171031597</c:v>
                </c:pt>
                <c:pt idx="15971">
                  <c:v>33.411993559276198</c:v>
                </c:pt>
                <c:pt idx="15972">
                  <c:v>33.4123030265919</c:v>
                </c:pt>
                <c:pt idx="15973">
                  <c:v>33.412631090556701</c:v>
                </c:pt>
                <c:pt idx="15974">
                  <c:v>33.412976320659297</c:v>
                </c:pt>
                <c:pt idx="15975">
                  <c:v>33.413294371043797</c:v>
                </c:pt>
                <c:pt idx="15976">
                  <c:v>33.413595255290602</c:v>
                </c:pt>
                <c:pt idx="15977">
                  <c:v>33.413920458232496</c:v>
                </c:pt>
                <c:pt idx="15978">
                  <c:v>33.414300020610398</c:v>
                </c:pt>
                <c:pt idx="15979">
                  <c:v>33.414633329784003</c:v>
                </c:pt>
                <c:pt idx="15980">
                  <c:v>33.414938982402397</c:v>
                </c:pt>
                <c:pt idx="15981">
                  <c:v>33.4152389129749</c:v>
                </c:pt>
                <c:pt idx="15982">
                  <c:v>33.4155831894032</c:v>
                </c:pt>
                <c:pt idx="15983">
                  <c:v>33.4159169754139</c:v>
                </c:pt>
                <c:pt idx="15984">
                  <c:v>33.4162350257984</c:v>
                </c:pt>
                <c:pt idx="15985">
                  <c:v>33.416539724742499</c:v>
                </c:pt>
                <c:pt idx="15986">
                  <c:v>33.416891630565303</c:v>
                </c:pt>
                <c:pt idx="15987">
                  <c:v>33.417216356669996</c:v>
                </c:pt>
                <c:pt idx="15988">
                  <c:v>33.4175229629627</c:v>
                </c:pt>
                <c:pt idx="15989">
                  <c:v>33.417864855205202</c:v>
                </c:pt>
                <c:pt idx="15990">
                  <c:v>33.418191011821399</c:v>
                </c:pt>
                <c:pt idx="15991">
                  <c:v>33.418490942393902</c:v>
                </c:pt>
                <c:pt idx="15992">
                  <c:v>33.418838079845102</c:v>
                </c:pt>
                <c:pt idx="15993">
                  <c:v>33.419204290782602</c:v>
                </c:pt>
                <c:pt idx="15994">
                  <c:v>33.4195566734425</c:v>
                </c:pt>
                <c:pt idx="15995">
                  <c:v>33.419875677501302</c:v>
                </c:pt>
                <c:pt idx="15996">
                  <c:v>33.420213755046497</c:v>
                </c:pt>
                <c:pt idx="15997">
                  <c:v>33.420585211192702</c:v>
                </c:pt>
                <c:pt idx="15998">
                  <c:v>33.420930441295198</c:v>
                </c:pt>
                <c:pt idx="15999">
                  <c:v>33.421285208141001</c:v>
                </c:pt>
                <c:pt idx="16000">
                  <c:v>33.421647604381199</c:v>
                </c:pt>
                <c:pt idx="16001">
                  <c:v>33.421984251414898</c:v>
                </c:pt>
                <c:pt idx="16002">
                  <c:v>33.422301824962197</c:v>
                </c:pt>
                <c:pt idx="16003">
                  <c:v>33.422644194041801</c:v>
                </c:pt>
                <c:pt idx="16004">
                  <c:v>33.423023756419802</c:v>
                </c:pt>
                <c:pt idx="16005">
                  <c:v>33.423382814799901</c:v>
                </c:pt>
                <c:pt idx="16006">
                  <c:v>33.423730905925403</c:v>
                </c:pt>
                <c:pt idx="16007">
                  <c:v>33.424123342906597</c:v>
                </c:pt>
                <c:pt idx="16008">
                  <c:v>33.424494799052802</c:v>
                </c:pt>
                <c:pt idx="16009">
                  <c:v>33.424867685710502</c:v>
                </c:pt>
                <c:pt idx="16010">
                  <c:v>33.425273474132197</c:v>
                </c:pt>
                <c:pt idx="16011">
                  <c:v>33.4256663879505</c:v>
                </c:pt>
                <c:pt idx="16012">
                  <c:v>33.426036413585301</c:v>
                </c:pt>
                <c:pt idx="16013">
                  <c:v>33.426413591777397</c:v>
                </c:pt>
                <c:pt idx="16014">
                  <c:v>33.426783140574997</c:v>
                </c:pt>
                <c:pt idx="16015">
                  <c:v>33.427133615886298</c:v>
                </c:pt>
                <c:pt idx="16016">
                  <c:v>33.427512701427098</c:v>
                </c:pt>
                <c:pt idx="16017">
                  <c:v>33.427892263804999</c:v>
                </c:pt>
                <c:pt idx="16018">
                  <c:v>33.428235586558898</c:v>
                </c:pt>
                <c:pt idx="16019">
                  <c:v>33.428608473216599</c:v>
                </c:pt>
                <c:pt idx="16020">
                  <c:v>33.428984220897298</c:v>
                </c:pt>
                <c:pt idx="16021">
                  <c:v>33.4293475708118</c:v>
                </c:pt>
                <c:pt idx="16022">
                  <c:v>33.429682310496901</c:v>
                </c:pt>
                <c:pt idx="16023">
                  <c:v>33.430014665996197</c:v>
                </c:pt>
                <c:pt idx="16024">
                  <c:v>33.430372293864799</c:v>
                </c:pt>
                <c:pt idx="16025">
                  <c:v>33.430715139781597</c:v>
                </c:pt>
                <c:pt idx="16026">
                  <c:v>33.431051786815303</c:v>
                </c:pt>
                <c:pt idx="16027">
                  <c:v>33.431402738963698</c:v>
                </c:pt>
                <c:pt idx="16028">
                  <c:v>33.431711729442199</c:v>
                </c:pt>
                <c:pt idx="16029">
                  <c:v>33.432055529033299</c:v>
                </c:pt>
                <c:pt idx="16030">
                  <c:v>33.432402666484499</c:v>
                </c:pt>
                <c:pt idx="16031">
                  <c:v>33.432716902171698</c:v>
                </c:pt>
                <c:pt idx="16032">
                  <c:v>33.433037336741997</c:v>
                </c:pt>
                <c:pt idx="16033">
                  <c:v>33.433394964610699</c:v>
                </c:pt>
                <c:pt idx="16034">
                  <c:v>33.433737333690303</c:v>
                </c:pt>
                <c:pt idx="16035">
                  <c:v>33.4340510925404</c:v>
                </c:pt>
                <c:pt idx="16036">
                  <c:v>33.434379633342402</c:v>
                </c:pt>
                <c:pt idx="16037">
                  <c:v>33.434706743632901</c:v>
                </c:pt>
                <c:pt idx="16038">
                  <c:v>33.435005243693901</c:v>
                </c:pt>
                <c:pt idx="16039">
                  <c:v>33.4353004058949</c:v>
                </c:pt>
                <c:pt idx="16040">
                  <c:v>33.435598905955899</c:v>
                </c:pt>
                <c:pt idx="16041">
                  <c:v>33.435905989085803</c:v>
                </c:pt>
                <c:pt idx="16042">
                  <c:v>33.436237390910698</c:v>
                </c:pt>
                <c:pt idx="16043">
                  <c:v>33.436579759990302</c:v>
                </c:pt>
                <c:pt idx="16044">
                  <c:v>33.436906870280801</c:v>
                </c:pt>
                <c:pt idx="16045">
                  <c:v>33.437193449412902</c:v>
                </c:pt>
                <c:pt idx="16046">
                  <c:v>33.437471445476199</c:v>
                </c:pt>
                <c:pt idx="16047">
                  <c:v>33.437792833720799</c:v>
                </c:pt>
                <c:pt idx="16048">
                  <c:v>33.438099440013502</c:v>
                </c:pt>
                <c:pt idx="16049">
                  <c:v>33.438402231608997</c:v>
                </c:pt>
                <c:pt idx="16050">
                  <c:v>33.438697393809903</c:v>
                </c:pt>
                <c:pt idx="16051">
                  <c:v>33.439003523265498</c:v>
                </c:pt>
                <c:pt idx="16052">
                  <c:v>33.439292486583298</c:v>
                </c:pt>
                <c:pt idx="16053">
                  <c:v>33.4395795425526</c:v>
                </c:pt>
                <c:pt idx="16054">
                  <c:v>33.439879473125103</c:v>
                </c:pt>
                <c:pt idx="16055">
                  <c:v>33.440242823039597</c:v>
                </c:pt>
                <c:pt idx="16056">
                  <c:v>33.440574701701699</c:v>
                </c:pt>
                <c:pt idx="16057">
                  <c:v>33.440891798411897</c:v>
                </c:pt>
                <c:pt idx="16058">
                  <c:v>33.441205557262002</c:v>
                </c:pt>
                <c:pt idx="16059">
                  <c:v>33.441512163554798</c:v>
                </c:pt>
                <c:pt idx="16060">
                  <c:v>33.441805895244201</c:v>
                </c:pt>
                <c:pt idx="16061">
                  <c:v>33.442088659679001</c:v>
                </c:pt>
                <c:pt idx="16062">
                  <c:v>33.442412908946601</c:v>
                </c:pt>
                <c:pt idx="16063">
                  <c:v>33.442768629466599</c:v>
                </c:pt>
                <c:pt idx="16064">
                  <c:v>33.443101938640197</c:v>
                </c:pt>
                <c:pt idx="16065">
                  <c:v>33.443430479442199</c:v>
                </c:pt>
                <c:pt idx="16066">
                  <c:v>33.443720873271602</c:v>
                </c:pt>
                <c:pt idx="16067">
                  <c:v>33.444012697612401</c:v>
                </c:pt>
                <c:pt idx="16068">
                  <c:v>33.444353636180502</c:v>
                </c:pt>
                <c:pt idx="16069">
                  <c:v>33.444681223308201</c:v>
                </c:pt>
                <c:pt idx="16070">
                  <c:v>33.444983538066502</c:v>
                </c:pt>
                <c:pt idx="16071">
                  <c:v>33.445315893565798</c:v>
                </c:pt>
                <c:pt idx="16072">
                  <c:v>33.445671137248603</c:v>
                </c:pt>
                <c:pt idx="16073">
                  <c:v>33.445985849773002</c:v>
                </c:pt>
                <c:pt idx="16074">
                  <c:v>33.446305807506199</c:v>
                </c:pt>
                <c:pt idx="16075">
                  <c:v>33.446616705333298</c:v>
                </c:pt>
                <c:pt idx="16076">
                  <c:v>33.446967180644599</c:v>
                </c:pt>
                <c:pt idx="16077">
                  <c:v>33.447307165538398</c:v>
                </c:pt>
                <c:pt idx="16078">
                  <c:v>33.4476233085743</c:v>
                </c:pt>
                <c:pt idx="16079">
                  <c:v>33.447924192821098</c:v>
                </c:pt>
                <c:pt idx="16080">
                  <c:v>33.4482398590199</c:v>
                </c:pt>
                <c:pt idx="16081">
                  <c:v>33.448586519633899</c:v>
                </c:pt>
                <c:pt idx="16082">
                  <c:v>33.448930796062101</c:v>
                </c:pt>
                <c:pt idx="16083">
                  <c:v>33.449239786540602</c:v>
                </c:pt>
                <c:pt idx="16084">
                  <c:v>33.449591692363398</c:v>
                </c:pt>
                <c:pt idx="16085">
                  <c:v>33.449941214000297</c:v>
                </c:pt>
                <c:pt idx="16086">
                  <c:v>33.450252111827503</c:v>
                </c:pt>
                <c:pt idx="16087">
                  <c:v>33.4505367836109</c:v>
                </c:pt>
                <c:pt idx="16088">
                  <c:v>33.450849588786703</c:v>
                </c:pt>
                <c:pt idx="16089">
                  <c:v>33.451184805308898</c:v>
                </c:pt>
                <c:pt idx="16090">
                  <c:v>33.4515133461109</c:v>
                </c:pt>
                <c:pt idx="16091">
                  <c:v>33.451858576213503</c:v>
                </c:pt>
                <c:pt idx="16092">
                  <c:v>33.452206667338899</c:v>
                </c:pt>
                <c:pt idx="16093">
                  <c:v>33.4525380691639</c:v>
                </c:pt>
                <c:pt idx="16094">
                  <c:v>33.452853258525501</c:v>
                </c:pt>
                <c:pt idx="16095">
                  <c:v>33.453221376811598</c:v>
                </c:pt>
                <c:pt idx="16096">
                  <c:v>33.453586157237602</c:v>
                </c:pt>
                <c:pt idx="16097">
                  <c:v>33.453934248363097</c:v>
                </c:pt>
                <c:pt idx="16098">
                  <c:v>33.454289015208801</c:v>
                </c:pt>
                <c:pt idx="16099">
                  <c:v>33.4546356758228</c:v>
                </c:pt>
                <c:pt idx="16100">
                  <c:v>33.454985197459798</c:v>
                </c:pt>
                <c:pt idx="16101">
                  <c:v>33.455314215099001</c:v>
                </c:pt>
                <c:pt idx="16102">
                  <c:v>33.4556475242725</c:v>
                </c:pt>
                <c:pt idx="16103">
                  <c:v>33.456035669719299</c:v>
                </c:pt>
                <c:pt idx="16104">
                  <c:v>33.456386145030599</c:v>
                </c:pt>
                <c:pt idx="16105">
                  <c:v>33.456719454204197</c:v>
                </c:pt>
                <c:pt idx="16106">
                  <c:v>33.457100447093602</c:v>
                </c:pt>
                <c:pt idx="16107">
                  <c:v>33.4574533065907</c:v>
                </c:pt>
                <c:pt idx="16108">
                  <c:v>33.457810457622202</c:v>
                </c:pt>
                <c:pt idx="16109">
                  <c:v>33.458170946513803</c:v>
                </c:pt>
                <c:pt idx="16110">
                  <c:v>33.4585548004261</c:v>
                </c:pt>
                <c:pt idx="16111">
                  <c:v>33.458973463451002</c:v>
                </c:pt>
                <c:pt idx="16112">
                  <c:v>33.459352548991802</c:v>
                </c:pt>
                <c:pt idx="16113">
                  <c:v>33.459710176860398</c:v>
                </c:pt>
                <c:pt idx="16114">
                  <c:v>33.460099275981499</c:v>
                </c:pt>
                <c:pt idx="16115">
                  <c:v>33.460500296031597</c:v>
                </c:pt>
                <c:pt idx="16116">
                  <c:v>33.460881288921001</c:v>
                </c:pt>
                <c:pt idx="16117">
                  <c:v>33.461245115672703</c:v>
                </c:pt>
                <c:pt idx="16118">
                  <c:v>33.461591776286703</c:v>
                </c:pt>
                <c:pt idx="16119">
                  <c:v>33.461958940898498</c:v>
                </c:pt>
              </c:numCache>
            </c:numRef>
          </c:xVal>
          <c:yVal>
            <c:numRef>
              <c:f>'Werte Probe 8'!$C$4:$C$16123</c:f>
              <c:numCache>
                <c:formatCode>General</c:formatCode>
                <c:ptCount val="16120"/>
                <c:pt idx="0">
                  <c:v>0.42747178673744202</c:v>
                </c:pt>
                <c:pt idx="1">
                  <c:v>0.41306051611900302</c:v>
                </c:pt>
                <c:pt idx="2">
                  <c:v>0.40819323062896701</c:v>
                </c:pt>
                <c:pt idx="3">
                  <c:v>0.408131122589111</c:v>
                </c:pt>
                <c:pt idx="4">
                  <c:v>0.40740251541137701</c:v>
                </c:pt>
                <c:pt idx="5">
                  <c:v>0.40646579861640902</c:v>
                </c:pt>
                <c:pt idx="6">
                  <c:v>0.40600779652595498</c:v>
                </c:pt>
                <c:pt idx="7">
                  <c:v>0.40624070167541498</c:v>
                </c:pt>
                <c:pt idx="8">
                  <c:v>0.40452969074249201</c:v>
                </c:pt>
                <c:pt idx="9">
                  <c:v>0.40216010808944702</c:v>
                </c:pt>
                <c:pt idx="10">
                  <c:v>0.40078058838844299</c:v>
                </c:pt>
                <c:pt idx="11">
                  <c:v>0.40009266138076699</c:v>
                </c:pt>
                <c:pt idx="12">
                  <c:v>0.39704039692878701</c:v>
                </c:pt>
                <c:pt idx="13">
                  <c:v>0.39019832015037498</c:v>
                </c:pt>
                <c:pt idx="14">
                  <c:v>0.38687661290168701</c:v>
                </c:pt>
                <c:pt idx="15">
                  <c:v>0.38610205054283098</c:v>
                </c:pt>
                <c:pt idx="16">
                  <c:v>0.38486805558204601</c:v>
                </c:pt>
                <c:pt idx="17">
                  <c:v>0.38379707932472201</c:v>
                </c:pt>
                <c:pt idx="18">
                  <c:v>0.382372766733169</c:v>
                </c:pt>
                <c:pt idx="19">
                  <c:v>0.381791561841964</c:v>
                </c:pt>
                <c:pt idx="20">
                  <c:v>0.38006818294525102</c:v>
                </c:pt>
                <c:pt idx="21">
                  <c:v>0.37668180465698198</c:v>
                </c:pt>
                <c:pt idx="22">
                  <c:v>0.37527868151664701</c:v>
                </c:pt>
                <c:pt idx="23">
                  <c:v>0.37593817710876398</c:v>
                </c:pt>
                <c:pt idx="24">
                  <c:v>0.37613511085510198</c:v>
                </c:pt>
                <c:pt idx="25">
                  <c:v>0.37491217255592302</c:v>
                </c:pt>
                <c:pt idx="26">
                  <c:v>0.37451022863388</c:v>
                </c:pt>
                <c:pt idx="27">
                  <c:v>0.37254962325096103</c:v>
                </c:pt>
                <c:pt idx="28">
                  <c:v>0.370924621820449</c:v>
                </c:pt>
                <c:pt idx="29">
                  <c:v>0.36925068497657698</c:v>
                </c:pt>
                <c:pt idx="30">
                  <c:v>0.36742517352104098</c:v>
                </c:pt>
                <c:pt idx="31">
                  <c:v>0.367462188005447</c:v>
                </c:pt>
                <c:pt idx="32">
                  <c:v>0.36690381169319097</c:v>
                </c:pt>
                <c:pt idx="33">
                  <c:v>0.36534148454666099</c:v>
                </c:pt>
                <c:pt idx="34">
                  <c:v>0.36342382431030201</c:v>
                </c:pt>
                <c:pt idx="35">
                  <c:v>0.361787378787994</c:v>
                </c:pt>
                <c:pt idx="36">
                  <c:v>0.36022171378135598</c:v>
                </c:pt>
                <c:pt idx="37">
                  <c:v>0.36130407452583302</c:v>
                </c:pt>
                <c:pt idx="38">
                  <c:v>0.36348995566368097</c:v>
                </c:pt>
                <c:pt idx="39">
                  <c:v>0.36762809753417902</c:v>
                </c:pt>
                <c:pt idx="40">
                  <c:v>0.37292176485061601</c:v>
                </c:pt>
                <c:pt idx="41">
                  <c:v>0.37950345873832703</c:v>
                </c:pt>
                <c:pt idx="42">
                  <c:v>0.38717356324195801</c:v>
                </c:pt>
                <c:pt idx="43">
                  <c:v>0.39507049322128301</c:v>
                </c:pt>
                <c:pt idx="44">
                  <c:v>0.40441483259201</c:v>
                </c:pt>
                <c:pt idx="45">
                  <c:v>0.415277659893035</c:v>
                </c:pt>
                <c:pt idx="46">
                  <c:v>0.42666471004486001</c:v>
                </c:pt>
                <c:pt idx="47">
                  <c:v>0.43648162484169001</c:v>
                </c:pt>
                <c:pt idx="48">
                  <c:v>0.44577884674072199</c:v>
                </c:pt>
                <c:pt idx="49">
                  <c:v>0.45391771197318997</c:v>
                </c:pt>
                <c:pt idx="50">
                  <c:v>0.461954206228256</c:v>
                </c:pt>
                <c:pt idx="51">
                  <c:v>0.46972259879112199</c:v>
                </c:pt>
                <c:pt idx="52">
                  <c:v>0.47763943672180098</c:v>
                </c:pt>
                <c:pt idx="53">
                  <c:v>0.48524719476699801</c:v>
                </c:pt>
                <c:pt idx="54">
                  <c:v>0.49144625663757302</c:v>
                </c:pt>
                <c:pt idx="55">
                  <c:v>0.49768778681754999</c:v>
                </c:pt>
                <c:pt idx="56">
                  <c:v>0.50441992282867398</c:v>
                </c:pt>
                <c:pt idx="57">
                  <c:v>0.51090174913406305</c:v>
                </c:pt>
                <c:pt idx="58">
                  <c:v>0.51745057106018</c:v>
                </c:pt>
                <c:pt idx="59">
                  <c:v>0.52376472949981601</c:v>
                </c:pt>
                <c:pt idx="60">
                  <c:v>0.53005838394164995</c:v>
                </c:pt>
                <c:pt idx="61">
                  <c:v>0.53602957725524902</c:v>
                </c:pt>
                <c:pt idx="62">
                  <c:v>0.54128044843673695</c:v>
                </c:pt>
                <c:pt idx="63">
                  <c:v>0.546822190284729</c:v>
                </c:pt>
                <c:pt idx="64">
                  <c:v>0.55232477188110296</c:v>
                </c:pt>
                <c:pt idx="65">
                  <c:v>0.557830929756164</c:v>
                </c:pt>
                <c:pt idx="66">
                  <c:v>0.56242156028747503</c:v>
                </c:pt>
                <c:pt idx="67">
                  <c:v>0.56769812107086104</c:v>
                </c:pt>
                <c:pt idx="68">
                  <c:v>0.57167977094650202</c:v>
                </c:pt>
                <c:pt idx="69">
                  <c:v>0.575958371162414</c:v>
                </c:pt>
                <c:pt idx="70">
                  <c:v>0.58040863275527899</c:v>
                </c:pt>
                <c:pt idx="71">
                  <c:v>0.58558481931686401</c:v>
                </c:pt>
                <c:pt idx="72">
                  <c:v>0.58995050191879195</c:v>
                </c:pt>
                <c:pt idx="73">
                  <c:v>0.59280240535735995</c:v>
                </c:pt>
                <c:pt idx="74">
                  <c:v>0.59732192754745395</c:v>
                </c:pt>
                <c:pt idx="75">
                  <c:v>0.60074657201766901</c:v>
                </c:pt>
                <c:pt idx="76">
                  <c:v>0.60523998737335205</c:v>
                </c:pt>
                <c:pt idx="77">
                  <c:v>0.60968875885009699</c:v>
                </c:pt>
                <c:pt idx="78">
                  <c:v>0.61416250467300404</c:v>
                </c:pt>
                <c:pt idx="79">
                  <c:v>0.618308365345001</c:v>
                </c:pt>
                <c:pt idx="80">
                  <c:v>0.62380480766296298</c:v>
                </c:pt>
                <c:pt idx="81">
                  <c:v>0.62718003988265902</c:v>
                </c:pt>
                <c:pt idx="82">
                  <c:v>0.63080066442489602</c:v>
                </c:pt>
                <c:pt idx="83">
                  <c:v>0.63520336151123002</c:v>
                </c:pt>
                <c:pt idx="84">
                  <c:v>0.63907206058502197</c:v>
                </c:pt>
                <c:pt idx="85">
                  <c:v>0.64532315731048495</c:v>
                </c:pt>
                <c:pt idx="86">
                  <c:v>0.65055608749389604</c:v>
                </c:pt>
                <c:pt idx="87">
                  <c:v>0.65577775239944402</c:v>
                </c:pt>
                <c:pt idx="88">
                  <c:v>0.66026240587234497</c:v>
                </c:pt>
                <c:pt idx="89">
                  <c:v>0.66535460948944003</c:v>
                </c:pt>
                <c:pt idx="90">
                  <c:v>0.66896510124206499</c:v>
                </c:pt>
                <c:pt idx="91">
                  <c:v>0.673889279365539</c:v>
                </c:pt>
                <c:pt idx="92">
                  <c:v>0.67929118871688798</c:v>
                </c:pt>
                <c:pt idx="93">
                  <c:v>0.68421900272369296</c:v>
                </c:pt>
                <c:pt idx="94">
                  <c:v>0.68952131271362305</c:v>
                </c:pt>
                <c:pt idx="95">
                  <c:v>0.69444489479064897</c:v>
                </c:pt>
                <c:pt idx="96">
                  <c:v>0.69931685924529996</c:v>
                </c:pt>
                <c:pt idx="97">
                  <c:v>0.703752100467681</c:v>
                </c:pt>
                <c:pt idx="98">
                  <c:v>0.70963531732559204</c:v>
                </c:pt>
                <c:pt idx="99">
                  <c:v>0.71525251865386896</c:v>
                </c:pt>
                <c:pt idx="100">
                  <c:v>0.72146928310394198</c:v>
                </c:pt>
                <c:pt idx="101">
                  <c:v>0.72706955671310403</c:v>
                </c:pt>
                <c:pt idx="102">
                  <c:v>0.73316031694412198</c:v>
                </c:pt>
                <c:pt idx="103">
                  <c:v>0.73970264196395796</c:v>
                </c:pt>
                <c:pt idx="104">
                  <c:v>0.74562686681747403</c:v>
                </c:pt>
                <c:pt idx="105">
                  <c:v>0.75082260370254505</c:v>
                </c:pt>
                <c:pt idx="106">
                  <c:v>0.75506013631820601</c:v>
                </c:pt>
                <c:pt idx="107">
                  <c:v>0.76002579927444402</c:v>
                </c:pt>
                <c:pt idx="108">
                  <c:v>0.76542848348617498</c:v>
                </c:pt>
                <c:pt idx="109">
                  <c:v>0.77198809385299605</c:v>
                </c:pt>
                <c:pt idx="110">
                  <c:v>0.77545034885406405</c:v>
                </c:pt>
                <c:pt idx="111">
                  <c:v>0.77921056747436501</c:v>
                </c:pt>
                <c:pt idx="112">
                  <c:v>0.78329235315322798</c:v>
                </c:pt>
                <c:pt idx="113">
                  <c:v>0.78817874193191495</c:v>
                </c:pt>
                <c:pt idx="114">
                  <c:v>0.79416793584823597</c:v>
                </c:pt>
                <c:pt idx="115">
                  <c:v>0.79938524961471502</c:v>
                </c:pt>
                <c:pt idx="116">
                  <c:v>0.80437737703323298</c:v>
                </c:pt>
                <c:pt idx="117">
                  <c:v>0.80926769971847501</c:v>
                </c:pt>
                <c:pt idx="118">
                  <c:v>0.81471198797225897</c:v>
                </c:pt>
                <c:pt idx="119">
                  <c:v>0.81926155090331998</c:v>
                </c:pt>
                <c:pt idx="120">
                  <c:v>0.82537364959716797</c:v>
                </c:pt>
                <c:pt idx="121">
                  <c:v>0.83074790239334095</c:v>
                </c:pt>
                <c:pt idx="122">
                  <c:v>0.83519071340560902</c:v>
                </c:pt>
                <c:pt idx="123">
                  <c:v>0.84063893556594804</c:v>
                </c:pt>
                <c:pt idx="124">
                  <c:v>0.84371459484100297</c:v>
                </c:pt>
                <c:pt idx="125">
                  <c:v>0.84740227460861195</c:v>
                </c:pt>
                <c:pt idx="126">
                  <c:v>0.85319995880126898</c:v>
                </c:pt>
                <c:pt idx="127">
                  <c:v>0.85808277130126898</c:v>
                </c:pt>
                <c:pt idx="128">
                  <c:v>0.862737417221069</c:v>
                </c:pt>
                <c:pt idx="129">
                  <c:v>0.86728376150131203</c:v>
                </c:pt>
                <c:pt idx="130">
                  <c:v>0.87321835756301802</c:v>
                </c:pt>
                <c:pt idx="131">
                  <c:v>0.87821149826049805</c:v>
                </c:pt>
                <c:pt idx="132">
                  <c:v>0.88404446840286199</c:v>
                </c:pt>
                <c:pt idx="133">
                  <c:v>0.88918483257293701</c:v>
                </c:pt>
                <c:pt idx="134">
                  <c:v>0.89523130655288696</c:v>
                </c:pt>
                <c:pt idx="135">
                  <c:v>0.90093463659286499</c:v>
                </c:pt>
                <c:pt idx="136">
                  <c:v>0.90471708774566595</c:v>
                </c:pt>
                <c:pt idx="137">
                  <c:v>0.91065925359725897</c:v>
                </c:pt>
                <c:pt idx="138">
                  <c:v>0.916340112686157</c:v>
                </c:pt>
                <c:pt idx="139">
                  <c:v>0.922421514987945</c:v>
                </c:pt>
                <c:pt idx="140">
                  <c:v>0.927834272384643</c:v>
                </c:pt>
                <c:pt idx="141">
                  <c:v>0.93296265602111805</c:v>
                </c:pt>
                <c:pt idx="142">
                  <c:v>0.93842279911041204</c:v>
                </c:pt>
                <c:pt idx="143">
                  <c:v>0.94453430175781194</c:v>
                </c:pt>
                <c:pt idx="144">
                  <c:v>0.95101618766784601</c:v>
                </c:pt>
                <c:pt idx="145">
                  <c:v>0.95687335729598999</c:v>
                </c:pt>
                <c:pt idx="146">
                  <c:v>0.963481664657592</c:v>
                </c:pt>
                <c:pt idx="147">
                  <c:v>0.96886539459228505</c:v>
                </c:pt>
                <c:pt idx="148">
                  <c:v>0.97539353370666504</c:v>
                </c:pt>
                <c:pt idx="149">
                  <c:v>0.98020654916763295</c:v>
                </c:pt>
                <c:pt idx="150">
                  <c:v>0.98459780216216997</c:v>
                </c:pt>
                <c:pt idx="151">
                  <c:v>0.99118614196777299</c:v>
                </c:pt>
                <c:pt idx="152">
                  <c:v>0.99607783555984497</c:v>
                </c:pt>
                <c:pt idx="153">
                  <c:v>1.0021288394927901</c:v>
                </c:pt>
                <c:pt idx="154">
                  <c:v>1.00731754302978</c:v>
                </c:pt>
                <c:pt idx="155">
                  <c:v>1.01087439060211</c:v>
                </c:pt>
                <c:pt idx="156">
                  <c:v>1.0154995918273899</c:v>
                </c:pt>
                <c:pt idx="157">
                  <c:v>1.02001285552978</c:v>
                </c:pt>
                <c:pt idx="158">
                  <c:v>1.02345359325408</c:v>
                </c:pt>
                <c:pt idx="159">
                  <c:v>1.02825987339019</c:v>
                </c:pt>
                <c:pt idx="160">
                  <c:v>1.03253841400146</c:v>
                </c:pt>
                <c:pt idx="161">
                  <c:v>1.0355358123779199</c:v>
                </c:pt>
                <c:pt idx="162">
                  <c:v>1.0397369861602701</c:v>
                </c:pt>
                <c:pt idx="163">
                  <c:v>1.0421158075332599</c:v>
                </c:pt>
                <c:pt idx="164">
                  <c:v>1.04532706737518</c:v>
                </c:pt>
                <c:pt idx="165">
                  <c:v>1.05033826828002</c:v>
                </c:pt>
                <c:pt idx="166">
                  <c:v>1.05476999282836</c:v>
                </c:pt>
                <c:pt idx="167">
                  <c:v>1.0589971542358301</c:v>
                </c:pt>
                <c:pt idx="168">
                  <c:v>1.06232368946075</c:v>
                </c:pt>
                <c:pt idx="169">
                  <c:v>1.0666142702102599</c:v>
                </c:pt>
                <c:pt idx="170">
                  <c:v>1.07203352451324</c:v>
                </c:pt>
                <c:pt idx="171">
                  <c:v>1.07643699645996</c:v>
                </c:pt>
                <c:pt idx="172">
                  <c:v>1.0800758600234901</c:v>
                </c:pt>
                <c:pt idx="173">
                  <c:v>1.0839089155197099</c:v>
                </c:pt>
                <c:pt idx="174">
                  <c:v>1.0878669023513701</c:v>
                </c:pt>
                <c:pt idx="175">
                  <c:v>1.0920740365982</c:v>
                </c:pt>
                <c:pt idx="176">
                  <c:v>1.0941678285598699</c:v>
                </c:pt>
                <c:pt idx="177">
                  <c:v>1.0974805355071999</c:v>
                </c:pt>
                <c:pt idx="178">
                  <c:v>1.1015440225601101</c:v>
                </c:pt>
                <c:pt idx="179">
                  <c:v>1.1046614646911599</c:v>
                </c:pt>
                <c:pt idx="180">
                  <c:v>1.1072970628738401</c:v>
                </c:pt>
                <c:pt idx="181">
                  <c:v>1.1111196279525699</c:v>
                </c:pt>
                <c:pt idx="182">
                  <c:v>1.1153587102889999</c:v>
                </c:pt>
                <c:pt idx="183">
                  <c:v>1.1185595989227199</c:v>
                </c:pt>
                <c:pt idx="184">
                  <c:v>1.12276923656463</c:v>
                </c:pt>
                <c:pt idx="185">
                  <c:v>1.12653243541717</c:v>
                </c:pt>
                <c:pt idx="186">
                  <c:v>1.1312221288680999</c:v>
                </c:pt>
                <c:pt idx="187">
                  <c:v>1.13476693630218</c:v>
                </c:pt>
                <c:pt idx="188">
                  <c:v>1.1389919519424401</c:v>
                </c:pt>
                <c:pt idx="189">
                  <c:v>1.1427921056747401</c:v>
                </c:pt>
                <c:pt idx="190">
                  <c:v>1.14661192893981</c:v>
                </c:pt>
                <c:pt idx="191">
                  <c:v>1.1503214836120601</c:v>
                </c:pt>
                <c:pt idx="192">
                  <c:v>1.1540606021881099</c:v>
                </c:pt>
                <c:pt idx="193">
                  <c:v>1.15903604030609</c:v>
                </c:pt>
                <c:pt idx="194">
                  <c:v>1.1636114120483301</c:v>
                </c:pt>
                <c:pt idx="195">
                  <c:v>1.1683100461959799</c:v>
                </c:pt>
                <c:pt idx="196">
                  <c:v>1.1726168394088701</c:v>
                </c:pt>
                <c:pt idx="197">
                  <c:v>1.17781805992126</c:v>
                </c:pt>
                <c:pt idx="198">
                  <c:v>1.1834344863891599</c:v>
                </c:pt>
                <c:pt idx="199">
                  <c:v>1.1887289285659699</c:v>
                </c:pt>
                <c:pt idx="200">
                  <c:v>1.1941624879837001</c:v>
                </c:pt>
                <c:pt idx="201">
                  <c:v>1.2003495693206701</c:v>
                </c:pt>
                <c:pt idx="202">
                  <c:v>1.2058407068252499</c:v>
                </c:pt>
                <c:pt idx="203">
                  <c:v>1.21175229549407</c:v>
                </c:pt>
                <c:pt idx="204">
                  <c:v>1.21634328365325</c:v>
                </c:pt>
                <c:pt idx="205">
                  <c:v>1.22065234184265</c:v>
                </c:pt>
                <c:pt idx="206">
                  <c:v>1.22629630565643</c:v>
                </c:pt>
                <c:pt idx="207">
                  <c:v>1.2315312623977599</c:v>
                </c:pt>
                <c:pt idx="208">
                  <c:v>1.2358474731445299</c:v>
                </c:pt>
                <c:pt idx="209">
                  <c:v>1.24021184444427</c:v>
                </c:pt>
                <c:pt idx="210">
                  <c:v>1.2432379722595199</c:v>
                </c:pt>
                <c:pt idx="211">
                  <c:v>1.2464452981948799</c:v>
                </c:pt>
                <c:pt idx="212">
                  <c:v>1.25113749504089</c:v>
                </c:pt>
                <c:pt idx="213">
                  <c:v>1.25518238544464</c:v>
                </c:pt>
                <c:pt idx="214">
                  <c:v>1.2591631412506099</c:v>
                </c:pt>
                <c:pt idx="215">
                  <c:v>1.2630867958068801</c:v>
                </c:pt>
                <c:pt idx="216">
                  <c:v>1.2666206359863199</c:v>
                </c:pt>
                <c:pt idx="217">
                  <c:v>1.2710952758789</c:v>
                </c:pt>
                <c:pt idx="218">
                  <c:v>1.27509212493896</c:v>
                </c:pt>
                <c:pt idx="219">
                  <c:v>1.2796885967254601</c:v>
                </c:pt>
                <c:pt idx="220">
                  <c:v>1.2848485708236601</c:v>
                </c:pt>
                <c:pt idx="221">
                  <c:v>1.2891249656677199</c:v>
                </c:pt>
                <c:pt idx="222">
                  <c:v>1.2923433780670099</c:v>
                </c:pt>
                <c:pt idx="223">
                  <c:v>1.29757368564605</c:v>
                </c:pt>
                <c:pt idx="224">
                  <c:v>1.30363833904266</c:v>
                </c:pt>
                <c:pt idx="225">
                  <c:v>1.3087913990020701</c:v>
                </c:pt>
                <c:pt idx="226">
                  <c:v>1.31336534023284</c:v>
                </c:pt>
                <c:pt idx="227">
                  <c:v>1.3165589570999101</c:v>
                </c:pt>
                <c:pt idx="228">
                  <c:v>1.32069647312164</c:v>
                </c:pt>
                <c:pt idx="229">
                  <c:v>1.3252202272415099</c:v>
                </c:pt>
                <c:pt idx="230">
                  <c:v>1.32947778701782</c:v>
                </c:pt>
                <c:pt idx="231">
                  <c:v>1.3339926004409699</c:v>
                </c:pt>
                <c:pt idx="232">
                  <c:v>1.3408569097518901</c:v>
                </c:pt>
                <c:pt idx="233">
                  <c:v>1.3441480398178101</c:v>
                </c:pt>
                <c:pt idx="234">
                  <c:v>1.3478251695632899</c:v>
                </c:pt>
                <c:pt idx="235">
                  <c:v>1.3525040149688701</c:v>
                </c:pt>
                <c:pt idx="236">
                  <c:v>1.35804390907287</c:v>
                </c:pt>
                <c:pt idx="237">
                  <c:v>1.3644160032272299</c:v>
                </c:pt>
                <c:pt idx="238">
                  <c:v>1.3705965280532799</c:v>
                </c:pt>
                <c:pt idx="239">
                  <c:v>1.37487804889678</c:v>
                </c:pt>
                <c:pt idx="240">
                  <c:v>1.3799953460693299</c:v>
                </c:pt>
                <c:pt idx="241">
                  <c:v>1.38575315475463</c:v>
                </c:pt>
                <c:pt idx="242">
                  <c:v>1.3908154964446999</c:v>
                </c:pt>
                <c:pt idx="243">
                  <c:v>1.39694499969482</c:v>
                </c:pt>
                <c:pt idx="244">
                  <c:v>1.40196776390075</c:v>
                </c:pt>
                <c:pt idx="245">
                  <c:v>1.4074524641036901</c:v>
                </c:pt>
                <c:pt idx="246">
                  <c:v>1.4138600826263401</c:v>
                </c:pt>
                <c:pt idx="247">
                  <c:v>1.41933465003967</c:v>
                </c:pt>
                <c:pt idx="248">
                  <c:v>1.4240210056304901</c:v>
                </c:pt>
                <c:pt idx="249">
                  <c:v>1.42927074432373</c:v>
                </c:pt>
                <c:pt idx="250">
                  <c:v>1.43386602401733</c:v>
                </c:pt>
                <c:pt idx="251">
                  <c:v>1.43915402889251</c:v>
                </c:pt>
                <c:pt idx="252">
                  <c:v>1.4422357082366899</c:v>
                </c:pt>
                <c:pt idx="253">
                  <c:v>1.4461355209350499</c:v>
                </c:pt>
                <c:pt idx="254">
                  <c:v>1.4504271745681701</c:v>
                </c:pt>
                <c:pt idx="255">
                  <c:v>1.45420277118682</c:v>
                </c:pt>
                <c:pt idx="256">
                  <c:v>1.45747554302215</c:v>
                </c:pt>
                <c:pt idx="257">
                  <c:v>1.46133077144622</c:v>
                </c:pt>
                <c:pt idx="258">
                  <c:v>1.4657908678054801</c:v>
                </c:pt>
                <c:pt idx="259">
                  <c:v>1.4695752859115601</c:v>
                </c:pt>
                <c:pt idx="260">
                  <c:v>1.4735977649688701</c:v>
                </c:pt>
                <c:pt idx="261">
                  <c:v>1.47577440738677</c:v>
                </c:pt>
                <c:pt idx="262">
                  <c:v>1.4806649684905999</c:v>
                </c:pt>
                <c:pt idx="263">
                  <c:v>1.48442029953002</c:v>
                </c:pt>
                <c:pt idx="264">
                  <c:v>1.4883124828338601</c:v>
                </c:pt>
                <c:pt idx="265">
                  <c:v>1.49283778667449</c:v>
                </c:pt>
                <c:pt idx="266">
                  <c:v>1.49630486965179</c:v>
                </c:pt>
                <c:pt idx="267">
                  <c:v>1.4999706745147701</c:v>
                </c:pt>
                <c:pt idx="268">
                  <c:v>1.5025566816329901</c:v>
                </c:pt>
                <c:pt idx="269">
                  <c:v>1.5060174465179399</c:v>
                </c:pt>
                <c:pt idx="270">
                  <c:v>1.50984275341033</c:v>
                </c:pt>
                <c:pt idx="271">
                  <c:v>1.5134314298629701</c:v>
                </c:pt>
                <c:pt idx="272">
                  <c:v>1.51645267009735</c:v>
                </c:pt>
                <c:pt idx="273">
                  <c:v>1.5207115411758401</c:v>
                </c:pt>
                <c:pt idx="274">
                  <c:v>1.52442026138305</c:v>
                </c:pt>
                <c:pt idx="275">
                  <c:v>1.5268706083297701</c:v>
                </c:pt>
                <c:pt idx="276">
                  <c:v>1.5299279689788801</c:v>
                </c:pt>
                <c:pt idx="277">
                  <c:v>1.5329297780990601</c:v>
                </c:pt>
                <c:pt idx="278">
                  <c:v>1.53607761859893</c:v>
                </c:pt>
                <c:pt idx="279">
                  <c:v>1.5404702425003001</c:v>
                </c:pt>
                <c:pt idx="280">
                  <c:v>1.5443966388702299</c:v>
                </c:pt>
                <c:pt idx="281">
                  <c:v>1.5498533248901301</c:v>
                </c:pt>
                <c:pt idx="282">
                  <c:v>1.5538924932479801</c:v>
                </c:pt>
                <c:pt idx="283">
                  <c:v>1.5565713644027701</c:v>
                </c:pt>
                <c:pt idx="284">
                  <c:v>1.56032061576843</c:v>
                </c:pt>
                <c:pt idx="285">
                  <c:v>1.5633581876754701</c:v>
                </c:pt>
                <c:pt idx="286">
                  <c:v>1.5674194097518901</c:v>
                </c:pt>
                <c:pt idx="287">
                  <c:v>1.57041788101196</c:v>
                </c:pt>
                <c:pt idx="288">
                  <c:v>1.5741877555847099</c:v>
                </c:pt>
                <c:pt idx="289">
                  <c:v>1.5775953531265201</c:v>
                </c:pt>
                <c:pt idx="290">
                  <c:v>1.58204281330108</c:v>
                </c:pt>
                <c:pt idx="291">
                  <c:v>1.58514988422393</c:v>
                </c:pt>
                <c:pt idx="292">
                  <c:v>1.5887322425842201</c:v>
                </c:pt>
                <c:pt idx="293">
                  <c:v>1.5932260751724201</c:v>
                </c:pt>
                <c:pt idx="294">
                  <c:v>1.5953609943389799</c:v>
                </c:pt>
                <c:pt idx="295">
                  <c:v>1.59856510162353</c:v>
                </c:pt>
                <c:pt idx="296">
                  <c:v>1.60262703895568</c:v>
                </c:pt>
                <c:pt idx="297">
                  <c:v>1.6075632572173999</c:v>
                </c:pt>
                <c:pt idx="298">
                  <c:v>1.61171126365661</c:v>
                </c:pt>
                <c:pt idx="299">
                  <c:v>1.6155046224594101</c:v>
                </c:pt>
                <c:pt idx="300">
                  <c:v>1.61840236186981</c:v>
                </c:pt>
                <c:pt idx="301">
                  <c:v>1.62189364433288</c:v>
                </c:pt>
                <c:pt idx="302">
                  <c:v>1.6253027915954501</c:v>
                </c:pt>
                <c:pt idx="303">
                  <c:v>1.6291645765304501</c:v>
                </c:pt>
                <c:pt idx="304">
                  <c:v>1.63353419303894</c:v>
                </c:pt>
                <c:pt idx="305">
                  <c:v>1.63949930667877</c:v>
                </c:pt>
                <c:pt idx="306">
                  <c:v>1.6429195404052701</c:v>
                </c:pt>
                <c:pt idx="307">
                  <c:v>1.6473418474197301</c:v>
                </c:pt>
                <c:pt idx="308">
                  <c:v>1.6514045000076201</c:v>
                </c:pt>
                <c:pt idx="309">
                  <c:v>1.65577280521392</c:v>
                </c:pt>
                <c:pt idx="310">
                  <c:v>1.66020572185516</c:v>
                </c:pt>
                <c:pt idx="311">
                  <c:v>1.66522181034088</c:v>
                </c:pt>
                <c:pt idx="312">
                  <c:v>1.6704782247543299</c:v>
                </c:pt>
                <c:pt idx="313">
                  <c:v>1.6755739450454701</c:v>
                </c:pt>
                <c:pt idx="314">
                  <c:v>1.6803615093231199</c:v>
                </c:pt>
                <c:pt idx="315">
                  <c:v>1.68346667289733</c:v>
                </c:pt>
                <c:pt idx="316">
                  <c:v>1.68705093860626</c:v>
                </c:pt>
                <c:pt idx="317">
                  <c:v>1.6898233890533401</c:v>
                </c:pt>
                <c:pt idx="318">
                  <c:v>1.6940457820892301</c:v>
                </c:pt>
                <c:pt idx="319">
                  <c:v>1.69818568229675</c:v>
                </c:pt>
                <c:pt idx="320">
                  <c:v>1.7021008729934599</c:v>
                </c:pt>
                <c:pt idx="321">
                  <c:v>1.7054848670959399</c:v>
                </c:pt>
                <c:pt idx="322">
                  <c:v>1.70941090583801</c:v>
                </c:pt>
                <c:pt idx="323">
                  <c:v>1.71244204044342</c:v>
                </c:pt>
                <c:pt idx="324">
                  <c:v>1.7157396078109699</c:v>
                </c:pt>
                <c:pt idx="325">
                  <c:v>1.7202399969100901</c:v>
                </c:pt>
                <c:pt idx="326">
                  <c:v>1.7258615493774401</c:v>
                </c:pt>
                <c:pt idx="327">
                  <c:v>1.7311929464340201</c:v>
                </c:pt>
                <c:pt idx="328">
                  <c:v>1.7356948852539</c:v>
                </c:pt>
                <c:pt idx="329">
                  <c:v>1.74019634723663</c:v>
                </c:pt>
                <c:pt idx="330">
                  <c:v>1.74407410621643</c:v>
                </c:pt>
                <c:pt idx="331">
                  <c:v>1.74937391281127</c:v>
                </c:pt>
                <c:pt idx="332">
                  <c:v>1.75476157665252</c:v>
                </c:pt>
                <c:pt idx="333">
                  <c:v>1.7592473030090301</c:v>
                </c:pt>
                <c:pt idx="334">
                  <c:v>1.76449286937713</c:v>
                </c:pt>
                <c:pt idx="335">
                  <c:v>1.76975238323211</c:v>
                </c:pt>
                <c:pt idx="336">
                  <c:v>1.77566730976104</c:v>
                </c:pt>
                <c:pt idx="337">
                  <c:v>1.7821636199951101</c:v>
                </c:pt>
                <c:pt idx="338">
                  <c:v>1.78777527809143</c:v>
                </c:pt>
                <c:pt idx="339">
                  <c:v>1.7921159267425499</c:v>
                </c:pt>
                <c:pt idx="340">
                  <c:v>1.79813015460968</c:v>
                </c:pt>
                <c:pt idx="341">
                  <c:v>1.8039087057113601</c:v>
                </c:pt>
                <c:pt idx="342">
                  <c:v>1.80899250507354</c:v>
                </c:pt>
                <c:pt idx="343">
                  <c:v>1.8142172098159699</c:v>
                </c:pt>
                <c:pt idx="344">
                  <c:v>1.81912529468536</c:v>
                </c:pt>
                <c:pt idx="345">
                  <c:v>1.82469117641448</c:v>
                </c:pt>
                <c:pt idx="346">
                  <c:v>1.8295325040817201</c:v>
                </c:pt>
                <c:pt idx="347">
                  <c:v>1.83269619941711</c:v>
                </c:pt>
                <c:pt idx="348">
                  <c:v>1.83666431903839</c:v>
                </c:pt>
                <c:pt idx="349">
                  <c:v>1.8417888879776001</c:v>
                </c:pt>
                <c:pt idx="350">
                  <c:v>1.84630846977233</c:v>
                </c:pt>
                <c:pt idx="351">
                  <c:v>1.8503288030624301</c:v>
                </c:pt>
                <c:pt idx="352">
                  <c:v>1.854332447052</c:v>
                </c:pt>
                <c:pt idx="353">
                  <c:v>1.8583412170410101</c:v>
                </c:pt>
                <c:pt idx="354">
                  <c:v>1.8623651266098</c:v>
                </c:pt>
                <c:pt idx="355">
                  <c:v>1.86701083183288</c:v>
                </c:pt>
                <c:pt idx="356">
                  <c:v>1.87107193470001</c:v>
                </c:pt>
                <c:pt idx="357">
                  <c:v>1.87533223628997</c:v>
                </c:pt>
                <c:pt idx="358">
                  <c:v>1.87879526615142</c:v>
                </c:pt>
                <c:pt idx="359">
                  <c:v>1.8816647529602</c:v>
                </c:pt>
                <c:pt idx="360">
                  <c:v>1.88541996479034</c:v>
                </c:pt>
                <c:pt idx="361">
                  <c:v>1.88857662677764</c:v>
                </c:pt>
                <c:pt idx="362">
                  <c:v>1.89211249351501</c:v>
                </c:pt>
                <c:pt idx="363">
                  <c:v>1.8953342437744101</c:v>
                </c:pt>
                <c:pt idx="364">
                  <c:v>1.8985123634338299</c:v>
                </c:pt>
                <c:pt idx="365">
                  <c:v>1.9002147912979099</c:v>
                </c:pt>
                <c:pt idx="366">
                  <c:v>1.9031232595443699</c:v>
                </c:pt>
                <c:pt idx="367">
                  <c:v>1.9062432050704901</c:v>
                </c:pt>
                <c:pt idx="368">
                  <c:v>1.9090503454208301</c:v>
                </c:pt>
                <c:pt idx="369">
                  <c:v>1.9118571281433101</c:v>
                </c:pt>
                <c:pt idx="370">
                  <c:v>1.91578781604766</c:v>
                </c:pt>
                <c:pt idx="371">
                  <c:v>1.9195065498352</c:v>
                </c:pt>
                <c:pt idx="372">
                  <c:v>1.9218076467514</c:v>
                </c:pt>
                <c:pt idx="373">
                  <c:v>1.92550313472747</c:v>
                </c:pt>
                <c:pt idx="374">
                  <c:v>1.9294520616531301</c:v>
                </c:pt>
                <c:pt idx="375">
                  <c:v>1.93379914760589</c:v>
                </c:pt>
                <c:pt idx="376">
                  <c:v>1.93716061115264</c:v>
                </c:pt>
                <c:pt idx="377">
                  <c:v>1.9398788213729801</c:v>
                </c:pt>
                <c:pt idx="378">
                  <c:v>1.9432029724121</c:v>
                </c:pt>
                <c:pt idx="379">
                  <c:v>1.94705009460449</c:v>
                </c:pt>
                <c:pt idx="380">
                  <c:v>1.9506974220275799</c:v>
                </c:pt>
                <c:pt idx="381">
                  <c:v>1.95328640937805</c:v>
                </c:pt>
                <c:pt idx="382">
                  <c:v>1.9575837850570601</c:v>
                </c:pt>
                <c:pt idx="383">
                  <c:v>1.9602912664413401</c:v>
                </c:pt>
                <c:pt idx="384">
                  <c:v>1.9638159275054901</c:v>
                </c:pt>
                <c:pt idx="385">
                  <c:v>1.9667316675186099</c:v>
                </c:pt>
                <c:pt idx="386">
                  <c:v>1.96933376789093</c:v>
                </c:pt>
                <c:pt idx="387">
                  <c:v>1.97273862361907</c:v>
                </c:pt>
                <c:pt idx="388">
                  <c:v>1.9768434762954701</c:v>
                </c:pt>
                <c:pt idx="389">
                  <c:v>1.98170113563537</c:v>
                </c:pt>
                <c:pt idx="390">
                  <c:v>1.9846545457839899</c:v>
                </c:pt>
                <c:pt idx="391">
                  <c:v>1.9888600111007599</c:v>
                </c:pt>
                <c:pt idx="392">
                  <c:v>1.9914368391036901</c:v>
                </c:pt>
                <c:pt idx="393">
                  <c:v>1.99536645412445</c:v>
                </c:pt>
                <c:pt idx="394">
                  <c:v>1.9999189376830999</c:v>
                </c:pt>
                <c:pt idx="395">
                  <c:v>2.0040581226348801</c:v>
                </c:pt>
                <c:pt idx="396">
                  <c:v>2.0077543258666899</c:v>
                </c:pt>
                <c:pt idx="397">
                  <c:v>2.0111491680145201</c:v>
                </c:pt>
                <c:pt idx="398">
                  <c:v>2.01461625099182</c:v>
                </c:pt>
                <c:pt idx="399">
                  <c:v>2.0180571079254102</c:v>
                </c:pt>
                <c:pt idx="400">
                  <c:v>2.02242708206176</c:v>
                </c:pt>
                <c:pt idx="401">
                  <c:v>2.0263183116912802</c:v>
                </c:pt>
                <c:pt idx="402">
                  <c:v>2.03017973899841</c:v>
                </c:pt>
                <c:pt idx="403">
                  <c:v>2.03446197509765</c:v>
                </c:pt>
                <c:pt idx="404">
                  <c:v>2.0384871959686199</c:v>
                </c:pt>
                <c:pt idx="405">
                  <c:v>2.0427174568176198</c:v>
                </c:pt>
                <c:pt idx="406">
                  <c:v>2.0466721057891801</c:v>
                </c:pt>
                <c:pt idx="407">
                  <c:v>2.0518505573272701</c:v>
                </c:pt>
                <c:pt idx="408">
                  <c:v>2.0556867122650102</c:v>
                </c:pt>
                <c:pt idx="409">
                  <c:v>2.06021904945373</c:v>
                </c:pt>
                <c:pt idx="410">
                  <c:v>2.0648932456970202</c:v>
                </c:pt>
                <c:pt idx="411">
                  <c:v>2.0691878795623699</c:v>
                </c:pt>
                <c:pt idx="412">
                  <c:v>2.07373619079589</c:v>
                </c:pt>
                <c:pt idx="413">
                  <c:v>2.0778286457061701</c:v>
                </c:pt>
                <c:pt idx="414">
                  <c:v>2.0817797183990399</c:v>
                </c:pt>
                <c:pt idx="415">
                  <c:v>2.0858154296875</c:v>
                </c:pt>
                <c:pt idx="416">
                  <c:v>2.0903575420379599</c:v>
                </c:pt>
                <c:pt idx="417">
                  <c:v>2.0942361354827801</c:v>
                </c:pt>
                <c:pt idx="418">
                  <c:v>2.0995790958404501</c:v>
                </c:pt>
                <c:pt idx="419">
                  <c:v>2.1020770072936998</c:v>
                </c:pt>
                <c:pt idx="420">
                  <c:v>2.1045863628387398</c:v>
                </c:pt>
                <c:pt idx="421">
                  <c:v>2.1085615158081001</c:v>
                </c:pt>
                <c:pt idx="422">
                  <c:v>2.11266613006591</c:v>
                </c:pt>
                <c:pt idx="423">
                  <c:v>2.1167836189270002</c:v>
                </c:pt>
                <c:pt idx="424">
                  <c:v>2.1205825805664</c:v>
                </c:pt>
                <c:pt idx="425">
                  <c:v>2.1253900527954102</c:v>
                </c:pt>
                <c:pt idx="426">
                  <c:v>2.1299309730529701</c:v>
                </c:pt>
                <c:pt idx="427">
                  <c:v>2.1332082748413002</c:v>
                </c:pt>
                <c:pt idx="428">
                  <c:v>2.1369957923889098</c:v>
                </c:pt>
                <c:pt idx="429">
                  <c:v>2.1427323818206698</c:v>
                </c:pt>
                <c:pt idx="430">
                  <c:v>2.1474804878234801</c:v>
                </c:pt>
                <c:pt idx="431">
                  <c:v>2.1517322063446001</c:v>
                </c:pt>
                <c:pt idx="432">
                  <c:v>2.1565642356872501</c:v>
                </c:pt>
                <c:pt idx="433">
                  <c:v>2.1616196632385201</c:v>
                </c:pt>
                <c:pt idx="434">
                  <c:v>2.1662211418151802</c:v>
                </c:pt>
                <c:pt idx="435">
                  <c:v>2.1699697971343901</c:v>
                </c:pt>
                <c:pt idx="436">
                  <c:v>2.1743607521057098</c:v>
                </c:pt>
                <c:pt idx="437">
                  <c:v>2.1797122955322199</c:v>
                </c:pt>
                <c:pt idx="438">
                  <c:v>2.1851661205291699</c:v>
                </c:pt>
                <c:pt idx="439">
                  <c:v>2.19018459320068</c:v>
                </c:pt>
                <c:pt idx="440">
                  <c:v>2.1956615447997998</c:v>
                </c:pt>
                <c:pt idx="441">
                  <c:v>2.1995248794555602</c:v>
                </c:pt>
                <c:pt idx="442">
                  <c:v>2.20354008674621</c:v>
                </c:pt>
                <c:pt idx="443">
                  <c:v>2.2076287269592201</c:v>
                </c:pt>
                <c:pt idx="444">
                  <c:v>2.21235918998718</c:v>
                </c:pt>
                <c:pt idx="445">
                  <c:v>2.2176661491393999</c:v>
                </c:pt>
                <c:pt idx="446">
                  <c:v>2.2211208343505802</c:v>
                </c:pt>
                <c:pt idx="447">
                  <c:v>2.22535800933837</c:v>
                </c:pt>
                <c:pt idx="448">
                  <c:v>2.2300493717193599</c:v>
                </c:pt>
                <c:pt idx="449">
                  <c:v>2.23462915420532</c:v>
                </c:pt>
                <c:pt idx="450">
                  <c:v>2.2390494346618599</c:v>
                </c:pt>
                <c:pt idx="451">
                  <c:v>2.2446444034576398</c:v>
                </c:pt>
                <c:pt idx="452">
                  <c:v>2.2489087581634499</c:v>
                </c:pt>
                <c:pt idx="453">
                  <c:v>2.2522988319396902</c:v>
                </c:pt>
                <c:pt idx="454">
                  <c:v>2.2553913593292201</c:v>
                </c:pt>
                <c:pt idx="455">
                  <c:v>2.2581925392150799</c:v>
                </c:pt>
                <c:pt idx="456">
                  <c:v>2.2625968456268302</c:v>
                </c:pt>
                <c:pt idx="457">
                  <c:v>2.2656979560852002</c:v>
                </c:pt>
                <c:pt idx="458">
                  <c:v>2.26862597465515</c:v>
                </c:pt>
                <c:pt idx="459">
                  <c:v>2.2716426849365199</c:v>
                </c:pt>
                <c:pt idx="460">
                  <c:v>2.2747104167938201</c:v>
                </c:pt>
                <c:pt idx="461">
                  <c:v>2.27721738815307</c:v>
                </c:pt>
                <c:pt idx="462">
                  <c:v>2.2798302173614502</c:v>
                </c:pt>
                <c:pt idx="463">
                  <c:v>2.2836322784423801</c:v>
                </c:pt>
                <c:pt idx="464">
                  <c:v>2.2876110076904199</c:v>
                </c:pt>
                <c:pt idx="465">
                  <c:v>2.2906639575958199</c:v>
                </c:pt>
                <c:pt idx="466">
                  <c:v>2.2930636405944802</c:v>
                </c:pt>
                <c:pt idx="467">
                  <c:v>2.2973673343658398</c:v>
                </c:pt>
                <c:pt idx="468">
                  <c:v>2.3001439571380602</c:v>
                </c:pt>
                <c:pt idx="469">
                  <c:v>2.30424499511718</c:v>
                </c:pt>
                <c:pt idx="470">
                  <c:v>2.3064002990722599</c:v>
                </c:pt>
                <c:pt idx="471">
                  <c:v>2.3077490329742401</c:v>
                </c:pt>
                <c:pt idx="472">
                  <c:v>2.3116641044616602</c:v>
                </c:pt>
                <c:pt idx="473">
                  <c:v>2.3153886795043901</c:v>
                </c:pt>
                <c:pt idx="474">
                  <c:v>2.3195040225982599</c:v>
                </c:pt>
                <c:pt idx="475">
                  <c:v>2.3232283592224099</c:v>
                </c:pt>
                <c:pt idx="476">
                  <c:v>2.3259532451629599</c:v>
                </c:pt>
                <c:pt idx="477">
                  <c:v>2.3276441097259499</c:v>
                </c:pt>
                <c:pt idx="478">
                  <c:v>2.3311476707458398</c:v>
                </c:pt>
                <c:pt idx="479">
                  <c:v>2.33342337608337</c:v>
                </c:pt>
                <c:pt idx="480">
                  <c:v>2.3366436958312899</c:v>
                </c:pt>
                <c:pt idx="481">
                  <c:v>2.3412902355193999</c:v>
                </c:pt>
                <c:pt idx="482">
                  <c:v>2.3439033031463601</c:v>
                </c:pt>
                <c:pt idx="483">
                  <c:v>2.3474912643432599</c:v>
                </c:pt>
                <c:pt idx="484">
                  <c:v>2.3489792346954301</c:v>
                </c:pt>
                <c:pt idx="485">
                  <c:v>2.3518795967102002</c:v>
                </c:pt>
                <c:pt idx="486">
                  <c:v>2.3563327789306601</c:v>
                </c:pt>
                <c:pt idx="487">
                  <c:v>2.36060166358947</c:v>
                </c:pt>
                <c:pt idx="488">
                  <c:v>2.36418604850769</c:v>
                </c:pt>
                <c:pt idx="489">
                  <c:v>2.3675687313079798</c:v>
                </c:pt>
                <c:pt idx="490">
                  <c:v>2.37052917480468</c:v>
                </c:pt>
                <c:pt idx="491">
                  <c:v>2.37385749816894</c:v>
                </c:pt>
                <c:pt idx="492">
                  <c:v>2.3785328865051198</c:v>
                </c:pt>
                <c:pt idx="493">
                  <c:v>2.3828999996185298</c:v>
                </c:pt>
                <c:pt idx="494">
                  <c:v>2.3868331909179599</c:v>
                </c:pt>
                <c:pt idx="495">
                  <c:v>2.3900330066680899</c:v>
                </c:pt>
                <c:pt idx="496">
                  <c:v>2.3925900459289502</c:v>
                </c:pt>
                <c:pt idx="497">
                  <c:v>2.3961653709411599</c:v>
                </c:pt>
                <c:pt idx="498">
                  <c:v>2.3988075256347599</c:v>
                </c:pt>
                <c:pt idx="499">
                  <c:v>2.4020643234252899</c:v>
                </c:pt>
                <c:pt idx="500">
                  <c:v>2.4060111045837398</c:v>
                </c:pt>
                <c:pt idx="501">
                  <c:v>2.4099864959716699</c:v>
                </c:pt>
                <c:pt idx="502">
                  <c:v>2.41366291046142</c:v>
                </c:pt>
                <c:pt idx="503">
                  <c:v>2.4165074825286799</c:v>
                </c:pt>
                <c:pt idx="504">
                  <c:v>2.4208519458770699</c:v>
                </c:pt>
                <c:pt idx="505">
                  <c:v>2.4240851402282702</c:v>
                </c:pt>
                <c:pt idx="506">
                  <c:v>2.4281189441680899</c:v>
                </c:pt>
                <c:pt idx="507">
                  <c:v>2.43170070648193</c:v>
                </c:pt>
                <c:pt idx="508">
                  <c:v>2.43596315383911</c:v>
                </c:pt>
                <c:pt idx="509">
                  <c:v>2.4401323795318599</c:v>
                </c:pt>
                <c:pt idx="510">
                  <c:v>2.4445619583129798</c:v>
                </c:pt>
                <c:pt idx="511">
                  <c:v>2.4477443695068302</c:v>
                </c:pt>
                <c:pt idx="512">
                  <c:v>2.45143270492553</c:v>
                </c:pt>
                <c:pt idx="513">
                  <c:v>2.4550173282623202</c:v>
                </c:pt>
                <c:pt idx="514">
                  <c:v>2.4574191570281898</c:v>
                </c:pt>
                <c:pt idx="515">
                  <c:v>2.4617900848388601</c:v>
                </c:pt>
                <c:pt idx="516">
                  <c:v>2.4656515121459899</c:v>
                </c:pt>
                <c:pt idx="517">
                  <c:v>2.4696521759033199</c:v>
                </c:pt>
                <c:pt idx="518">
                  <c:v>2.4725966453552202</c:v>
                </c:pt>
                <c:pt idx="519">
                  <c:v>2.47520804405212</c:v>
                </c:pt>
                <c:pt idx="520">
                  <c:v>2.4777770042419398</c:v>
                </c:pt>
                <c:pt idx="521">
                  <c:v>2.4820299148559499</c:v>
                </c:pt>
                <c:pt idx="522">
                  <c:v>2.4857616424560498</c:v>
                </c:pt>
                <c:pt idx="523">
                  <c:v>2.4892926216125399</c:v>
                </c:pt>
                <c:pt idx="524">
                  <c:v>2.4942348003387398</c:v>
                </c:pt>
                <c:pt idx="525">
                  <c:v>2.4987185001373202</c:v>
                </c:pt>
                <c:pt idx="526">
                  <c:v>2.5032036304473801</c:v>
                </c:pt>
                <c:pt idx="527">
                  <c:v>2.50739550590515</c:v>
                </c:pt>
                <c:pt idx="528">
                  <c:v>2.5121853351593</c:v>
                </c:pt>
                <c:pt idx="529">
                  <c:v>2.5163938999175999</c:v>
                </c:pt>
                <c:pt idx="530">
                  <c:v>2.5211880207061701</c:v>
                </c:pt>
                <c:pt idx="531">
                  <c:v>2.5249621868133501</c:v>
                </c:pt>
                <c:pt idx="532">
                  <c:v>2.5279481410980198</c:v>
                </c:pt>
                <c:pt idx="533">
                  <c:v>2.53187751770019</c:v>
                </c:pt>
                <c:pt idx="534">
                  <c:v>2.5367791652679399</c:v>
                </c:pt>
                <c:pt idx="535">
                  <c:v>2.54124879837036</c:v>
                </c:pt>
                <c:pt idx="536">
                  <c:v>2.54533791542053</c:v>
                </c:pt>
                <c:pt idx="537">
                  <c:v>2.5495617389678902</c:v>
                </c:pt>
                <c:pt idx="538">
                  <c:v>2.5534417629241899</c:v>
                </c:pt>
                <c:pt idx="539">
                  <c:v>2.55823302268981</c:v>
                </c:pt>
                <c:pt idx="540">
                  <c:v>2.56188917160034</c:v>
                </c:pt>
                <c:pt idx="541">
                  <c:v>2.5664243698120099</c:v>
                </c:pt>
                <c:pt idx="542">
                  <c:v>2.57071757316589</c:v>
                </c:pt>
                <c:pt idx="543">
                  <c:v>2.57459139823913</c:v>
                </c:pt>
                <c:pt idx="544">
                  <c:v>2.5780565738677899</c:v>
                </c:pt>
                <c:pt idx="545">
                  <c:v>2.5819292068481401</c:v>
                </c:pt>
                <c:pt idx="546">
                  <c:v>2.5866034030914302</c:v>
                </c:pt>
                <c:pt idx="547">
                  <c:v>2.59091019630432</c:v>
                </c:pt>
                <c:pt idx="548">
                  <c:v>2.59527158737182</c:v>
                </c:pt>
                <c:pt idx="549">
                  <c:v>2.59987139701843</c:v>
                </c:pt>
                <c:pt idx="550">
                  <c:v>2.6042561531066801</c:v>
                </c:pt>
                <c:pt idx="551">
                  <c:v>2.60836505889892</c:v>
                </c:pt>
                <c:pt idx="552">
                  <c:v>2.6128075122833199</c:v>
                </c:pt>
                <c:pt idx="553">
                  <c:v>2.6181788444518999</c:v>
                </c:pt>
                <c:pt idx="554">
                  <c:v>2.6223938465118399</c:v>
                </c:pt>
                <c:pt idx="555">
                  <c:v>2.6250519752502401</c:v>
                </c:pt>
                <c:pt idx="556">
                  <c:v>2.6285130977630602</c:v>
                </c:pt>
                <c:pt idx="557">
                  <c:v>2.63291311264038</c:v>
                </c:pt>
                <c:pt idx="558">
                  <c:v>2.63873839378356</c:v>
                </c:pt>
                <c:pt idx="559">
                  <c:v>2.6430368423461901</c:v>
                </c:pt>
                <c:pt idx="560">
                  <c:v>2.6473686695098801</c:v>
                </c:pt>
                <c:pt idx="561">
                  <c:v>2.6505725383758501</c:v>
                </c:pt>
                <c:pt idx="562">
                  <c:v>2.65416359901428</c:v>
                </c:pt>
                <c:pt idx="563">
                  <c:v>2.6568911075592001</c:v>
                </c:pt>
                <c:pt idx="564">
                  <c:v>2.6606864929199201</c:v>
                </c:pt>
                <c:pt idx="565">
                  <c:v>2.6652116775512602</c:v>
                </c:pt>
                <c:pt idx="566">
                  <c:v>2.6671452522277801</c:v>
                </c:pt>
                <c:pt idx="567">
                  <c:v>2.6688787937164302</c:v>
                </c:pt>
                <c:pt idx="568">
                  <c:v>2.6705243587493799</c:v>
                </c:pt>
                <c:pt idx="569">
                  <c:v>2.6717512607574401</c:v>
                </c:pt>
                <c:pt idx="570">
                  <c:v>2.6728549003600999</c:v>
                </c:pt>
                <c:pt idx="571">
                  <c:v>2.67644762992858</c:v>
                </c:pt>
                <c:pt idx="572">
                  <c:v>2.6804144382476802</c:v>
                </c:pt>
                <c:pt idx="573">
                  <c:v>2.6836259365081698</c:v>
                </c:pt>
                <c:pt idx="574">
                  <c:v>2.6853172779083199</c:v>
                </c:pt>
                <c:pt idx="575">
                  <c:v>2.6867825984954798</c:v>
                </c:pt>
                <c:pt idx="576">
                  <c:v>2.6905934810638401</c:v>
                </c:pt>
                <c:pt idx="577">
                  <c:v>2.6954100131988499</c:v>
                </c:pt>
                <c:pt idx="578">
                  <c:v>2.6991314888000399</c:v>
                </c:pt>
                <c:pt idx="579">
                  <c:v>2.7023432254791202</c:v>
                </c:pt>
                <c:pt idx="580">
                  <c:v>2.7067329883575399</c:v>
                </c:pt>
                <c:pt idx="581">
                  <c:v>2.7093248367309499</c:v>
                </c:pt>
                <c:pt idx="582">
                  <c:v>2.7113995552062899</c:v>
                </c:pt>
                <c:pt idx="583">
                  <c:v>2.7147545814514098</c:v>
                </c:pt>
                <c:pt idx="584">
                  <c:v>2.7180764675140301</c:v>
                </c:pt>
                <c:pt idx="585">
                  <c:v>2.72154235839843</c:v>
                </c:pt>
                <c:pt idx="586">
                  <c:v>2.72422170639038</c:v>
                </c:pt>
                <c:pt idx="587">
                  <c:v>2.7257013320922798</c:v>
                </c:pt>
                <c:pt idx="588">
                  <c:v>2.7284297943115199</c:v>
                </c:pt>
                <c:pt idx="589">
                  <c:v>2.7320430278778001</c:v>
                </c:pt>
                <c:pt idx="590">
                  <c:v>2.7345299720764098</c:v>
                </c:pt>
                <c:pt idx="591">
                  <c:v>2.7379701137542698</c:v>
                </c:pt>
                <c:pt idx="592">
                  <c:v>2.7435023784637398</c:v>
                </c:pt>
                <c:pt idx="593">
                  <c:v>2.7471725940704301</c:v>
                </c:pt>
                <c:pt idx="594">
                  <c:v>2.74955129623413</c:v>
                </c:pt>
                <c:pt idx="595">
                  <c:v>2.7514109611511199</c:v>
                </c:pt>
                <c:pt idx="596">
                  <c:v>2.7546725273132302</c:v>
                </c:pt>
                <c:pt idx="597">
                  <c:v>2.7596302032470699</c:v>
                </c:pt>
                <c:pt idx="598">
                  <c:v>2.76286649703979</c:v>
                </c:pt>
                <c:pt idx="599">
                  <c:v>2.7662396430969198</c:v>
                </c:pt>
                <c:pt idx="600">
                  <c:v>2.76944804191589</c:v>
                </c:pt>
                <c:pt idx="601">
                  <c:v>2.7724075317382799</c:v>
                </c:pt>
                <c:pt idx="602">
                  <c:v>2.77467942237854</c:v>
                </c:pt>
                <c:pt idx="603">
                  <c:v>2.77749347686767</c:v>
                </c:pt>
                <c:pt idx="604">
                  <c:v>2.78284358978271</c:v>
                </c:pt>
                <c:pt idx="605">
                  <c:v>2.78957819938659</c:v>
                </c:pt>
                <c:pt idx="606">
                  <c:v>2.7947926521301198</c:v>
                </c:pt>
                <c:pt idx="607">
                  <c:v>2.7963378429412802</c:v>
                </c:pt>
                <c:pt idx="608">
                  <c:v>2.7974371910095202</c:v>
                </c:pt>
                <c:pt idx="609">
                  <c:v>2.7990329265594398</c:v>
                </c:pt>
                <c:pt idx="610">
                  <c:v>2.8024280071258501</c:v>
                </c:pt>
                <c:pt idx="611">
                  <c:v>2.80806159973144</c:v>
                </c:pt>
                <c:pt idx="612">
                  <c:v>2.8132138252258301</c:v>
                </c:pt>
                <c:pt idx="613">
                  <c:v>2.8170683383941602</c:v>
                </c:pt>
                <c:pt idx="614">
                  <c:v>2.81789827346801</c:v>
                </c:pt>
                <c:pt idx="615">
                  <c:v>2.8197216987609801</c:v>
                </c:pt>
                <c:pt idx="616">
                  <c:v>2.8241555690765301</c:v>
                </c:pt>
                <c:pt idx="617">
                  <c:v>2.8310172557830802</c:v>
                </c:pt>
                <c:pt idx="618">
                  <c:v>2.8384308815002401</c:v>
                </c:pt>
                <c:pt idx="619">
                  <c:v>2.8439521789550701</c:v>
                </c:pt>
                <c:pt idx="620">
                  <c:v>2.8470506668090798</c:v>
                </c:pt>
                <c:pt idx="621">
                  <c:v>2.8489978313446001</c:v>
                </c:pt>
                <c:pt idx="622">
                  <c:v>2.8504760265350302</c:v>
                </c:pt>
                <c:pt idx="623">
                  <c:v>2.8543939590454102</c:v>
                </c:pt>
                <c:pt idx="624">
                  <c:v>2.8610033988952601</c:v>
                </c:pt>
                <c:pt idx="625">
                  <c:v>2.8652138710021902</c:v>
                </c:pt>
                <c:pt idx="626">
                  <c:v>2.8662664890289302</c:v>
                </c:pt>
                <c:pt idx="627">
                  <c:v>2.8688535690307599</c:v>
                </c:pt>
                <c:pt idx="628">
                  <c:v>2.8713076114654501</c:v>
                </c:pt>
                <c:pt idx="629">
                  <c:v>2.8754968643188401</c:v>
                </c:pt>
                <c:pt idx="630">
                  <c:v>2.8824870586395201</c:v>
                </c:pt>
                <c:pt idx="631">
                  <c:v>2.88960862159729</c:v>
                </c:pt>
                <c:pt idx="632">
                  <c:v>2.89406394958496</c:v>
                </c:pt>
                <c:pt idx="633">
                  <c:v>2.8972651958465501</c:v>
                </c:pt>
                <c:pt idx="634">
                  <c:v>2.9001069068908598</c:v>
                </c:pt>
                <c:pt idx="635">
                  <c:v>2.90388011932373</c:v>
                </c:pt>
                <c:pt idx="636">
                  <c:v>2.9099779129028298</c:v>
                </c:pt>
                <c:pt idx="637">
                  <c:v>2.9144468307495099</c:v>
                </c:pt>
                <c:pt idx="638">
                  <c:v>2.91809058189392</c:v>
                </c:pt>
                <c:pt idx="639">
                  <c:v>2.9205732345581001</c:v>
                </c:pt>
                <c:pt idx="640">
                  <c:v>2.9247040748596098</c:v>
                </c:pt>
                <c:pt idx="641">
                  <c:v>2.9278221130371</c:v>
                </c:pt>
                <c:pt idx="642">
                  <c:v>2.9333109855651802</c:v>
                </c:pt>
                <c:pt idx="643">
                  <c:v>2.93898177146911</c:v>
                </c:pt>
                <c:pt idx="644">
                  <c:v>2.9449191093444802</c:v>
                </c:pt>
                <c:pt idx="645">
                  <c:v>2.95167708396911</c:v>
                </c:pt>
                <c:pt idx="646">
                  <c:v>2.9571473598480198</c:v>
                </c:pt>
                <c:pt idx="647">
                  <c:v>2.9626386165618799</c:v>
                </c:pt>
                <c:pt idx="648">
                  <c:v>2.9672331809997501</c:v>
                </c:pt>
                <c:pt idx="649">
                  <c:v>2.9722945690154998</c:v>
                </c:pt>
                <c:pt idx="650">
                  <c:v>2.9765629768371502</c:v>
                </c:pt>
                <c:pt idx="651">
                  <c:v>2.9808316230773899</c:v>
                </c:pt>
                <c:pt idx="652">
                  <c:v>2.9849863052368102</c:v>
                </c:pt>
                <c:pt idx="653">
                  <c:v>2.98763680458068</c:v>
                </c:pt>
                <c:pt idx="654">
                  <c:v>2.9894397258758501</c:v>
                </c:pt>
                <c:pt idx="655">
                  <c:v>2.9933624267578098</c:v>
                </c:pt>
                <c:pt idx="656">
                  <c:v>2.9969794750213601</c:v>
                </c:pt>
                <c:pt idx="657">
                  <c:v>2.9997885227203298</c:v>
                </c:pt>
                <c:pt idx="658">
                  <c:v>3.0034873485565101</c:v>
                </c:pt>
                <c:pt idx="659">
                  <c:v>3.0083463191986</c:v>
                </c:pt>
                <c:pt idx="660">
                  <c:v>3.0120072364807098</c:v>
                </c:pt>
                <c:pt idx="661">
                  <c:v>3.0152947902679399</c:v>
                </c:pt>
                <c:pt idx="662">
                  <c:v>3.01799440383911</c:v>
                </c:pt>
                <c:pt idx="663">
                  <c:v>3.02157258987426</c:v>
                </c:pt>
                <c:pt idx="664">
                  <c:v>3.0256867408752401</c:v>
                </c:pt>
                <c:pt idx="665">
                  <c:v>3.0283777713775599</c:v>
                </c:pt>
                <c:pt idx="666">
                  <c:v>3.03155469894409</c:v>
                </c:pt>
                <c:pt idx="667">
                  <c:v>3.03457379341125</c:v>
                </c:pt>
                <c:pt idx="668">
                  <c:v>3.0379838943481401</c:v>
                </c:pt>
                <c:pt idx="669">
                  <c:v>3.0401303768157901</c:v>
                </c:pt>
                <c:pt idx="670">
                  <c:v>3.0434820652007999</c:v>
                </c:pt>
                <c:pt idx="671">
                  <c:v>3.0473971366882302</c:v>
                </c:pt>
                <c:pt idx="672">
                  <c:v>3.0490937232971098</c:v>
                </c:pt>
                <c:pt idx="673">
                  <c:v>3.0515294075012198</c:v>
                </c:pt>
                <c:pt idx="674">
                  <c:v>3.0539400577545099</c:v>
                </c:pt>
                <c:pt idx="675">
                  <c:v>3.0568423271179102</c:v>
                </c:pt>
                <c:pt idx="676">
                  <c:v>3.0593562126159601</c:v>
                </c:pt>
                <c:pt idx="677">
                  <c:v>3.0613605976104701</c:v>
                </c:pt>
                <c:pt idx="678">
                  <c:v>3.0637674331664999</c:v>
                </c:pt>
                <c:pt idx="679">
                  <c:v>3.0671741962432799</c:v>
                </c:pt>
                <c:pt idx="680">
                  <c:v>3.0702886581420801</c:v>
                </c:pt>
                <c:pt idx="681">
                  <c:v>3.0725626945495601</c:v>
                </c:pt>
                <c:pt idx="682">
                  <c:v>3.0757136344909601</c:v>
                </c:pt>
                <c:pt idx="683">
                  <c:v>3.0796334743499698</c:v>
                </c:pt>
                <c:pt idx="684">
                  <c:v>3.0843272209167401</c:v>
                </c:pt>
                <c:pt idx="685">
                  <c:v>3.0887303352355899</c:v>
                </c:pt>
                <c:pt idx="686">
                  <c:v>3.09156966209411</c:v>
                </c:pt>
                <c:pt idx="687">
                  <c:v>3.0955169200897199</c:v>
                </c:pt>
                <c:pt idx="688">
                  <c:v>3.0988898277282702</c:v>
                </c:pt>
                <c:pt idx="689">
                  <c:v>3.1028292179107599</c:v>
                </c:pt>
                <c:pt idx="690">
                  <c:v>3.10656237602233</c:v>
                </c:pt>
                <c:pt idx="691">
                  <c:v>3.1090929508209202</c:v>
                </c:pt>
                <c:pt idx="692">
                  <c:v>3.1126151084899898</c:v>
                </c:pt>
                <c:pt idx="693">
                  <c:v>3.1153106689453098</c:v>
                </c:pt>
                <c:pt idx="694">
                  <c:v>3.1187136173248202</c:v>
                </c:pt>
                <c:pt idx="695">
                  <c:v>3.1209969520568799</c:v>
                </c:pt>
                <c:pt idx="696">
                  <c:v>3.1246407032012899</c:v>
                </c:pt>
                <c:pt idx="697">
                  <c:v>3.1274273395538299</c:v>
                </c:pt>
                <c:pt idx="698">
                  <c:v>3.1304161548614502</c:v>
                </c:pt>
                <c:pt idx="699">
                  <c:v>3.1340293884277299</c:v>
                </c:pt>
                <c:pt idx="700">
                  <c:v>3.1361756324768</c:v>
                </c:pt>
                <c:pt idx="701">
                  <c:v>3.1399435997009202</c:v>
                </c:pt>
                <c:pt idx="702">
                  <c:v>3.14416003227233</c:v>
                </c:pt>
                <c:pt idx="703">
                  <c:v>3.1478846073150599</c:v>
                </c:pt>
                <c:pt idx="704">
                  <c:v>3.15092778205871</c:v>
                </c:pt>
                <c:pt idx="705">
                  <c:v>3.15420269966125</c:v>
                </c:pt>
                <c:pt idx="706">
                  <c:v>3.1572713851928702</c:v>
                </c:pt>
                <c:pt idx="707">
                  <c:v>3.1602756977081201</c:v>
                </c:pt>
                <c:pt idx="708">
                  <c:v>3.1644327640533398</c:v>
                </c:pt>
                <c:pt idx="709">
                  <c:v>3.1674954891204798</c:v>
                </c:pt>
                <c:pt idx="710">
                  <c:v>3.17159795761108</c:v>
                </c:pt>
                <c:pt idx="711">
                  <c:v>3.1760299205779998</c:v>
                </c:pt>
                <c:pt idx="712">
                  <c:v>3.18034791946411</c:v>
                </c:pt>
                <c:pt idx="713">
                  <c:v>3.1846950054168701</c:v>
                </c:pt>
                <c:pt idx="714">
                  <c:v>3.1888842582702601</c:v>
                </c:pt>
                <c:pt idx="715">
                  <c:v>3.1917755603790199</c:v>
                </c:pt>
                <c:pt idx="716">
                  <c:v>3.19584012031555</c:v>
                </c:pt>
                <c:pt idx="717">
                  <c:v>3.2002937793731601</c:v>
                </c:pt>
                <c:pt idx="718">
                  <c:v>3.2039489746093701</c:v>
                </c:pt>
                <c:pt idx="719">
                  <c:v>3.20679306983947</c:v>
                </c:pt>
                <c:pt idx="720">
                  <c:v>3.2108891010284402</c:v>
                </c:pt>
                <c:pt idx="721">
                  <c:v>3.2136585712432799</c:v>
                </c:pt>
                <c:pt idx="722">
                  <c:v>3.2165887355804399</c:v>
                </c:pt>
                <c:pt idx="723">
                  <c:v>3.2194755077361998</c:v>
                </c:pt>
                <c:pt idx="724">
                  <c:v>3.2232797145843501</c:v>
                </c:pt>
                <c:pt idx="725">
                  <c:v>3.2281610965728702</c:v>
                </c:pt>
                <c:pt idx="726">
                  <c:v>3.23279809951782</c:v>
                </c:pt>
                <c:pt idx="727">
                  <c:v>3.2373907566070499</c:v>
                </c:pt>
                <c:pt idx="728">
                  <c:v>3.24101614952087</c:v>
                </c:pt>
                <c:pt idx="729">
                  <c:v>3.24595046043396</c:v>
                </c:pt>
                <c:pt idx="730">
                  <c:v>3.2498805522918701</c:v>
                </c:pt>
                <c:pt idx="731">
                  <c:v>3.2547347545623699</c:v>
                </c:pt>
                <c:pt idx="732">
                  <c:v>3.25746226310729</c:v>
                </c:pt>
                <c:pt idx="733">
                  <c:v>3.2607071399688698</c:v>
                </c:pt>
                <c:pt idx="734">
                  <c:v>3.2645783424377401</c:v>
                </c:pt>
                <c:pt idx="735">
                  <c:v>3.26892018318176</c:v>
                </c:pt>
                <c:pt idx="736">
                  <c:v>3.2747313976287802</c:v>
                </c:pt>
                <c:pt idx="737">
                  <c:v>3.2777221202850302</c:v>
                </c:pt>
                <c:pt idx="738">
                  <c:v>3.2823805809020898</c:v>
                </c:pt>
                <c:pt idx="739">
                  <c:v>3.2866916656494101</c:v>
                </c:pt>
                <c:pt idx="740">
                  <c:v>3.29110503196716</c:v>
                </c:pt>
                <c:pt idx="741">
                  <c:v>3.2945594787597599</c:v>
                </c:pt>
                <c:pt idx="742">
                  <c:v>3.2998130321502601</c:v>
                </c:pt>
                <c:pt idx="743">
                  <c:v>3.3052060604095401</c:v>
                </c:pt>
                <c:pt idx="744">
                  <c:v>3.3096928596496502</c:v>
                </c:pt>
                <c:pt idx="745">
                  <c:v>3.3150148391723602</c:v>
                </c:pt>
                <c:pt idx="746">
                  <c:v>3.3177530765533398</c:v>
                </c:pt>
                <c:pt idx="747">
                  <c:v>3.3219943046569802</c:v>
                </c:pt>
                <c:pt idx="748">
                  <c:v>3.3256711959838801</c:v>
                </c:pt>
                <c:pt idx="749">
                  <c:v>3.3304560184478702</c:v>
                </c:pt>
                <c:pt idx="750">
                  <c:v>3.3348982334136901</c:v>
                </c:pt>
                <c:pt idx="751">
                  <c:v>3.3391644954681299</c:v>
                </c:pt>
                <c:pt idx="752">
                  <c:v>3.3425991535186701</c:v>
                </c:pt>
                <c:pt idx="753">
                  <c:v>3.3466017246246298</c:v>
                </c:pt>
                <c:pt idx="754">
                  <c:v>3.3503510951995801</c:v>
                </c:pt>
                <c:pt idx="755">
                  <c:v>3.3533742427825901</c:v>
                </c:pt>
                <c:pt idx="756">
                  <c:v>3.3561489582061701</c:v>
                </c:pt>
                <c:pt idx="757">
                  <c:v>3.3587365150451598</c:v>
                </c:pt>
                <c:pt idx="758">
                  <c:v>3.3624117374420099</c:v>
                </c:pt>
                <c:pt idx="759">
                  <c:v>3.36567854881286</c:v>
                </c:pt>
                <c:pt idx="760">
                  <c:v>3.36880230903625</c:v>
                </c:pt>
                <c:pt idx="761">
                  <c:v>3.3719797134399401</c:v>
                </c:pt>
                <c:pt idx="762">
                  <c:v>3.3747539520263601</c:v>
                </c:pt>
                <c:pt idx="763">
                  <c:v>3.3772878646850502</c:v>
                </c:pt>
                <c:pt idx="764">
                  <c:v>3.3810617923736501</c:v>
                </c:pt>
                <c:pt idx="765">
                  <c:v>3.3843350410461399</c:v>
                </c:pt>
                <c:pt idx="766">
                  <c:v>3.38724637031555</c:v>
                </c:pt>
                <c:pt idx="767">
                  <c:v>3.3909883499145499</c:v>
                </c:pt>
                <c:pt idx="768">
                  <c:v>3.3939292430877601</c:v>
                </c:pt>
                <c:pt idx="769">
                  <c:v>3.39689040184021</c:v>
                </c:pt>
                <c:pt idx="770">
                  <c:v>3.3988838195800701</c:v>
                </c:pt>
                <c:pt idx="771">
                  <c:v>3.40056252479553</c:v>
                </c:pt>
                <c:pt idx="772">
                  <c:v>3.4036068916320801</c:v>
                </c:pt>
                <c:pt idx="773">
                  <c:v>3.4068069458007799</c:v>
                </c:pt>
                <c:pt idx="774">
                  <c:v>3.40792560577392</c:v>
                </c:pt>
                <c:pt idx="775">
                  <c:v>3.4117069244384699</c:v>
                </c:pt>
                <c:pt idx="776">
                  <c:v>3.4148244857788002</c:v>
                </c:pt>
                <c:pt idx="777">
                  <c:v>3.4167122840881299</c:v>
                </c:pt>
                <c:pt idx="778">
                  <c:v>3.4192614555358798</c:v>
                </c:pt>
                <c:pt idx="779">
                  <c:v>3.42267417907714</c:v>
                </c:pt>
                <c:pt idx="780">
                  <c:v>3.42634773254394</c:v>
                </c:pt>
                <c:pt idx="781">
                  <c:v>3.4295806884765598</c:v>
                </c:pt>
                <c:pt idx="782">
                  <c:v>3.43257212638854</c:v>
                </c:pt>
                <c:pt idx="783">
                  <c:v>3.4358737468719398</c:v>
                </c:pt>
                <c:pt idx="784">
                  <c:v>3.44032478332519</c:v>
                </c:pt>
                <c:pt idx="785">
                  <c:v>3.4418134689331001</c:v>
                </c:pt>
                <c:pt idx="786">
                  <c:v>3.4440052509307799</c:v>
                </c:pt>
                <c:pt idx="787">
                  <c:v>3.4478898048400799</c:v>
                </c:pt>
                <c:pt idx="788">
                  <c:v>3.4519972801208398</c:v>
                </c:pt>
                <c:pt idx="789">
                  <c:v>3.4551334381103498</c:v>
                </c:pt>
                <c:pt idx="790">
                  <c:v>3.4578564167022701</c:v>
                </c:pt>
                <c:pt idx="791">
                  <c:v>3.4611012935638401</c:v>
                </c:pt>
                <c:pt idx="792">
                  <c:v>3.46507596969604</c:v>
                </c:pt>
                <c:pt idx="793">
                  <c:v>3.47010326385498</c:v>
                </c:pt>
                <c:pt idx="794">
                  <c:v>3.4749329090118399</c:v>
                </c:pt>
                <c:pt idx="795">
                  <c:v>3.4774689674377401</c:v>
                </c:pt>
                <c:pt idx="796">
                  <c:v>3.4803159236907901</c:v>
                </c:pt>
                <c:pt idx="797">
                  <c:v>3.4834814071655198</c:v>
                </c:pt>
                <c:pt idx="798">
                  <c:v>3.4875071048736501</c:v>
                </c:pt>
                <c:pt idx="799">
                  <c:v>3.4910006523132302</c:v>
                </c:pt>
                <c:pt idx="800">
                  <c:v>3.49352526664733</c:v>
                </c:pt>
                <c:pt idx="801">
                  <c:v>3.4975941181182799</c:v>
                </c:pt>
                <c:pt idx="802">
                  <c:v>3.5015406608581499</c:v>
                </c:pt>
                <c:pt idx="803">
                  <c:v>3.50475573539733</c:v>
                </c:pt>
                <c:pt idx="804">
                  <c:v>3.50670170783996</c:v>
                </c:pt>
                <c:pt idx="805">
                  <c:v>3.5107057094573899</c:v>
                </c:pt>
                <c:pt idx="806">
                  <c:v>3.5151019096374498</c:v>
                </c:pt>
                <c:pt idx="807">
                  <c:v>3.5198504924774099</c:v>
                </c:pt>
                <c:pt idx="808">
                  <c:v>3.52399253845214</c:v>
                </c:pt>
                <c:pt idx="809">
                  <c:v>3.5278065204620299</c:v>
                </c:pt>
                <c:pt idx="810">
                  <c:v>3.5320260524749698</c:v>
                </c:pt>
                <c:pt idx="811">
                  <c:v>3.5346977710723801</c:v>
                </c:pt>
                <c:pt idx="812">
                  <c:v>3.5370175838470401</c:v>
                </c:pt>
                <c:pt idx="813">
                  <c:v>3.5394098758697501</c:v>
                </c:pt>
                <c:pt idx="814">
                  <c:v>3.5439755916595401</c:v>
                </c:pt>
                <c:pt idx="815">
                  <c:v>3.5476117134094198</c:v>
                </c:pt>
                <c:pt idx="816">
                  <c:v>3.5507895946502601</c:v>
                </c:pt>
                <c:pt idx="817">
                  <c:v>3.5536208152770898</c:v>
                </c:pt>
                <c:pt idx="818">
                  <c:v>3.5562608242034899</c:v>
                </c:pt>
                <c:pt idx="819">
                  <c:v>3.5591120719909601</c:v>
                </c:pt>
                <c:pt idx="820">
                  <c:v>3.5628731250762899</c:v>
                </c:pt>
                <c:pt idx="821">
                  <c:v>3.5669894218444802</c:v>
                </c:pt>
                <c:pt idx="822">
                  <c:v>3.5718080997467001</c:v>
                </c:pt>
                <c:pt idx="823">
                  <c:v>3.5764567852020201</c:v>
                </c:pt>
                <c:pt idx="824">
                  <c:v>3.5781168937683101</c:v>
                </c:pt>
                <c:pt idx="825">
                  <c:v>3.5810005664825399</c:v>
                </c:pt>
                <c:pt idx="826">
                  <c:v>3.5853281021118102</c:v>
                </c:pt>
                <c:pt idx="827">
                  <c:v>3.5891082286834699</c:v>
                </c:pt>
                <c:pt idx="828">
                  <c:v>3.5937740802764799</c:v>
                </c:pt>
                <c:pt idx="829">
                  <c:v>3.5981919765472399</c:v>
                </c:pt>
                <c:pt idx="830">
                  <c:v>3.60190606117248</c:v>
                </c:pt>
                <c:pt idx="831">
                  <c:v>3.6055474281311</c:v>
                </c:pt>
                <c:pt idx="832">
                  <c:v>3.6096844673156698</c:v>
                </c:pt>
                <c:pt idx="833">
                  <c:v>3.61425328254699</c:v>
                </c:pt>
                <c:pt idx="834">
                  <c:v>3.6202931404113698</c:v>
                </c:pt>
                <c:pt idx="835">
                  <c:v>3.6253635883331201</c:v>
                </c:pt>
                <c:pt idx="836">
                  <c:v>3.6295711994171098</c:v>
                </c:pt>
                <c:pt idx="837">
                  <c:v>3.6349451541900599</c:v>
                </c:pt>
                <c:pt idx="838">
                  <c:v>3.6395895481109601</c:v>
                </c:pt>
                <c:pt idx="839">
                  <c:v>3.6440241336822501</c:v>
                </c:pt>
                <c:pt idx="840">
                  <c:v>3.64896416664123</c:v>
                </c:pt>
                <c:pt idx="841">
                  <c:v>3.65389752388</c:v>
                </c:pt>
                <c:pt idx="842">
                  <c:v>3.6579742431640598</c:v>
                </c:pt>
                <c:pt idx="843">
                  <c:v>3.6621861457824698</c:v>
                </c:pt>
                <c:pt idx="844">
                  <c:v>3.66703152656555</c:v>
                </c:pt>
                <c:pt idx="845">
                  <c:v>3.6717069149017298</c:v>
                </c:pt>
                <c:pt idx="846">
                  <c:v>3.6755073070526101</c:v>
                </c:pt>
                <c:pt idx="847">
                  <c:v>3.6795568466186501</c:v>
                </c:pt>
                <c:pt idx="848">
                  <c:v>3.68249487876892</c:v>
                </c:pt>
                <c:pt idx="849">
                  <c:v>3.6851670742034899</c:v>
                </c:pt>
                <c:pt idx="850">
                  <c:v>3.6870963573455802</c:v>
                </c:pt>
                <c:pt idx="851">
                  <c:v>3.6914787292480402</c:v>
                </c:pt>
                <c:pt idx="852">
                  <c:v>3.6962578296661301</c:v>
                </c:pt>
                <c:pt idx="853">
                  <c:v>3.6988956928253098</c:v>
                </c:pt>
                <c:pt idx="854">
                  <c:v>3.7009897232055602</c:v>
                </c:pt>
                <c:pt idx="855">
                  <c:v>3.70442771911621</c:v>
                </c:pt>
                <c:pt idx="856">
                  <c:v>3.7081718444824201</c:v>
                </c:pt>
                <c:pt idx="857">
                  <c:v>3.7114946842193599</c:v>
                </c:pt>
                <c:pt idx="858">
                  <c:v>3.7157912254333398</c:v>
                </c:pt>
                <c:pt idx="859">
                  <c:v>3.7194674015045099</c:v>
                </c:pt>
                <c:pt idx="860">
                  <c:v>3.7237341403961102</c:v>
                </c:pt>
                <c:pt idx="861">
                  <c:v>3.7257893085479701</c:v>
                </c:pt>
                <c:pt idx="862">
                  <c:v>3.7278766632079998</c:v>
                </c:pt>
                <c:pt idx="863">
                  <c:v>3.7309253215789702</c:v>
                </c:pt>
                <c:pt idx="864">
                  <c:v>3.7330682277679399</c:v>
                </c:pt>
                <c:pt idx="865">
                  <c:v>3.7344753742218</c:v>
                </c:pt>
                <c:pt idx="866">
                  <c:v>3.73643469810485</c:v>
                </c:pt>
                <c:pt idx="867">
                  <c:v>3.7385563850402801</c:v>
                </c:pt>
                <c:pt idx="868">
                  <c:v>3.7399301528930602</c:v>
                </c:pt>
                <c:pt idx="869">
                  <c:v>3.7434020042419398</c:v>
                </c:pt>
                <c:pt idx="870">
                  <c:v>3.7458364963531401</c:v>
                </c:pt>
                <c:pt idx="871">
                  <c:v>3.7478075027465798</c:v>
                </c:pt>
                <c:pt idx="872">
                  <c:v>3.7508344650268501</c:v>
                </c:pt>
                <c:pt idx="873">
                  <c:v>3.75466728210449</c:v>
                </c:pt>
                <c:pt idx="874">
                  <c:v>3.7582812309265101</c:v>
                </c:pt>
                <c:pt idx="875">
                  <c:v>3.76118683815002</c:v>
                </c:pt>
                <c:pt idx="876">
                  <c:v>3.76497149467468</c:v>
                </c:pt>
                <c:pt idx="877">
                  <c:v>3.76840996742248</c:v>
                </c:pt>
                <c:pt idx="878">
                  <c:v>3.77135157585144</c:v>
                </c:pt>
                <c:pt idx="879">
                  <c:v>3.7725753784179599</c:v>
                </c:pt>
                <c:pt idx="880">
                  <c:v>3.7754526138305602</c:v>
                </c:pt>
                <c:pt idx="881">
                  <c:v>3.7789673805236799</c:v>
                </c:pt>
                <c:pt idx="882">
                  <c:v>3.78093981742858</c:v>
                </c:pt>
                <c:pt idx="883">
                  <c:v>3.7829723358154199</c:v>
                </c:pt>
                <c:pt idx="884">
                  <c:v>3.7850911617278999</c:v>
                </c:pt>
                <c:pt idx="885">
                  <c:v>3.7877888679504301</c:v>
                </c:pt>
                <c:pt idx="886">
                  <c:v>3.7901246547698899</c:v>
                </c:pt>
                <c:pt idx="887">
                  <c:v>3.7940173149108798</c:v>
                </c:pt>
                <c:pt idx="888">
                  <c:v>3.79734063148498</c:v>
                </c:pt>
                <c:pt idx="889">
                  <c:v>3.8012850284576398</c:v>
                </c:pt>
                <c:pt idx="890">
                  <c:v>3.80434870719909</c:v>
                </c:pt>
                <c:pt idx="891">
                  <c:v>3.8075363636016801</c:v>
                </c:pt>
                <c:pt idx="892">
                  <c:v>3.8116168975829998</c:v>
                </c:pt>
                <c:pt idx="893">
                  <c:v>3.8144848346710201</c:v>
                </c:pt>
                <c:pt idx="894">
                  <c:v>3.8171815872192298</c:v>
                </c:pt>
                <c:pt idx="895">
                  <c:v>3.8202888965606601</c:v>
                </c:pt>
                <c:pt idx="896">
                  <c:v>3.8240230083465501</c:v>
                </c:pt>
                <c:pt idx="897">
                  <c:v>3.82596755027771</c:v>
                </c:pt>
                <c:pt idx="898">
                  <c:v>3.82825303077697</c:v>
                </c:pt>
                <c:pt idx="899">
                  <c:v>3.8314578533172599</c:v>
                </c:pt>
                <c:pt idx="900">
                  <c:v>3.8351516723632799</c:v>
                </c:pt>
                <c:pt idx="901">
                  <c:v>3.84015560150146</c:v>
                </c:pt>
                <c:pt idx="902">
                  <c:v>3.84346079826354</c:v>
                </c:pt>
                <c:pt idx="903">
                  <c:v>3.8469796180725</c:v>
                </c:pt>
                <c:pt idx="904">
                  <c:v>3.8509221076965301</c:v>
                </c:pt>
                <c:pt idx="905">
                  <c:v>3.8550212383270201</c:v>
                </c:pt>
                <c:pt idx="906">
                  <c:v>3.85845899581909</c:v>
                </c:pt>
                <c:pt idx="907">
                  <c:v>3.86209893226623</c:v>
                </c:pt>
                <c:pt idx="908">
                  <c:v>3.8655378818511901</c:v>
                </c:pt>
                <c:pt idx="909">
                  <c:v>3.8677346706390301</c:v>
                </c:pt>
                <c:pt idx="910">
                  <c:v>3.8706905841827299</c:v>
                </c:pt>
                <c:pt idx="911">
                  <c:v>3.87248182296752</c:v>
                </c:pt>
                <c:pt idx="912">
                  <c:v>3.8752841949462802</c:v>
                </c:pt>
                <c:pt idx="913">
                  <c:v>3.8778059482574401</c:v>
                </c:pt>
                <c:pt idx="914">
                  <c:v>3.8799462318420401</c:v>
                </c:pt>
                <c:pt idx="915">
                  <c:v>3.8825581073760902</c:v>
                </c:pt>
                <c:pt idx="916">
                  <c:v>3.8855984210968</c:v>
                </c:pt>
                <c:pt idx="917">
                  <c:v>3.8890812397003098</c:v>
                </c:pt>
                <c:pt idx="918">
                  <c:v>3.8930909633636399</c:v>
                </c:pt>
                <c:pt idx="919">
                  <c:v>3.89735651016235</c:v>
                </c:pt>
                <c:pt idx="920">
                  <c:v>3.9001901149749698</c:v>
                </c:pt>
                <c:pt idx="921">
                  <c:v>3.9029295444488499</c:v>
                </c:pt>
                <c:pt idx="922">
                  <c:v>3.90713191032409</c:v>
                </c:pt>
                <c:pt idx="923">
                  <c:v>3.9114561080932599</c:v>
                </c:pt>
                <c:pt idx="924">
                  <c:v>3.9149007797241202</c:v>
                </c:pt>
                <c:pt idx="925">
                  <c:v>3.9191918373107901</c:v>
                </c:pt>
                <c:pt idx="926">
                  <c:v>3.9232807159423801</c:v>
                </c:pt>
                <c:pt idx="927">
                  <c:v>3.92682909965515</c:v>
                </c:pt>
                <c:pt idx="928">
                  <c:v>3.9306366443634002</c:v>
                </c:pt>
                <c:pt idx="929">
                  <c:v>3.9334530830383301</c:v>
                </c:pt>
                <c:pt idx="930">
                  <c:v>3.9378378391265798</c:v>
                </c:pt>
                <c:pt idx="931">
                  <c:v>3.9428544044494598</c:v>
                </c:pt>
                <c:pt idx="932">
                  <c:v>3.9462983608245801</c:v>
                </c:pt>
                <c:pt idx="933">
                  <c:v>3.9496657848358101</c:v>
                </c:pt>
                <c:pt idx="934">
                  <c:v>3.95527124404907</c:v>
                </c:pt>
                <c:pt idx="935">
                  <c:v>3.9604389667510902</c:v>
                </c:pt>
                <c:pt idx="936">
                  <c:v>3.9640369415283199</c:v>
                </c:pt>
                <c:pt idx="937">
                  <c:v>3.9688222408294598</c:v>
                </c:pt>
                <c:pt idx="938">
                  <c:v>3.9721138477325399</c:v>
                </c:pt>
                <c:pt idx="939">
                  <c:v>3.9762301445007302</c:v>
                </c:pt>
                <c:pt idx="940">
                  <c:v>3.98109579086303</c:v>
                </c:pt>
                <c:pt idx="941">
                  <c:v>3.9842102527618399</c:v>
                </c:pt>
                <c:pt idx="942">
                  <c:v>3.9888544082641602</c:v>
                </c:pt>
                <c:pt idx="943">
                  <c:v>3.9940726757049498</c:v>
                </c:pt>
                <c:pt idx="944">
                  <c:v>3.9980709552764799</c:v>
                </c:pt>
                <c:pt idx="945">
                  <c:v>4.0011010169982901</c:v>
                </c:pt>
                <c:pt idx="946">
                  <c:v>4.0062236785888601</c:v>
                </c:pt>
                <c:pt idx="947">
                  <c:v>4.0098500251770002</c:v>
                </c:pt>
                <c:pt idx="948">
                  <c:v>4.0145635604858301</c:v>
                </c:pt>
                <c:pt idx="949">
                  <c:v>4.0199265480041504</c:v>
                </c:pt>
                <c:pt idx="950">
                  <c:v>4.0230326652526802</c:v>
                </c:pt>
                <c:pt idx="951">
                  <c:v>4.0276589393615696</c:v>
                </c:pt>
                <c:pt idx="952">
                  <c:v>4.0314068794250399</c:v>
                </c:pt>
                <c:pt idx="953">
                  <c:v>4.0334734916687003</c:v>
                </c:pt>
                <c:pt idx="954">
                  <c:v>4.0364222526550204</c:v>
                </c:pt>
                <c:pt idx="955">
                  <c:v>4.0391588211059499</c:v>
                </c:pt>
                <c:pt idx="956">
                  <c:v>4.0412392616271902</c:v>
                </c:pt>
                <c:pt idx="957">
                  <c:v>4.0442953109741202</c:v>
                </c:pt>
                <c:pt idx="958">
                  <c:v>4.0471010208129803</c:v>
                </c:pt>
                <c:pt idx="959">
                  <c:v>4.0498723983764604</c:v>
                </c:pt>
                <c:pt idx="960">
                  <c:v>4.0538697242736799</c:v>
                </c:pt>
                <c:pt idx="961">
                  <c:v>4.05692338943481</c:v>
                </c:pt>
                <c:pt idx="962">
                  <c:v>4.0600557327270499</c:v>
                </c:pt>
                <c:pt idx="963">
                  <c:v>4.0630569458007804</c:v>
                </c:pt>
                <c:pt idx="964">
                  <c:v>4.0648417472839302</c:v>
                </c:pt>
                <c:pt idx="965">
                  <c:v>4.0685663223266602</c:v>
                </c:pt>
                <c:pt idx="966">
                  <c:v>4.0720667839050204</c:v>
                </c:pt>
                <c:pt idx="967">
                  <c:v>4.0745353698730398</c:v>
                </c:pt>
                <c:pt idx="968">
                  <c:v>4.0777297019958398</c:v>
                </c:pt>
                <c:pt idx="969">
                  <c:v>4.0812010765075604</c:v>
                </c:pt>
                <c:pt idx="970">
                  <c:v>4.0839848518371502</c:v>
                </c:pt>
                <c:pt idx="971">
                  <c:v>4.0870232582092196</c:v>
                </c:pt>
                <c:pt idx="972">
                  <c:v>4.0900192260742099</c:v>
                </c:pt>
                <c:pt idx="973">
                  <c:v>4.09376621246337</c:v>
                </c:pt>
                <c:pt idx="974">
                  <c:v>4.0979890823364196</c:v>
                </c:pt>
                <c:pt idx="975">
                  <c:v>4.1010112762451101</c:v>
                </c:pt>
                <c:pt idx="976">
                  <c:v>4.1045475006103498</c:v>
                </c:pt>
                <c:pt idx="977">
                  <c:v>4.1077198982238698</c:v>
                </c:pt>
                <c:pt idx="978">
                  <c:v>4.1107196807861301</c:v>
                </c:pt>
                <c:pt idx="979">
                  <c:v>4.1138010025024396</c:v>
                </c:pt>
                <c:pt idx="980">
                  <c:v>4.11757087707519</c:v>
                </c:pt>
                <c:pt idx="981">
                  <c:v>4.1205315589904696</c:v>
                </c:pt>
                <c:pt idx="982">
                  <c:v>4.1219758987426696</c:v>
                </c:pt>
                <c:pt idx="983">
                  <c:v>4.1238255500793404</c:v>
                </c:pt>
                <c:pt idx="984">
                  <c:v>4.1260709762573198</c:v>
                </c:pt>
                <c:pt idx="985">
                  <c:v>4.1295452117919904</c:v>
                </c:pt>
                <c:pt idx="986">
                  <c:v>4.1319627761840803</c:v>
                </c:pt>
                <c:pt idx="987">
                  <c:v>4.1342954635620099</c:v>
                </c:pt>
                <c:pt idx="988">
                  <c:v>4.1367540359496999</c:v>
                </c:pt>
                <c:pt idx="989">
                  <c:v>4.1394248008728001</c:v>
                </c:pt>
                <c:pt idx="990">
                  <c:v>4.1416950225829998</c:v>
                </c:pt>
                <c:pt idx="991">
                  <c:v>4.1444544792175204</c:v>
                </c:pt>
                <c:pt idx="992">
                  <c:v>4.1464767456054599</c:v>
                </c:pt>
                <c:pt idx="993">
                  <c:v>4.1496982574462802</c:v>
                </c:pt>
                <c:pt idx="994">
                  <c:v>4.1539115905761701</c:v>
                </c:pt>
                <c:pt idx="995">
                  <c:v>4.1564702987670801</c:v>
                </c:pt>
                <c:pt idx="996">
                  <c:v>4.1584110260009703</c:v>
                </c:pt>
                <c:pt idx="997">
                  <c:v>4.1620068550109801</c:v>
                </c:pt>
                <c:pt idx="998">
                  <c:v>4.1654591560363698</c:v>
                </c:pt>
                <c:pt idx="999">
                  <c:v>4.1673722267150799</c:v>
                </c:pt>
                <c:pt idx="1000">
                  <c:v>4.1702461242675701</c:v>
                </c:pt>
                <c:pt idx="1001">
                  <c:v>4.1740908622741602</c:v>
                </c:pt>
                <c:pt idx="1002">
                  <c:v>4.1794729232787997</c:v>
                </c:pt>
                <c:pt idx="1003">
                  <c:v>4.1826515197753897</c:v>
                </c:pt>
                <c:pt idx="1004">
                  <c:v>4.1848058700561497</c:v>
                </c:pt>
                <c:pt idx="1005">
                  <c:v>4.1881632804870597</c:v>
                </c:pt>
                <c:pt idx="1006">
                  <c:v>4.1923108100891104</c:v>
                </c:pt>
                <c:pt idx="1007">
                  <c:v>4.1947617530822701</c:v>
                </c:pt>
                <c:pt idx="1008">
                  <c:v>4.1968317031860298</c:v>
                </c:pt>
                <c:pt idx="1009">
                  <c:v>4.2001357078552202</c:v>
                </c:pt>
                <c:pt idx="1010">
                  <c:v>4.2027273178100497</c:v>
                </c:pt>
                <c:pt idx="1011">
                  <c:v>4.2054309844970703</c:v>
                </c:pt>
                <c:pt idx="1012">
                  <c:v>4.20788478851318</c:v>
                </c:pt>
                <c:pt idx="1013">
                  <c:v>4.2110214233398402</c:v>
                </c:pt>
                <c:pt idx="1014">
                  <c:v>4.2150211334228498</c:v>
                </c:pt>
                <c:pt idx="1015">
                  <c:v>4.2182240486145002</c:v>
                </c:pt>
                <c:pt idx="1016">
                  <c:v>4.2212581634521396</c:v>
                </c:pt>
                <c:pt idx="1017">
                  <c:v>4.2247672080993599</c:v>
                </c:pt>
                <c:pt idx="1018">
                  <c:v>4.2290973663329998</c:v>
                </c:pt>
                <c:pt idx="1019">
                  <c:v>4.2332701683044398</c:v>
                </c:pt>
                <c:pt idx="1020">
                  <c:v>4.2368683815002397</c:v>
                </c:pt>
                <c:pt idx="1021">
                  <c:v>4.2392811775207502</c:v>
                </c:pt>
                <c:pt idx="1022">
                  <c:v>4.2421998977661097</c:v>
                </c:pt>
                <c:pt idx="1023">
                  <c:v>4.2456312179565403</c:v>
                </c:pt>
                <c:pt idx="1024">
                  <c:v>4.2491745948791504</c:v>
                </c:pt>
                <c:pt idx="1025">
                  <c:v>4.2533988952636701</c:v>
                </c:pt>
                <c:pt idx="1026">
                  <c:v>4.25673055648803</c:v>
                </c:pt>
                <c:pt idx="1027">
                  <c:v>4.2598342895507804</c:v>
                </c:pt>
                <c:pt idx="1028">
                  <c:v>4.2634024620056099</c:v>
                </c:pt>
                <c:pt idx="1029">
                  <c:v>4.2667942047119096</c:v>
                </c:pt>
                <c:pt idx="1030">
                  <c:v>4.2702527046203604</c:v>
                </c:pt>
                <c:pt idx="1031">
                  <c:v>4.2740283012390101</c:v>
                </c:pt>
                <c:pt idx="1032">
                  <c:v>4.2768192291259703</c:v>
                </c:pt>
                <c:pt idx="1033">
                  <c:v>4.2801880836486799</c:v>
                </c:pt>
                <c:pt idx="1034">
                  <c:v>4.2838172912597603</c:v>
                </c:pt>
                <c:pt idx="1035">
                  <c:v>4.2863430976867596</c:v>
                </c:pt>
                <c:pt idx="1036">
                  <c:v>4.2906007766723597</c:v>
                </c:pt>
                <c:pt idx="1037">
                  <c:v>4.2946982383728001</c:v>
                </c:pt>
                <c:pt idx="1038">
                  <c:v>4.29911136627197</c:v>
                </c:pt>
                <c:pt idx="1039">
                  <c:v>4.3033299446105904</c:v>
                </c:pt>
                <c:pt idx="1040">
                  <c:v>4.3081860542297301</c:v>
                </c:pt>
                <c:pt idx="1041">
                  <c:v>4.31322813034057</c:v>
                </c:pt>
                <c:pt idx="1042">
                  <c:v>4.3190712928771902</c:v>
                </c:pt>
                <c:pt idx="1043">
                  <c:v>4.3243412971496502</c:v>
                </c:pt>
                <c:pt idx="1044">
                  <c:v>4.3283991813659597</c:v>
                </c:pt>
                <c:pt idx="1045">
                  <c:v>4.3324713706970197</c:v>
                </c:pt>
                <c:pt idx="1046">
                  <c:v>4.33618116378784</c:v>
                </c:pt>
                <c:pt idx="1047">
                  <c:v>4.34163045883178</c:v>
                </c:pt>
                <c:pt idx="1048">
                  <c:v>4.3448715209960902</c:v>
                </c:pt>
                <c:pt idx="1049">
                  <c:v>4.3470888137817303</c:v>
                </c:pt>
                <c:pt idx="1050">
                  <c:v>4.3499827384948704</c:v>
                </c:pt>
                <c:pt idx="1051">
                  <c:v>4.3530025482177699</c:v>
                </c:pt>
                <c:pt idx="1052">
                  <c:v>4.3552303314208896</c:v>
                </c:pt>
                <c:pt idx="1053">
                  <c:v>4.3569245338439897</c:v>
                </c:pt>
                <c:pt idx="1054">
                  <c:v>4.3590774536132804</c:v>
                </c:pt>
                <c:pt idx="1055">
                  <c:v>4.3620138168334899</c:v>
                </c:pt>
                <c:pt idx="1056">
                  <c:v>4.3660335540771396</c:v>
                </c:pt>
                <c:pt idx="1057">
                  <c:v>4.3676695823669398</c:v>
                </c:pt>
                <c:pt idx="1058">
                  <c:v>4.3705067634582502</c:v>
                </c:pt>
                <c:pt idx="1059">
                  <c:v>4.3751516342162997</c:v>
                </c:pt>
                <c:pt idx="1060">
                  <c:v>4.3777875900268501</c:v>
                </c:pt>
                <c:pt idx="1061">
                  <c:v>4.38077688217163</c:v>
                </c:pt>
                <c:pt idx="1062">
                  <c:v>4.3847675323486301</c:v>
                </c:pt>
                <c:pt idx="1063">
                  <c:v>4.3889174461364702</c:v>
                </c:pt>
                <c:pt idx="1064">
                  <c:v>4.39219045639038</c:v>
                </c:pt>
                <c:pt idx="1065">
                  <c:v>4.3945741653442303</c:v>
                </c:pt>
                <c:pt idx="1066">
                  <c:v>4.39613914489746</c:v>
                </c:pt>
                <c:pt idx="1067">
                  <c:v>4.3991823196411097</c:v>
                </c:pt>
                <c:pt idx="1068">
                  <c:v>4.40193367004394</c:v>
                </c:pt>
                <c:pt idx="1069">
                  <c:v>4.4052343368530202</c:v>
                </c:pt>
                <c:pt idx="1070">
                  <c:v>4.4074993133544904</c:v>
                </c:pt>
                <c:pt idx="1071">
                  <c:v>4.4098668098449698</c:v>
                </c:pt>
                <c:pt idx="1072">
                  <c:v>4.4121146202087402</c:v>
                </c:pt>
                <c:pt idx="1073">
                  <c:v>4.4148988723754803</c:v>
                </c:pt>
                <c:pt idx="1074">
                  <c:v>4.4189486503601003</c:v>
                </c:pt>
                <c:pt idx="1075">
                  <c:v>4.4228000640869096</c:v>
                </c:pt>
                <c:pt idx="1076">
                  <c:v>4.4256682395934996</c:v>
                </c:pt>
                <c:pt idx="1077">
                  <c:v>4.4294190406799299</c:v>
                </c:pt>
                <c:pt idx="1078">
                  <c:v>4.43351030349731</c:v>
                </c:pt>
                <c:pt idx="1079">
                  <c:v>4.4364261627197203</c:v>
                </c:pt>
                <c:pt idx="1080">
                  <c:v>4.4398107528686497</c:v>
                </c:pt>
                <c:pt idx="1081">
                  <c:v>4.44176721572875</c:v>
                </c:pt>
                <c:pt idx="1082">
                  <c:v>4.4427151679992596</c:v>
                </c:pt>
                <c:pt idx="1083">
                  <c:v>4.4450411796569798</c:v>
                </c:pt>
                <c:pt idx="1084">
                  <c:v>4.4467105865478498</c:v>
                </c:pt>
                <c:pt idx="1085">
                  <c:v>4.4500370025634703</c:v>
                </c:pt>
                <c:pt idx="1086">
                  <c:v>4.4529438018798801</c:v>
                </c:pt>
                <c:pt idx="1087">
                  <c:v>4.4544339179992596</c:v>
                </c:pt>
                <c:pt idx="1088">
                  <c:v>4.4560184478759703</c:v>
                </c:pt>
                <c:pt idx="1089">
                  <c:v>4.45770168304443</c:v>
                </c:pt>
                <c:pt idx="1090">
                  <c:v>4.4608559608459402</c:v>
                </c:pt>
                <c:pt idx="1091">
                  <c:v>4.4641861915588299</c:v>
                </c:pt>
                <c:pt idx="1092">
                  <c:v>4.4687252044677699</c:v>
                </c:pt>
                <c:pt idx="1093">
                  <c:v>4.4728446006774902</c:v>
                </c:pt>
                <c:pt idx="1094">
                  <c:v>4.4767990112304599</c:v>
                </c:pt>
                <c:pt idx="1095">
                  <c:v>4.4798412322998002</c:v>
                </c:pt>
                <c:pt idx="1096">
                  <c:v>4.48331451416015</c:v>
                </c:pt>
                <c:pt idx="1097">
                  <c:v>4.4858884811401296</c:v>
                </c:pt>
                <c:pt idx="1098">
                  <c:v>4.48913526535034</c:v>
                </c:pt>
                <c:pt idx="1099">
                  <c:v>4.4920697212219203</c:v>
                </c:pt>
                <c:pt idx="1100">
                  <c:v>4.4949173927307102</c:v>
                </c:pt>
                <c:pt idx="1101">
                  <c:v>4.4974112510681099</c:v>
                </c:pt>
                <c:pt idx="1102">
                  <c:v>4.499267578125</c:v>
                </c:pt>
                <c:pt idx="1103">
                  <c:v>4.50199222564697</c:v>
                </c:pt>
                <c:pt idx="1104">
                  <c:v>4.5050835609436</c:v>
                </c:pt>
                <c:pt idx="1105">
                  <c:v>4.50661277770996</c:v>
                </c:pt>
                <c:pt idx="1106">
                  <c:v>4.5091300010681099</c:v>
                </c:pt>
                <c:pt idx="1107">
                  <c:v>4.5128998756408603</c:v>
                </c:pt>
                <c:pt idx="1108">
                  <c:v>4.5164375305175701</c:v>
                </c:pt>
                <c:pt idx="1109">
                  <c:v>4.5197834968566797</c:v>
                </c:pt>
                <c:pt idx="1110">
                  <c:v>4.5223317146301198</c:v>
                </c:pt>
                <c:pt idx="1111">
                  <c:v>4.5258584022521902</c:v>
                </c:pt>
                <c:pt idx="1112">
                  <c:v>4.5305643081665004</c:v>
                </c:pt>
                <c:pt idx="1113">
                  <c:v>4.5348958969116202</c:v>
                </c:pt>
                <c:pt idx="1114">
                  <c:v>4.5372886657714799</c:v>
                </c:pt>
                <c:pt idx="1115">
                  <c:v>4.5402560234069798</c:v>
                </c:pt>
                <c:pt idx="1116">
                  <c:v>4.5430145263671804</c:v>
                </c:pt>
                <c:pt idx="1117">
                  <c:v>4.5471405982971103</c:v>
                </c:pt>
                <c:pt idx="1118">
                  <c:v>4.5501556396484304</c:v>
                </c:pt>
                <c:pt idx="1119">
                  <c:v>4.5526480674743599</c:v>
                </c:pt>
                <c:pt idx="1120">
                  <c:v>4.5553483963012598</c:v>
                </c:pt>
                <c:pt idx="1121">
                  <c:v>4.5576848983764604</c:v>
                </c:pt>
                <c:pt idx="1122">
                  <c:v>4.560968875885</c:v>
                </c:pt>
                <c:pt idx="1123">
                  <c:v>4.5623741149902299</c:v>
                </c:pt>
                <c:pt idx="1124">
                  <c:v>4.5662546157836896</c:v>
                </c:pt>
                <c:pt idx="1125">
                  <c:v>4.5692477226257298</c:v>
                </c:pt>
                <c:pt idx="1126">
                  <c:v>4.5721893310546804</c:v>
                </c:pt>
                <c:pt idx="1127">
                  <c:v>4.5754704475402797</c:v>
                </c:pt>
                <c:pt idx="1128">
                  <c:v>4.5797977447509703</c:v>
                </c:pt>
                <c:pt idx="1129">
                  <c:v>4.5839595794677699</c:v>
                </c:pt>
                <c:pt idx="1130">
                  <c:v>4.5881714820861799</c:v>
                </c:pt>
                <c:pt idx="1131">
                  <c:v>4.5928874015808097</c:v>
                </c:pt>
                <c:pt idx="1132">
                  <c:v>4.5968294143676696</c:v>
                </c:pt>
                <c:pt idx="1133">
                  <c:v>4.6011471748351997</c:v>
                </c:pt>
                <c:pt idx="1134">
                  <c:v>4.6034641265869096</c:v>
                </c:pt>
                <c:pt idx="1135">
                  <c:v>4.6075758934020898</c:v>
                </c:pt>
                <c:pt idx="1136">
                  <c:v>4.6119480133056596</c:v>
                </c:pt>
                <c:pt idx="1137">
                  <c:v>4.6156210899353001</c:v>
                </c:pt>
                <c:pt idx="1138">
                  <c:v>4.6186265945434499</c:v>
                </c:pt>
                <c:pt idx="1139">
                  <c:v>4.6217741966247496</c:v>
                </c:pt>
                <c:pt idx="1140">
                  <c:v>4.6253147125244096</c:v>
                </c:pt>
                <c:pt idx="1141">
                  <c:v>4.6292157173156703</c:v>
                </c:pt>
                <c:pt idx="1142">
                  <c:v>4.6321101188659597</c:v>
                </c:pt>
                <c:pt idx="1143">
                  <c:v>4.6363382339477504</c:v>
                </c:pt>
                <c:pt idx="1144">
                  <c:v>4.6419882774353001</c:v>
                </c:pt>
                <c:pt idx="1145">
                  <c:v>4.6451559066772399</c:v>
                </c:pt>
                <c:pt idx="1146">
                  <c:v>4.6492757797241202</c:v>
                </c:pt>
                <c:pt idx="1147">
                  <c:v>4.6527934074401802</c:v>
                </c:pt>
                <c:pt idx="1148">
                  <c:v>4.6562976837158203</c:v>
                </c:pt>
                <c:pt idx="1149">
                  <c:v>4.6600961685180602</c:v>
                </c:pt>
                <c:pt idx="1150">
                  <c:v>4.66383552551269</c:v>
                </c:pt>
                <c:pt idx="1151">
                  <c:v>4.6681141853332502</c:v>
                </c:pt>
                <c:pt idx="1152">
                  <c:v>4.67152500152587</c:v>
                </c:pt>
                <c:pt idx="1153">
                  <c:v>4.6745824813842702</c:v>
                </c:pt>
                <c:pt idx="1154">
                  <c:v>4.6771368980407697</c:v>
                </c:pt>
                <c:pt idx="1155">
                  <c:v>4.6808085441589302</c:v>
                </c:pt>
                <c:pt idx="1156">
                  <c:v>4.6834611892700098</c:v>
                </c:pt>
                <c:pt idx="1157">
                  <c:v>4.6860599517822203</c:v>
                </c:pt>
                <c:pt idx="1158">
                  <c:v>4.6890006065368599</c:v>
                </c:pt>
                <c:pt idx="1159">
                  <c:v>4.6925125122070304</c:v>
                </c:pt>
                <c:pt idx="1160">
                  <c:v>4.6938400268554599</c:v>
                </c:pt>
                <c:pt idx="1161">
                  <c:v>4.6938562393188397</c:v>
                </c:pt>
                <c:pt idx="1162">
                  <c:v>4.6965527534484801</c:v>
                </c:pt>
                <c:pt idx="1163">
                  <c:v>4.6970982551574698</c:v>
                </c:pt>
                <c:pt idx="1164">
                  <c:v>4.6992430686950604</c:v>
                </c:pt>
                <c:pt idx="1165">
                  <c:v>4.7020397186279199</c:v>
                </c:pt>
                <c:pt idx="1166">
                  <c:v>4.7034926414489702</c:v>
                </c:pt>
                <c:pt idx="1167">
                  <c:v>4.7054638862609801</c:v>
                </c:pt>
                <c:pt idx="1168">
                  <c:v>4.7084021568298304</c:v>
                </c:pt>
                <c:pt idx="1169">
                  <c:v>4.7100987434387198</c:v>
                </c:pt>
                <c:pt idx="1170">
                  <c:v>4.7133212089538503</c:v>
                </c:pt>
                <c:pt idx="1171">
                  <c:v>4.7174339294433496</c:v>
                </c:pt>
                <c:pt idx="1172">
                  <c:v>4.7204713821411097</c:v>
                </c:pt>
                <c:pt idx="1173">
                  <c:v>4.7247390747070304</c:v>
                </c:pt>
                <c:pt idx="1174">
                  <c:v>4.72741222381591</c:v>
                </c:pt>
                <c:pt idx="1175">
                  <c:v>4.7292089462280202</c:v>
                </c:pt>
                <c:pt idx="1176">
                  <c:v>4.7316832542419398</c:v>
                </c:pt>
                <c:pt idx="1177">
                  <c:v>4.734130859375</c:v>
                </c:pt>
                <c:pt idx="1178">
                  <c:v>4.7366614341735804</c:v>
                </c:pt>
                <c:pt idx="1179">
                  <c:v>4.7398390769958398</c:v>
                </c:pt>
                <c:pt idx="1180">
                  <c:v>4.7433052062988201</c:v>
                </c:pt>
                <c:pt idx="1181">
                  <c:v>4.74495124816894</c:v>
                </c:pt>
                <c:pt idx="1182">
                  <c:v>4.7460803985595703</c:v>
                </c:pt>
                <c:pt idx="1183">
                  <c:v>4.74757957458496</c:v>
                </c:pt>
                <c:pt idx="1184">
                  <c:v>4.7494535446166903</c:v>
                </c:pt>
                <c:pt idx="1185">
                  <c:v>4.7517461776733301</c:v>
                </c:pt>
                <c:pt idx="1186">
                  <c:v>4.7542710304260201</c:v>
                </c:pt>
                <c:pt idx="1187">
                  <c:v>4.7565550804138104</c:v>
                </c:pt>
                <c:pt idx="1188">
                  <c:v>4.7589731216430602</c:v>
                </c:pt>
                <c:pt idx="1189">
                  <c:v>4.7619891166687003</c:v>
                </c:pt>
                <c:pt idx="1190">
                  <c:v>4.7647800445556596</c:v>
                </c:pt>
                <c:pt idx="1191">
                  <c:v>4.7687907218933097</c:v>
                </c:pt>
                <c:pt idx="1192">
                  <c:v>4.7729411125183097</c:v>
                </c:pt>
                <c:pt idx="1193">
                  <c:v>4.7773308753967196</c:v>
                </c:pt>
                <c:pt idx="1194">
                  <c:v>4.77990674972534</c:v>
                </c:pt>
                <c:pt idx="1195">
                  <c:v>4.7828822135925204</c:v>
                </c:pt>
                <c:pt idx="1196">
                  <c:v>4.7856092453002903</c:v>
                </c:pt>
                <c:pt idx="1197">
                  <c:v>4.7881827354431099</c:v>
                </c:pt>
                <c:pt idx="1198">
                  <c:v>4.7911210060119602</c:v>
                </c:pt>
                <c:pt idx="1199">
                  <c:v>4.7931604385375897</c:v>
                </c:pt>
                <c:pt idx="1200">
                  <c:v>4.7949743270873997</c:v>
                </c:pt>
                <c:pt idx="1201">
                  <c:v>4.7979879379272399</c:v>
                </c:pt>
                <c:pt idx="1202">
                  <c:v>4.8011889457702601</c:v>
                </c:pt>
                <c:pt idx="1203">
                  <c:v>4.8028435707092196</c:v>
                </c:pt>
                <c:pt idx="1204">
                  <c:v>4.8062610626220703</c:v>
                </c:pt>
                <c:pt idx="1205">
                  <c:v>4.8087162971496502</c:v>
                </c:pt>
                <c:pt idx="1206">
                  <c:v>4.8135948181152299</c:v>
                </c:pt>
                <c:pt idx="1207">
                  <c:v>4.81874227523803</c:v>
                </c:pt>
                <c:pt idx="1208">
                  <c:v>4.8213324546813903</c:v>
                </c:pt>
                <c:pt idx="1209">
                  <c:v>4.8234577178954998</c:v>
                </c:pt>
                <c:pt idx="1210">
                  <c:v>4.8266797065734801</c:v>
                </c:pt>
                <c:pt idx="1211">
                  <c:v>4.8290934562683097</c:v>
                </c:pt>
                <c:pt idx="1212">
                  <c:v>4.8312735557556099</c:v>
                </c:pt>
                <c:pt idx="1213">
                  <c:v>4.83355712890625</c:v>
                </c:pt>
                <c:pt idx="1214">
                  <c:v>4.8359060287475497</c:v>
                </c:pt>
                <c:pt idx="1215">
                  <c:v>4.8390564918518004</c:v>
                </c:pt>
                <c:pt idx="1216">
                  <c:v>4.8401904106140101</c:v>
                </c:pt>
                <c:pt idx="1217">
                  <c:v>4.8420219421386701</c:v>
                </c:pt>
                <c:pt idx="1218">
                  <c:v>4.8451542854309002</c:v>
                </c:pt>
                <c:pt idx="1219">
                  <c:v>4.8490786552429102</c:v>
                </c:pt>
                <c:pt idx="1220">
                  <c:v>4.8518409729003897</c:v>
                </c:pt>
                <c:pt idx="1221">
                  <c:v>4.8554601669311497</c:v>
                </c:pt>
                <c:pt idx="1222">
                  <c:v>4.8585715293884197</c:v>
                </c:pt>
                <c:pt idx="1223">
                  <c:v>4.8639369010925204</c:v>
                </c:pt>
                <c:pt idx="1224">
                  <c:v>4.8686866760253897</c:v>
                </c:pt>
                <c:pt idx="1225">
                  <c:v>4.8724708557128897</c:v>
                </c:pt>
                <c:pt idx="1226">
                  <c:v>4.8764400482177699</c:v>
                </c:pt>
                <c:pt idx="1227">
                  <c:v>4.8800182342529199</c:v>
                </c:pt>
                <c:pt idx="1228">
                  <c:v>4.8833012580871502</c:v>
                </c:pt>
                <c:pt idx="1229">
                  <c:v>4.8857030868530202</c:v>
                </c:pt>
                <c:pt idx="1230">
                  <c:v>4.8901724815368599</c:v>
                </c:pt>
                <c:pt idx="1231">
                  <c:v>4.8944458961486799</c:v>
                </c:pt>
                <c:pt idx="1232">
                  <c:v>4.9001045227050701</c:v>
                </c:pt>
                <c:pt idx="1233">
                  <c:v>4.9031801223754803</c:v>
                </c:pt>
                <c:pt idx="1234">
                  <c:v>4.9059562683105398</c:v>
                </c:pt>
                <c:pt idx="1235">
                  <c:v>4.9105334281921298</c:v>
                </c:pt>
                <c:pt idx="1236">
                  <c:v>4.9151525497436497</c:v>
                </c:pt>
                <c:pt idx="1237">
                  <c:v>4.9191246032714799</c:v>
                </c:pt>
                <c:pt idx="1238">
                  <c:v>4.9228644371032697</c:v>
                </c:pt>
                <c:pt idx="1239">
                  <c:v>4.9271755218505797</c:v>
                </c:pt>
                <c:pt idx="1240">
                  <c:v>4.9301352500915501</c:v>
                </c:pt>
                <c:pt idx="1241">
                  <c:v>4.9333019256591699</c:v>
                </c:pt>
                <c:pt idx="1242">
                  <c:v>4.9366984367370597</c:v>
                </c:pt>
                <c:pt idx="1243">
                  <c:v>4.9406285285949698</c:v>
                </c:pt>
                <c:pt idx="1244">
                  <c:v>4.9435873031616202</c:v>
                </c:pt>
                <c:pt idx="1245">
                  <c:v>4.9474282264709402</c:v>
                </c:pt>
                <c:pt idx="1246">
                  <c:v>4.9518337249755797</c:v>
                </c:pt>
                <c:pt idx="1247">
                  <c:v>4.9561161994934002</c:v>
                </c:pt>
                <c:pt idx="1248">
                  <c:v>4.9583134651184002</c:v>
                </c:pt>
                <c:pt idx="1249">
                  <c:v>4.9612388610839799</c:v>
                </c:pt>
                <c:pt idx="1250">
                  <c:v>4.96599912643432</c:v>
                </c:pt>
                <c:pt idx="1251">
                  <c:v>4.9701743125915501</c:v>
                </c:pt>
                <c:pt idx="1252">
                  <c:v>4.9714975357055602</c:v>
                </c:pt>
                <c:pt idx="1253">
                  <c:v>4.9733862876892001</c:v>
                </c:pt>
                <c:pt idx="1254">
                  <c:v>4.9764690399169904</c:v>
                </c:pt>
                <c:pt idx="1255">
                  <c:v>4.9772043228149396</c:v>
                </c:pt>
                <c:pt idx="1256">
                  <c:v>4.9782166481018004</c:v>
                </c:pt>
                <c:pt idx="1257">
                  <c:v>4.9807877540588299</c:v>
                </c:pt>
                <c:pt idx="1258">
                  <c:v>4.9836869239807102</c:v>
                </c:pt>
                <c:pt idx="1259">
                  <c:v>4.9867730140686</c:v>
                </c:pt>
                <c:pt idx="1260">
                  <c:v>4.9877824783325098</c:v>
                </c:pt>
                <c:pt idx="1261">
                  <c:v>4.9888377189636204</c:v>
                </c:pt>
                <c:pt idx="1262">
                  <c:v>4.9915604591369602</c:v>
                </c:pt>
                <c:pt idx="1263">
                  <c:v>4.9939823150634703</c:v>
                </c:pt>
                <c:pt idx="1264">
                  <c:v>4.9957036972045801</c:v>
                </c:pt>
                <c:pt idx="1265">
                  <c:v>4.9998707771301198</c:v>
                </c:pt>
                <c:pt idx="1266">
                  <c:v>5.0035872459411603</c:v>
                </c:pt>
                <c:pt idx="1267">
                  <c:v>5.0056681632995597</c:v>
                </c:pt>
                <c:pt idx="1268">
                  <c:v>5.0073056221008301</c:v>
                </c:pt>
                <c:pt idx="1269">
                  <c:v>5.0093450546264604</c:v>
                </c:pt>
                <c:pt idx="1270">
                  <c:v>5.0128936767578098</c:v>
                </c:pt>
                <c:pt idx="1271">
                  <c:v>5.01574182510375</c:v>
                </c:pt>
                <c:pt idx="1272">
                  <c:v>5.0185894966125399</c:v>
                </c:pt>
                <c:pt idx="1273">
                  <c:v>5.02136182785034</c:v>
                </c:pt>
                <c:pt idx="1274">
                  <c:v>5.0253539085388104</c:v>
                </c:pt>
                <c:pt idx="1275">
                  <c:v>5.0275917053222603</c:v>
                </c:pt>
                <c:pt idx="1276">
                  <c:v>5.0300593376159597</c:v>
                </c:pt>
                <c:pt idx="1277">
                  <c:v>5.0316405296325604</c:v>
                </c:pt>
                <c:pt idx="1278">
                  <c:v>5.0347795486450098</c:v>
                </c:pt>
                <c:pt idx="1279">
                  <c:v>5.0378656387329102</c:v>
                </c:pt>
                <c:pt idx="1280">
                  <c:v>5.0395483970642001</c:v>
                </c:pt>
                <c:pt idx="1281">
                  <c:v>5.0432405471801696</c:v>
                </c:pt>
                <c:pt idx="1282">
                  <c:v>5.0465359687805096</c:v>
                </c:pt>
                <c:pt idx="1283">
                  <c:v>5.0488348007202104</c:v>
                </c:pt>
                <c:pt idx="1284">
                  <c:v>5.0506696701049796</c:v>
                </c:pt>
                <c:pt idx="1285">
                  <c:v>5.05344486236572</c:v>
                </c:pt>
                <c:pt idx="1286">
                  <c:v>5.0551648139953604</c:v>
                </c:pt>
                <c:pt idx="1287">
                  <c:v>5.0576066970825098</c:v>
                </c:pt>
                <c:pt idx="1288">
                  <c:v>5.0603246688842702</c:v>
                </c:pt>
                <c:pt idx="1289">
                  <c:v>5.0619826316833398</c:v>
                </c:pt>
                <c:pt idx="1290">
                  <c:v>5.0651798248290998</c:v>
                </c:pt>
                <c:pt idx="1291">
                  <c:v>5.0674295425415004</c:v>
                </c:pt>
                <c:pt idx="1292">
                  <c:v>5.0682592391967702</c:v>
                </c:pt>
                <c:pt idx="1293">
                  <c:v>5.0698890686035103</c:v>
                </c:pt>
                <c:pt idx="1294">
                  <c:v>5.07260942459106</c:v>
                </c:pt>
                <c:pt idx="1295">
                  <c:v>5.0758275985717702</c:v>
                </c:pt>
                <c:pt idx="1296">
                  <c:v>5.0790243148803702</c:v>
                </c:pt>
                <c:pt idx="1297">
                  <c:v>5.0817756652831996</c:v>
                </c:pt>
                <c:pt idx="1298">
                  <c:v>5.0838661193847603</c:v>
                </c:pt>
                <c:pt idx="1299">
                  <c:v>5.0868062973022399</c:v>
                </c:pt>
                <c:pt idx="1300">
                  <c:v>5.0902838706970197</c:v>
                </c:pt>
                <c:pt idx="1301">
                  <c:v>5.0921359062194798</c:v>
                </c:pt>
                <c:pt idx="1302">
                  <c:v>5.0952405929565403</c:v>
                </c:pt>
                <c:pt idx="1303">
                  <c:v>5.09862852096557</c:v>
                </c:pt>
                <c:pt idx="1304">
                  <c:v>5.1020469665527299</c:v>
                </c:pt>
                <c:pt idx="1305">
                  <c:v>5.10613536834716</c:v>
                </c:pt>
                <c:pt idx="1306">
                  <c:v>5.1091742515563903</c:v>
                </c:pt>
                <c:pt idx="1307">
                  <c:v>5.1104927062988201</c:v>
                </c:pt>
                <c:pt idx="1308">
                  <c:v>5.1142396926879803</c:v>
                </c:pt>
                <c:pt idx="1309">
                  <c:v>5.1183967590331996</c:v>
                </c:pt>
                <c:pt idx="1310">
                  <c:v>5.1204838752746502</c:v>
                </c:pt>
                <c:pt idx="1311">
                  <c:v>5.1229906082153303</c:v>
                </c:pt>
                <c:pt idx="1312">
                  <c:v>5.1249423027038503</c:v>
                </c:pt>
                <c:pt idx="1313">
                  <c:v>5.1278429031371999</c:v>
                </c:pt>
                <c:pt idx="1314">
                  <c:v>5.1304807662963796</c:v>
                </c:pt>
                <c:pt idx="1315">
                  <c:v>5.1318635940551696</c:v>
                </c:pt>
                <c:pt idx="1316">
                  <c:v>5.1341233253479004</c:v>
                </c:pt>
                <c:pt idx="1317">
                  <c:v>5.1382336616516104</c:v>
                </c:pt>
                <c:pt idx="1318">
                  <c:v>5.1410760879516602</c:v>
                </c:pt>
                <c:pt idx="1319">
                  <c:v>5.1442456245422301</c:v>
                </c:pt>
                <c:pt idx="1320">
                  <c:v>5.1489090919494602</c:v>
                </c:pt>
                <c:pt idx="1321">
                  <c:v>5.1521244049072203</c:v>
                </c:pt>
                <c:pt idx="1322">
                  <c:v>5.15612745285034</c:v>
                </c:pt>
                <c:pt idx="1323">
                  <c:v>5.1594371795654199</c:v>
                </c:pt>
                <c:pt idx="1324">
                  <c:v>5.1625995635986301</c:v>
                </c:pt>
                <c:pt idx="1325">
                  <c:v>5.1667251586914</c:v>
                </c:pt>
                <c:pt idx="1326">
                  <c:v>5.1718263626098597</c:v>
                </c:pt>
                <c:pt idx="1327">
                  <c:v>5.1762533187866202</c:v>
                </c:pt>
                <c:pt idx="1328">
                  <c:v>5.1804180145263601</c:v>
                </c:pt>
                <c:pt idx="1329">
                  <c:v>5.1839704513549796</c:v>
                </c:pt>
                <c:pt idx="1330">
                  <c:v>5.1861686706542898</c:v>
                </c:pt>
                <c:pt idx="1331">
                  <c:v>5.1900677680969203</c:v>
                </c:pt>
                <c:pt idx="1332">
                  <c:v>5.1930422782897896</c:v>
                </c:pt>
                <c:pt idx="1333">
                  <c:v>5.1968021392822203</c:v>
                </c:pt>
                <c:pt idx="1334">
                  <c:v>5.2009720802307102</c:v>
                </c:pt>
                <c:pt idx="1335">
                  <c:v>5.2042651176452601</c:v>
                </c:pt>
                <c:pt idx="1336">
                  <c:v>5.2055120468139604</c:v>
                </c:pt>
                <c:pt idx="1337">
                  <c:v>5.2064781188964799</c:v>
                </c:pt>
                <c:pt idx="1338">
                  <c:v>5.2090606689453098</c:v>
                </c:pt>
                <c:pt idx="1339">
                  <c:v>5.2114114761352504</c:v>
                </c:pt>
                <c:pt idx="1340">
                  <c:v>5.2162513732910103</c:v>
                </c:pt>
                <c:pt idx="1341">
                  <c:v>5.2205095291137598</c:v>
                </c:pt>
                <c:pt idx="1342">
                  <c:v>5.2245607376098597</c:v>
                </c:pt>
                <c:pt idx="1343">
                  <c:v>5.2274913787841699</c:v>
                </c:pt>
                <c:pt idx="1344">
                  <c:v>5.2314162254333398</c:v>
                </c:pt>
                <c:pt idx="1345">
                  <c:v>5.23551177978515</c:v>
                </c:pt>
                <c:pt idx="1346">
                  <c:v>5.2411913871765101</c:v>
                </c:pt>
                <c:pt idx="1347">
                  <c:v>5.2470960617065403</c:v>
                </c:pt>
                <c:pt idx="1348">
                  <c:v>5.2496581077575604</c:v>
                </c:pt>
                <c:pt idx="1349">
                  <c:v>5.2529921531677202</c:v>
                </c:pt>
                <c:pt idx="1350">
                  <c:v>5.2552142143249503</c:v>
                </c:pt>
                <c:pt idx="1351">
                  <c:v>5.2588634490966699</c:v>
                </c:pt>
                <c:pt idx="1352">
                  <c:v>5.2619452476501403</c:v>
                </c:pt>
                <c:pt idx="1353">
                  <c:v>5.2653040885925204</c:v>
                </c:pt>
                <c:pt idx="1354">
                  <c:v>5.2681121826171804</c:v>
                </c:pt>
                <c:pt idx="1355">
                  <c:v>5.2702298164367596</c:v>
                </c:pt>
                <c:pt idx="1356">
                  <c:v>5.2707567214965803</c:v>
                </c:pt>
                <c:pt idx="1357">
                  <c:v>5.2731170654296804</c:v>
                </c:pt>
                <c:pt idx="1358">
                  <c:v>5.2770791053771902</c:v>
                </c:pt>
                <c:pt idx="1359">
                  <c:v>5.2800126075744602</c:v>
                </c:pt>
                <c:pt idx="1360">
                  <c:v>5.2836751937866202</c:v>
                </c:pt>
                <c:pt idx="1361">
                  <c:v>5.2857503890991202</c:v>
                </c:pt>
                <c:pt idx="1362">
                  <c:v>5.28922367095947</c:v>
                </c:pt>
                <c:pt idx="1363">
                  <c:v>5.2908439636230398</c:v>
                </c:pt>
                <c:pt idx="1364">
                  <c:v>5.2932429313659597</c:v>
                </c:pt>
                <c:pt idx="1365">
                  <c:v>5.2958025932312003</c:v>
                </c:pt>
                <c:pt idx="1366">
                  <c:v>5.2990241050720197</c:v>
                </c:pt>
                <c:pt idx="1367">
                  <c:v>5.30020999908447</c:v>
                </c:pt>
                <c:pt idx="1368">
                  <c:v>5.3018803596496502</c:v>
                </c:pt>
                <c:pt idx="1369">
                  <c:v>5.30423879623413</c:v>
                </c:pt>
                <c:pt idx="1370">
                  <c:v>5.3056654930114702</c:v>
                </c:pt>
                <c:pt idx="1371">
                  <c:v>5.3079309463500897</c:v>
                </c:pt>
                <c:pt idx="1372">
                  <c:v>5.3094277381896902</c:v>
                </c:pt>
                <c:pt idx="1373">
                  <c:v>5.3122301101684499</c:v>
                </c:pt>
                <c:pt idx="1374">
                  <c:v>5.31351613998413</c:v>
                </c:pt>
                <c:pt idx="1375">
                  <c:v>5.3155760765075604</c:v>
                </c:pt>
                <c:pt idx="1376">
                  <c:v>5.3181743621826101</c:v>
                </c:pt>
                <c:pt idx="1377">
                  <c:v>5.3202280998229901</c:v>
                </c:pt>
                <c:pt idx="1378">
                  <c:v>5.3231735229492099</c:v>
                </c:pt>
                <c:pt idx="1379">
                  <c:v>5.3272137641906703</c:v>
                </c:pt>
                <c:pt idx="1380">
                  <c:v>5.3304843902587802</c:v>
                </c:pt>
                <c:pt idx="1381">
                  <c:v>5.3316788673400799</c:v>
                </c:pt>
                <c:pt idx="1382">
                  <c:v>5.3331813812255797</c:v>
                </c:pt>
                <c:pt idx="1383">
                  <c:v>5.3362278938293404</c:v>
                </c:pt>
                <c:pt idx="1384">
                  <c:v>5.3396553993225</c:v>
                </c:pt>
                <c:pt idx="1385">
                  <c:v>5.3418641090393004</c:v>
                </c:pt>
                <c:pt idx="1386">
                  <c:v>5.3441433906555096</c:v>
                </c:pt>
                <c:pt idx="1387">
                  <c:v>5.3472394943237296</c:v>
                </c:pt>
                <c:pt idx="1388">
                  <c:v>5.3490581512451101</c:v>
                </c:pt>
                <c:pt idx="1389">
                  <c:v>5.3502550125121999</c:v>
                </c:pt>
                <c:pt idx="1390">
                  <c:v>5.3521990776062003</c:v>
                </c:pt>
                <c:pt idx="1391">
                  <c:v>5.3543019294738698</c:v>
                </c:pt>
                <c:pt idx="1392">
                  <c:v>5.3564271926879803</c:v>
                </c:pt>
                <c:pt idx="1393">
                  <c:v>5.3584671020507804</c:v>
                </c:pt>
                <c:pt idx="1394">
                  <c:v>5.3604302406311</c:v>
                </c:pt>
                <c:pt idx="1395">
                  <c:v>5.3631944656371999</c:v>
                </c:pt>
                <c:pt idx="1396">
                  <c:v>5.36576175689697</c:v>
                </c:pt>
                <c:pt idx="1397">
                  <c:v>5.3677282333373997</c:v>
                </c:pt>
                <c:pt idx="1398">
                  <c:v>5.3707542419433496</c:v>
                </c:pt>
                <c:pt idx="1399">
                  <c:v>5.3742384910583398</c:v>
                </c:pt>
                <c:pt idx="1400">
                  <c:v>5.3767075538635201</c:v>
                </c:pt>
                <c:pt idx="1401">
                  <c:v>5.3801403045654199</c:v>
                </c:pt>
                <c:pt idx="1402">
                  <c:v>5.3839554786682102</c:v>
                </c:pt>
                <c:pt idx="1403">
                  <c:v>5.3871364593505797</c:v>
                </c:pt>
                <c:pt idx="1404">
                  <c:v>5.3917555809020898</c:v>
                </c:pt>
                <c:pt idx="1405">
                  <c:v>5.3954825401306099</c:v>
                </c:pt>
                <c:pt idx="1406">
                  <c:v>5.3966298103332502</c:v>
                </c:pt>
                <c:pt idx="1407">
                  <c:v>5.3998603820800701</c:v>
                </c:pt>
                <c:pt idx="1408">
                  <c:v>5.4027633666992099</c:v>
                </c:pt>
                <c:pt idx="1409">
                  <c:v>5.4050922393798801</c:v>
                </c:pt>
                <c:pt idx="1410">
                  <c:v>5.4077272415161097</c:v>
                </c:pt>
                <c:pt idx="1411">
                  <c:v>5.4104652404785103</c:v>
                </c:pt>
                <c:pt idx="1412">
                  <c:v>5.4127168655395499</c:v>
                </c:pt>
                <c:pt idx="1413">
                  <c:v>5.4148225784301696</c:v>
                </c:pt>
                <c:pt idx="1414">
                  <c:v>5.4166684150695801</c:v>
                </c:pt>
                <c:pt idx="1415">
                  <c:v>5.4185633659362704</c:v>
                </c:pt>
                <c:pt idx="1416">
                  <c:v>5.4219627380370996</c:v>
                </c:pt>
                <c:pt idx="1417">
                  <c:v>5.4249110221862704</c:v>
                </c:pt>
                <c:pt idx="1418">
                  <c:v>5.4284377098083398</c:v>
                </c:pt>
                <c:pt idx="1419">
                  <c:v>5.43304347991943</c:v>
                </c:pt>
                <c:pt idx="1420">
                  <c:v>5.4367976188659597</c:v>
                </c:pt>
                <c:pt idx="1421">
                  <c:v>5.44008445739746</c:v>
                </c:pt>
                <c:pt idx="1422">
                  <c:v>5.4438352584838796</c:v>
                </c:pt>
                <c:pt idx="1423">
                  <c:v>5.4479241371154696</c:v>
                </c:pt>
                <c:pt idx="1424">
                  <c:v>5.4508748054504297</c:v>
                </c:pt>
                <c:pt idx="1425">
                  <c:v>5.4545121192932102</c:v>
                </c:pt>
                <c:pt idx="1426">
                  <c:v>5.4576830863952601</c:v>
                </c:pt>
                <c:pt idx="1427">
                  <c:v>5.4613752365112296</c:v>
                </c:pt>
                <c:pt idx="1428">
                  <c:v>5.4647517204284597</c:v>
                </c:pt>
                <c:pt idx="1429">
                  <c:v>5.4662380218505797</c:v>
                </c:pt>
                <c:pt idx="1430">
                  <c:v>5.46722316741943</c:v>
                </c:pt>
                <c:pt idx="1431">
                  <c:v>5.4695787429809499</c:v>
                </c:pt>
                <c:pt idx="1432">
                  <c:v>5.47306060791015</c:v>
                </c:pt>
                <c:pt idx="1433">
                  <c:v>5.47674465179443</c:v>
                </c:pt>
                <c:pt idx="1434">
                  <c:v>5.48089504241943</c:v>
                </c:pt>
                <c:pt idx="1435">
                  <c:v>5.4847712516784597</c:v>
                </c:pt>
                <c:pt idx="1436">
                  <c:v>5.4895043373107901</c:v>
                </c:pt>
                <c:pt idx="1437">
                  <c:v>5.4934544563293404</c:v>
                </c:pt>
                <c:pt idx="1438">
                  <c:v>5.4970197677612296</c:v>
                </c:pt>
                <c:pt idx="1439">
                  <c:v>5.5012083053588796</c:v>
                </c:pt>
                <c:pt idx="1440">
                  <c:v>5.5067982673645002</c:v>
                </c:pt>
                <c:pt idx="1441">
                  <c:v>5.5101995468139604</c:v>
                </c:pt>
                <c:pt idx="1442">
                  <c:v>5.51316165924072</c:v>
                </c:pt>
                <c:pt idx="1443">
                  <c:v>5.5167508125305096</c:v>
                </c:pt>
                <c:pt idx="1444">
                  <c:v>5.5190567970275799</c:v>
                </c:pt>
                <c:pt idx="1445">
                  <c:v>5.5208358764648402</c:v>
                </c:pt>
                <c:pt idx="1446">
                  <c:v>5.5235643386840803</c:v>
                </c:pt>
                <c:pt idx="1447">
                  <c:v>5.5261678695678702</c:v>
                </c:pt>
                <c:pt idx="1448">
                  <c:v>5.5298943519592196</c:v>
                </c:pt>
                <c:pt idx="1449">
                  <c:v>5.5331892967224103</c:v>
                </c:pt>
                <c:pt idx="1450">
                  <c:v>5.5357246398925701</c:v>
                </c:pt>
                <c:pt idx="1451">
                  <c:v>5.5402812957763601</c:v>
                </c:pt>
                <c:pt idx="1452">
                  <c:v>5.5442614555358798</c:v>
                </c:pt>
                <c:pt idx="1453">
                  <c:v>5.5463805198669398</c:v>
                </c:pt>
                <c:pt idx="1454">
                  <c:v>5.5492439270019496</c:v>
                </c:pt>
                <c:pt idx="1455">
                  <c:v>5.5527982711791903</c:v>
                </c:pt>
                <c:pt idx="1456">
                  <c:v>5.5558457374572701</c:v>
                </c:pt>
                <c:pt idx="1457">
                  <c:v>5.55865383148193</c:v>
                </c:pt>
                <c:pt idx="1458">
                  <c:v>5.5610632896423304</c:v>
                </c:pt>
                <c:pt idx="1459">
                  <c:v>5.5629911422729403</c:v>
                </c:pt>
                <c:pt idx="1460">
                  <c:v>5.5641231536865199</c:v>
                </c:pt>
                <c:pt idx="1461">
                  <c:v>5.56555080413818</c:v>
                </c:pt>
                <c:pt idx="1462">
                  <c:v>5.5666084289550701</c:v>
                </c:pt>
                <c:pt idx="1463">
                  <c:v>5.5689997673034597</c:v>
                </c:pt>
                <c:pt idx="1464">
                  <c:v>5.5714240074157697</c:v>
                </c:pt>
                <c:pt idx="1465">
                  <c:v>5.5723447799682599</c:v>
                </c:pt>
                <c:pt idx="1466">
                  <c:v>5.5735573768615696</c:v>
                </c:pt>
                <c:pt idx="1467">
                  <c:v>5.5755720138549796</c:v>
                </c:pt>
                <c:pt idx="1468">
                  <c:v>5.5770359039306596</c:v>
                </c:pt>
                <c:pt idx="1469">
                  <c:v>5.5802259445190403</c:v>
                </c:pt>
                <c:pt idx="1470">
                  <c:v>5.5830841064453098</c:v>
                </c:pt>
                <c:pt idx="1471">
                  <c:v>5.5851807594299299</c:v>
                </c:pt>
                <c:pt idx="1472">
                  <c:v>5.5878949165344203</c:v>
                </c:pt>
                <c:pt idx="1473">
                  <c:v>5.5902915000915501</c:v>
                </c:pt>
                <c:pt idx="1474">
                  <c:v>5.5922751426696697</c:v>
                </c:pt>
                <c:pt idx="1475">
                  <c:v>5.5942091941833398</c:v>
                </c:pt>
                <c:pt idx="1476">
                  <c:v>5.5975427627563397</c:v>
                </c:pt>
                <c:pt idx="1477">
                  <c:v>5.6006345748901296</c:v>
                </c:pt>
                <c:pt idx="1478">
                  <c:v>5.6031112670898402</c:v>
                </c:pt>
                <c:pt idx="1479">
                  <c:v>5.6030592918395898</c:v>
                </c:pt>
                <c:pt idx="1480">
                  <c:v>5.6052222251892001</c:v>
                </c:pt>
                <c:pt idx="1481">
                  <c:v>5.6080646514892498</c:v>
                </c:pt>
                <c:pt idx="1482">
                  <c:v>5.6110134124755797</c:v>
                </c:pt>
                <c:pt idx="1483">
                  <c:v>5.6130466461181596</c:v>
                </c:pt>
                <c:pt idx="1484">
                  <c:v>5.6154985427856401</c:v>
                </c:pt>
                <c:pt idx="1485">
                  <c:v>5.6180577278137198</c:v>
                </c:pt>
                <c:pt idx="1486">
                  <c:v>5.6192550659179599</c:v>
                </c:pt>
                <c:pt idx="1487">
                  <c:v>5.6220951080322203</c:v>
                </c:pt>
                <c:pt idx="1488">
                  <c:v>5.6247034072875897</c:v>
                </c:pt>
                <c:pt idx="1489">
                  <c:v>5.6275968551635698</c:v>
                </c:pt>
                <c:pt idx="1490">
                  <c:v>5.6287484169006303</c:v>
                </c:pt>
                <c:pt idx="1491">
                  <c:v>5.6313018798828098</c:v>
                </c:pt>
                <c:pt idx="1492">
                  <c:v>5.6340670585632298</c:v>
                </c:pt>
                <c:pt idx="1493">
                  <c:v>5.6364378929138104</c:v>
                </c:pt>
                <c:pt idx="1494">
                  <c:v>5.6382789611816397</c:v>
                </c:pt>
                <c:pt idx="1495">
                  <c:v>5.64082908630371</c:v>
                </c:pt>
                <c:pt idx="1496">
                  <c:v>5.6430482864379803</c:v>
                </c:pt>
                <c:pt idx="1497">
                  <c:v>5.6444568634033203</c:v>
                </c:pt>
                <c:pt idx="1498">
                  <c:v>5.6460757255554102</c:v>
                </c:pt>
                <c:pt idx="1499">
                  <c:v>5.6479649543762198</c:v>
                </c:pt>
                <c:pt idx="1500">
                  <c:v>5.65089988708496</c:v>
                </c:pt>
                <c:pt idx="1501">
                  <c:v>5.6531052589416504</c:v>
                </c:pt>
                <c:pt idx="1502">
                  <c:v>5.65586137771606</c:v>
                </c:pt>
                <c:pt idx="1503">
                  <c:v>5.6581573486328098</c:v>
                </c:pt>
                <c:pt idx="1504">
                  <c:v>5.6602401733398402</c:v>
                </c:pt>
                <c:pt idx="1505">
                  <c:v>5.6629700660705504</c:v>
                </c:pt>
                <c:pt idx="1506">
                  <c:v>5.6657218933105398</c:v>
                </c:pt>
                <c:pt idx="1507">
                  <c:v>5.6680102348327601</c:v>
                </c:pt>
                <c:pt idx="1508">
                  <c:v>5.6709728240966699</c:v>
                </c:pt>
                <c:pt idx="1509">
                  <c:v>5.6731677055358798</c:v>
                </c:pt>
                <c:pt idx="1510">
                  <c:v>5.6758365631103498</c:v>
                </c:pt>
                <c:pt idx="1511">
                  <c:v>5.6787610054016104</c:v>
                </c:pt>
                <c:pt idx="1512">
                  <c:v>5.6815977096557599</c:v>
                </c:pt>
                <c:pt idx="1513">
                  <c:v>5.6842923164367596</c:v>
                </c:pt>
                <c:pt idx="1514">
                  <c:v>5.6869926452636701</c:v>
                </c:pt>
                <c:pt idx="1515">
                  <c:v>5.6894955635070801</c:v>
                </c:pt>
                <c:pt idx="1516">
                  <c:v>5.6938281059265101</c:v>
                </c:pt>
                <c:pt idx="1517">
                  <c:v>5.6997380256652797</c:v>
                </c:pt>
                <c:pt idx="1518">
                  <c:v>5.7030653953552202</c:v>
                </c:pt>
                <c:pt idx="1519">
                  <c:v>5.7073416709899902</c:v>
                </c:pt>
                <c:pt idx="1520">
                  <c:v>5.7105426788329998</c:v>
                </c:pt>
                <c:pt idx="1521">
                  <c:v>5.7138652801513601</c:v>
                </c:pt>
                <c:pt idx="1522">
                  <c:v>5.7169027328491202</c:v>
                </c:pt>
                <c:pt idx="1523">
                  <c:v>5.7207078933715803</c:v>
                </c:pt>
                <c:pt idx="1524">
                  <c:v>5.72393703460693</c:v>
                </c:pt>
                <c:pt idx="1525">
                  <c:v>5.7266592979431099</c:v>
                </c:pt>
                <c:pt idx="1526">
                  <c:v>5.7293443679809499</c:v>
                </c:pt>
                <c:pt idx="1527">
                  <c:v>5.7307233810424796</c:v>
                </c:pt>
                <c:pt idx="1528">
                  <c:v>5.7332878112792898</c:v>
                </c:pt>
                <c:pt idx="1529">
                  <c:v>5.7354559898376403</c:v>
                </c:pt>
                <c:pt idx="1530">
                  <c:v>5.7400541305541903</c:v>
                </c:pt>
                <c:pt idx="1531">
                  <c:v>5.7438421249389604</c:v>
                </c:pt>
                <c:pt idx="1532">
                  <c:v>5.7459115982055602</c:v>
                </c:pt>
                <c:pt idx="1533">
                  <c:v>5.74835205078125</c:v>
                </c:pt>
                <c:pt idx="1534">
                  <c:v>5.7507009506225497</c:v>
                </c:pt>
                <c:pt idx="1535">
                  <c:v>5.7540149688720703</c:v>
                </c:pt>
                <c:pt idx="1536">
                  <c:v>5.7572455406188903</c:v>
                </c:pt>
                <c:pt idx="1537">
                  <c:v>5.7605123519897399</c:v>
                </c:pt>
                <c:pt idx="1538">
                  <c:v>5.7640600204467702</c:v>
                </c:pt>
                <c:pt idx="1539">
                  <c:v>5.7684345245361301</c:v>
                </c:pt>
                <c:pt idx="1540">
                  <c:v>5.7700877189636204</c:v>
                </c:pt>
                <c:pt idx="1541">
                  <c:v>5.7724676132202104</c:v>
                </c:pt>
                <c:pt idx="1542">
                  <c:v>5.7761712074279696</c:v>
                </c:pt>
                <c:pt idx="1543">
                  <c:v>5.7788753509521396</c:v>
                </c:pt>
                <c:pt idx="1544">
                  <c:v>5.78224325180053</c:v>
                </c:pt>
                <c:pt idx="1545">
                  <c:v>5.7864422798156703</c:v>
                </c:pt>
                <c:pt idx="1546">
                  <c:v>5.7903428077697701</c:v>
                </c:pt>
                <c:pt idx="1547">
                  <c:v>5.7931494712829501</c:v>
                </c:pt>
                <c:pt idx="1548">
                  <c:v>5.7963294982910103</c:v>
                </c:pt>
                <c:pt idx="1549">
                  <c:v>5.7982802391052202</c:v>
                </c:pt>
                <c:pt idx="1550">
                  <c:v>5.8023548126220703</c:v>
                </c:pt>
                <c:pt idx="1551">
                  <c:v>5.8063797950744602</c:v>
                </c:pt>
                <c:pt idx="1552">
                  <c:v>5.8091416358947701</c:v>
                </c:pt>
                <c:pt idx="1553">
                  <c:v>5.8127889633178702</c:v>
                </c:pt>
                <c:pt idx="1554">
                  <c:v>5.8168044090270898</c:v>
                </c:pt>
                <c:pt idx="1555">
                  <c:v>5.8204097747802699</c:v>
                </c:pt>
                <c:pt idx="1556">
                  <c:v>5.8236207962036097</c:v>
                </c:pt>
                <c:pt idx="1557">
                  <c:v>5.8268628120422301</c:v>
                </c:pt>
                <c:pt idx="1558">
                  <c:v>5.8286933898925701</c:v>
                </c:pt>
                <c:pt idx="1559">
                  <c:v>5.8301715850829998</c:v>
                </c:pt>
                <c:pt idx="1560">
                  <c:v>5.83206987380981</c:v>
                </c:pt>
                <c:pt idx="1561">
                  <c:v>5.8333535194396902</c:v>
                </c:pt>
                <c:pt idx="1562">
                  <c:v>5.8353095054626403</c:v>
                </c:pt>
                <c:pt idx="1563">
                  <c:v>5.8366518020629803</c:v>
                </c:pt>
                <c:pt idx="1564">
                  <c:v>5.8379807472229004</c:v>
                </c:pt>
                <c:pt idx="1565">
                  <c:v>5.8388037681579501</c:v>
                </c:pt>
                <c:pt idx="1566">
                  <c:v>5.8399696350097603</c:v>
                </c:pt>
                <c:pt idx="1567">
                  <c:v>5.8416032791137598</c:v>
                </c:pt>
                <c:pt idx="1568">
                  <c:v>5.8440284729003897</c:v>
                </c:pt>
                <c:pt idx="1569">
                  <c:v>5.84773445129394</c:v>
                </c:pt>
                <c:pt idx="1570">
                  <c:v>5.8500962257385201</c:v>
                </c:pt>
                <c:pt idx="1571">
                  <c:v>5.8522262573242099</c:v>
                </c:pt>
                <c:pt idx="1572">
                  <c:v>5.8546547889709402</c:v>
                </c:pt>
                <c:pt idx="1573">
                  <c:v>5.8570890426635698</c:v>
                </c:pt>
                <c:pt idx="1574">
                  <c:v>5.8592352867126403</c:v>
                </c:pt>
                <c:pt idx="1575">
                  <c:v>5.8615827560424796</c:v>
                </c:pt>
                <c:pt idx="1576">
                  <c:v>5.8638019561767498</c:v>
                </c:pt>
                <c:pt idx="1577">
                  <c:v>5.8664555549621502</c:v>
                </c:pt>
                <c:pt idx="1578">
                  <c:v>5.8688077926635698</c:v>
                </c:pt>
                <c:pt idx="1579">
                  <c:v>5.8708519935607901</c:v>
                </c:pt>
                <c:pt idx="1580">
                  <c:v>5.8730540275573704</c:v>
                </c:pt>
                <c:pt idx="1581">
                  <c:v>5.8750448226928702</c:v>
                </c:pt>
                <c:pt idx="1582">
                  <c:v>5.8774542808532697</c:v>
                </c:pt>
                <c:pt idx="1583">
                  <c:v>5.8804063796996999</c:v>
                </c:pt>
                <c:pt idx="1584">
                  <c:v>5.8820037841796804</c:v>
                </c:pt>
                <c:pt idx="1585">
                  <c:v>5.8838472366332999</c:v>
                </c:pt>
                <c:pt idx="1586">
                  <c:v>5.8870043754577601</c:v>
                </c:pt>
                <c:pt idx="1587">
                  <c:v>5.8890089988708398</c:v>
                </c:pt>
                <c:pt idx="1588">
                  <c:v>5.8909459114074698</c:v>
                </c:pt>
                <c:pt idx="1589">
                  <c:v>5.8935818672180096</c:v>
                </c:pt>
                <c:pt idx="1590">
                  <c:v>5.8963756561279199</c:v>
                </c:pt>
                <c:pt idx="1591">
                  <c:v>5.8986792564392001</c:v>
                </c:pt>
                <c:pt idx="1592">
                  <c:v>5.9005093574523899</c:v>
                </c:pt>
                <c:pt idx="1593">
                  <c:v>5.9017028808593697</c:v>
                </c:pt>
                <c:pt idx="1594">
                  <c:v>5.9052257537841699</c:v>
                </c:pt>
                <c:pt idx="1595">
                  <c:v>5.9076881408691397</c:v>
                </c:pt>
                <c:pt idx="1596">
                  <c:v>5.9094638824462802</c:v>
                </c:pt>
                <c:pt idx="1597">
                  <c:v>5.9117980003356898</c:v>
                </c:pt>
                <c:pt idx="1598">
                  <c:v>5.9138703346252397</c:v>
                </c:pt>
                <c:pt idx="1599">
                  <c:v>5.9163074493408203</c:v>
                </c:pt>
                <c:pt idx="1600">
                  <c:v>5.91837453842163</c:v>
                </c:pt>
                <c:pt idx="1601">
                  <c:v>5.9218473434448198</c:v>
                </c:pt>
                <c:pt idx="1602">
                  <c:v>5.9239139556884703</c:v>
                </c:pt>
                <c:pt idx="1603">
                  <c:v>5.9266781806945801</c:v>
                </c:pt>
                <c:pt idx="1604">
                  <c:v>5.9286537170410103</c:v>
                </c:pt>
                <c:pt idx="1605">
                  <c:v>5.9316210746765101</c:v>
                </c:pt>
                <c:pt idx="1606">
                  <c:v>5.9339647293090803</c:v>
                </c:pt>
                <c:pt idx="1607">
                  <c:v>5.9353971481323198</c:v>
                </c:pt>
                <c:pt idx="1608">
                  <c:v>5.9372472763061497</c:v>
                </c:pt>
                <c:pt idx="1609">
                  <c:v>5.9392414093017498</c:v>
                </c:pt>
                <c:pt idx="1610">
                  <c:v>5.9421076774597097</c:v>
                </c:pt>
                <c:pt idx="1611">
                  <c:v>5.9436397552490199</c:v>
                </c:pt>
                <c:pt idx="1612">
                  <c:v>5.9464139938354403</c:v>
                </c:pt>
                <c:pt idx="1613">
                  <c:v>5.9492764472961399</c:v>
                </c:pt>
                <c:pt idx="1614">
                  <c:v>5.9522023200988698</c:v>
                </c:pt>
                <c:pt idx="1615">
                  <c:v>5.9566488265991202</c:v>
                </c:pt>
                <c:pt idx="1616">
                  <c:v>5.9596567153930602</c:v>
                </c:pt>
                <c:pt idx="1617">
                  <c:v>5.96244144439697</c:v>
                </c:pt>
                <c:pt idx="1618">
                  <c:v>5.9651799201965297</c:v>
                </c:pt>
                <c:pt idx="1619">
                  <c:v>5.9682435989379803</c:v>
                </c:pt>
                <c:pt idx="1620">
                  <c:v>5.9712557792663503</c:v>
                </c:pt>
                <c:pt idx="1621">
                  <c:v>5.9742617607116602</c:v>
                </c:pt>
                <c:pt idx="1622">
                  <c:v>5.9767765998840297</c:v>
                </c:pt>
                <c:pt idx="1623">
                  <c:v>5.97991514205932</c:v>
                </c:pt>
                <c:pt idx="1624">
                  <c:v>5.9830284118652299</c:v>
                </c:pt>
                <c:pt idx="1625">
                  <c:v>5.9847416877746502</c:v>
                </c:pt>
                <c:pt idx="1626">
                  <c:v>5.9866123199462802</c:v>
                </c:pt>
                <c:pt idx="1627">
                  <c:v>5.9899721145629803</c:v>
                </c:pt>
                <c:pt idx="1628">
                  <c:v>5.9937415122985804</c:v>
                </c:pt>
                <c:pt idx="1629">
                  <c:v>5.9976844787597603</c:v>
                </c:pt>
                <c:pt idx="1630">
                  <c:v>6.0007982254028303</c:v>
                </c:pt>
                <c:pt idx="1631">
                  <c:v>6.0040550231933496</c:v>
                </c:pt>
                <c:pt idx="1632">
                  <c:v>6.0065941810607901</c:v>
                </c:pt>
                <c:pt idx="1633">
                  <c:v>6.0097756385803196</c:v>
                </c:pt>
                <c:pt idx="1634">
                  <c:v>6.0138401985168404</c:v>
                </c:pt>
                <c:pt idx="1635">
                  <c:v>6.01782178878784</c:v>
                </c:pt>
                <c:pt idx="1636">
                  <c:v>6.0215716361999503</c:v>
                </c:pt>
                <c:pt idx="1637">
                  <c:v>6.0250039100646902</c:v>
                </c:pt>
                <c:pt idx="1638">
                  <c:v>6.0283346176147399</c:v>
                </c:pt>
                <c:pt idx="1639">
                  <c:v>6.03104400634765</c:v>
                </c:pt>
                <c:pt idx="1640">
                  <c:v>6.0346817970275799</c:v>
                </c:pt>
                <c:pt idx="1641">
                  <c:v>6.03804206848144</c:v>
                </c:pt>
                <c:pt idx="1642">
                  <c:v>6.0415477752685502</c:v>
                </c:pt>
                <c:pt idx="1643">
                  <c:v>6.0451555252075098</c:v>
                </c:pt>
                <c:pt idx="1644">
                  <c:v>6.0483908653259197</c:v>
                </c:pt>
                <c:pt idx="1645">
                  <c:v>6.0515661239623997</c:v>
                </c:pt>
                <c:pt idx="1646">
                  <c:v>6.0542120933532697</c:v>
                </c:pt>
                <c:pt idx="1647">
                  <c:v>6.0564188957214302</c:v>
                </c:pt>
                <c:pt idx="1648">
                  <c:v>6.0591483116149902</c:v>
                </c:pt>
                <c:pt idx="1649">
                  <c:v>6.0625891685485804</c:v>
                </c:pt>
                <c:pt idx="1650">
                  <c:v>6.06498003005981</c:v>
                </c:pt>
                <c:pt idx="1651">
                  <c:v>6.0670752525329501</c:v>
                </c:pt>
                <c:pt idx="1652">
                  <c:v>6.0701923370361301</c:v>
                </c:pt>
                <c:pt idx="1653">
                  <c:v>6.0718755722045801</c:v>
                </c:pt>
                <c:pt idx="1654">
                  <c:v>6.0748610496520898</c:v>
                </c:pt>
                <c:pt idx="1655">
                  <c:v>6.0770273208618102</c:v>
                </c:pt>
                <c:pt idx="1656">
                  <c:v>6.0795464515686</c:v>
                </c:pt>
                <c:pt idx="1657">
                  <c:v>6.0817813873290998</c:v>
                </c:pt>
                <c:pt idx="1658">
                  <c:v>6.0836830139160103</c:v>
                </c:pt>
                <c:pt idx="1659">
                  <c:v>6.0863709449768004</c:v>
                </c:pt>
                <c:pt idx="1660">
                  <c:v>6.0886135101318297</c:v>
                </c:pt>
                <c:pt idx="1661">
                  <c:v>6.0903768539428702</c:v>
                </c:pt>
                <c:pt idx="1662">
                  <c:v>6.0924520492553702</c:v>
                </c:pt>
                <c:pt idx="1663">
                  <c:v>6.0961685180664</c:v>
                </c:pt>
                <c:pt idx="1664">
                  <c:v>6.0979242324829102</c:v>
                </c:pt>
                <c:pt idx="1665">
                  <c:v>6.1000547409057599</c:v>
                </c:pt>
                <c:pt idx="1666">
                  <c:v>6.1029744148254297</c:v>
                </c:pt>
                <c:pt idx="1667">
                  <c:v>6.1052017211914</c:v>
                </c:pt>
                <c:pt idx="1668">
                  <c:v>6.1081233024597097</c:v>
                </c:pt>
                <c:pt idx="1669">
                  <c:v>6.1098752021789497</c:v>
                </c:pt>
                <c:pt idx="1670">
                  <c:v>6.1116127967834402</c:v>
                </c:pt>
                <c:pt idx="1671">
                  <c:v>6.1140537261962802</c:v>
                </c:pt>
                <c:pt idx="1672">
                  <c:v>6.1167445182800204</c:v>
                </c:pt>
                <c:pt idx="1673">
                  <c:v>6.1180639266967702</c:v>
                </c:pt>
                <c:pt idx="1674">
                  <c:v>6.1205902099609304</c:v>
                </c:pt>
                <c:pt idx="1675">
                  <c:v>6.1226134300231898</c:v>
                </c:pt>
                <c:pt idx="1676">
                  <c:v>6.1241135597229004</c:v>
                </c:pt>
                <c:pt idx="1677">
                  <c:v>6.1271071434020898</c:v>
                </c:pt>
                <c:pt idx="1678">
                  <c:v>6.1298537254333398</c:v>
                </c:pt>
                <c:pt idx="1679">
                  <c:v>6.13232326507568</c:v>
                </c:pt>
                <c:pt idx="1680">
                  <c:v>6.1354451179504297</c:v>
                </c:pt>
                <c:pt idx="1681">
                  <c:v>6.1382179260253897</c:v>
                </c:pt>
                <c:pt idx="1682">
                  <c:v>6.14105176925659</c:v>
                </c:pt>
                <c:pt idx="1683">
                  <c:v>6.1442270278930602</c:v>
                </c:pt>
                <c:pt idx="1684">
                  <c:v>6.14595174789428</c:v>
                </c:pt>
                <c:pt idx="1685">
                  <c:v>6.1481595039367596</c:v>
                </c:pt>
                <c:pt idx="1686">
                  <c:v>6.1508040428161603</c:v>
                </c:pt>
                <c:pt idx="1687">
                  <c:v>6.1525392532348597</c:v>
                </c:pt>
                <c:pt idx="1688">
                  <c:v>6.1546936035156197</c:v>
                </c:pt>
                <c:pt idx="1689">
                  <c:v>6.1576128005981401</c:v>
                </c:pt>
                <c:pt idx="1690">
                  <c:v>6.1616873741149902</c:v>
                </c:pt>
                <c:pt idx="1691">
                  <c:v>6.16444587707519</c:v>
                </c:pt>
                <c:pt idx="1692">
                  <c:v>6.1668572425842196</c:v>
                </c:pt>
                <c:pt idx="1693">
                  <c:v>6.1687812805175701</c:v>
                </c:pt>
                <c:pt idx="1694">
                  <c:v>6.1725392341613698</c:v>
                </c:pt>
                <c:pt idx="1695">
                  <c:v>6.1753134727478001</c:v>
                </c:pt>
                <c:pt idx="1696">
                  <c:v>6.17803859710693</c:v>
                </c:pt>
                <c:pt idx="1697">
                  <c:v>6.1817727088928196</c:v>
                </c:pt>
                <c:pt idx="1698">
                  <c:v>6.1862688064575098</c:v>
                </c:pt>
                <c:pt idx="1699">
                  <c:v>6.1895651817321697</c:v>
                </c:pt>
                <c:pt idx="1700">
                  <c:v>6.1898031234741202</c:v>
                </c:pt>
                <c:pt idx="1701">
                  <c:v>6.1925482749938903</c:v>
                </c:pt>
                <c:pt idx="1702">
                  <c:v>6.1951112747192303</c:v>
                </c:pt>
                <c:pt idx="1703">
                  <c:v>6.1988573074340803</c:v>
                </c:pt>
                <c:pt idx="1704">
                  <c:v>6.2009282112121502</c:v>
                </c:pt>
                <c:pt idx="1705">
                  <c:v>6.2039828300476003</c:v>
                </c:pt>
                <c:pt idx="1706">
                  <c:v>6.2063937187194798</c:v>
                </c:pt>
                <c:pt idx="1707">
                  <c:v>6.2089538574218697</c:v>
                </c:pt>
                <c:pt idx="1708">
                  <c:v>6.2103595733642498</c:v>
                </c:pt>
                <c:pt idx="1709">
                  <c:v>6.21158742904663</c:v>
                </c:pt>
                <c:pt idx="1710">
                  <c:v>6.2151670455932599</c:v>
                </c:pt>
                <c:pt idx="1711">
                  <c:v>6.2175202369689897</c:v>
                </c:pt>
                <c:pt idx="1712">
                  <c:v>6.2213873863220197</c:v>
                </c:pt>
                <c:pt idx="1713">
                  <c:v>6.2244710922241202</c:v>
                </c:pt>
                <c:pt idx="1714">
                  <c:v>6.2274079322814897</c:v>
                </c:pt>
                <c:pt idx="1715">
                  <c:v>6.2302756309509197</c:v>
                </c:pt>
                <c:pt idx="1716">
                  <c:v>6.2349057197570801</c:v>
                </c:pt>
                <c:pt idx="1717">
                  <c:v>6.2371697425842196</c:v>
                </c:pt>
                <c:pt idx="1718">
                  <c:v>6.2405080795287997</c:v>
                </c:pt>
                <c:pt idx="1719">
                  <c:v>6.2439908981323198</c:v>
                </c:pt>
                <c:pt idx="1720">
                  <c:v>6.2468128204345703</c:v>
                </c:pt>
                <c:pt idx="1721">
                  <c:v>6.2505550384521396</c:v>
                </c:pt>
                <c:pt idx="1722">
                  <c:v>6.2519979476928702</c:v>
                </c:pt>
                <c:pt idx="1723">
                  <c:v>6.2537426948547301</c:v>
                </c:pt>
                <c:pt idx="1724">
                  <c:v>6.2573161125183097</c:v>
                </c:pt>
                <c:pt idx="1725">
                  <c:v>6.2597355842590297</c:v>
                </c:pt>
                <c:pt idx="1726">
                  <c:v>6.2613353729248002</c:v>
                </c:pt>
                <c:pt idx="1727">
                  <c:v>6.26452112197875</c:v>
                </c:pt>
                <c:pt idx="1728">
                  <c:v>6.2674441337585396</c:v>
                </c:pt>
                <c:pt idx="1729">
                  <c:v>6.26959133148193</c:v>
                </c:pt>
                <c:pt idx="1730">
                  <c:v>6.2729926109313903</c:v>
                </c:pt>
                <c:pt idx="1731">
                  <c:v>6.2763657569885201</c:v>
                </c:pt>
                <c:pt idx="1732">
                  <c:v>6.2800335884094203</c:v>
                </c:pt>
                <c:pt idx="1733">
                  <c:v>6.2842836380004803</c:v>
                </c:pt>
                <c:pt idx="1734">
                  <c:v>6.2868938446044904</c:v>
                </c:pt>
                <c:pt idx="1735">
                  <c:v>6.2905745506286603</c:v>
                </c:pt>
                <c:pt idx="1736">
                  <c:v>6.2936520576476997</c:v>
                </c:pt>
                <c:pt idx="1737">
                  <c:v>6.29795217514038</c:v>
                </c:pt>
                <c:pt idx="1738">
                  <c:v>6.3018894195556596</c:v>
                </c:pt>
                <c:pt idx="1739">
                  <c:v>6.3073658943176198</c:v>
                </c:pt>
                <c:pt idx="1740">
                  <c:v>6.3100810050964302</c:v>
                </c:pt>
                <c:pt idx="1741">
                  <c:v>6.3123788833618102</c:v>
                </c:pt>
                <c:pt idx="1742">
                  <c:v>6.3167471885681099</c:v>
                </c:pt>
                <c:pt idx="1743">
                  <c:v>6.3187851905822701</c:v>
                </c:pt>
                <c:pt idx="1744">
                  <c:v>6.3228201866149902</c:v>
                </c:pt>
                <c:pt idx="1745">
                  <c:v>6.3248305320739702</c:v>
                </c:pt>
                <c:pt idx="1746">
                  <c:v>6.3271808624267498</c:v>
                </c:pt>
                <c:pt idx="1747">
                  <c:v>6.3291206359863201</c:v>
                </c:pt>
                <c:pt idx="1748">
                  <c:v>6.3323831558227504</c:v>
                </c:pt>
                <c:pt idx="1749">
                  <c:v>6.3338909149169904</c:v>
                </c:pt>
                <c:pt idx="1750">
                  <c:v>6.3362512588500897</c:v>
                </c:pt>
                <c:pt idx="1751">
                  <c:v>6.3389596939086896</c:v>
                </c:pt>
                <c:pt idx="1752">
                  <c:v>6.3408555984496999</c:v>
                </c:pt>
                <c:pt idx="1753">
                  <c:v>6.3445310592651296</c:v>
                </c:pt>
                <c:pt idx="1754">
                  <c:v>6.3466205596923801</c:v>
                </c:pt>
                <c:pt idx="1755">
                  <c:v>6.3497858047485298</c:v>
                </c:pt>
                <c:pt idx="1756">
                  <c:v>6.3527469635009703</c:v>
                </c:pt>
                <c:pt idx="1757">
                  <c:v>6.3556308746337802</c:v>
                </c:pt>
                <c:pt idx="1758">
                  <c:v>6.3579902648925701</c:v>
                </c:pt>
                <c:pt idx="1759">
                  <c:v>6.35998058319091</c:v>
                </c:pt>
                <c:pt idx="1760">
                  <c:v>6.3618965148925701</c:v>
                </c:pt>
                <c:pt idx="1761">
                  <c:v>6.3641543388366602</c:v>
                </c:pt>
                <c:pt idx="1762">
                  <c:v>6.3674716949462802</c:v>
                </c:pt>
                <c:pt idx="1763">
                  <c:v>6.3702535629272399</c:v>
                </c:pt>
                <c:pt idx="1764">
                  <c:v>6.3714056015014604</c:v>
                </c:pt>
                <c:pt idx="1765">
                  <c:v>6.3731136322021396</c:v>
                </c:pt>
                <c:pt idx="1766">
                  <c:v>6.3744773864745996</c:v>
                </c:pt>
                <c:pt idx="1767">
                  <c:v>6.3764681816101003</c:v>
                </c:pt>
                <c:pt idx="1768">
                  <c:v>6.3793554306030202</c:v>
                </c:pt>
                <c:pt idx="1769">
                  <c:v>6.3812632560729901</c:v>
                </c:pt>
                <c:pt idx="1770">
                  <c:v>6.3834319114684996</c:v>
                </c:pt>
                <c:pt idx="1771">
                  <c:v>6.3856525421142498</c:v>
                </c:pt>
                <c:pt idx="1772">
                  <c:v>6.3863449096679599</c:v>
                </c:pt>
                <c:pt idx="1773">
                  <c:v>6.3875999450683496</c:v>
                </c:pt>
                <c:pt idx="1774">
                  <c:v>6.3892130851745597</c:v>
                </c:pt>
                <c:pt idx="1775">
                  <c:v>6.3911046981811497</c:v>
                </c:pt>
                <c:pt idx="1776">
                  <c:v>6.39410305023193</c:v>
                </c:pt>
                <c:pt idx="1777">
                  <c:v>6.3960809707641602</c:v>
                </c:pt>
                <c:pt idx="1778">
                  <c:v>6.3965897560119602</c:v>
                </c:pt>
                <c:pt idx="1779">
                  <c:v>6.3993730545043901</c:v>
                </c:pt>
                <c:pt idx="1780">
                  <c:v>6.4023184776306099</c:v>
                </c:pt>
                <c:pt idx="1781">
                  <c:v>6.4039773941040004</c:v>
                </c:pt>
                <c:pt idx="1782">
                  <c:v>6.4070229530334402</c:v>
                </c:pt>
                <c:pt idx="1783">
                  <c:v>6.4092392921447701</c:v>
                </c:pt>
                <c:pt idx="1784">
                  <c:v>6.4121727943420401</c:v>
                </c:pt>
                <c:pt idx="1785">
                  <c:v>6.4140152931213299</c:v>
                </c:pt>
                <c:pt idx="1786">
                  <c:v>6.4152808189392001</c:v>
                </c:pt>
                <c:pt idx="1787">
                  <c:v>6.4176359176635698</c:v>
                </c:pt>
                <c:pt idx="1788">
                  <c:v>6.41971731185913</c:v>
                </c:pt>
                <c:pt idx="1789">
                  <c:v>6.4206004142761204</c:v>
                </c:pt>
                <c:pt idx="1790">
                  <c:v>6.4222903251647896</c:v>
                </c:pt>
                <c:pt idx="1791">
                  <c:v>6.4248995780944798</c:v>
                </c:pt>
                <c:pt idx="1792">
                  <c:v>6.4254903793334899</c:v>
                </c:pt>
                <c:pt idx="1793">
                  <c:v>6.4266576766967702</c:v>
                </c:pt>
                <c:pt idx="1794">
                  <c:v>6.42793464660644</c:v>
                </c:pt>
                <c:pt idx="1795">
                  <c:v>6.4293622970581001</c:v>
                </c:pt>
                <c:pt idx="1796">
                  <c:v>6.43242979049682</c:v>
                </c:pt>
                <c:pt idx="1797">
                  <c:v>6.4356989860534597</c:v>
                </c:pt>
                <c:pt idx="1798">
                  <c:v>6.4371080398559499</c:v>
                </c:pt>
                <c:pt idx="1799">
                  <c:v>6.4396347999572701</c:v>
                </c:pt>
                <c:pt idx="1800">
                  <c:v>6.4414029121398899</c:v>
                </c:pt>
                <c:pt idx="1801">
                  <c:v>6.44417381286621</c:v>
                </c:pt>
                <c:pt idx="1802">
                  <c:v>6.4471473693847603</c:v>
                </c:pt>
                <c:pt idx="1803">
                  <c:v>6.4491500854492099</c:v>
                </c:pt>
                <c:pt idx="1804">
                  <c:v>6.4520225524902299</c:v>
                </c:pt>
                <c:pt idx="1805">
                  <c:v>6.4556245803832999</c:v>
                </c:pt>
                <c:pt idx="1806">
                  <c:v>6.4586205482482901</c:v>
                </c:pt>
                <c:pt idx="1807">
                  <c:v>6.4597716331481898</c:v>
                </c:pt>
                <c:pt idx="1808">
                  <c:v>6.4616599082946697</c:v>
                </c:pt>
                <c:pt idx="1809">
                  <c:v>6.4644141197204501</c:v>
                </c:pt>
                <c:pt idx="1810">
                  <c:v>6.4670481681823704</c:v>
                </c:pt>
                <c:pt idx="1811">
                  <c:v>6.4692144393920801</c:v>
                </c:pt>
                <c:pt idx="1812">
                  <c:v>6.4706697463989196</c:v>
                </c:pt>
                <c:pt idx="1813">
                  <c:v>6.4728236198425204</c:v>
                </c:pt>
                <c:pt idx="1814">
                  <c:v>6.4746122360229403</c:v>
                </c:pt>
                <c:pt idx="1815">
                  <c:v>6.4768371582031197</c:v>
                </c:pt>
                <c:pt idx="1816">
                  <c:v>6.478515625</c:v>
                </c:pt>
                <c:pt idx="1817">
                  <c:v>6.4826760292053196</c:v>
                </c:pt>
                <c:pt idx="1818">
                  <c:v>6.4873876571655202</c:v>
                </c:pt>
                <c:pt idx="1819">
                  <c:v>6.4899373054504297</c:v>
                </c:pt>
                <c:pt idx="1820">
                  <c:v>6.4930047988891602</c:v>
                </c:pt>
                <c:pt idx="1821">
                  <c:v>6.4964570999145499</c:v>
                </c:pt>
                <c:pt idx="1822">
                  <c:v>6.5006327629089302</c:v>
                </c:pt>
                <c:pt idx="1823">
                  <c:v>6.50488233566284</c:v>
                </c:pt>
                <c:pt idx="1824">
                  <c:v>6.5083723068237296</c:v>
                </c:pt>
                <c:pt idx="1825">
                  <c:v>6.5126385688781703</c:v>
                </c:pt>
                <c:pt idx="1826">
                  <c:v>6.5180482864379803</c:v>
                </c:pt>
                <c:pt idx="1827">
                  <c:v>6.5226054191589302</c:v>
                </c:pt>
                <c:pt idx="1828">
                  <c:v>6.52549076080322</c:v>
                </c:pt>
                <c:pt idx="1829">
                  <c:v>6.5285482406616202</c:v>
                </c:pt>
                <c:pt idx="1830">
                  <c:v>6.53118848800659</c:v>
                </c:pt>
                <c:pt idx="1831">
                  <c:v>6.5346159934997496</c:v>
                </c:pt>
                <c:pt idx="1832">
                  <c:v>6.5378384590148899</c:v>
                </c:pt>
                <c:pt idx="1833">
                  <c:v>6.5419745445251403</c:v>
                </c:pt>
                <c:pt idx="1834">
                  <c:v>6.5444235801696697</c:v>
                </c:pt>
                <c:pt idx="1835">
                  <c:v>6.5463681221008301</c:v>
                </c:pt>
                <c:pt idx="1836">
                  <c:v>6.5478801727294904</c:v>
                </c:pt>
                <c:pt idx="1837">
                  <c:v>6.5503878593444798</c:v>
                </c:pt>
                <c:pt idx="1838">
                  <c:v>6.5534410476684499</c:v>
                </c:pt>
                <c:pt idx="1839">
                  <c:v>6.5565528869628897</c:v>
                </c:pt>
                <c:pt idx="1840">
                  <c:v>6.5613293647766104</c:v>
                </c:pt>
                <c:pt idx="1841">
                  <c:v>6.5651979446411097</c:v>
                </c:pt>
                <c:pt idx="1842">
                  <c:v>6.5691752433776802</c:v>
                </c:pt>
                <c:pt idx="1843">
                  <c:v>6.5718359947204501</c:v>
                </c:pt>
                <c:pt idx="1844">
                  <c:v>6.5757422447204501</c:v>
                </c:pt>
                <c:pt idx="1845">
                  <c:v>6.5790648460388104</c:v>
                </c:pt>
                <c:pt idx="1846">
                  <c:v>6.5820808410644496</c:v>
                </c:pt>
                <c:pt idx="1847">
                  <c:v>6.5844788551330504</c:v>
                </c:pt>
                <c:pt idx="1848">
                  <c:v>6.5860834121704102</c:v>
                </c:pt>
                <c:pt idx="1849">
                  <c:v>6.5891914367675701</c:v>
                </c:pt>
                <c:pt idx="1850">
                  <c:v>6.5911784172058097</c:v>
                </c:pt>
                <c:pt idx="1851">
                  <c:v>6.5926995277404696</c:v>
                </c:pt>
                <c:pt idx="1852">
                  <c:v>6.59474754333496</c:v>
                </c:pt>
                <c:pt idx="1853">
                  <c:v>6.5977482795715297</c:v>
                </c:pt>
                <c:pt idx="1854">
                  <c:v>6.6003704071044904</c:v>
                </c:pt>
                <c:pt idx="1855">
                  <c:v>6.6033186912536603</c:v>
                </c:pt>
                <c:pt idx="1856">
                  <c:v>6.6061844825744602</c:v>
                </c:pt>
                <c:pt idx="1857">
                  <c:v>6.6079387664794904</c:v>
                </c:pt>
                <c:pt idx="1858">
                  <c:v>6.6110939979553196</c:v>
                </c:pt>
                <c:pt idx="1859">
                  <c:v>6.6126322746276802</c:v>
                </c:pt>
                <c:pt idx="1860">
                  <c:v>6.6145601272582999</c:v>
                </c:pt>
                <c:pt idx="1861">
                  <c:v>6.6169066429138104</c:v>
                </c:pt>
                <c:pt idx="1862">
                  <c:v>6.6189513206481898</c:v>
                </c:pt>
                <c:pt idx="1863">
                  <c:v>6.6189484596252397</c:v>
                </c:pt>
                <c:pt idx="1864">
                  <c:v>6.6209011077880797</c:v>
                </c:pt>
                <c:pt idx="1865">
                  <c:v>6.62249708175659</c:v>
                </c:pt>
                <c:pt idx="1866">
                  <c:v>6.62455081939697</c:v>
                </c:pt>
                <c:pt idx="1867">
                  <c:v>6.6258955001831001</c:v>
                </c:pt>
                <c:pt idx="1868">
                  <c:v>6.6277790069579998</c:v>
                </c:pt>
                <c:pt idx="1869">
                  <c:v>6.6293430328369096</c:v>
                </c:pt>
                <c:pt idx="1870">
                  <c:v>6.6315445899963299</c:v>
                </c:pt>
                <c:pt idx="1871">
                  <c:v>6.6331472396850497</c:v>
                </c:pt>
                <c:pt idx="1872">
                  <c:v>6.6345868110656703</c:v>
                </c:pt>
                <c:pt idx="1873">
                  <c:v>6.6364288330078098</c:v>
                </c:pt>
                <c:pt idx="1874">
                  <c:v>6.6374988555908203</c:v>
                </c:pt>
                <c:pt idx="1875">
                  <c:v>6.6393237113952601</c:v>
                </c:pt>
                <c:pt idx="1876">
                  <c:v>6.6411871910095197</c:v>
                </c:pt>
                <c:pt idx="1877">
                  <c:v>6.6427764892578098</c:v>
                </c:pt>
                <c:pt idx="1878">
                  <c:v>6.6441540718078604</c:v>
                </c:pt>
                <c:pt idx="1879">
                  <c:v>6.6475100517272896</c:v>
                </c:pt>
                <c:pt idx="1880">
                  <c:v>6.6486072540283203</c:v>
                </c:pt>
                <c:pt idx="1881">
                  <c:v>6.6507816314697203</c:v>
                </c:pt>
                <c:pt idx="1882">
                  <c:v>6.6524071693420401</c:v>
                </c:pt>
                <c:pt idx="1883">
                  <c:v>6.6542243957519496</c:v>
                </c:pt>
                <c:pt idx="1884">
                  <c:v>6.6581215858459402</c:v>
                </c:pt>
                <c:pt idx="1885">
                  <c:v>6.66206502914428</c:v>
                </c:pt>
                <c:pt idx="1886">
                  <c:v>6.6643009185790998</c:v>
                </c:pt>
                <c:pt idx="1887">
                  <c:v>6.66625547409057</c:v>
                </c:pt>
                <c:pt idx="1888">
                  <c:v>6.6679105758666903</c:v>
                </c:pt>
                <c:pt idx="1889">
                  <c:v>6.6695599555969203</c:v>
                </c:pt>
                <c:pt idx="1890">
                  <c:v>6.6732807159423801</c:v>
                </c:pt>
                <c:pt idx="1891">
                  <c:v>6.6757574081420801</c:v>
                </c:pt>
                <c:pt idx="1892">
                  <c:v>6.6785249710082999</c:v>
                </c:pt>
                <c:pt idx="1893">
                  <c:v>6.6818833351135201</c:v>
                </c:pt>
                <c:pt idx="1894">
                  <c:v>6.6832900047302202</c:v>
                </c:pt>
                <c:pt idx="1895">
                  <c:v>6.6852288246154696</c:v>
                </c:pt>
                <c:pt idx="1896">
                  <c:v>6.6873650550842196</c:v>
                </c:pt>
                <c:pt idx="1897">
                  <c:v>6.69005870819091</c:v>
                </c:pt>
                <c:pt idx="1898">
                  <c:v>6.6932597160339302</c:v>
                </c:pt>
                <c:pt idx="1899">
                  <c:v>6.6959495544433496</c:v>
                </c:pt>
                <c:pt idx="1900">
                  <c:v>6.6990389823913503</c:v>
                </c:pt>
                <c:pt idx="1901">
                  <c:v>6.7019238471984801</c:v>
                </c:pt>
                <c:pt idx="1902">
                  <c:v>6.7040019035339302</c:v>
                </c:pt>
                <c:pt idx="1903">
                  <c:v>6.7062716484069798</c:v>
                </c:pt>
                <c:pt idx="1904">
                  <c:v>6.7100157737731898</c:v>
                </c:pt>
                <c:pt idx="1905">
                  <c:v>6.7126436233520499</c:v>
                </c:pt>
                <c:pt idx="1906">
                  <c:v>6.7149958610534597</c:v>
                </c:pt>
                <c:pt idx="1907">
                  <c:v>6.7166886329650799</c:v>
                </c:pt>
                <c:pt idx="1908">
                  <c:v>6.7192091941833398</c:v>
                </c:pt>
                <c:pt idx="1909">
                  <c:v>6.72206354141235</c:v>
                </c:pt>
                <c:pt idx="1910">
                  <c:v>6.7230920791625897</c:v>
                </c:pt>
                <c:pt idx="1911">
                  <c:v>6.7243018150329501</c:v>
                </c:pt>
                <c:pt idx="1912">
                  <c:v>6.7255406379699698</c:v>
                </c:pt>
                <c:pt idx="1913">
                  <c:v>6.7278370857238698</c:v>
                </c:pt>
                <c:pt idx="1914">
                  <c:v>6.7282376289367596</c:v>
                </c:pt>
                <c:pt idx="1915">
                  <c:v>6.7295494079589799</c:v>
                </c:pt>
                <c:pt idx="1916">
                  <c:v>6.73138332366943</c:v>
                </c:pt>
                <c:pt idx="1917">
                  <c:v>6.7345781326293901</c:v>
                </c:pt>
                <c:pt idx="1918">
                  <c:v>6.7367630004882804</c:v>
                </c:pt>
                <c:pt idx="1919">
                  <c:v>6.7383260726928702</c:v>
                </c:pt>
                <c:pt idx="1920">
                  <c:v>6.7420248985290501</c:v>
                </c:pt>
                <c:pt idx="1921">
                  <c:v>6.7446155548095703</c:v>
                </c:pt>
                <c:pt idx="1922">
                  <c:v>6.7486310005187899</c:v>
                </c:pt>
                <c:pt idx="1923">
                  <c:v>6.7514657974243102</c:v>
                </c:pt>
                <c:pt idx="1924">
                  <c:v>6.7548947334289497</c:v>
                </c:pt>
                <c:pt idx="1925">
                  <c:v>6.75823497772216</c:v>
                </c:pt>
                <c:pt idx="1926">
                  <c:v>6.7610397338867099</c:v>
                </c:pt>
                <c:pt idx="1927">
                  <c:v>6.7642245292663503</c:v>
                </c:pt>
                <c:pt idx="1928">
                  <c:v>6.7680311203002903</c:v>
                </c:pt>
                <c:pt idx="1929">
                  <c:v>6.7718296051025302</c:v>
                </c:pt>
                <c:pt idx="1930">
                  <c:v>6.7743682861328098</c:v>
                </c:pt>
                <c:pt idx="1931">
                  <c:v>6.7775068283081001</c:v>
                </c:pt>
                <c:pt idx="1932">
                  <c:v>6.78075742721557</c:v>
                </c:pt>
                <c:pt idx="1933">
                  <c:v>6.7840075492858798</c:v>
                </c:pt>
                <c:pt idx="1934">
                  <c:v>6.7880630493164</c:v>
                </c:pt>
                <c:pt idx="1935">
                  <c:v>6.7909517288207999</c:v>
                </c:pt>
                <c:pt idx="1936">
                  <c:v>6.7937865257263104</c:v>
                </c:pt>
                <c:pt idx="1937">
                  <c:v>6.7961530685424796</c:v>
                </c:pt>
                <c:pt idx="1938">
                  <c:v>6.7999010086059499</c:v>
                </c:pt>
                <c:pt idx="1939">
                  <c:v>6.8034257888793901</c:v>
                </c:pt>
                <c:pt idx="1940">
                  <c:v>6.8072319030761701</c:v>
                </c:pt>
                <c:pt idx="1941">
                  <c:v>6.81105184555053</c:v>
                </c:pt>
                <c:pt idx="1942">
                  <c:v>6.8141160011291504</c:v>
                </c:pt>
                <c:pt idx="1943">
                  <c:v>6.81713390350341</c:v>
                </c:pt>
                <c:pt idx="1944">
                  <c:v>6.8210077285766602</c:v>
                </c:pt>
                <c:pt idx="1945">
                  <c:v>6.8243026733398402</c:v>
                </c:pt>
                <c:pt idx="1946">
                  <c:v>6.8270335197448704</c:v>
                </c:pt>
                <c:pt idx="1947">
                  <c:v>6.8295774459838796</c:v>
                </c:pt>
                <c:pt idx="1948">
                  <c:v>6.8302736282348597</c:v>
                </c:pt>
                <c:pt idx="1949">
                  <c:v>6.8325848579406703</c:v>
                </c:pt>
                <c:pt idx="1950">
                  <c:v>6.8338270187377903</c:v>
                </c:pt>
                <c:pt idx="1951">
                  <c:v>6.8357973098754803</c:v>
                </c:pt>
                <c:pt idx="1952">
                  <c:v>6.8372621536254803</c:v>
                </c:pt>
                <c:pt idx="1953">
                  <c:v>6.8393354415893501</c:v>
                </c:pt>
                <c:pt idx="1954">
                  <c:v>6.8405900001525799</c:v>
                </c:pt>
                <c:pt idx="1955">
                  <c:v>6.84309482574462</c:v>
                </c:pt>
                <c:pt idx="1956">
                  <c:v>6.8455343246459899</c:v>
                </c:pt>
                <c:pt idx="1957">
                  <c:v>6.8484172821044904</c:v>
                </c:pt>
                <c:pt idx="1958">
                  <c:v>6.8510556221008301</c:v>
                </c:pt>
                <c:pt idx="1959">
                  <c:v>6.8536844253540004</c:v>
                </c:pt>
                <c:pt idx="1960">
                  <c:v>6.8558926582336399</c:v>
                </c:pt>
                <c:pt idx="1961">
                  <c:v>6.8567090034484801</c:v>
                </c:pt>
                <c:pt idx="1962">
                  <c:v>6.8578853607177699</c:v>
                </c:pt>
                <c:pt idx="1963">
                  <c:v>6.8594903945922798</c:v>
                </c:pt>
                <c:pt idx="1964">
                  <c:v>6.8617868423461896</c:v>
                </c:pt>
                <c:pt idx="1965">
                  <c:v>6.8641595840454102</c:v>
                </c:pt>
                <c:pt idx="1966">
                  <c:v>6.8664002418518004</c:v>
                </c:pt>
                <c:pt idx="1967">
                  <c:v>6.8672142028808496</c:v>
                </c:pt>
                <c:pt idx="1968">
                  <c:v>6.8686127662658603</c:v>
                </c:pt>
                <c:pt idx="1969">
                  <c:v>6.8711957931518501</c:v>
                </c:pt>
                <c:pt idx="1970">
                  <c:v>6.8733129501342702</c:v>
                </c:pt>
                <c:pt idx="1971">
                  <c:v>6.8747634887695304</c:v>
                </c:pt>
                <c:pt idx="1972">
                  <c:v>6.8778204917907697</c:v>
                </c:pt>
                <c:pt idx="1973">
                  <c:v>6.8805651664733798</c:v>
                </c:pt>
                <c:pt idx="1974">
                  <c:v>6.8834867477416903</c:v>
                </c:pt>
                <c:pt idx="1975">
                  <c:v>6.8848700523376403</c:v>
                </c:pt>
                <c:pt idx="1976">
                  <c:v>6.8871216773986799</c:v>
                </c:pt>
                <c:pt idx="1977">
                  <c:v>6.88891553878784</c:v>
                </c:pt>
                <c:pt idx="1978">
                  <c:v>6.8920354843139604</c:v>
                </c:pt>
                <c:pt idx="1979">
                  <c:v>6.89345026016235</c:v>
                </c:pt>
                <c:pt idx="1980">
                  <c:v>6.8951911926269496</c:v>
                </c:pt>
                <c:pt idx="1981">
                  <c:v>6.8977031707763601</c:v>
                </c:pt>
                <c:pt idx="1982">
                  <c:v>6.8997082710266104</c:v>
                </c:pt>
                <c:pt idx="1983">
                  <c:v>6.90128421783447</c:v>
                </c:pt>
                <c:pt idx="1984">
                  <c:v>6.9025373458862296</c:v>
                </c:pt>
                <c:pt idx="1985">
                  <c:v>6.9048228263854901</c:v>
                </c:pt>
                <c:pt idx="1986">
                  <c:v>6.9064598083495996</c:v>
                </c:pt>
                <c:pt idx="1987">
                  <c:v>6.9091553688049299</c:v>
                </c:pt>
                <c:pt idx="1988">
                  <c:v>6.9113135337829501</c:v>
                </c:pt>
                <c:pt idx="1989">
                  <c:v>6.91339063644409</c:v>
                </c:pt>
                <c:pt idx="1990">
                  <c:v>6.91538381576538</c:v>
                </c:pt>
                <c:pt idx="1991">
                  <c:v>6.9177169799804599</c:v>
                </c:pt>
                <c:pt idx="1992">
                  <c:v>6.9207878112792898</c:v>
                </c:pt>
                <c:pt idx="1993">
                  <c:v>6.9235358238220197</c:v>
                </c:pt>
                <c:pt idx="1994">
                  <c:v>6.9251790046691797</c:v>
                </c:pt>
                <c:pt idx="1995">
                  <c:v>6.9262599945068297</c:v>
                </c:pt>
                <c:pt idx="1996">
                  <c:v>6.9281110763549796</c:v>
                </c:pt>
                <c:pt idx="1997">
                  <c:v>6.9306321144104004</c:v>
                </c:pt>
                <c:pt idx="1998">
                  <c:v>6.9330034255981401</c:v>
                </c:pt>
                <c:pt idx="1999">
                  <c:v>6.9347147941589302</c:v>
                </c:pt>
                <c:pt idx="2000">
                  <c:v>6.9357924461364702</c:v>
                </c:pt>
                <c:pt idx="2001">
                  <c:v>6.9381756782531703</c:v>
                </c:pt>
                <c:pt idx="2002">
                  <c:v>6.9393668174743599</c:v>
                </c:pt>
                <c:pt idx="2003">
                  <c:v>6.9418482780456499</c:v>
                </c:pt>
                <c:pt idx="2004">
                  <c:v>6.9450087547302202</c:v>
                </c:pt>
                <c:pt idx="2005">
                  <c:v>6.9470396041870099</c:v>
                </c:pt>
                <c:pt idx="2006">
                  <c:v>6.9488930702209402</c:v>
                </c:pt>
                <c:pt idx="2007">
                  <c:v>6.95084524154663</c:v>
                </c:pt>
                <c:pt idx="2008">
                  <c:v>6.9519867897033603</c:v>
                </c:pt>
                <c:pt idx="2009">
                  <c:v>6.9542722702026296</c:v>
                </c:pt>
                <c:pt idx="2010">
                  <c:v>6.9570894241332999</c:v>
                </c:pt>
                <c:pt idx="2011">
                  <c:v>6.9582257270812899</c:v>
                </c:pt>
                <c:pt idx="2012">
                  <c:v>6.9602246284484801</c:v>
                </c:pt>
                <c:pt idx="2013">
                  <c:v>6.9620718955993599</c:v>
                </c:pt>
                <c:pt idx="2014">
                  <c:v>6.9631690979003897</c:v>
                </c:pt>
                <c:pt idx="2015">
                  <c:v>6.9654049873351997</c:v>
                </c:pt>
                <c:pt idx="2016">
                  <c:v>6.9683403968811</c:v>
                </c:pt>
                <c:pt idx="2017">
                  <c:v>6.9713015556335396</c:v>
                </c:pt>
                <c:pt idx="2018">
                  <c:v>6.9744644165039</c:v>
                </c:pt>
                <c:pt idx="2019">
                  <c:v>6.9762191772460902</c:v>
                </c:pt>
                <c:pt idx="2020">
                  <c:v>6.97908115386962</c:v>
                </c:pt>
                <c:pt idx="2021">
                  <c:v>6.98276615142822</c:v>
                </c:pt>
                <c:pt idx="2022">
                  <c:v>6.98587894439697</c:v>
                </c:pt>
                <c:pt idx="2023">
                  <c:v>6.9891233444213796</c:v>
                </c:pt>
                <c:pt idx="2024">
                  <c:v>6.9918045997619602</c:v>
                </c:pt>
                <c:pt idx="2025">
                  <c:v>6.9933395385742099</c:v>
                </c:pt>
                <c:pt idx="2026">
                  <c:v>6.9961991310119602</c:v>
                </c:pt>
                <c:pt idx="2027">
                  <c:v>6.9989604949951101</c:v>
                </c:pt>
                <c:pt idx="2028">
                  <c:v>7.00231409072875</c:v>
                </c:pt>
                <c:pt idx="2029">
                  <c:v>7.0048365592956499</c:v>
                </c:pt>
                <c:pt idx="2030">
                  <c:v>7.0068736076354901</c:v>
                </c:pt>
                <c:pt idx="2031">
                  <c:v>7.0102639198303196</c:v>
                </c:pt>
                <c:pt idx="2032">
                  <c:v>7.0140075683593697</c:v>
                </c:pt>
                <c:pt idx="2033">
                  <c:v>7.0173478126525799</c:v>
                </c:pt>
                <c:pt idx="2034">
                  <c:v>7.0204401016235298</c:v>
                </c:pt>
                <c:pt idx="2035">
                  <c:v>7.0248451232910103</c:v>
                </c:pt>
                <c:pt idx="2036">
                  <c:v>7.02795314788818</c:v>
                </c:pt>
                <c:pt idx="2037">
                  <c:v>7.0310792922973597</c:v>
                </c:pt>
                <c:pt idx="2038">
                  <c:v>7.0344972610473597</c:v>
                </c:pt>
                <c:pt idx="2039">
                  <c:v>7.0390853881835902</c:v>
                </c:pt>
                <c:pt idx="2040">
                  <c:v>7.0432543754577601</c:v>
                </c:pt>
                <c:pt idx="2041">
                  <c:v>7.0457859039306596</c:v>
                </c:pt>
                <c:pt idx="2042">
                  <c:v>7.0481162071228001</c:v>
                </c:pt>
                <c:pt idx="2043">
                  <c:v>7.0502548217773402</c:v>
                </c:pt>
                <c:pt idx="2044">
                  <c:v>7.0531091690063397</c:v>
                </c:pt>
                <c:pt idx="2045">
                  <c:v>7.0562109947204501</c:v>
                </c:pt>
                <c:pt idx="2046">
                  <c:v>7.0594758987426696</c:v>
                </c:pt>
                <c:pt idx="2047">
                  <c:v>7.06147956848144</c:v>
                </c:pt>
                <c:pt idx="2048">
                  <c:v>7.0625581741332999</c:v>
                </c:pt>
                <c:pt idx="2049">
                  <c:v>7.0645794868469203</c:v>
                </c:pt>
                <c:pt idx="2050">
                  <c:v>7.0669283866882298</c:v>
                </c:pt>
                <c:pt idx="2051">
                  <c:v>7.0715346336364702</c:v>
                </c:pt>
                <c:pt idx="2052">
                  <c:v>7.0759153366088796</c:v>
                </c:pt>
                <c:pt idx="2053">
                  <c:v>7.0786938667297301</c:v>
                </c:pt>
                <c:pt idx="2054">
                  <c:v>7.0818634033203098</c:v>
                </c:pt>
                <c:pt idx="2055">
                  <c:v>7.0831484794616602</c:v>
                </c:pt>
                <c:pt idx="2056">
                  <c:v>7.0840864181518501</c:v>
                </c:pt>
                <c:pt idx="2057">
                  <c:v>7.0869121551513601</c:v>
                </c:pt>
                <c:pt idx="2058">
                  <c:v>7.0888357162475497</c:v>
                </c:pt>
                <c:pt idx="2059">
                  <c:v>7.0902762413024902</c:v>
                </c:pt>
                <c:pt idx="2060">
                  <c:v>7.0916943550109801</c:v>
                </c:pt>
                <c:pt idx="2061">
                  <c:v>7.0909314155578604</c:v>
                </c:pt>
                <c:pt idx="2062">
                  <c:v>7.0902895927429102</c:v>
                </c:pt>
                <c:pt idx="2063">
                  <c:v>7.0924310684204102</c:v>
                </c:pt>
                <c:pt idx="2064">
                  <c:v>7.0933232307434002</c:v>
                </c:pt>
                <c:pt idx="2065">
                  <c:v>7.0967235565185502</c:v>
                </c:pt>
                <c:pt idx="2066">
                  <c:v>7.0995202064514098</c:v>
                </c:pt>
                <c:pt idx="2067">
                  <c:v>7.1017746925354004</c:v>
                </c:pt>
                <c:pt idx="2068">
                  <c:v>7.1045055389404199</c:v>
                </c:pt>
                <c:pt idx="2069">
                  <c:v>7.1078815460204998</c:v>
                </c:pt>
                <c:pt idx="2070">
                  <c:v>7.1101541519165004</c:v>
                </c:pt>
                <c:pt idx="2071">
                  <c:v>7.1135015487670801</c:v>
                </c:pt>
                <c:pt idx="2072">
                  <c:v>7.1177334785461399</c:v>
                </c:pt>
                <c:pt idx="2073">
                  <c:v>7.1194305419921804</c:v>
                </c:pt>
                <c:pt idx="2074">
                  <c:v>7.1193680763244602</c:v>
                </c:pt>
                <c:pt idx="2075">
                  <c:v>7.1191296577453604</c:v>
                </c:pt>
                <c:pt idx="2076">
                  <c:v>7.1198601722717196</c:v>
                </c:pt>
                <c:pt idx="2077">
                  <c:v>7.1212501525878897</c:v>
                </c:pt>
                <c:pt idx="2078">
                  <c:v>7.1227321624755797</c:v>
                </c:pt>
                <c:pt idx="2079">
                  <c:v>7.1219215393066397</c:v>
                </c:pt>
                <c:pt idx="2080">
                  <c:v>7.1222338676452601</c:v>
                </c:pt>
                <c:pt idx="2081">
                  <c:v>7.12377500534057</c:v>
                </c:pt>
                <c:pt idx="2082">
                  <c:v>7.1250238418579102</c:v>
                </c:pt>
                <c:pt idx="2083">
                  <c:v>7.1261711120605398</c:v>
                </c:pt>
                <c:pt idx="2084">
                  <c:v>7.1295266151428196</c:v>
                </c:pt>
                <c:pt idx="2085">
                  <c:v>7.1320247650146396</c:v>
                </c:pt>
                <c:pt idx="2086">
                  <c:v>7.1343455314636204</c:v>
                </c:pt>
                <c:pt idx="2087">
                  <c:v>7.1369457244873002</c:v>
                </c:pt>
                <c:pt idx="2088">
                  <c:v>7.1391582489013601</c:v>
                </c:pt>
                <c:pt idx="2089">
                  <c:v>7.1421732902526802</c:v>
                </c:pt>
                <c:pt idx="2090">
                  <c:v>7.1456418037414497</c:v>
                </c:pt>
                <c:pt idx="2091">
                  <c:v>7.1483445167541504</c:v>
                </c:pt>
                <c:pt idx="2092">
                  <c:v>7.1509199142456001</c:v>
                </c:pt>
                <c:pt idx="2093">
                  <c:v>7.15287017822265</c:v>
                </c:pt>
                <c:pt idx="2094">
                  <c:v>7.15445756912231</c:v>
                </c:pt>
                <c:pt idx="2095">
                  <c:v>7.1560583114623997</c:v>
                </c:pt>
                <c:pt idx="2096">
                  <c:v>7.1585240364074698</c:v>
                </c:pt>
                <c:pt idx="2097">
                  <c:v>7.1604027748107901</c:v>
                </c:pt>
                <c:pt idx="2098">
                  <c:v>7.1623945236206001</c:v>
                </c:pt>
                <c:pt idx="2099">
                  <c:v>7.1643495559692303</c:v>
                </c:pt>
                <c:pt idx="2100">
                  <c:v>7.1642699241638104</c:v>
                </c:pt>
                <c:pt idx="2101">
                  <c:v>7.1648993492126403</c:v>
                </c:pt>
                <c:pt idx="2102">
                  <c:v>7.1668076515197701</c:v>
                </c:pt>
                <c:pt idx="2103">
                  <c:v>7.1697068214416504</c:v>
                </c:pt>
                <c:pt idx="2104">
                  <c:v>7.17241954803466</c:v>
                </c:pt>
                <c:pt idx="2105">
                  <c:v>7.1743149757385201</c:v>
                </c:pt>
                <c:pt idx="2106">
                  <c:v>7.1761879920959402</c:v>
                </c:pt>
                <c:pt idx="2107">
                  <c:v>7.1790976524353001</c:v>
                </c:pt>
                <c:pt idx="2108">
                  <c:v>7.1824393272399902</c:v>
                </c:pt>
                <c:pt idx="2109">
                  <c:v>7.1855435371398899</c:v>
                </c:pt>
                <c:pt idx="2110">
                  <c:v>7.18845415115356</c:v>
                </c:pt>
                <c:pt idx="2111">
                  <c:v>7.1899037361145002</c:v>
                </c:pt>
                <c:pt idx="2112">
                  <c:v>7.1895618438720703</c:v>
                </c:pt>
                <c:pt idx="2113">
                  <c:v>7.1919808387756303</c:v>
                </c:pt>
                <c:pt idx="2114">
                  <c:v>7.1941723823547301</c:v>
                </c:pt>
                <c:pt idx="2115">
                  <c:v>7.1970562934875399</c:v>
                </c:pt>
                <c:pt idx="2116">
                  <c:v>7.1989998817443803</c:v>
                </c:pt>
                <c:pt idx="2117">
                  <c:v>7.1987595558166504</c:v>
                </c:pt>
                <c:pt idx="2118">
                  <c:v>7.2000174522399902</c:v>
                </c:pt>
                <c:pt idx="2119">
                  <c:v>7.2026729583740199</c:v>
                </c:pt>
                <c:pt idx="2120">
                  <c:v>7.2055783271789497</c:v>
                </c:pt>
                <c:pt idx="2121">
                  <c:v>7.2074484825134197</c:v>
                </c:pt>
                <c:pt idx="2122">
                  <c:v>7.2100977897643999</c:v>
                </c:pt>
                <c:pt idx="2123">
                  <c:v>7.2118411064147896</c:v>
                </c:pt>
                <c:pt idx="2124">
                  <c:v>7.2154445648193297</c:v>
                </c:pt>
                <c:pt idx="2125">
                  <c:v>7.2191877365112296</c:v>
                </c:pt>
                <c:pt idx="2126">
                  <c:v>7.22174072265625</c:v>
                </c:pt>
                <c:pt idx="2127">
                  <c:v>7.22426080703735</c:v>
                </c:pt>
                <c:pt idx="2128">
                  <c:v>7.2270708084106401</c:v>
                </c:pt>
                <c:pt idx="2129">
                  <c:v>7.2295675277709899</c:v>
                </c:pt>
                <c:pt idx="2130">
                  <c:v>7.2333645820617596</c:v>
                </c:pt>
                <c:pt idx="2131">
                  <c:v>7.2355890274047798</c:v>
                </c:pt>
                <c:pt idx="2132">
                  <c:v>7.2394456863403303</c:v>
                </c:pt>
                <c:pt idx="2133">
                  <c:v>7.2433433532714799</c:v>
                </c:pt>
                <c:pt idx="2134">
                  <c:v>7.2466220855712802</c:v>
                </c:pt>
                <c:pt idx="2135">
                  <c:v>7.2497310638427699</c:v>
                </c:pt>
                <c:pt idx="2136">
                  <c:v>7.2511811256408603</c:v>
                </c:pt>
                <c:pt idx="2137">
                  <c:v>7.2536463737487704</c:v>
                </c:pt>
                <c:pt idx="2138">
                  <c:v>7.2576298713684002</c:v>
                </c:pt>
                <c:pt idx="2139">
                  <c:v>7.26246786117553</c:v>
                </c:pt>
                <c:pt idx="2140">
                  <c:v>7.2647552490234304</c:v>
                </c:pt>
                <c:pt idx="2141">
                  <c:v>7.2677149772643999</c:v>
                </c:pt>
                <c:pt idx="2142">
                  <c:v>7.2678985595703098</c:v>
                </c:pt>
                <c:pt idx="2143">
                  <c:v>7.2697777748107901</c:v>
                </c:pt>
                <c:pt idx="2144">
                  <c:v>7.2740783691406197</c:v>
                </c:pt>
                <c:pt idx="2145">
                  <c:v>7.2775778770446697</c:v>
                </c:pt>
                <c:pt idx="2146">
                  <c:v>7.2800302505493102</c:v>
                </c:pt>
                <c:pt idx="2147">
                  <c:v>7.2822990417480398</c:v>
                </c:pt>
                <c:pt idx="2148">
                  <c:v>7.28407382965087</c:v>
                </c:pt>
                <c:pt idx="2149">
                  <c:v>7.2863636016845703</c:v>
                </c:pt>
                <c:pt idx="2150">
                  <c:v>7.2903461456298801</c:v>
                </c:pt>
                <c:pt idx="2151">
                  <c:v>7.29414463043212</c:v>
                </c:pt>
                <c:pt idx="2152">
                  <c:v>7.29642581939697</c:v>
                </c:pt>
                <c:pt idx="2153">
                  <c:v>7.2993187904357901</c:v>
                </c:pt>
                <c:pt idx="2154">
                  <c:v>7.3007602691650302</c:v>
                </c:pt>
                <c:pt idx="2155">
                  <c:v>7.30004405975341</c:v>
                </c:pt>
                <c:pt idx="2156">
                  <c:v>7.3013381958007804</c:v>
                </c:pt>
                <c:pt idx="2157">
                  <c:v>7.3038749694824201</c:v>
                </c:pt>
                <c:pt idx="2158">
                  <c:v>7.3064937591552699</c:v>
                </c:pt>
                <c:pt idx="2159">
                  <c:v>7.3087620735168404</c:v>
                </c:pt>
                <c:pt idx="2160">
                  <c:v>7.3090877532958896</c:v>
                </c:pt>
                <c:pt idx="2161">
                  <c:v>7.3098196983337402</c:v>
                </c:pt>
                <c:pt idx="2162">
                  <c:v>7.3134050369262598</c:v>
                </c:pt>
                <c:pt idx="2163">
                  <c:v>7.3164930343627903</c:v>
                </c:pt>
                <c:pt idx="2164">
                  <c:v>7.3189373016357404</c:v>
                </c:pt>
                <c:pt idx="2165">
                  <c:v>7.3219122886657697</c:v>
                </c:pt>
                <c:pt idx="2166">
                  <c:v>7.3232684135437003</c:v>
                </c:pt>
                <c:pt idx="2167">
                  <c:v>7.3241729736328098</c:v>
                </c:pt>
                <c:pt idx="2168">
                  <c:v>7.32655477523803</c:v>
                </c:pt>
                <c:pt idx="2169">
                  <c:v>7.3287248611450098</c:v>
                </c:pt>
                <c:pt idx="2170">
                  <c:v>7.3312902450561497</c:v>
                </c:pt>
                <c:pt idx="2171">
                  <c:v>7.3313231468200604</c:v>
                </c:pt>
                <c:pt idx="2172">
                  <c:v>7.3314061164855904</c:v>
                </c:pt>
                <c:pt idx="2173">
                  <c:v>7.3336162567138601</c:v>
                </c:pt>
                <c:pt idx="2174">
                  <c:v>7.3372273445129297</c:v>
                </c:pt>
                <c:pt idx="2175">
                  <c:v>7.3375716209411603</c:v>
                </c:pt>
                <c:pt idx="2176">
                  <c:v>7.33959484100341</c:v>
                </c:pt>
                <c:pt idx="2177">
                  <c:v>7.34287357330322</c:v>
                </c:pt>
                <c:pt idx="2178">
                  <c:v>7.34562015533447</c:v>
                </c:pt>
                <c:pt idx="2179">
                  <c:v>7.3469715118408203</c:v>
                </c:pt>
                <c:pt idx="2180">
                  <c:v>7.34704065322875</c:v>
                </c:pt>
                <c:pt idx="2181">
                  <c:v>7.34800004959106</c:v>
                </c:pt>
                <c:pt idx="2182">
                  <c:v>7.3504929542541504</c:v>
                </c:pt>
                <c:pt idx="2183">
                  <c:v>7.3517732620239196</c:v>
                </c:pt>
                <c:pt idx="2184">
                  <c:v>7.3516707420349103</c:v>
                </c:pt>
                <c:pt idx="2185">
                  <c:v>7.3539652824401802</c:v>
                </c:pt>
                <c:pt idx="2186">
                  <c:v>7.3549427986145002</c:v>
                </c:pt>
                <c:pt idx="2187">
                  <c:v>7.35605669021606</c:v>
                </c:pt>
                <c:pt idx="2188">
                  <c:v>7.3575983047485298</c:v>
                </c:pt>
                <c:pt idx="2189">
                  <c:v>7.3607006072998002</c:v>
                </c:pt>
                <c:pt idx="2190">
                  <c:v>7.36223936080932</c:v>
                </c:pt>
                <c:pt idx="2191">
                  <c:v>7.3657116889953604</c:v>
                </c:pt>
                <c:pt idx="2192">
                  <c:v>7.3694996833801198</c:v>
                </c:pt>
                <c:pt idx="2193">
                  <c:v>7.37363576889038</c:v>
                </c:pt>
                <c:pt idx="2194">
                  <c:v>7.3753156661987296</c:v>
                </c:pt>
                <c:pt idx="2195">
                  <c:v>7.3773407936096103</c:v>
                </c:pt>
                <c:pt idx="2196">
                  <c:v>7.3810319900512598</c:v>
                </c:pt>
                <c:pt idx="2197">
                  <c:v>7.3857326507568297</c:v>
                </c:pt>
                <c:pt idx="2198">
                  <c:v>7.38925981521606</c:v>
                </c:pt>
                <c:pt idx="2199">
                  <c:v>7.3907895088195801</c:v>
                </c:pt>
                <c:pt idx="2200">
                  <c:v>7.3943591117858798</c:v>
                </c:pt>
                <c:pt idx="2201">
                  <c:v>7.3968563079833896</c:v>
                </c:pt>
                <c:pt idx="2202">
                  <c:v>7.3980526924133301</c:v>
                </c:pt>
                <c:pt idx="2203">
                  <c:v>7.3994841575622496</c:v>
                </c:pt>
                <c:pt idx="2204">
                  <c:v>7.4019322395324698</c:v>
                </c:pt>
                <c:pt idx="2205">
                  <c:v>7.40403079986572</c:v>
                </c:pt>
                <c:pt idx="2206">
                  <c:v>7.4062423706054599</c:v>
                </c:pt>
                <c:pt idx="2207">
                  <c:v>7.4067873954772896</c:v>
                </c:pt>
                <c:pt idx="2208">
                  <c:v>7.4071903228759703</c:v>
                </c:pt>
                <c:pt idx="2209">
                  <c:v>7.4086809158325098</c:v>
                </c:pt>
                <c:pt idx="2210">
                  <c:v>7.41017293930053</c:v>
                </c:pt>
                <c:pt idx="2211">
                  <c:v>7.4130506515502903</c:v>
                </c:pt>
                <c:pt idx="2212">
                  <c:v>7.4160351753234801</c:v>
                </c:pt>
                <c:pt idx="2213">
                  <c:v>7.4171791076660103</c:v>
                </c:pt>
                <c:pt idx="2214">
                  <c:v>7.4186258316040004</c:v>
                </c:pt>
                <c:pt idx="2215">
                  <c:v>7.42156553268432</c:v>
                </c:pt>
                <c:pt idx="2216">
                  <c:v>7.4236397743225</c:v>
                </c:pt>
                <c:pt idx="2217">
                  <c:v>7.4264855384826598</c:v>
                </c:pt>
                <c:pt idx="2218">
                  <c:v>7.4283776283264098</c:v>
                </c:pt>
                <c:pt idx="2219">
                  <c:v>7.4298639297485298</c:v>
                </c:pt>
                <c:pt idx="2220">
                  <c:v>7.4329819679260201</c:v>
                </c:pt>
                <c:pt idx="2221">
                  <c:v>7.4358372688293404</c:v>
                </c:pt>
                <c:pt idx="2222">
                  <c:v>7.4381828308105398</c:v>
                </c:pt>
                <c:pt idx="2223">
                  <c:v>7.4403557777404696</c:v>
                </c:pt>
                <c:pt idx="2224">
                  <c:v>7.4423108100891104</c:v>
                </c:pt>
                <c:pt idx="2225">
                  <c:v>7.4457950592040998</c:v>
                </c:pt>
                <c:pt idx="2226">
                  <c:v>7.4504809379577601</c:v>
                </c:pt>
                <c:pt idx="2227">
                  <c:v>7.45489454269409</c:v>
                </c:pt>
                <c:pt idx="2228">
                  <c:v>7.45715236663818</c:v>
                </c:pt>
                <c:pt idx="2229">
                  <c:v>7.4603066444396902</c:v>
                </c:pt>
                <c:pt idx="2230">
                  <c:v>7.4634413719177202</c:v>
                </c:pt>
                <c:pt idx="2231">
                  <c:v>7.4671559333801198</c:v>
                </c:pt>
                <c:pt idx="2232">
                  <c:v>7.4701957702636701</c:v>
                </c:pt>
                <c:pt idx="2233">
                  <c:v>7.4734582901000897</c:v>
                </c:pt>
                <c:pt idx="2234">
                  <c:v>7.4768123626708896</c:v>
                </c:pt>
                <c:pt idx="2235">
                  <c:v>7.4792356491088796</c:v>
                </c:pt>
                <c:pt idx="2236">
                  <c:v>7.4824194908142001</c:v>
                </c:pt>
                <c:pt idx="2237">
                  <c:v>7.4841532707214302</c:v>
                </c:pt>
                <c:pt idx="2238">
                  <c:v>7.4878020286559996</c:v>
                </c:pt>
                <c:pt idx="2239">
                  <c:v>7.4903306961059499</c:v>
                </c:pt>
                <c:pt idx="2240">
                  <c:v>7.4929318428039497</c:v>
                </c:pt>
                <c:pt idx="2241">
                  <c:v>7.4961037635803196</c:v>
                </c:pt>
                <c:pt idx="2242">
                  <c:v>7.4992618560790998</c:v>
                </c:pt>
                <c:pt idx="2243">
                  <c:v>7.50038242340087</c:v>
                </c:pt>
                <c:pt idx="2244">
                  <c:v>7.5018162727355904</c:v>
                </c:pt>
                <c:pt idx="2245">
                  <c:v>7.5052008628845197</c:v>
                </c:pt>
                <c:pt idx="2246">
                  <c:v>7.5082321166992099</c:v>
                </c:pt>
                <c:pt idx="2247">
                  <c:v>7.5107274055480904</c:v>
                </c:pt>
                <c:pt idx="2248">
                  <c:v>7.5119128227233798</c:v>
                </c:pt>
                <c:pt idx="2249">
                  <c:v>7.5146384239196697</c:v>
                </c:pt>
                <c:pt idx="2250">
                  <c:v>7.5186395645141602</c:v>
                </c:pt>
                <c:pt idx="2251">
                  <c:v>7.5212478637695304</c:v>
                </c:pt>
                <c:pt idx="2252">
                  <c:v>7.5228381156921298</c:v>
                </c:pt>
                <c:pt idx="2253">
                  <c:v>7.5259976387023899</c:v>
                </c:pt>
                <c:pt idx="2254">
                  <c:v>7.5295300483703604</c:v>
                </c:pt>
                <c:pt idx="2255">
                  <c:v>7.53149318695068</c:v>
                </c:pt>
                <c:pt idx="2256">
                  <c:v>7.5337038040161097</c:v>
                </c:pt>
                <c:pt idx="2257">
                  <c:v>7.5362434387206996</c:v>
                </c:pt>
                <c:pt idx="2258">
                  <c:v>7.5381875038146902</c:v>
                </c:pt>
                <c:pt idx="2259">
                  <c:v>7.53808546066284</c:v>
                </c:pt>
                <c:pt idx="2260">
                  <c:v>7.5388498306274396</c:v>
                </c:pt>
                <c:pt idx="2261">
                  <c:v>7.5414104461669904</c:v>
                </c:pt>
                <c:pt idx="2262">
                  <c:v>7.5431923866271902</c:v>
                </c:pt>
                <c:pt idx="2263">
                  <c:v>7.5432586669921804</c:v>
                </c:pt>
                <c:pt idx="2264">
                  <c:v>7.5430741310119602</c:v>
                </c:pt>
                <c:pt idx="2265">
                  <c:v>7.5447707176208398</c:v>
                </c:pt>
                <c:pt idx="2266">
                  <c:v>7.5462102890014604</c:v>
                </c:pt>
                <c:pt idx="2267">
                  <c:v>7.5473170280456499</c:v>
                </c:pt>
                <c:pt idx="2268">
                  <c:v>7.5485558509826598</c:v>
                </c:pt>
                <c:pt idx="2269">
                  <c:v>7.5512003898620597</c:v>
                </c:pt>
                <c:pt idx="2270">
                  <c:v>7.5531406402587802</c:v>
                </c:pt>
                <c:pt idx="2271">
                  <c:v>7.55464315414428</c:v>
                </c:pt>
                <c:pt idx="2272">
                  <c:v>7.5559782981872496</c:v>
                </c:pt>
                <c:pt idx="2273">
                  <c:v>7.5573182106018004</c:v>
                </c:pt>
                <c:pt idx="2274">
                  <c:v>7.5593061447143501</c:v>
                </c:pt>
                <c:pt idx="2275">
                  <c:v>7.5613236427307102</c:v>
                </c:pt>
                <c:pt idx="2276">
                  <c:v>7.5623898506164497</c:v>
                </c:pt>
                <c:pt idx="2277">
                  <c:v>7.5631690025329501</c:v>
                </c:pt>
                <c:pt idx="2278">
                  <c:v>7.5641913414001403</c:v>
                </c:pt>
                <c:pt idx="2279">
                  <c:v>7.5660519599914497</c:v>
                </c:pt>
                <c:pt idx="2280">
                  <c:v>7.5681729316711399</c:v>
                </c:pt>
                <c:pt idx="2281">
                  <c:v>7.5685443878173801</c:v>
                </c:pt>
                <c:pt idx="2282">
                  <c:v>7.5709543228149396</c:v>
                </c:pt>
                <c:pt idx="2283">
                  <c:v>7.5739727020263601</c:v>
                </c:pt>
                <c:pt idx="2284">
                  <c:v>7.5765690803527797</c:v>
                </c:pt>
                <c:pt idx="2285">
                  <c:v>7.5778999328613201</c:v>
                </c:pt>
                <c:pt idx="2286">
                  <c:v>7.5802140235900799</c:v>
                </c:pt>
                <c:pt idx="2287">
                  <c:v>7.5829920768737704</c:v>
                </c:pt>
                <c:pt idx="2288">
                  <c:v>7.5856294631957999</c:v>
                </c:pt>
                <c:pt idx="2289">
                  <c:v>7.5878615379333398</c:v>
                </c:pt>
                <c:pt idx="2290">
                  <c:v>7.5896449089050204</c:v>
                </c:pt>
                <c:pt idx="2291">
                  <c:v>7.5926432609558097</c:v>
                </c:pt>
                <c:pt idx="2292">
                  <c:v>7.5952668190002397</c:v>
                </c:pt>
                <c:pt idx="2293">
                  <c:v>7.59752893447875</c:v>
                </c:pt>
                <c:pt idx="2294">
                  <c:v>7.5986824035644496</c:v>
                </c:pt>
                <c:pt idx="2295">
                  <c:v>7.6009244918823198</c:v>
                </c:pt>
                <c:pt idx="2296">
                  <c:v>7.6031060218811</c:v>
                </c:pt>
                <c:pt idx="2297">
                  <c:v>7.6058859825134197</c:v>
                </c:pt>
                <c:pt idx="2298">
                  <c:v>7.6088724136352504</c:v>
                </c:pt>
                <c:pt idx="2299">
                  <c:v>7.6114196777343697</c:v>
                </c:pt>
                <c:pt idx="2300">
                  <c:v>7.6131844520568803</c:v>
                </c:pt>
                <c:pt idx="2301">
                  <c:v>7.61610507965087</c:v>
                </c:pt>
                <c:pt idx="2302">
                  <c:v>7.6175775527954102</c:v>
                </c:pt>
                <c:pt idx="2303">
                  <c:v>7.61887407302856</c:v>
                </c:pt>
                <c:pt idx="2304">
                  <c:v>7.6212372779846103</c:v>
                </c:pt>
                <c:pt idx="2305">
                  <c:v>7.6224632263183496</c:v>
                </c:pt>
                <c:pt idx="2306">
                  <c:v>7.62465143203735</c:v>
                </c:pt>
                <c:pt idx="2307">
                  <c:v>7.6266026496887198</c:v>
                </c:pt>
                <c:pt idx="2308">
                  <c:v>7.6284875869750897</c:v>
                </c:pt>
                <c:pt idx="2309">
                  <c:v>7.6294221878051696</c:v>
                </c:pt>
                <c:pt idx="2310">
                  <c:v>7.6308655738830504</c:v>
                </c:pt>
                <c:pt idx="2311">
                  <c:v>7.6317653656005797</c:v>
                </c:pt>
                <c:pt idx="2312">
                  <c:v>7.63474416732788</c:v>
                </c:pt>
                <c:pt idx="2313">
                  <c:v>7.6366505622863698</c:v>
                </c:pt>
                <c:pt idx="2314">
                  <c:v>7.6386156082153303</c:v>
                </c:pt>
                <c:pt idx="2315">
                  <c:v>7.6401700973510698</c:v>
                </c:pt>
                <c:pt idx="2316">
                  <c:v>7.6430387496948198</c:v>
                </c:pt>
                <c:pt idx="2317">
                  <c:v>7.6456227302551198</c:v>
                </c:pt>
                <c:pt idx="2318">
                  <c:v>7.6473789215087802</c:v>
                </c:pt>
                <c:pt idx="2319">
                  <c:v>7.6486024856567303</c:v>
                </c:pt>
                <c:pt idx="2320">
                  <c:v>7.6501474380493102</c:v>
                </c:pt>
                <c:pt idx="2321">
                  <c:v>7.6532564163207999</c:v>
                </c:pt>
                <c:pt idx="2322">
                  <c:v>7.6561574935912997</c:v>
                </c:pt>
                <c:pt idx="2323">
                  <c:v>7.65864706039428</c:v>
                </c:pt>
                <c:pt idx="2324">
                  <c:v>7.66031742095947</c:v>
                </c:pt>
                <c:pt idx="2325">
                  <c:v>7.6644492149353001</c:v>
                </c:pt>
                <c:pt idx="2326">
                  <c:v>7.6663002967834402</c:v>
                </c:pt>
                <c:pt idx="2327">
                  <c:v>7.6674633026123002</c:v>
                </c:pt>
                <c:pt idx="2328">
                  <c:v>7.6703944206237704</c:v>
                </c:pt>
                <c:pt idx="2329">
                  <c:v>7.6742281913757298</c:v>
                </c:pt>
                <c:pt idx="2330">
                  <c:v>7.6782193183898899</c:v>
                </c:pt>
                <c:pt idx="2331">
                  <c:v>7.6811800003051696</c:v>
                </c:pt>
                <c:pt idx="2332">
                  <c:v>7.6844701766967702</c:v>
                </c:pt>
                <c:pt idx="2333">
                  <c:v>7.6872048377990696</c:v>
                </c:pt>
                <c:pt idx="2334">
                  <c:v>7.6909580230712802</c:v>
                </c:pt>
                <c:pt idx="2335">
                  <c:v>7.6944699287414497</c:v>
                </c:pt>
                <c:pt idx="2336">
                  <c:v>7.6968817710876403</c:v>
                </c:pt>
                <c:pt idx="2337">
                  <c:v>7.7002778053283603</c:v>
                </c:pt>
                <c:pt idx="2338">
                  <c:v>7.7033753395080504</c:v>
                </c:pt>
                <c:pt idx="2339">
                  <c:v>7.7071976661682102</c:v>
                </c:pt>
                <c:pt idx="2340">
                  <c:v>7.7104973793029696</c:v>
                </c:pt>
                <c:pt idx="2341">
                  <c:v>7.7124557495117099</c:v>
                </c:pt>
                <c:pt idx="2342">
                  <c:v>7.7137489318847603</c:v>
                </c:pt>
                <c:pt idx="2343">
                  <c:v>7.7170667648315403</c:v>
                </c:pt>
                <c:pt idx="2344">
                  <c:v>7.7201280593871999</c:v>
                </c:pt>
                <c:pt idx="2345">
                  <c:v>7.7212958335876403</c:v>
                </c:pt>
                <c:pt idx="2346">
                  <c:v>7.7253632545471103</c:v>
                </c:pt>
                <c:pt idx="2347">
                  <c:v>7.72814512252807</c:v>
                </c:pt>
                <c:pt idx="2348">
                  <c:v>7.7291083335876403</c:v>
                </c:pt>
                <c:pt idx="2349">
                  <c:v>7.7302350997924796</c:v>
                </c:pt>
                <c:pt idx="2350">
                  <c:v>7.7319154739379803</c:v>
                </c:pt>
                <c:pt idx="2351">
                  <c:v>7.7342848777770898</c:v>
                </c:pt>
                <c:pt idx="2352">
                  <c:v>7.7360205650329501</c:v>
                </c:pt>
                <c:pt idx="2353">
                  <c:v>7.7381453514099103</c:v>
                </c:pt>
                <c:pt idx="2354">
                  <c:v>7.7398538589477504</c:v>
                </c:pt>
                <c:pt idx="2355">
                  <c:v>7.7437405586242596</c:v>
                </c:pt>
                <c:pt idx="2356">
                  <c:v>7.7446346282958896</c:v>
                </c:pt>
                <c:pt idx="2357">
                  <c:v>7.7464237213134703</c:v>
                </c:pt>
                <c:pt idx="2358">
                  <c:v>7.7483987808227504</c:v>
                </c:pt>
                <c:pt idx="2359">
                  <c:v>7.7497658729553196</c:v>
                </c:pt>
                <c:pt idx="2360">
                  <c:v>7.7509565353393501</c:v>
                </c:pt>
                <c:pt idx="2361">
                  <c:v>7.7525768280029199</c:v>
                </c:pt>
                <c:pt idx="2362">
                  <c:v>7.7549962997436497</c:v>
                </c:pt>
                <c:pt idx="2363">
                  <c:v>7.7563543319702104</c:v>
                </c:pt>
                <c:pt idx="2364">
                  <c:v>7.7573227882385201</c:v>
                </c:pt>
                <c:pt idx="2365">
                  <c:v>7.7574796676635698</c:v>
                </c:pt>
                <c:pt idx="2366">
                  <c:v>7.7587990760803196</c:v>
                </c:pt>
                <c:pt idx="2367">
                  <c:v>7.7598061561584402</c:v>
                </c:pt>
                <c:pt idx="2368">
                  <c:v>7.76153516769409</c:v>
                </c:pt>
                <c:pt idx="2369">
                  <c:v>7.7627654075622496</c:v>
                </c:pt>
                <c:pt idx="2370">
                  <c:v>7.7649950981140101</c:v>
                </c:pt>
                <c:pt idx="2371">
                  <c:v>7.7652883529662997</c:v>
                </c:pt>
                <c:pt idx="2372">
                  <c:v>7.7652330398559499</c:v>
                </c:pt>
                <c:pt idx="2373">
                  <c:v>7.7667093276977504</c:v>
                </c:pt>
                <c:pt idx="2374">
                  <c:v>7.7694931030273402</c:v>
                </c:pt>
                <c:pt idx="2375">
                  <c:v>7.7710914611816397</c:v>
                </c:pt>
                <c:pt idx="2376">
                  <c:v>7.7721424102783203</c:v>
                </c:pt>
                <c:pt idx="2377">
                  <c:v>7.7736277580261204</c:v>
                </c:pt>
                <c:pt idx="2378">
                  <c:v>7.7760872840881303</c:v>
                </c:pt>
                <c:pt idx="2379">
                  <c:v>7.77797508239746</c:v>
                </c:pt>
                <c:pt idx="2380">
                  <c:v>7.7793803215026802</c:v>
                </c:pt>
                <c:pt idx="2381">
                  <c:v>7.7836570739745996</c:v>
                </c:pt>
                <c:pt idx="2382">
                  <c:v>7.7863502502441397</c:v>
                </c:pt>
                <c:pt idx="2383">
                  <c:v>7.7874498367309499</c:v>
                </c:pt>
                <c:pt idx="2384">
                  <c:v>7.7891221046447701</c:v>
                </c:pt>
                <c:pt idx="2385">
                  <c:v>7.7907581329345703</c:v>
                </c:pt>
                <c:pt idx="2386">
                  <c:v>7.7941603660583398</c:v>
                </c:pt>
                <c:pt idx="2387">
                  <c:v>7.7960610389709402</c:v>
                </c:pt>
                <c:pt idx="2388">
                  <c:v>7.7979011535644496</c:v>
                </c:pt>
                <c:pt idx="2389">
                  <c:v>7.7995615005493102</c:v>
                </c:pt>
                <c:pt idx="2390">
                  <c:v>7.8014073371887198</c:v>
                </c:pt>
                <c:pt idx="2391">
                  <c:v>7.8016729354858301</c:v>
                </c:pt>
                <c:pt idx="2392">
                  <c:v>7.8034939765930096</c:v>
                </c:pt>
                <c:pt idx="2393">
                  <c:v>7.8053040504455504</c:v>
                </c:pt>
                <c:pt idx="2394">
                  <c:v>7.8061180114745996</c:v>
                </c:pt>
                <c:pt idx="2395">
                  <c:v>7.8080353736877397</c:v>
                </c:pt>
                <c:pt idx="2396">
                  <c:v>7.8101644515991202</c:v>
                </c:pt>
                <c:pt idx="2397">
                  <c:v>7.8129768371581996</c:v>
                </c:pt>
                <c:pt idx="2398">
                  <c:v>7.814208984375</c:v>
                </c:pt>
                <c:pt idx="2399">
                  <c:v>7.8162860870361301</c:v>
                </c:pt>
                <c:pt idx="2400">
                  <c:v>7.8191461563110298</c:v>
                </c:pt>
                <c:pt idx="2401">
                  <c:v>7.82309818267822</c:v>
                </c:pt>
                <c:pt idx="2402">
                  <c:v>7.8266134262084899</c:v>
                </c:pt>
                <c:pt idx="2403">
                  <c:v>7.82946300506591</c:v>
                </c:pt>
                <c:pt idx="2404">
                  <c:v>7.8316898345947203</c:v>
                </c:pt>
                <c:pt idx="2405">
                  <c:v>7.8330693244934002</c:v>
                </c:pt>
                <c:pt idx="2406">
                  <c:v>7.8340206146240199</c:v>
                </c:pt>
                <c:pt idx="2407">
                  <c:v>7.8356385231018004</c:v>
                </c:pt>
                <c:pt idx="2408">
                  <c:v>7.8382978439331001</c:v>
                </c:pt>
                <c:pt idx="2409">
                  <c:v>7.8404254913329998</c:v>
                </c:pt>
                <c:pt idx="2410">
                  <c:v>7.8420820236206001</c:v>
                </c:pt>
                <c:pt idx="2411">
                  <c:v>7.8430118560790998</c:v>
                </c:pt>
                <c:pt idx="2412">
                  <c:v>7.84442090988159</c:v>
                </c:pt>
                <c:pt idx="2413">
                  <c:v>7.8464007377624503</c:v>
                </c:pt>
                <c:pt idx="2414">
                  <c:v>7.8485445976257298</c:v>
                </c:pt>
                <c:pt idx="2415">
                  <c:v>7.8515386581420801</c:v>
                </c:pt>
                <c:pt idx="2416">
                  <c:v>7.8555526733398402</c:v>
                </c:pt>
                <c:pt idx="2417">
                  <c:v>7.8585515022277797</c:v>
                </c:pt>
                <c:pt idx="2418">
                  <c:v>7.8602046966552699</c:v>
                </c:pt>
                <c:pt idx="2419">
                  <c:v>7.8620238304138104</c:v>
                </c:pt>
                <c:pt idx="2420">
                  <c:v>7.8635382652282697</c:v>
                </c:pt>
                <c:pt idx="2421">
                  <c:v>7.8667860031127903</c:v>
                </c:pt>
                <c:pt idx="2422">
                  <c:v>7.8684306144714302</c:v>
                </c:pt>
                <c:pt idx="2423">
                  <c:v>7.8707718849182102</c:v>
                </c:pt>
                <c:pt idx="2424">
                  <c:v>7.8726987838745099</c:v>
                </c:pt>
                <c:pt idx="2425">
                  <c:v>7.8744826316833398</c:v>
                </c:pt>
                <c:pt idx="2426">
                  <c:v>7.8758153915405202</c:v>
                </c:pt>
                <c:pt idx="2427">
                  <c:v>7.8779034614562899</c:v>
                </c:pt>
                <c:pt idx="2428">
                  <c:v>7.8806195259094203</c:v>
                </c:pt>
                <c:pt idx="2429">
                  <c:v>7.8835940361022896</c:v>
                </c:pt>
                <c:pt idx="2430">
                  <c:v>7.8870997428893999</c:v>
                </c:pt>
                <c:pt idx="2431">
                  <c:v>7.89068555831909</c:v>
                </c:pt>
                <c:pt idx="2432">
                  <c:v>7.8949656486511204</c:v>
                </c:pt>
                <c:pt idx="2433">
                  <c:v>7.8983459472656197</c:v>
                </c:pt>
                <c:pt idx="2434">
                  <c:v>7.9015579223632804</c:v>
                </c:pt>
                <c:pt idx="2435">
                  <c:v>7.9043688774108798</c:v>
                </c:pt>
                <c:pt idx="2436">
                  <c:v>7.9068746566772399</c:v>
                </c:pt>
                <c:pt idx="2437">
                  <c:v>7.9094905853271396</c:v>
                </c:pt>
                <c:pt idx="2438">
                  <c:v>7.9124417304992596</c:v>
                </c:pt>
                <c:pt idx="2439">
                  <c:v>7.9160628318786603</c:v>
                </c:pt>
                <c:pt idx="2440">
                  <c:v>7.9189496040344203</c:v>
                </c:pt>
                <c:pt idx="2441">
                  <c:v>7.9208817481994602</c:v>
                </c:pt>
                <c:pt idx="2442">
                  <c:v>7.9234900474548304</c:v>
                </c:pt>
                <c:pt idx="2443">
                  <c:v>7.9255919456481898</c:v>
                </c:pt>
                <c:pt idx="2444">
                  <c:v>7.9275188446044904</c:v>
                </c:pt>
                <c:pt idx="2445">
                  <c:v>7.9308009147643999</c:v>
                </c:pt>
                <c:pt idx="2446">
                  <c:v>7.9333391189575098</c:v>
                </c:pt>
                <c:pt idx="2447">
                  <c:v>7.9352936744689897</c:v>
                </c:pt>
                <c:pt idx="2448">
                  <c:v>7.9373011589050204</c:v>
                </c:pt>
                <c:pt idx="2449">
                  <c:v>7.93902111053466</c:v>
                </c:pt>
                <c:pt idx="2450">
                  <c:v>7.9419279098510698</c:v>
                </c:pt>
                <c:pt idx="2451">
                  <c:v>7.9441742897033603</c:v>
                </c:pt>
                <c:pt idx="2452">
                  <c:v>7.9460124969482404</c:v>
                </c:pt>
                <c:pt idx="2453">
                  <c:v>7.9479627609252903</c:v>
                </c:pt>
                <c:pt idx="2454">
                  <c:v>7.9506163597106898</c:v>
                </c:pt>
                <c:pt idx="2455">
                  <c:v>7.9523730278015101</c:v>
                </c:pt>
                <c:pt idx="2456">
                  <c:v>7.9541106224059996</c:v>
                </c:pt>
                <c:pt idx="2457">
                  <c:v>7.9563488960266104</c:v>
                </c:pt>
                <c:pt idx="2458">
                  <c:v>7.9578833580017001</c:v>
                </c:pt>
                <c:pt idx="2459">
                  <c:v>7.9606256484985298</c:v>
                </c:pt>
                <c:pt idx="2460">
                  <c:v>7.9623312950134197</c:v>
                </c:pt>
                <c:pt idx="2461">
                  <c:v>7.9630794525146396</c:v>
                </c:pt>
                <c:pt idx="2462">
                  <c:v>7.96492576599121</c:v>
                </c:pt>
                <c:pt idx="2463">
                  <c:v>7.9665999412536603</c:v>
                </c:pt>
                <c:pt idx="2464">
                  <c:v>7.9684176445007298</c:v>
                </c:pt>
                <c:pt idx="2465">
                  <c:v>7.9689555168151802</c:v>
                </c:pt>
                <c:pt idx="2466">
                  <c:v>7.9714221954345703</c:v>
                </c:pt>
                <c:pt idx="2467">
                  <c:v>7.9733943939208896</c:v>
                </c:pt>
                <c:pt idx="2468">
                  <c:v>7.9749894142150799</c:v>
                </c:pt>
                <c:pt idx="2469">
                  <c:v>7.9761319160461399</c:v>
                </c:pt>
                <c:pt idx="2470">
                  <c:v>7.97743320465087</c:v>
                </c:pt>
                <c:pt idx="2471">
                  <c:v>7.9783873558044398</c:v>
                </c:pt>
                <c:pt idx="2472">
                  <c:v>7.9789438247680602</c:v>
                </c:pt>
                <c:pt idx="2473">
                  <c:v>7.9807591438293404</c:v>
                </c:pt>
                <c:pt idx="2474">
                  <c:v>7.98296689987182</c:v>
                </c:pt>
                <c:pt idx="2475">
                  <c:v>7.9856324195861799</c:v>
                </c:pt>
                <c:pt idx="2476">
                  <c:v>7.9871535301208398</c:v>
                </c:pt>
                <c:pt idx="2477">
                  <c:v>7.9889955520629803</c:v>
                </c:pt>
                <c:pt idx="2478">
                  <c:v>7.9913172721862704</c:v>
                </c:pt>
                <c:pt idx="2479">
                  <c:v>7.9925355911254803</c:v>
                </c:pt>
                <c:pt idx="2480">
                  <c:v>7.9939298629760698</c:v>
                </c:pt>
                <c:pt idx="2481">
                  <c:v>7.9961400032043404</c:v>
                </c:pt>
                <c:pt idx="2482">
                  <c:v>7.9981975555419904</c:v>
                </c:pt>
                <c:pt idx="2483">
                  <c:v>7.9992690086364702</c:v>
                </c:pt>
                <c:pt idx="2484">
                  <c:v>8.0003118515014595</c:v>
                </c:pt>
                <c:pt idx="2485">
                  <c:v>8.0016403198242099</c:v>
                </c:pt>
                <c:pt idx="2486">
                  <c:v>8.0047140121459908</c:v>
                </c:pt>
                <c:pt idx="2487">
                  <c:v>8.0060644149780202</c:v>
                </c:pt>
                <c:pt idx="2488">
                  <c:v>8.0075893402099592</c:v>
                </c:pt>
                <c:pt idx="2489">
                  <c:v>8.00988674163818</c:v>
                </c:pt>
                <c:pt idx="2490">
                  <c:v>8.0126800537109304</c:v>
                </c:pt>
                <c:pt idx="2491">
                  <c:v>8.0154218673706001</c:v>
                </c:pt>
                <c:pt idx="2492">
                  <c:v>8.0178060531616193</c:v>
                </c:pt>
                <c:pt idx="2493">
                  <c:v>8.0208711624145508</c:v>
                </c:pt>
                <c:pt idx="2494">
                  <c:v>8.0229635238647408</c:v>
                </c:pt>
                <c:pt idx="2495">
                  <c:v>8.0258817672729403</c:v>
                </c:pt>
                <c:pt idx="2496">
                  <c:v>8.0257396697997994</c:v>
                </c:pt>
                <c:pt idx="2497">
                  <c:v>8.0279550552368093</c:v>
                </c:pt>
                <c:pt idx="2498">
                  <c:v>8.0306091308593697</c:v>
                </c:pt>
                <c:pt idx="2499">
                  <c:v>8.0325279235839808</c:v>
                </c:pt>
                <c:pt idx="2500">
                  <c:v>8.0339546203613192</c:v>
                </c:pt>
                <c:pt idx="2501">
                  <c:v>8.0351963043212802</c:v>
                </c:pt>
                <c:pt idx="2502">
                  <c:v>8.0357398986816406</c:v>
                </c:pt>
                <c:pt idx="2503">
                  <c:v>8.03710842132568</c:v>
                </c:pt>
                <c:pt idx="2504">
                  <c:v>8.0393114089965803</c:v>
                </c:pt>
                <c:pt idx="2505">
                  <c:v>8.0417938232421804</c:v>
                </c:pt>
                <c:pt idx="2506">
                  <c:v>8.0444774627685494</c:v>
                </c:pt>
                <c:pt idx="2507">
                  <c:v>8.0467472076415998</c:v>
                </c:pt>
                <c:pt idx="2508">
                  <c:v>8.0475959777831996</c:v>
                </c:pt>
                <c:pt idx="2509">
                  <c:v>8.0494527816772408</c:v>
                </c:pt>
                <c:pt idx="2510">
                  <c:v>8.0512180328369105</c:v>
                </c:pt>
                <c:pt idx="2511">
                  <c:v>8.0528745651245099</c:v>
                </c:pt>
                <c:pt idx="2512">
                  <c:v>8.0550622940063406</c:v>
                </c:pt>
                <c:pt idx="2513">
                  <c:v>8.0565185546875</c:v>
                </c:pt>
                <c:pt idx="2514">
                  <c:v>8.0583276748657209</c:v>
                </c:pt>
                <c:pt idx="2515">
                  <c:v>8.0599908828735298</c:v>
                </c:pt>
                <c:pt idx="2516">
                  <c:v>8.0615882873535103</c:v>
                </c:pt>
                <c:pt idx="2517">
                  <c:v>8.0632228851318306</c:v>
                </c:pt>
                <c:pt idx="2518">
                  <c:v>8.0656261444091708</c:v>
                </c:pt>
                <c:pt idx="2519">
                  <c:v>8.06811428070068</c:v>
                </c:pt>
                <c:pt idx="2520">
                  <c:v>8.0704355239868093</c:v>
                </c:pt>
                <c:pt idx="2521">
                  <c:v>8.07244873046875</c:v>
                </c:pt>
                <c:pt idx="2522">
                  <c:v>8.0752849578857404</c:v>
                </c:pt>
                <c:pt idx="2523">
                  <c:v>8.0783405303955007</c:v>
                </c:pt>
                <c:pt idx="2524">
                  <c:v>8.0805368423461896</c:v>
                </c:pt>
                <c:pt idx="2525">
                  <c:v>8.0824851989746005</c:v>
                </c:pt>
                <c:pt idx="2526">
                  <c:v>8.0849704742431605</c:v>
                </c:pt>
                <c:pt idx="2527">
                  <c:v>8.0874834060668892</c:v>
                </c:pt>
                <c:pt idx="2528">
                  <c:v>8.0903911590576101</c:v>
                </c:pt>
                <c:pt idx="2529">
                  <c:v>8.0923061370849592</c:v>
                </c:pt>
                <c:pt idx="2530">
                  <c:v>8.0950298309326101</c:v>
                </c:pt>
                <c:pt idx="2531">
                  <c:v>8.0982599258422798</c:v>
                </c:pt>
                <c:pt idx="2532">
                  <c:v>8.1007900238037092</c:v>
                </c:pt>
                <c:pt idx="2533">
                  <c:v>8.1027946472167898</c:v>
                </c:pt>
                <c:pt idx="2534">
                  <c:v>8.1061725616455007</c:v>
                </c:pt>
                <c:pt idx="2535">
                  <c:v>8.1087656021118093</c:v>
                </c:pt>
                <c:pt idx="2536">
                  <c:v>8.1120986938476491</c:v>
                </c:pt>
                <c:pt idx="2537">
                  <c:v>8.1149587631225497</c:v>
                </c:pt>
                <c:pt idx="2538">
                  <c:v>8.1173171997070295</c:v>
                </c:pt>
                <c:pt idx="2539">
                  <c:v>8.1195402145385707</c:v>
                </c:pt>
                <c:pt idx="2540">
                  <c:v>8.1224460601806605</c:v>
                </c:pt>
                <c:pt idx="2541">
                  <c:v>8.1255960464477504</c:v>
                </c:pt>
                <c:pt idx="2542">
                  <c:v>8.1292982101440394</c:v>
                </c:pt>
                <c:pt idx="2543">
                  <c:v>8.1323671340942294</c:v>
                </c:pt>
                <c:pt idx="2544">
                  <c:v>8.1341009140014595</c:v>
                </c:pt>
                <c:pt idx="2545">
                  <c:v>8.1368303298950106</c:v>
                </c:pt>
                <c:pt idx="2546">
                  <c:v>8.1388053894042898</c:v>
                </c:pt>
                <c:pt idx="2547">
                  <c:v>8.1415205001831001</c:v>
                </c:pt>
                <c:pt idx="2548">
                  <c:v>8.14477443695068</c:v>
                </c:pt>
                <c:pt idx="2549">
                  <c:v>8.1478633880615199</c:v>
                </c:pt>
                <c:pt idx="2550">
                  <c:v>8.1502361297607404</c:v>
                </c:pt>
                <c:pt idx="2551">
                  <c:v>8.1529159545898402</c:v>
                </c:pt>
                <c:pt idx="2552">
                  <c:v>8.15338134765625</c:v>
                </c:pt>
                <c:pt idx="2553">
                  <c:v>8.1548156738281197</c:v>
                </c:pt>
                <c:pt idx="2554">
                  <c:v>8.1575012207031197</c:v>
                </c:pt>
                <c:pt idx="2555">
                  <c:v>8.15972805023193</c:v>
                </c:pt>
                <c:pt idx="2556">
                  <c:v>8.1622676849365199</c:v>
                </c:pt>
                <c:pt idx="2557">
                  <c:v>8.1629238128662092</c:v>
                </c:pt>
                <c:pt idx="2558">
                  <c:v>8.1634368896484304</c:v>
                </c:pt>
                <c:pt idx="2559">
                  <c:v>8.1640939712524396</c:v>
                </c:pt>
                <c:pt idx="2560">
                  <c:v>8.1646394729614205</c:v>
                </c:pt>
                <c:pt idx="2561">
                  <c:v>8.1648826599121005</c:v>
                </c:pt>
                <c:pt idx="2562">
                  <c:v>8.1670589447021396</c:v>
                </c:pt>
                <c:pt idx="2563">
                  <c:v>8.1687278747558505</c:v>
                </c:pt>
                <c:pt idx="2564">
                  <c:v>8.1700563430786097</c:v>
                </c:pt>
                <c:pt idx="2565">
                  <c:v>8.1709480285644496</c:v>
                </c:pt>
                <c:pt idx="2566">
                  <c:v>8.1731939315795792</c:v>
                </c:pt>
                <c:pt idx="2567">
                  <c:v>8.1760206222534109</c:v>
                </c:pt>
                <c:pt idx="2568">
                  <c:v>8.1771669387817294</c:v>
                </c:pt>
                <c:pt idx="2569">
                  <c:v>8.1797142028808505</c:v>
                </c:pt>
                <c:pt idx="2570">
                  <c:v>8.1810445785522408</c:v>
                </c:pt>
                <c:pt idx="2571">
                  <c:v>8.1826868057250906</c:v>
                </c:pt>
                <c:pt idx="2572">
                  <c:v>8.1844501495361293</c:v>
                </c:pt>
                <c:pt idx="2573">
                  <c:v>8.18684482574462</c:v>
                </c:pt>
                <c:pt idx="2574">
                  <c:v>8.1892213821411097</c:v>
                </c:pt>
                <c:pt idx="2575">
                  <c:v>8.1920452117919904</c:v>
                </c:pt>
                <c:pt idx="2576">
                  <c:v>8.19319343566894</c:v>
                </c:pt>
                <c:pt idx="2577">
                  <c:v>8.1958808898925692</c:v>
                </c:pt>
                <c:pt idx="2578">
                  <c:v>8.1987648010253906</c:v>
                </c:pt>
                <c:pt idx="2579">
                  <c:v>8.1996936798095703</c:v>
                </c:pt>
                <c:pt idx="2580">
                  <c:v>8.2020740509033203</c:v>
                </c:pt>
                <c:pt idx="2581">
                  <c:v>8.2042741775512606</c:v>
                </c:pt>
                <c:pt idx="2582">
                  <c:v>8.2055931091308505</c:v>
                </c:pt>
                <c:pt idx="2583">
                  <c:v>8.2070693969726491</c:v>
                </c:pt>
                <c:pt idx="2584">
                  <c:v>8.2087440490722603</c:v>
                </c:pt>
                <c:pt idx="2585">
                  <c:v>8.2101116180419904</c:v>
                </c:pt>
                <c:pt idx="2586">
                  <c:v>8.2107305526733292</c:v>
                </c:pt>
                <c:pt idx="2587">
                  <c:v>8.210205078125</c:v>
                </c:pt>
                <c:pt idx="2588">
                  <c:v>8.2107210159301705</c:v>
                </c:pt>
                <c:pt idx="2589">
                  <c:v>8.2125225067138601</c:v>
                </c:pt>
                <c:pt idx="2590">
                  <c:v>8.2145442962646396</c:v>
                </c:pt>
                <c:pt idx="2591">
                  <c:v>8.2160882949829102</c:v>
                </c:pt>
                <c:pt idx="2592">
                  <c:v>8.2176618576049805</c:v>
                </c:pt>
                <c:pt idx="2593">
                  <c:v>8.2180814743041903</c:v>
                </c:pt>
                <c:pt idx="2594">
                  <c:v>8.2181930541992099</c:v>
                </c:pt>
                <c:pt idx="2595">
                  <c:v>8.2202415466308505</c:v>
                </c:pt>
                <c:pt idx="2596">
                  <c:v>8.2227993011474592</c:v>
                </c:pt>
                <c:pt idx="2597">
                  <c:v>8.2235288619995099</c:v>
                </c:pt>
                <c:pt idx="2598">
                  <c:v>8.22589015960693</c:v>
                </c:pt>
                <c:pt idx="2599">
                  <c:v>8.2280950546264595</c:v>
                </c:pt>
                <c:pt idx="2600">
                  <c:v>8.2270421981811506</c:v>
                </c:pt>
                <c:pt idx="2601">
                  <c:v>8.22802734375</c:v>
                </c:pt>
                <c:pt idx="2602">
                  <c:v>8.2308015823364205</c:v>
                </c:pt>
                <c:pt idx="2603">
                  <c:v>8.2342481613159109</c:v>
                </c:pt>
                <c:pt idx="2604">
                  <c:v>8.2372865676879794</c:v>
                </c:pt>
                <c:pt idx="2605">
                  <c:v>8.2389631271362305</c:v>
                </c:pt>
                <c:pt idx="2606">
                  <c:v>8.2404842376708896</c:v>
                </c:pt>
                <c:pt idx="2607">
                  <c:v>8.2442398071288991</c:v>
                </c:pt>
                <c:pt idx="2608">
                  <c:v>8.24572658538818</c:v>
                </c:pt>
                <c:pt idx="2609">
                  <c:v>8.24755764007568</c:v>
                </c:pt>
                <c:pt idx="2610">
                  <c:v>8.2514381408691406</c:v>
                </c:pt>
                <c:pt idx="2611">
                  <c:v>8.2540702819824201</c:v>
                </c:pt>
                <c:pt idx="2612">
                  <c:v>8.2546968460083008</c:v>
                </c:pt>
                <c:pt idx="2613">
                  <c:v>8.2558031082153303</c:v>
                </c:pt>
                <c:pt idx="2614">
                  <c:v>8.2571725845336896</c:v>
                </c:pt>
                <c:pt idx="2615">
                  <c:v>8.2592515945434499</c:v>
                </c:pt>
                <c:pt idx="2616">
                  <c:v>8.2614793777465803</c:v>
                </c:pt>
                <c:pt idx="2617">
                  <c:v>8.2627182006835902</c:v>
                </c:pt>
                <c:pt idx="2618">
                  <c:v>8.2643356323242099</c:v>
                </c:pt>
                <c:pt idx="2619">
                  <c:v>8.2668199539184499</c:v>
                </c:pt>
                <c:pt idx="2620">
                  <c:v>8.2697763442993093</c:v>
                </c:pt>
                <c:pt idx="2621">
                  <c:v>8.2727165222167898</c:v>
                </c:pt>
                <c:pt idx="2622">
                  <c:v>8.2759513854980398</c:v>
                </c:pt>
                <c:pt idx="2623">
                  <c:v>8.2783775329589808</c:v>
                </c:pt>
                <c:pt idx="2624">
                  <c:v>8.28063869476318</c:v>
                </c:pt>
                <c:pt idx="2625">
                  <c:v>8.2826852798461896</c:v>
                </c:pt>
                <c:pt idx="2626">
                  <c:v>8.2842617034912092</c:v>
                </c:pt>
                <c:pt idx="2627">
                  <c:v>8.2863416671752894</c:v>
                </c:pt>
                <c:pt idx="2628">
                  <c:v>8.2911901473999006</c:v>
                </c:pt>
                <c:pt idx="2629">
                  <c:v>8.2937345504760707</c:v>
                </c:pt>
                <c:pt idx="2630">
                  <c:v>8.2971744537353498</c:v>
                </c:pt>
                <c:pt idx="2631">
                  <c:v>8.2997684478759695</c:v>
                </c:pt>
                <c:pt idx="2632">
                  <c:v>8.3031024932861293</c:v>
                </c:pt>
                <c:pt idx="2633">
                  <c:v>8.3059701919555593</c:v>
                </c:pt>
                <c:pt idx="2634">
                  <c:v>8.3082313537597603</c:v>
                </c:pt>
                <c:pt idx="2635">
                  <c:v>8.31127834320068</c:v>
                </c:pt>
                <c:pt idx="2636">
                  <c:v>8.3142290115356392</c:v>
                </c:pt>
                <c:pt idx="2637">
                  <c:v>8.3171539306640607</c:v>
                </c:pt>
                <c:pt idx="2638">
                  <c:v>8.31691074371337</c:v>
                </c:pt>
                <c:pt idx="2639">
                  <c:v>8.3189125061035103</c:v>
                </c:pt>
                <c:pt idx="2640">
                  <c:v>8.3207187652587802</c:v>
                </c:pt>
                <c:pt idx="2641">
                  <c:v>8.3235979080200106</c:v>
                </c:pt>
                <c:pt idx="2642">
                  <c:v>8.3238039016723597</c:v>
                </c:pt>
                <c:pt idx="2643">
                  <c:v>8.3258857727050692</c:v>
                </c:pt>
                <c:pt idx="2644">
                  <c:v>8.3282518386840803</c:v>
                </c:pt>
                <c:pt idx="2645">
                  <c:v>8.3295497894287092</c:v>
                </c:pt>
                <c:pt idx="2646">
                  <c:v>8.3321027755737305</c:v>
                </c:pt>
                <c:pt idx="2647">
                  <c:v>8.3344078063964808</c:v>
                </c:pt>
                <c:pt idx="2648">
                  <c:v>8.3385362625121999</c:v>
                </c:pt>
                <c:pt idx="2649">
                  <c:v>8.3414163589477504</c:v>
                </c:pt>
                <c:pt idx="2650">
                  <c:v>8.3426532745361293</c:v>
                </c:pt>
                <c:pt idx="2651">
                  <c:v>8.3436412811279208</c:v>
                </c:pt>
                <c:pt idx="2652">
                  <c:v>8.3461599349975497</c:v>
                </c:pt>
                <c:pt idx="2653">
                  <c:v>8.3475761413574201</c:v>
                </c:pt>
                <c:pt idx="2654">
                  <c:v>8.3506994247436506</c:v>
                </c:pt>
                <c:pt idx="2655">
                  <c:v>8.3535633087158203</c:v>
                </c:pt>
                <c:pt idx="2656">
                  <c:v>8.3546686172485298</c:v>
                </c:pt>
                <c:pt idx="2657">
                  <c:v>8.3563098907470703</c:v>
                </c:pt>
                <c:pt idx="2658">
                  <c:v>8.3569231033325106</c:v>
                </c:pt>
                <c:pt idx="2659">
                  <c:v>8.3583793640136701</c:v>
                </c:pt>
                <c:pt idx="2660">
                  <c:v>8.36053371429443</c:v>
                </c:pt>
                <c:pt idx="2661">
                  <c:v>8.3616409301757795</c:v>
                </c:pt>
                <c:pt idx="2662">
                  <c:v>8.3641376495361293</c:v>
                </c:pt>
                <c:pt idx="2663">
                  <c:v>8.3661279678344709</c:v>
                </c:pt>
                <c:pt idx="2664">
                  <c:v>8.3665513992309499</c:v>
                </c:pt>
                <c:pt idx="2665">
                  <c:v>8.3673982620239205</c:v>
                </c:pt>
                <c:pt idx="2666">
                  <c:v>8.3704357147216708</c:v>
                </c:pt>
                <c:pt idx="2667">
                  <c:v>8.3729829788208008</c:v>
                </c:pt>
                <c:pt idx="2668">
                  <c:v>8.3750276565551705</c:v>
                </c:pt>
                <c:pt idx="2669">
                  <c:v>8.3758678436279208</c:v>
                </c:pt>
                <c:pt idx="2670">
                  <c:v>8.3768520355224592</c:v>
                </c:pt>
                <c:pt idx="2671">
                  <c:v>8.3781023025512606</c:v>
                </c:pt>
                <c:pt idx="2672">
                  <c:v>8.3793039321899396</c:v>
                </c:pt>
                <c:pt idx="2673">
                  <c:v>8.3810300827026296</c:v>
                </c:pt>
                <c:pt idx="2674">
                  <c:v>8.3831300735473597</c:v>
                </c:pt>
                <c:pt idx="2675">
                  <c:v>8.3848218917846609</c:v>
                </c:pt>
                <c:pt idx="2676">
                  <c:v>8.3844385147094709</c:v>
                </c:pt>
                <c:pt idx="2677">
                  <c:v>8.3842144012451101</c:v>
                </c:pt>
                <c:pt idx="2678">
                  <c:v>8.3859233856201101</c:v>
                </c:pt>
                <c:pt idx="2679">
                  <c:v>8.3872880935668892</c:v>
                </c:pt>
                <c:pt idx="2680">
                  <c:v>8.3876228332519496</c:v>
                </c:pt>
                <c:pt idx="2681">
                  <c:v>8.3893775939941406</c:v>
                </c:pt>
                <c:pt idx="2682">
                  <c:v>8.3893070220947195</c:v>
                </c:pt>
                <c:pt idx="2683">
                  <c:v>8.3901510238647408</c:v>
                </c:pt>
                <c:pt idx="2684">
                  <c:v>8.3920259475708008</c:v>
                </c:pt>
                <c:pt idx="2685">
                  <c:v>8.3927679061889595</c:v>
                </c:pt>
                <c:pt idx="2686">
                  <c:v>8.3947105407714808</c:v>
                </c:pt>
                <c:pt idx="2687">
                  <c:v>8.3962831497192294</c:v>
                </c:pt>
                <c:pt idx="2688">
                  <c:v>8.3975133895874006</c:v>
                </c:pt>
                <c:pt idx="2689">
                  <c:v>8.3998928070068306</c:v>
                </c:pt>
                <c:pt idx="2690">
                  <c:v>8.4024944305419904</c:v>
                </c:pt>
                <c:pt idx="2691">
                  <c:v>8.40388679504394</c:v>
                </c:pt>
                <c:pt idx="2692">
                  <c:v>8.4075174331665004</c:v>
                </c:pt>
                <c:pt idx="2693">
                  <c:v>8.4094953536987305</c:v>
                </c:pt>
                <c:pt idx="2694">
                  <c:v>8.4115991592407209</c:v>
                </c:pt>
                <c:pt idx="2695">
                  <c:v>8.4149713516235298</c:v>
                </c:pt>
                <c:pt idx="2696">
                  <c:v>8.4174766540527308</c:v>
                </c:pt>
                <c:pt idx="2697">
                  <c:v>8.42073154449462</c:v>
                </c:pt>
                <c:pt idx="2698">
                  <c:v>8.4222831726074201</c:v>
                </c:pt>
                <c:pt idx="2699">
                  <c:v>8.4241447448730398</c:v>
                </c:pt>
                <c:pt idx="2700">
                  <c:v>8.42671298980712</c:v>
                </c:pt>
                <c:pt idx="2701">
                  <c:v>8.4293079376220703</c:v>
                </c:pt>
                <c:pt idx="2702">
                  <c:v>8.43123054504394</c:v>
                </c:pt>
                <c:pt idx="2703">
                  <c:v>8.4329557418823207</c:v>
                </c:pt>
                <c:pt idx="2704">
                  <c:v>8.4354696273803693</c:v>
                </c:pt>
                <c:pt idx="2705">
                  <c:v>8.4360618591308505</c:v>
                </c:pt>
                <c:pt idx="2706">
                  <c:v>8.4361495971679599</c:v>
                </c:pt>
                <c:pt idx="2707">
                  <c:v>8.4369220733642507</c:v>
                </c:pt>
                <c:pt idx="2708">
                  <c:v>8.4406003952026296</c:v>
                </c:pt>
                <c:pt idx="2709">
                  <c:v>8.4426765441894496</c:v>
                </c:pt>
                <c:pt idx="2710">
                  <c:v>8.4437112808227504</c:v>
                </c:pt>
                <c:pt idx="2711">
                  <c:v>8.4434967041015607</c:v>
                </c:pt>
                <c:pt idx="2712">
                  <c:v>8.4444007873535103</c:v>
                </c:pt>
                <c:pt idx="2713">
                  <c:v>8.4468355178833008</c:v>
                </c:pt>
                <c:pt idx="2714">
                  <c:v>8.4478721618652308</c:v>
                </c:pt>
                <c:pt idx="2715">
                  <c:v>8.4506092071533203</c:v>
                </c:pt>
                <c:pt idx="2716">
                  <c:v>8.4534521102905202</c:v>
                </c:pt>
                <c:pt idx="2717">
                  <c:v>8.4541730880737305</c:v>
                </c:pt>
                <c:pt idx="2718">
                  <c:v>8.4551448822021396</c:v>
                </c:pt>
                <c:pt idx="2719">
                  <c:v>8.4575815200805593</c:v>
                </c:pt>
                <c:pt idx="2720">
                  <c:v>8.4614295959472603</c:v>
                </c:pt>
                <c:pt idx="2721">
                  <c:v>8.4652900695800692</c:v>
                </c:pt>
                <c:pt idx="2722">
                  <c:v>8.4670972824096609</c:v>
                </c:pt>
                <c:pt idx="2723">
                  <c:v>8.4697637557983292</c:v>
                </c:pt>
                <c:pt idx="2724">
                  <c:v>8.4723892211913991</c:v>
                </c:pt>
                <c:pt idx="2725">
                  <c:v>8.4750719070434499</c:v>
                </c:pt>
                <c:pt idx="2726">
                  <c:v>8.4774637222290004</c:v>
                </c:pt>
                <c:pt idx="2727">
                  <c:v>8.4818372726440394</c:v>
                </c:pt>
                <c:pt idx="2728">
                  <c:v>8.4850358963012606</c:v>
                </c:pt>
                <c:pt idx="2729">
                  <c:v>8.4866809844970703</c:v>
                </c:pt>
                <c:pt idx="2730">
                  <c:v>8.4871778488159109</c:v>
                </c:pt>
                <c:pt idx="2731">
                  <c:v>8.4892253875732404</c:v>
                </c:pt>
                <c:pt idx="2732">
                  <c:v>8.4922723770141602</c:v>
                </c:pt>
                <c:pt idx="2733">
                  <c:v>8.4942417144775302</c:v>
                </c:pt>
                <c:pt idx="2734">
                  <c:v>8.4949026107787997</c:v>
                </c:pt>
                <c:pt idx="2735">
                  <c:v>8.4951925277709908</c:v>
                </c:pt>
                <c:pt idx="2736">
                  <c:v>8.49731349945068</c:v>
                </c:pt>
                <c:pt idx="2737">
                  <c:v>8.4988059997558505</c:v>
                </c:pt>
                <c:pt idx="2738">
                  <c:v>8.5016059875488192</c:v>
                </c:pt>
                <c:pt idx="2739">
                  <c:v>8.5043277740478498</c:v>
                </c:pt>
                <c:pt idx="2740">
                  <c:v>8.5072698593139595</c:v>
                </c:pt>
                <c:pt idx="2741">
                  <c:v>8.5101537704467702</c:v>
                </c:pt>
                <c:pt idx="2742">
                  <c:v>8.5134248733520508</c:v>
                </c:pt>
                <c:pt idx="2743">
                  <c:v>8.5162477493286097</c:v>
                </c:pt>
                <c:pt idx="2744">
                  <c:v>8.5196561813354403</c:v>
                </c:pt>
                <c:pt idx="2745">
                  <c:v>8.5228528976440394</c:v>
                </c:pt>
                <c:pt idx="2746">
                  <c:v>8.5251035690307599</c:v>
                </c:pt>
                <c:pt idx="2747">
                  <c:v>8.5270795822143501</c:v>
                </c:pt>
                <c:pt idx="2748">
                  <c:v>8.5278215408325106</c:v>
                </c:pt>
                <c:pt idx="2749">
                  <c:v>8.5281143188476491</c:v>
                </c:pt>
                <c:pt idx="2750">
                  <c:v>8.5293350219726491</c:v>
                </c:pt>
                <c:pt idx="2751">
                  <c:v>8.5309743881225497</c:v>
                </c:pt>
                <c:pt idx="2752">
                  <c:v>8.5317220687866193</c:v>
                </c:pt>
                <c:pt idx="2753">
                  <c:v>8.5333547592162997</c:v>
                </c:pt>
                <c:pt idx="2754">
                  <c:v>8.5351686477661097</c:v>
                </c:pt>
                <c:pt idx="2755">
                  <c:v>8.5369873046875</c:v>
                </c:pt>
                <c:pt idx="2756">
                  <c:v>8.5386066436767507</c:v>
                </c:pt>
                <c:pt idx="2757">
                  <c:v>8.5411348342895508</c:v>
                </c:pt>
                <c:pt idx="2758">
                  <c:v>8.5422830581665004</c:v>
                </c:pt>
                <c:pt idx="2759">
                  <c:v>8.5448589324951101</c:v>
                </c:pt>
                <c:pt idx="2760">
                  <c:v>8.5457811355590803</c:v>
                </c:pt>
                <c:pt idx="2761">
                  <c:v>8.5466442108154208</c:v>
                </c:pt>
                <c:pt idx="2762">
                  <c:v>8.5475492477416903</c:v>
                </c:pt>
                <c:pt idx="2763">
                  <c:v>8.5487327575683505</c:v>
                </c:pt>
                <c:pt idx="2764">
                  <c:v>8.5492324829101491</c:v>
                </c:pt>
                <c:pt idx="2765">
                  <c:v>8.5514669418334908</c:v>
                </c:pt>
                <c:pt idx="2766">
                  <c:v>8.5528688430786097</c:v>
                </c:pt>
                <c:pt idx="2767">
                  <c:v>8.5541515350341708</c:v>
                </c:pt>
                <c:pt idx="2768">
                  <c:v>8.5563812255859304</c:v>
                </c:pt>
                <c:pt idx="2769">
                  <c:v>8.5575714111328107</c:v>
                </c:pt>
                <c:pt idx="2770">
                  <c:v>8.5606203079223597</c:v>
                </c:pt>
                <c:pt idx="2771">
                  <c:v>8.5623464584350497</c:v>
                </c:pt>
                <c:pt idx="2772">
                  <c:v>8.5649566650390607</c:v>
                </c:pt>
                <c:pt idx="2773">
                  <c:v>8.5664787292480398</c:v>
                </c:pt>
                <c:pt idx="2774">
                  <c:v>8.5683307647705007</c:v>
                </c:pt>
                <c:pt idx="2775">
                  <c:v>8.5681076049804599</c:v>
                </c:pt>
                <c:pt idx="2776">
                  <c:v>8.5703706741333008</c:v>
                </c:pt>
                <c:pt idx="2777">
                  <c:v>8.5731439590454102</c:v>
                </c:pt>
                <c:pt idx="2778">
                  <c:v>8.5739603042602504</c:v>
                </c:pt>
                <c:pt idx="2779">
                  <c:v>8.5744066238403303</c:v>
                </c:pt>
                <c:pt idx="2780">
                  <c:v>8.5741319656371999</c:v>
                </c:pt>
                <c:pt idx="2781">
                  <c:v>8.5767240524291903</c:v>
                </c:pt>
                <c:pt idx="2782">
                  <c:v>8.5788974761962802</c:v>
                </c:pt>
                <c:pt idx="2783">
                  <c:v>8.5814790725708008</c:v>
                </c:pt>
                <c:pt idx="2784">
                  <c:v>8.5818290710449201</c:v>
                </c:pt>
                <c:pt idx="2785">
                  <c:v>8.5830936431884695</c:v>
                </c:pt>
                <c:pt idx="2786">
                  <c:v>8.5844936370849592</c:v>
                </c:pt>
                <c:pt idx="2787">
                  <c:v>8.5845775604247994</c:v>
                </c:pt>
                <c:pt idx="2788">
                  <c:v>8.58599758148193</c:v>
                </c:pt>
                <c:pt idx="2789">
                  <c:v>8.5879774093627894</c:v>
                </c:pt>
                <c:pt idx="2790">
                  <c:v>8.5895204544067294</c:v>
                </c:pt>
                <c:pt idx="2791">
                  <c:v>8.5904245376586896</c:v>
                </c:pt>
                <c:pt idx="2792">
                  <c:v>8.5914878845214808</c:v>
                </c:pt>
                <c:pt idx="2793">
                  <c:v>8.5915918350219709</c:v>
                </c:pt>
                <c:pt idx="2794">
                  <c:v>8.59297370910644</c:v>
                </c:pt>
                <c:pt idx="2795">
                  <c:v>8.5940971374511701</c:v>
                </c:pt>
                <c:pt idx="2796">
                  <c:v>8.5961637496948207</c:v>
                </c:pt>
                <c:pt idx="2797">
                  <c:v>8.5978622436523402</c:v>
                </c:pt>
                <c:pt idx="2798">
                  <c:v>8.5996179580688406</c:v>
                </c:pt>
                <c:pt idx="2799">
                  <c:v>8.6010475158691406</c:v>
                </c:pt>
                <c:pt idx="2800">
                  <c:v>8.6037874221801705</c:v>
                </c:pt>
                <c:pt idx="2801">
                  <c:v>8.6054267883300692</c:v>
                </c:pt>
                <c:pt idx="2802">
                  <c:v>8.6062526702880806</c:v>
                </c:pt>
                <c:pt idx="2803">
                  <c:v>8.6084852218627894</c:v>
                </c:pt>
                <c:pt idx="2804">
                  <c:v>8.6112594604492099</c:v>
                </c:pt>
                <c:pt idx="2805">
                  <c:v>8.61427402496337</c:v>
                </c:pt>
                <c:pt idx="2806">
                  <c:v>8.6149730682372994</c:v>
                </c:pt>
                <c:pt idx="2807">
                  <c:v>8.6171731948852504</c:v>
                </c:pt>
                <c:pt idx="2808">
                  <c:v>8.6188240051269496</c:v>
                </c:pt>
                <c:pt idx="2809">
                  <c:v>8.6215105056762606</c:v>
                </c:pt>
                <c:pt idx="2810">
                  <c:v>8.62263679504394</c:v>
                </c:pt>
                <c:pt idx="2811">
                  <c:v>8.6243162155151296</c:v>
                </c:pt>
                <c:pt idx="2812">
                  <c:v>8.62690925598144</c:v>
                </c:pt>
                <c:pt idx="2813">
                  <c:v>8.62896728515625</c:v>
                </c:pt>
                <c:pt idx="2814">
                  <c:v>8.6306877136230398</c:v>
                </c:pt>
                <c:pt idx="2815">
                  <c:v>8.6316976547241193</c:v>
                </c:pt>
                <c:pt idx="2816">
                  <c:v>8.6333284378051705</c:v>
                </c:pt>
                <c:pt idx="2817">
                  <c:v>8.6343803405761701</c:v>
                </c:pt>
                <c:pt idx="2818">
                  <c:v>8.63470458984375</c:v>
                </c:pt>
                <c:pt idx="2819">
                  <c:v>8.6359844207763601</c:v>
                </c:pt>
                <c:pt idx="2820">
                  <c:v>8.63885402679443</c:v>
                </c:pt>
                <c:pt idx="2821">
                  <c:v>8.6407155990600497</c:v>
                </c:pt>
                <c:pt idx="2822">
                  <c:v>8.6428594589233292</c:v>
                </c:pt>
                <c:pt idx="2823">
                  <c:v>8.6437568664550692</c:v>
                </c:pt>
                <c:pt idx="2824">
                  <c:v>8.6459398269653303</c:v>
                </c:pt>
                <c:pt idx="2825">
                  <c:v>8.6471281051635707</c:v>
                </c:pt>
                <c:pt idx="2826">
                  <c:v>8.6499567031860298</c:v>
                </c:pt>
                <c:pt idx="2827">
                  <c:v>8.6528606414794904</c:v>
                </c:pt>
                <c:pt idx="2828">
                  <c:v>8.6560716629028303</c:v>
                </c:pt>
                <c:pt idx="2829">
                  <c:v>8.6581277847290004</c:v>
                </c:pt>
                <c:pt idx="2830">
                  <c:v>8.6600580215454102</c:v>
                </c:pt>
                <c:pt idx="2831">
                  <c:v>8.6634578704833896</c:v>
                </c:pt>
                <c:pt idx="2832">
                  <c:v>8.6659440994262606</c:v>
                </c:pt>
                <c:pt idx="2833">
                  <c:v>8.6688413619995099</c:v>
                </c:pt>
                <c:pt idx="2834">
                  <c:v>8.6712179183959908</c:v>
                </c:pt>
                <c:pt idx="2835">
                  <c:v>8.67620849609375</c:v>
                </c:pt>
                <c:pt idx="2836">
                  <c:v>8.6799373626708896</c:v>
                </c:pt>
                <c:pt idx="2837">
                  <c:v>8.6825304031371999</c:v>
                </c:pt>
                <c:pt idx="2838">
                  <c:v>8.68548583984375</c:v>
                </c:pt>
                <c:pt idx="2839">
                  <c:v>8.6888160705566406</c:v>
                </c:pt>
                <c:pt idx="2840">
                  <c:v>8.6913948059081996</c:v>
                </c:pt>
                <c:pt idx="2841">
                  <c:v>8.6931695938110298</c:v>
                </c:pt>
                <c:pt idx="2842">
                  <c:v>8.6953487396240199</c:v>
                </c:pt>
                <c:pt idx="2843">
                  <c:v>8.6976890563964808</c:v>
                </c:pt>
                <c:pt idx="2844">
                  <c:v>8.70086669921875</c:v>
                </c:pt>
                <c:pt idx="2845">
                  <c:v>8.7026624679565394</c:v>
                </c:pt>
                <c:pt idx="2846">
                  <c:v>8.7029266357421804</c:v>
                </c:pt>
                <c:pt idx="2847">
                  <c:v>8.7047824859619105</c:v>
                </c:pt>
                <c:pt idx="2848">
                  <c:v>8.7075500488281197</c:v>
                </c:pt>
                <c:pt idx="2849">
                  <c:v>8.7091464996337802</c:v>
                </c:pt>
                <c:pt idx="2850">
                  <c:v>8.7110137939453107</c:v>
                </c:pt>
                <c:pt idx="2851">
                  <c:v>8.7138767242431605</c:v>
                </c:pt>
                <c:pt idx="2852">
                  <c:v>8.7153978347778303</c:v>
                </c:pt>
                <c:pt idx="2853">
                  <c:v>8.7165393829345703</c:v>
                </c:pt>
                <c:pt idx="2854">
                  <c:v>8.7181138992309499</c:v>
                </c:pt>
                <c:pt idx="2855">
                  <c:v>8.7186679840087802</c:v>
                </c:pt>
                <c:pt idx="2856">
                  <c:v>8.7213649749755806</c:v>
                </c:pt>
                <c:pt idx="2857">
                  <c:v>8.72242832183837</c:v>
                </c:pt>
                <c:pt idx="2858">
                  <c:v>8.7229442596435494</c:v>
                </c:pt>
                <c:pt idx="2859">
                  <c:v>8.7251415252685494</c:v>
                </c:pt>
                <c:pt idx="2860">
                  <c:v>8.7262849807739205</c:v>
                </c:pt>
                <c:pt idx="2861">
                  <c:v>8.7260141372680593</c:v>
                </c:pt>
                <c:pt idx="2862">
                  <c:v>8.7271156311035103</c:v>
                </c:pt>
                <c:pt idx="2863">
                  <c:v>8.7286901473999006</c:v>
                </c:pt>
                <c:pt idx="2864">
                  <c:v>8.7293443679809499</c:v>
                </c:pt>
                <c:pt idx="2865">
                  <c:v>8.7318248748779208</c:v>
                </c:pt>
                <c:pt idx="2866">
                  <c:v>8.7329473495483292</c:v>
                </c:pt>
                <c:pt idx="2867">
                  <c:v>8.7345037460327095</c:v>
                </c:pt>
                <c:pt idx="2868">
                  <c:v>8.7354745864868093</c:v>
                </c:pt>
                <c:pt idx="2869">
                  <c:v>8.7364635467529208</c:v>
                </c:pt>
                <c:pt idx="2870">
                  <c:v>8.7383890151977504</c:v>
                </c:pt>
                <c:pt idx="2871">
                  <c:v>8.7411575317382795</c:v>
                </c:pt>
                <c:pt idx="2872">
                  <c:v>8.7428350448608292</c:v>
                </c:pt>
                <c:pt idx="2873">
                  <c:v>8.7450428009033203</c:v>
                </c:pt>
                <c:pt idx="2874">
                  <c:v>8.7475185394287092</c:v>
                </c:pt>
                <c:pt idx="2875">
                  <c:v>8.7494430541992099</c:v>
                </c:pt>
                <c:pt idx="2876">
                  <c:v>8.7507238388061506</c:v>
                </c:pt>
                <c:pt idx="2877">
                  <c:v>8.7524566650390607</c:v>
                </c:pt>
                <c:pt idx="2878">
                  <c:v>8.7539358139037997</c:v>
                </c:pt>
                <c:pt idx="2879">
                  <c:v>8.7553243637084908</c:v>
                </c:pt>
                <c:pt idx="2880">
                  <c:v>8.7571105957031197</c:v>
                </c:pt>
                <c:pt idx="2881">
                  <c:v>8.7571353912353498</c:v>
                </c:pt>
                <c:pt idx="2882">
                  <c:v>8.7581920623779208</c:v>
                </c:pt>
                <c:pt idx="2883">
                  <c:v>8.7594976425170792</c:v>
                </c:pt>
                <c:pt idx="2884">
                  <c:v>8.7601881027221609</c:v>
                </c:pt>
                <c:pt idx="2885">
                  <c:v>8.7612447738647408</c:v>
                </c:pt>
                <c:pt idx="2886">
                  <c:v>8.7628393173217702</c:v>
                </c:pt>
                <c:pt idx="2887">
                  <c:v>8.7627983093261701</c:v>
                </c:pt>
                <c:pt idx="2888">
                  <c:v>8.7636070251464808</c:v>
                </c:pt>
                <c:pt idx="2889">
                  <c:v>8.7659730911254794</c:v>
                </c:pt>
                <c:pt idx="2890">
                  <c:v>8.7676000595092702</c:v>
                </c:pt>
                <c:pt idx="2891">
                  <c:v>8.7695589065551705</c:v>
                </c:pt>
                <c:pt idx="2892">
                  <c:v>8.7704772949218697</c:v>
                </c:pt>
                <c:pt idx="2893">
                  <c:v>8.7710390090942294</c:v>
                </c:pt>
                <c:pt idx="2894">
                  <c:v>8.7706050872802699</c:v>
                </c:pt>
                <c:pt idx="2895">
                  <c:v>8.7723064422607404</c:v>
                </c:pt>
                <c:pt idx="2896">
                  <c:v>8.7736063003540004</c:v>
                </c:pt>
                <c:pt idx="2897">
                  <c:v>8.7766532897949201</c:v>
                </c:pt>
                <c:pt idx="2898">
                  <c:v>8.7795352935790998</c:v>
                </c:pt>
                <c:pt idx="2899">
                  <c:v>8.7797060012817294</c:v>
                </c:pt>
                <c:pt idx="2900">
                  <c:v>8.7807483673095703</c:v>
                </c:pt>
                <c:pt idx="2901">
                  <c:v>8.7829561233520508</c:v>
                </c:pt>
                <c:pt idx="2902">
                  <c:v>8.7850322723388601</c:v>
                </c:pt>
                <c:pt idx="2903">
                  <c:v>8.78625392913818</c:v>
                </c:pt>
                <c:pt idx="2904">
                  <c:v>8.7892866134643501</c:v>
                </c:pt>
                <c:pt idx="2905">
                  <c:v>8.7905483245849592</c:v>
                </c:pt>
                <c:pt idx="2906">
                  <c:v>8.7919502258300692</c:v>
                </c:pt>
                <c:pt idx="2907">
                  <c:v>8.7933254241943306</c:v>
                </c:pt>
                <c:pt idx="2908">
                  <c:v>8.7946224212646396</c:v>
                </c:pt>
                <c:pt idx="2909">
                  <c:v>8.7975387573242099</c:v>
                </c:pt>
                <c:pt idx="2910">
                  <c:v>8.7994785308837802</c:v>
                </c:pt>
                <c:pt idx="2911">
                  <c:v>8.7997760772705007</c:v>
                </c:pt>
                <c:pt idx="2912">
                  <c:v>8.8009719848632795</c:v>
                </c:pt>
                <c:pt idx="2913">
                  <c:v>8.8032312393188406</c:v>
                </c:pt>
                <c:pt idx="2914">
                  <c:v>8.8055448532104403</c:v>
                </c:pt>
                <c:pt idx="2915">
                  <c:v>8.8081159591674805</c:v>
                </c:pt>
                <c:pt idx="2916">
                  <c:v>8.8089923858642507</c:v>
                </c:pt>
                <c:pt idx="2917">
                  <c:v>8.8105649948120099</c:v>
                </c:pt>
                <c:pt idx="2918">
                  <c:v>8.8123750686645508</c:v>
                </c:pt>
                <c:pt idx="2919">
                  <c:v>8.8137235641479403</c:v>
                </c:pt>
                <c:pt idx="2920">
                  <c:v>8.8155364990234304</c:v>
                </c:pt>
                <c:pt idx="2921">
                  <c:v>8.8183488845825106</c:v>
                </c:pt>
                <c:pt idx="2922">
                  <c:v>8.8215284347534109</c:v>
                </c:pt>
                <c:pt idx="2923">
                  <c:v>8.8243103027343697</c:v>
                </c:pt>
                <c:pt idx="2924">
                  <c:v>8.8267049789428693</c:v>
                </c:pt>
                <c:pt idx="2925">
                  <c:v>8.8279771804809499</c:v>
                </c:pt>
                <c:pt idx="2926">
                  <c:v>8.8316450119018501</c:v>
                </c:pt>
                <c:pt idx="2927">
                  <c:v>8.8335161209106392</c:v>
                </c:pt>
                <c:pt idx="2928">
                  <c:v>8.8369646072387606</c:v>
                </c:pt>
                <c:pt idx="2929">
                  <c:v>8.8398103713989205</c:v>
                </c:pt>
                <c:pt idx="2930">
                  <c:v>8.8417396545410103</c:v>
                </c:pt>
                <c:pt idx="2931">
                  <c:v>8.84352302551269</c:v>
                </c:pt>
                <c:pt idx="2932">
                  <c:v>8.8464555740356392</c:v>
                </c:pt>
                <c:pt idx="2933">
                  <c:v>8.8492269515991193</c:v>
                </c:pt>
                <c:pt idx="2934">
                  <c:v>8.8517827987670792</c:v>
                </c:pt>
                <c:pt idx="2935">
                  <c:v>8.8539113998412997</c:v>
                </c:pt>
                <c:pt idx="2936">
                  <c:v>8.8559389114379794</c:v>
                </c:pt>
                <c:pt idx="2937">
                  <c:v>8.85927009582519</c:v>
                </c:pt>
                <c:pt idx="2938">
                  <c:v>8.8621683120727504</c:v>
                </c:pt>
                <c:pt idx="2939">
                  <c:v>8.8641300201415998</c:v>
                </c:pt>
                <c:pt idx="2940">
                  <c:v>8.8668441772460902</c:v>
                </c:pt>
                <c:pt idx="2941">
                  <c:v>8.8699293136596609</c:v>
                </c:pt>
                <c:pt idx="2942">
                  <c:v>8.8712053298950106</c:v>
                </c:pt>
                <c:pt idx="2943">
                  <c:v>8.8721199035644496</c:v>
                </c:pt>
                <c:pt idx="2944">
                  <c:v>8.8744287490844709</c:v>
                </c:pt>
                <c:pt idx="2945">
                  <c:v>8.8767766952514595</c:v>
                </c:pt>
                <c:pt idx="2946">
                  <c:v>8.8788223266601491</c:v>
                </c:pt>
                <c:pt idx="2947">
                  <c:v>8.8808364868163991</c:v>
                </c:pt>
                <c:pt idx="2948">
                  <c:v>8.8824939727783203</c:v>
                </c:pt>
                <c:pt idx="2949">
                  <c:v>8.8842620849609304</c:v>
                </c:pt>
                <c:pt idx="2950">
                  <c:v>8.8856716156005806</c:v>
                </c:pt>
                <c:pt idx="2951">
                  <c:v>8.88783454895019</c:v>
                </c:pt>
                <c:pt idx="2952">
                  <c:v>8.8891658782958896</c:v>
                </c:pt>
                <c:pt idx="2953">
                  <c:v>8.8932523727416903</c:v>
                </c:pt>
                <c:pt idx="2954">
                  <c:v>8.8942689895629794</c:v>
                </c:pt>
                <c:pt idx="2955">
                  <c:v>8.8954448699951101</c:v>
                </c:pt>
                <c:pt idx="2956">
                  <c:v>8.8975954055786097</c:v>
                </c:pt>
                <c:pt idx="2957">
                  <c:v>8.8993186950683505</c:v>
                </c:pt>
                <c:pt idx="2958">
                  <c:v>8.9004392623901296</c:v>
                </c:pt>
                <c:pt idx="2959">
                  <c:v>8.9023256301879794</c:v>
                </c:pt>
                <c:pt idx="2960">
                  <c:v>8.9041690826415998</c:v>
                </c:pt>
                <c:pt idx="2961">
                  <c:v>8.9051017761230398</c:v>
                </c:pt>
                <c:pt idx="2962">
                  <c:v>8.9075937271118093</c:v>
                </c:pt>
                <c:pt idx="2963">
                  <c:v>8.9070863723754794</c:v>
                </c:pt>
                <c:pt idx="2964">
                  <c:v>8.9085731506347603</c:v>
                </c:pt>
                <c:pt idx="2965">
                  <c:v>8.9093999862670792</c:v>
                </c:pt>
                <c:pt idx="2966">
                  <c:v>8.9101276397705007</c:v>
                </c:pt>
                <c:pt idx="2967">
                  <c:v>8.9111995697021396</c:v>
                </c:pt>
                <c:pt idx="2968">
                  <c:v>8.9120264053344709</c:v>
                </c:pt>
                <c:pt idx="2969">
                  <c:v>8.9124345779418892</c:v>
                </c:pt>
                <c:pt idx="2970">
                  <c:v>8.9128808975219709</c:v>
                </c:pt>
                <c:pt idx="2971">
                  <c:v>8.9139852523803693</c:v>
                </c:pt>
                <c:pt idx="2972">
                  <c:v>8.9149446487426705</c:v>
                </c:pt>
                <c:pt idx="2973">
                  <c:v>8.9173297882080007</c:v>
                </c:pt>
                <c:pt idx="2974">
                  <c:v>8.91932868957519</c:v>
                </c:pt>
                <c:pt idx="2975">
                  <c:v>8.9219818115234304</c:v>
                </c:pt>
                <c:pt idx="2976">
                  <c:v>8.9244155883788991</c:v>
                </c:pt>
                <c:pt idx="2977">
                  <c:v>8.9254999160766602</c:v>
                </c:pt>
                <c:pt idx="2978">
                  <c:v>8.9260158538818306</c:v>
                </c:pt>
                <c:pt idx="2979">
                  <c:v>8.9275636672973597</c:v>
                </c:pt>
                <c:pt idx="2980">
                  <c:v>8.9300985336303693</c:v>
                </c:pt>
                <c:pt idx="2981">
                  <c:v>8.9318428039550692</c:v>
                </c:pt>
                <c:pt idx="2982">
                  <c:v>8.9327487945556605</c:v>
                </c:pt>
                <c:pt idx="2983">
                  <c:v>8.9325885772705007</c:v>
                </c:pt>
                <c:pt idx="2984">
                  <c:v>8.9334344863891602</c:v>
                </c:pt>
                <c:pt idx="2985">
                  <c:v>8.9341411590576101</c:v>
                </c:pt>
                <c:pt idx="2986">
                  <c:v>8.93554592132568</c:v>
                </c:pt>
                <c:pt idx="2987">
                  <c:v>8.9369869232177699</c:v>
                </c:pt>
                <c:pt idx="2988">
                  <c:v>8.9392395019531197</c:v>
                </c:pt>
                <c:pt idx="2989">
                  <c:v>8.9405994415283203</c:v>
                </c:pt>
                <c:pt idx="2990">
                  <c:v>8.9422101974487305</c:v>
                </c:pt>
                <c:pt idx="2991">
                  <c:v>8.9432048797607404</c:v>
                </c:pt>
                <c:pt idx="2992">
                  <c:v>8.9442520141601491</c:v>
                </c:pt>
                <c:pt idx="2993">
                  <c:v>8.9454154968261701</c:v>
                </c:pt>
                <c:pt idx="2994">
                  <c:v>8.9471435546875</c:v>
                </c:pt>
                <c:pt idx="2995">
                  <c:v>8.9497394561767507</c:v>
                </c:pt>
                <c:pt idx="2996">
                  <c:v>8.9506196975708008</c:v>
                </c:pt>
                <c:pt idx="2997">
                  <c:v>8.9524726867675692</c:v>
                </c:pt>
                <c:pt idx="2998">
                  <c:v>8.9539804458618093</c:v>
                </c:pt>
                <c:pt idx="2999">
                  <c:v>8.9560241699218697</c:v>
                </c:pt>
                <c:pt idx="3000">
                  <c:v>8.9575328826904208</c:v>
                </c:pt>
                <c:pt idx="3001">
                  <c:v>8.9602870941162092</c:v>
                </c:pt>
                <c:pt idx="3002">
                  <c:v>8.9632701873779208</c:v>
                </c:pt>
                <c:pt idx="3003">
                  <c:v>8.9666328430175692</c:v>
                </c:pt>
                <c:pt idx="3004">
                  <c:v>8.9675359725952095</c:v>
                </c:pt>
                <c:pt idx="3005">
                  <c:v>8.9699010848999006</c:v>
                </c:pt>
                <c:pt idx="3006">
                  <c:v>8.9706430435180593</c:v>
                </c:pt>
                <c:pt idx="3007">
                  <c:v>8.97145175933837</c:v>
                </c:pt>
                <c:pt idx="3008">
                  <c:v>8.9722728729247994</c:v>
                </c:pt>
                <c:pt idx="3009">
                  <c:v>8.9743337631225497</c:v>
                </c:pt>
                <c:pt idx="3010">
                  <c:v>8.9760046005249006</c:v>
                </c:pt>
                <c:pt idx="3011">
                  <c:v>8.9776697158813406</c:v>
                </c:pt>
                <c:pt idx="3012">
                  <c:v>8.9784154891967702</c:v>
                </c:pt>
                <c:pt idx="3013">
                  <c:v>8.9800605773925692</c:v>
                </c:pt>
                <c:pt idx="3014">
                  <c:v>8.9826412200927699</c:v>
                </c:pt>
                <c:pt idx="3015">
                  <c:v>8.9835605621337802</c:v>
                </c:pt>
                <c:pt idx="3016">
                  <c:v>8.9870882034301705</c:v>
                </c:pt>
                <c:pt idx="3017">
                  <c:v>8.9892559051513601</c:v>
                </c:pt>
                <c:pt idx="3018">
                  <c:v>8.9919710159301705</c:v>
                </c:pt>
                <c:pt idx="3019">
                  <c:v>8.9946060180663991</c:v>
                </c:pt>
                <c:pt idx="3020">
                  <c:v>8.9972743988037092</c:v>
                </c:pt>
                <c:pt idx="3021">
                  <c:v>8.9991779327392507</c:v>
                </c:pt>
                <c:pt idx="3022">
                  <c:v>9.0012292861938406</c:v>
                </c:pt>
                <c:pt idx="3023">
                  <c:v>9.0020685195922798</c:v>
                </c:pt>
                <c:pt idx="3024">
                  <c:v>9.0029325485229403</c:v>
                </c:pt>
                <c:pt idx="3025">
                  <c:v>9.0049448013305593</c:v>
                </c:pt>
                <c:pt idx="3026">
                  <c:v>9.0061388015746999</c:v>
                </c:pt>
                <c:pt idx="3027">
                  <c:v>9.0085153579711896</c:v>
                </c:pt>
                <c:pt idx="3028">
                  <c:v>9.0106611251831001</c:v>
                </c:pt>
                <c:pt idx="3029">
                  <c:v>9.0122451782226491</c:v>
                </c:pt>
                <c:pt idx="3030">
                  <c:v>9.0141887664794904</c:v>
                </c:pt>
                <c:pt idx="3031">
                  <c:v>9.0159139633178693</c:v>
                </c:pt>
                <c:pt idx="3032">
                  <c:v>9.0190820693969709</c:v>
                </c:pt>
                <c:pt idx="3033">
                  <c:v>9.0221014022827095</c:v>
                </c:pt>
                <c:pt idx="3034">
                  <c:v>9.0241765975952095</c:v>
                </c:pt>
                <c:pt idx="3035">
                  <c:v>9.0249996185302699</c:v>
                </c:pt>
                <c:pt idx="3036">
                  <c:v>9.0277557373046804</c:v>
                </c:pt>
                <c:pt idx="3037">
                  <c:v>9.02996826171875</c:v>
                </c:pt>
                <c:pt idx="3038">
                  <c:v>9.0315189361572195</c:v>
                </c:pt>
                <c:pt idx="3039">
                  <c:v>9.0328626632690394</c:v>
                </c:pt>
                <c:pt idx="3040">
                  <c:v>9.0347757339477504</c:v>
                </c:pt>
                <c:pt idx="3041">
                  <c:v>9.0367794036865199</c:v>
                </c:pt>
                <c:pt idx="3042">
                  <c:v>9.0376949310302699</c:v>
                </c:pt>
                <c:pt idx="3043">
                  <c:v>9.0398969650268501</c:v>
                </c:pt>
                <c:pt idx="3044">
                  <c:v>9.0424013137817294</c:v>
                </c:pt>
                <c:pt idx="3045">
                  <c:v>9.0457611083984304</c:v>
                </c:pt>
                <c:pt idx="3046">
                  <c:v>9.0466213226318306</c:v>
                </c:pt>
                <c:pt idx="3047">
                  <c:v>9.0489606857299805</c:v>
                </c:pt>
                <c:pt idx="3048">
                  <c:v>9.0516777038574201</c:v>
                </c:pt>
                <c:pt idx="3049">
                  <c:v>9.0539026260375906</c:v>
                </c:pt>
                <c:pt idx="3050">
                  <c:v>9.0548238754272408</c:v>
                </c:pt>
                <c:pt idx="3051">
                  <c:v>9.0556688308715803</c:v>
                </c:pt>
                <c:pt idx="3052">
                  <c:v>9.0580577850341708</c:v>
                </c:pt>
                <c:pt idx="3053">
                  <c:v>9.0583095550537092</c:v>
                </c:pt>
                <c:pt idx="3054">
                  <c:v>9.0596189498901296</c:v>
                </c:pt>
                <c:pt idx="3055">
                  <c:v>9.0603399276733292</c:v>
                </c:pt>
                <c:pt idx="3056">
                  <c:v>9.0623731613159109</c:v>
                </c:pt>
                <c:pt idx="3057">
                  <c:v>9.0628747940063406</c:v>
                </c:pt>
                <c:pt idx="3058">
                  <c:v>9.06341457366943</c:v>
                </c:pt>
                <c:pt idx="3059">
                  <c:v>9.0637760162353498</c:v>
                </c:pt>
                <c:pt idx="3060">
                  <c:v>9.0658950805663991</c:v>
                </c:pt>
                <c:pt idx="3061">
                  <c:v>9.0684213638305593</c:v>
                </c:pt>
                <c:pt idx="3062">
                  <c:v>9.0691890716552699</c:v>
                </c:pt>
                <c:pt idx="3063">
                  <c:v>9.0704393386840803</c:v>
                </c:pt>
                <c:pt idx="3064">
                  <c:v>9.0714836120605398</c:v>
                </c:pt>
                <c:pt idx="3065">
                  <c:v>9.0718860626220703</c:v>
                </c:pt>
                <c:pt idx="3066">
                  <c:v>9.0725517272949201</c:v>
                </c:pt>
                <c:pt idx="3067">
                  <c:v>9.0731744766235298</c:v>
                </c:pt>
                <c:pt idx="3068">
                  <c:v>9.0756340026855398</c:v>
                </c:pt>
                <c:pt idx="3069">
                  <c:v>9.0784215927124006</c:v>
                </c:pt>
                <c:pt idx="3070">
                  <c:v>9.0781993865966708</c:v>
                </c:pt>
                <c:pt idx="3071">
                  <c:v>9.0781526565551705</c:v>
                </c:pt>
                <c:pt idx="3072">
                  <c:v>9.0780506134033203</c:v>
                </c:pt>
                <c:pt idx="3073">
                  <c:v>9.0788087844848597</c:v>
                </c:pt>
                <c:pt idx="3074">
                  <c:v>9.0803050994872994</c:v>
                </c:pt>
                <c:pt idx="3075">
                  <c:v>9.0817813873290998</c:v>
                </c:pt>
                <c:pt idx="3076">
                  <c:v>9.0829696655273402</c:v>
                </c:pt>
                <c:pt idx="3077">
                  <c:v>9.0841751098632795</c:v>
                </c:pt>
                <c:pt idx="3078">
                  <c:v>9.0847511291503906</c:v>
                </c:pt>
                <c:pt idx="3079">
                  <c:v>9.0855474472045792</c:v>
                </c:pt>
                <c:pt idx="3080">
                  <c:v>9.0872077941894496</c:v>
                </c:pt>
                <c:pt idx="3081">
                  <c:v>9.0886688232421804</c:v>
                </c:pt>
                <c:pt idx="3082">
                  <c:v>9.0917663574218697</c:v>
                </c:pt>
                <c:pt idx="3083">
                  <c:v>9.0947084426879794</c:v>
                </c:pt>
                <c:pt idx="3084">
                  <c:v>9.0961418151855398</c:v>
                </c:pt>
                <c:pt idx="3085">
                  <c:v>9.09779453277587</c:v>
                </c:pt>
                <c:pt idx="3086">
                  <c:v>9.0986814498901296</c:v>
                </c:pt>
                <c:pt idx="3087">
                  <c:v>9.1010313034057599</c:v>
                </c:pt>
                <c:pt idx="3088">
                  <c:v>9.1033592224121005</c:v>
                </c:pt>
                <c:pt idx="3089">
                  <c:v>9.1046981811523402</c:v>
                </c:pt>
                <c:pt idx="3090">
                  <c:v>9.1071395874023402</c:v>
                </c:pt>
                <c:pt idx="3091">
                  <c:v>9.1095829010009695</c:v>
                </c:pt>
                <c:pt idx="3092">
                  <c:v>9.11067390441894</c:v>
                </c:pt>
                <c:pt idx="3093">
                  <c:v>9.1111402511596609</c:v>
                </c:pt>
                <c:pt idx="3094">
                  <c:v>9.1133747100830007</c:v>
                </c:pt>
                <c:pt idx="3095">
                  <c:v>9.11431789398193</c:v>
                </c:pt>
                <c:pt idx="3096">
                  <c:v>9.1156082153320295</c:v>
                </c:pt>
                <c:pt idx="3097">
                  <c:v>9.1181764602661097</c:v>
                </c:pt>
                <c:pt idx="3098">
                  <c:v>9.1199245452880806</c:v>
                </c:pt>
                <c:pt idx="3099">
                  <c:v>9.1221208572387606</c:v>
                </c:pt>
                <c:pt idx="3100">
                  <c:v>9.1239662170410103</c:v>
                </c:pt>
                <c:pt idx="3101">
                  <c:v>9.1244716644287092</c:v>
                </c:pt>
                <c:pt idx="3102">
                  <c:v>9.1254577636718697</c:v>
                </c:pt>
                <c:pt idx="3103">
                  <c:v>9.1288805007934499</c:v>
                </c:pt>
                <c:pt idx="3104">
                  <c:v>9.1308479309081996</c:v>
                </c:pt>
                <c:pt idx="3105">
                  <c:v>9.1326837539672798</c:v>
                </c:pt>
                <c:pt idx="3106">
                  <c:v>9.1355028152465803</c:v>
                </c:pt>
                <c:pt idx="3107">
                  <c:v>9.1358165740966708</c:v>
                </c:pt>
                <c:pt idx="3108">
                  <c:v>9.1371688842773402</c:v>
                </c:pt>
                <c:pt idx="3109">
                  <c:v>9.1381645202636701</c:v>
                </c:pt>
                <c:pt idx="3110">
                  <c:v>9.1380214691162092</c:v>
                </c:pt>
                <c:pt idx="3111">
                  <c:v>9.1384963989257795</c:v>
                </c:pt>
                <c:pt idx="3112">
                  <c:v>9.1401290893554599</c:v>
                </c:pt>
                <c:pt idx="3113">
                  <c:v>9.1404438018798793</c:v>
                </c:pt>
                <c:pt idx="3114">
                  <c:v>9.1422452926635707</c:v>
                </c:pt>
                <c:pt idx="3115">
                  <c:v>9.1433620452880806</c:v>
                </c:pt>
                <c:pt idx="3116">
                  <c:v>9.1443529129028303</c:v>
                </c:pt>
                <c:pt idx="3117">
                  <c:v>9.1473674774169904</c:v>
                </c:pt>
                <c:pt idx="3118">
                  <c:v>9.1487226486206001</c:v>
                </c:pt>
                <c:pt idx="3119">
                  <c:v>9.1506137847900302</c:v>
                </c:pt>
                <c:pt idx="3120">
                  <c:v>9.15228176116943</c:v>
                </c:pt>
                <c:pt idx="3121">
                  <c:v>9.1557931900024396</c:v>
                </c:pt>
                <c:pt idx="3122">
                  <c:v>9.1595363616943306</c:v>
                </c:pt>
                <c:pt idx="3123">
                  <c:v>9.1631317138671804</c:v>
                </c:pt>
                <c:pt idx="3124">
                  <c:v>9.1650876998901296</c:v>
                </c:pt>
                <c:pt idx="3125">
                  <c:v>9.1680784225463796</c:v>
                </c:pt>
                <c:pt idx="3126">
                  <c:v>9.1705198287963796</c:v>
                </c:pt>
                <c:pt idx="3127">
                  <c:v>9.1733884811401296</c:v>
                </c:pt>
                <c:pt idx="3128">
                  <c:v>9.1772232055663991</c:v>
                </c:pt>
                <c:pt idx="3129">
                  <c:v>9.1794967651367099</c:v>
                </c:pt>
                <c:pt idx="3130">
                  <c:v>9.182373046875</c:v>
                </c:pt>
                <c:pt idx="3131">
                  <c:v>9.1854753494262606</c:v>
                </c:pt>
                <c:pt idx="3132">
                  <c:v>9.1878566741943306</c:v>
                </c:pt>
                <c:pt idx="3133">
                  <c:v>9.1905593872070295</c:v>
                </c:pt>
                <c:pt idx="3134">
                  <c:v>9.1934404373168892</c:v>
                </c:pt>
                <c:pt idx="3135">
                  <c:v>9.1966695785522408</c:v>
                </c:pt>
                <c:pt idx="3136">
                  <c:v>9.2002363204956001</c:v>
                </c:pt>
                <c:pt idx="3137">
                  <c:v>9.2025403976440394</c:v>
                </c:pt>
                <c:pt idx="3138">
                  <c:v>9.2038011550903303</c:v>
                </c:pt>
                <c:pt idx="3139">
                  <c:v>9.2060451507568306</c:v>
                </c:pt>
                <c:pt idx="3140">
                  <c:v>9.2075853347778303</c:v>
                </c:pt>
                <c:pt idx="3141">
                  <c:v>9.2089157104492099</c:v>
                </c:pt>
                <c:pt idx="3142">
                  <c:v>9.2111511230468697</c:v>
                </c:pt>
                <c:pt idx="3143">
                  <c:v>9.2128095626831001</c:v>
                </c:pt>
                <c:pt idx="3144">
                  <c:v>9.2141370773315394</c:v>
                </c:pt>
                <c:pt idx="3145">
                  <c:v>9.2153806686401296</c:v>
                </c:pt>
                <c:pt idx="3146">
                  <c:v>9.2163734436035103</c:v>
                </c:pt>
                <c:pt idx="3147">
                  <c:v>9.2173480987548793</c:v>
                </c:pt>
                <c:pt idx="3148">
                  <c:v>9.2189188003540004</c:v>
                </c:pt>
                <c:pt idx="3149">
                  <c:v>9.2209939956665004</c:v>
                </c:pt>
                <c:pt idx="3150">
                  <c:v>9.2232122421264595</c:v>
                </c:pt>
                <c:pt idx="3151">
                  <c:v>9.2254638671875</c:v>
                </c:pt>
                <c:pt idx="3152">
                  <c:v>9.2266044616699201</c:v>
                </c:pt>
                <c:pt idx="3153">
                  <c:v>9.2271709442138601</c:v>
                </c:pt>
                <c:pt idx="3154">
                  <c:v>9.2275333404540998</c:v>
                </c:pt>
                <c:pt idx="3155">
                  <c:v>9.2287578582763601</c:v>
                </c:pt>
                <c:pt idx="3156">
                  <c:v>9.23028564453125</c:v>
                </c:pt>
                <c:pt idx="3157">
                  <c:v>9.2323398590087802</c:v>
                </c:pt>
                <c:pt idx="3158">
                  <c:v>9.2331495285034109</c:v>
                </c:pt>
                <c:pt idx="3159">
                  <c:v>9.2323513031005806</c:v>
                </c:pt>
                <c:pt idx="3160">
                  <c:v>9.2343435287475497</c:v>
                </c:pt>
                <c:pt idx="3161">
                  <c:v>9.2368507385253906</c:v>
                </c:pt>
                <c:pt idx="3162">
                  <c:v>9.2371406555175692</c:v>
                </c:pt>
                <c:pt idx="3163">
                  <c:v>9.2387304306030202</c:v>
                </c:pt>
                <c:pt idx="3164">
                  <c:v>9.2399005889892507</c:v>
                </c:pt>
                <c:pt idx="3165">
                  <c:v>9.2419452667236293</c:v>
                </c:pt>
                <c:pt idx="3166">
                  <c:v>9.2437267303466708</c:v>
                </c:pt>
                <c:pt idx="3167">
                  <c:v>9.2443552017211896</c:v>
                </c:pt>
                <c:pt idx="3168">
                  <c:v>9.2457065582275302</c:v>
                </c:pt>
                <c:pt idx="3169">
                  <c:v>9.2485122680663991</c:v>
                </c:pt>
                <c:pt idx="3170">
                  <c:v>9.2499599456787092</c:v>
                </c:pt>
                <c:pt idx="3171">
                  <c:v>9.2497835159301705</c:v>
                </c:pt>
                <c:pt idx="3172">
                  <c:v>9.2524700164794904</c:v>
                </c:pt>
                <c:pt idx="3173">
                  <c:v>9.2537469863891602</c:v>
                </c:pt>
                <c:pt idx="3174">
                  <c:v>9.2551765441894496</c:v>
                </c:pt>
                <c:pt idx="3175">
                  <c:v>9.2568016052246005</c:v>
                </c:pt>
                <c:pt idx="3176">
                  <c:v>9.2576742172241193</c:v>
                </c:pt>
                <c:pt idx="3177">
                  <c:v>9.2588129043579102</c:v>
                </c:pt>
                <c:pt idx="3178">
                  <c:v>9.2600173950195295</c:v>
                </c:pt>
                <c:pt idx="3179">
                  <c:v>9.2603702545165998</c:v>
                </c:pt>
                <c:pt idx="3180">
                  <c:v>9.2612037658691406</c:v>
                </c:pt>
                <c:pt idx="3181">
                  <c:v>9.2638626098632795</c:v>
                </c:pt>
                <c:pt idx="3182">
                  <c:v>9.2653007507324201</c:v>
                </c:pt>
                <c:pt idx="3183">
                  <c:v>9.2653503417968697</c:v>
                </c:pt>
                <c:pt idx="3184">
                  <c:v>9.2673931121826101</c:v>
                </c:pt>
                <c:pt idx="3185">
                  <c:v>9.2681732177734304</c:v>
                </c:pt>
                <c:pt idx="3186">
                  <c:v>9.26898097991943</c:v>
                </c:pt>
                <c:pt idx="3187">
                  <c:v>9.2696409225463796</c:v>
                </c:pt>
                <c:pt idx="3188">
                  <c:v>9.2710514068603498</c:v>
                </c:pt>
                <c:pt idx="3189">
                  <c:v>9.2733640670776296</c:v>
                </c:pt>
                <c:pt idx="3190">
                  <c:v>9.2752962112426705</c:v>
                </c:pt>
                <c:pt idx="3191">
                  <c:v>9.2760248184204102</c:v>
                </c:pt>
                <c:pt idx="3192">
                  <c:v>9.2758111953735298</c:v>
                </c:pt>
                <c:pt idx="3193">
                  <c:v>9.2784080505371005</c:v>
                </c:pt>
                <c:pt idx="3194">
                  <c:v>9.2799415588378906</c:v>
                </c:pt>
                <c:pt idx="3195">
                  <c:v>9.2806396484375</c:v>
                </c:pt>
                <c:pt idx="3196">
                  <c:v>9.28295803070068</c:v>
                </c:pt>
                <c:pt idx="3197">
                  <c:v>9.2842960357665998</c:v>
                </c:pt>
                <c:pt idx="3198">
                  <c:v>9.2852058410644496</c:v>
                </c:pt>
                <c:pt idx="3199">
                  <c:v>9.2857685089111293</c:v>
                </c:pt>
                <c:pt idx="3200">
                  <c:v>9.2868766784667898</c:v>
                </c:pt>
                <c:pt idx="3201">
                  <c:v>9.2879791259765607</c:v>
                </c:pt>
                <c:pt idx="3202">
                  <c:v>9.2890119552612305</c:v>
                </c:pt>
                <c:pt idx="3203">
                  <c:v>9.2890424728393501</c:v>
                </c:pt>
                <c:pt idx="3204">
                  <c:v>9.2892436981201101</c:v>
                </c:pt>
                <c:pt idx="3205">
                  <c:v>9.2901077270507795</c:v>
                </c:pt>
                <c:pt idx="3206">
                  <c:v>9.2909984588622994</c:v>
                </c:pt>
                <c:pt idx="3207">
                  <c:v>9.2925491333007795</c:v>
                </c:pt>
                <c:pt idx="3208">
                  <c:v>9.2943601608276296</c:v>
                </c:pt>
                <c:pt idx="3209">
                  <c:v>9.2963600158691406</c:v>
                </c:pt>
                <c:pt idx="3210">
                  <c:v>9.2982273101806605</c:v>
                </c:pt>
                <c:pt idx="3211">
                  <c:v>9.30000495910644</c:v>
                </c:pt>
                <c:pt idx="3212">
                  <c:v>9.3019590377807599</c:v>
                </c:pt>
                <c:pt idx="3213">
                  <c:v>9.3044729232787997</c:v>
                </c:pt>
                <c:pt idx="3214">
                  <c:v>9.3057699203491193</c:v>
                </c:pt>
                <c:pt idx="3215">
                  <c:v>9.3094558715820295</c:v>
                </c:pt>
                <c:pt idx="3216">
                  <c:v>9.3125181198120099</c:v>
                </c:pt>
                <c:pt idx="3217">
                  <c:v>9.3150959014892507</c:v>
                </c:pt>
                <c:pt idx="3218">
                  <c:v>9.3158378601074201</c:v>
                </c:pt>
                <c:pt idx="3219">
                  <c:v>9.3182067871093697</c:v>
                </c:pt>
                <c:pt idx="3220">
                  <c:v>9.3192729949951101</c:v>
                </c:pt>
                <c:pt idx="3221">
                  <c:v>9.3212547302246005</c:v>
                </c:pt>
                <c:pt idx="3222">
                  <c:v>9.3238391876220703</c:v>
                </c:pt>
                <c:pt idx="3223">
                  <c:v>9.3253288269042898</c:v>
                </c:pt>
                <c:pt idx="3224">
                  <c:v>9.3274383544921804</c:v>
                </c:pt>
                <c:pt idx="3225">
                  <c:v>9.3294172286987305</c:v>
                </c:pt>
                <c:pt idx="3226">
                  <c:v>9.3289995193481392</c:v>
                </c:pt>
                <c:pt idx="3227">
                  <c:v>9.3293094635009695</c:v>
                </c:pt>
                <c:pt idx="3228">
                  <c:v>9.3324699401855398</c:v>
                </c:pt>
                <c:pt idx="3229">
                  <c:v>9.3352088928222603</c:v>
                </c:pt>
                <c:pt idx="3230">
                  <c:v>9.3382320404052699</c:v>
                </c:pt>
                <c:pt idx="3231">
                  <c:v>9.3389616012573207</c:v>
                </c:pt>
                <c:pt idx="3232">
                  <c:v>9.3397655487060494</c:v>
                </c:pt>
                <c:pt idx="3233">
                  <c:v>9.34138679504394</c:v>
                </c:pt>
                <c:pt idx="3234">
                  <c:v>9.3459253311157209</c:v>
                </c:pt>
                <c:pt idx="3235">
                  <c:v>9.3475542068481392</c:v>
                </c:pt>
                <c:pt idx="3236">
                  <c:v>9.3509416580200106</c:v>
                </c:pt>
                <c:pt idx="3237">
                  <c:v>9.3545570373535103</c:v>
                </c:pt>
                <c:pt idx="3238">
                  <c:v>9.3570842742919904</c:v>
                </c:pt>
                <c:pt idx="3239">
                  <c:v>9.3589096069335902</c:v>
                </c:pt>
                <c:pt idx="3240">
                  <c:v>9.3622961044311506</c:v>
                </c:pt>
                <c:pt idx="3241">
                  <c:v>9.3655023574829102</c:v>
                </c:pt>
                <c:pt idx="3242">
                  <c:v>9.3693857192993093</c:v>
                </c:pt>
                <c:pt idx="3243">
                  <c:v>9.3726911544799805</c:v>
                </c:pt>
                <c:pt idx="3244">
                  <c:v>9.3733263015746999</c:v>
                </c:pt>
                <c:pt idx="3245">
                  <c:v>9.3755273818969709</c:v>
                </c:pt>
                <c:pt idx="3246">
                  <c:v>9.3778047561645508</c:v>
                </c:pt>
                <c:pt idx="3247">
                  <c:v>9.3800716400146396</c:v>
                </c:pt>
                <c:pt idx="3248">
                  <c:v>9.38177490234375</c:v>
                </c:pt>
                <c:pt idx="3249">
                  <c:v>9.3826351165771396</c:v>
                </c:pt>
                <c:pt idx="3250">
                  <c:v>9.3827772140502894</c:v>
                </c:pt>
                <c:pt idx="3251">
                  <c:v>9.3850431442260707</c:v>
                </c:pt>
                <c:pt idx="3252">
                  <c:v>9.3862533569335902</c:v>
                </c:pt>
                <c:pt idx="3253">
                  <c:v>9.3875560760497994</c:v>
                </c:pt>
                <c:pt idx="3254">
                  <c:v>9.3883199691772408</c:v>
                </c:pt>
                <c:pt idx="3255">
                  <c:v>9.3900880813598597</c:v>
                </c:pt>
                <c:pt idx="3256">
                  <c:v>9.3920373916625906</c:v>
                </c:pt>
                <c:pt idx="3257">
                  <c:v>9.3928537368774396</c:v>
                </c:pt>
                <c:pt idx="3258">
                  <c:v>9.3932189941406197</c:v>
                </c:pt>
                <c:pt idx="3259">
                  <c:v>9.3946161270141602</c:v>
                </c:pt>
                <c:pt idx="3260">
                  <c:v>9.3966264724731392</c:v>
                </c:pt>
                <c:pt idx="3261">
                  <c:v>9.3970203399658203</c:v>
                </c:pt>
                <c:pt idx="3262">
                  <c:v>9.3985137939453107</c:v>
                </c:pt>
                <c:pt idx="3263">
                  <c:v>9.4003877639770508</c:v>
                </c:pt>
                <c:pt idx="3264">
                  <c:v>9.4028749465942294</c:v>
                </c:pt>
                <c:pt idx="3265">
                  <c:v>9.4038639068603498</c:v>
                </c:pt>
                <c:pt idx="3266">
                  <c:v>9.4046239852905202</c:v>
                </c:pt>
                <c:pt idx="3267">
                  <c:v>9.4056348800659109</c:v>
                </c:pt>
                <c:pt idx="3268">
                  <c:v>9.4069223403930593</c:v>
                </c:pt>
                <c:pt idx="3269">
                  <c:v>9.4085292816162092</c:v>
                </c:pt>
                <c:pt idx="3270">
                  <c:v>9.40870857238769</c:v>
                </c:pt>
                <c:pt idx="3271">
                  <c:v>9.4108219146728498</c:v>
                </c:pt>
                <c:pt idx="3272">
                  <c:v>9.4109735488891602</c:v>
                </c:pt>
                <c:pt idx="3273">
                  <c:v>9.4109306335449201</c:v>
                </c:pt>
                <c:pt idx="3274">
                  <c:v>9.4114751815795792</c:v>
                </c:pt>
                <c:pt idx="3275">
                  <c:v>9.4147672653198207</c:v>
                </c:pt>
                <c:pt idx="3276">
                  <c:v>9.4169435501098597</c:v>
                </c:pt>
                <c:pt idx="3277">
                  <c:v>9.4172792434692294</c:v>
                </c:pt>
                <c:pt idx="3278">
                  <c:v>9.4192037582397408</c:v>
                </c:pt>
                <c:pt idx="3279">
                  <c:v>9.4195327758788991</c:v>
                </c:pt>
                <c:pt idx="3280">
                  <c:v>9.4211950302124006</c:v>
                </c:pt>
                <c:pt idx="3281">
                  <c:v>9.4204921722412092</c:v>
                </c:pt>
                <c:pt idx="3282">
                  <c:v>9.4214525222778303</c:v>
                </c:pt>
                <c:pt idx="3283">
                  <c:v>9.4232158660888601</c:v>
                </c:pt>
                <c:pt idx="3284">
                  <c:v>9.4247779846191406</c:v>
                </c:pt>
                <c:pt idx="3285">
                  <c:v>9.4241437911987305</c:v>
                </c:pt>
                <c:pt idx="3286">
                  <c:v>9.4248762130737305</c:v>
                </c:pt>
                <c:pt idx="3287">
                  <c:v>9.4277715682983292</c:v>
                </c:pt>
                <c:pt idx="3288">
                  <c:v>9.4309787750244105</c:v>
                </c:pt>
                <c:pt idx="3289">
                  <c:v>9.4362878799438406</c:v>
                </c:pt>
                <c:pt idx="3290">
                  <c:v>9.4407329559326101</c:v>
                </c:pt>
                <c:pt idx="3291">
                  <c:v>9.4427032470703107</c:v>
                </c:pt>
                <c:pt idx="3292">
                  <c:v>9.44337654113769</c:v>
                </c:pt>
                <c:pt idx="3293">
                  <c:v>9.4450798034667898</c:v>
                </c:pt>
                <c:pt idx="3294">
                  <c:v>9.4475965499877894</c:v>
                </c:pt>
                <c:pt idx="3295">
                  <c:v>9.4503602981567294</c:v>
                </c:pt>
                <c:pt idx="3296">
                  <c:v>9.4500837326049805</c:v>
                </c:pt>
                <c:pt idx="3297">
                  <c:v>9.4477405548095703</c:v>
                </c:pt>
                <c:pt idx="3298">
                  <c:v>9.4469699859619105</c:v>
                </c:pt>
                <c:pt idx="3299">
                  <c:v>9.4459743499755806</c:v>
                </c:pt>
                <c:pt idx="3300">
                  <c:v>9.4464168548583896</c:v>
                </c:pt>
                <c:pt idx="3301">
                  <c:v>9.4495897293090803</c:v>
                </c:pt>
                <c:pt idx="3302">
                  <c:v>9.4518747329711896</c:v>
                </c:pt>
                <c:pt idx="3303">
                  <c:v>9.4533920288085902</c:v>
                </c:pt>
                <c:pt idx="3304">
                  <c:v>9.4543485641479403</c:v>
                </c:pt>
                <c:pt idx="3305">
                  <c:v>9.4547376632690394</c:v>
                </c:pt>
                <c:pt idx="3306">
                  <c:v>9.4571332931518501</c:v>
                </c:pt>
                <c:pt idx="3307">
                  <c:v>9.4613256454467702</c:v>
                </c:pt>
                <c:pt idx="3308">
                  <c:v>9.4638328552246005</c:v>
                </c:pt>
                <c:pt idx="3309">
                  <c:v>9.4658565521240199</c:v>
                </c:pt>
                <c:pt idx="3310">
                  <c:v>9.4656791687011701</c:v>
                </c:pt>
                <c:pt idx="3311">
                  <c:v>9.4653005599975497</c:v>
                </c:pt>
                <c:pt idx="3312">
                  <c:v>9.4660596847534109</c:v>
                </c:pt>
                <c:pt idx="3313">
                  <c:v>9.4679040908813406</c:v>
                </c:pt>
                <c:pt idx="3314">
                  <c:v>9.4698562622070295</c:v>
                </c:pt>
                <c:pt idx="3315">
                  <c:v>9.4707317352294904</c:v>
                </c:pt>
                <c:pt idx="3316">
                  <c:v>9.4702196121215803</c:v>
                </c:pt>
                <c:pt idx="3317">
                  <c:v>9.4714584350585902</c:v>
                </c:pt>
                <c:pt idx="3318">
                  <c:v>9.4735956192016602</c:v>
                </c:pt>
                <c:pt idx="3319">
                  <c:v>9.4763336181640607</c:v>
                </c:pt>
                <c:pt idx="3320">
                  <c:v>9.4780921936035103</c:v>
                </c:pt>
                <c:pt idx="3321">
                  <c:v>9.4788732528686506</c:v>
                </c:pt>
                <c:pt idx="3322">
                  <c:v>9.4792432785034109</c:v>
                </c:pt>
                <c:pt idx="3323">
                  <c:v>9.4798774719238192</c:v>
                </c:pt>
                <c:pt idx="3324">
                  <c:v>9.4811000823974592</c:v>
                </c:pt>
                <c:pt idx="3325">
                  <c:v>9.4821109771728498</c:v>
                </c:pt>
                <c:pt idx="3326">
                  <c:v>9.4859333038330007</c:v>
                </c:pt>
                <c:pt idx="3327">
                  <c:v>9.4890460968017507</c:v>
                </c:pt>
                <c:pt idx="3328">
                  <c:v>9.4906482696533203</c:v>
                </c:pt>
                <c:pt idx="3329">
                  <c:v>9.4913673400878906</c:v>
                </c:pt>
                <c:pt idx="3330">
                  <c:v>9.4934673309326101</c:v>
                </c:pt>
                <c:pt idx="3331">
                  <c:v>9.4972448348999006</c:v>
                </c:pt>
                <c:pt idx="3332">
                  <c:v>9.5025072097778303</c:v>
                </c:pt>
                <c:pt idx="3333">
                  <c:v>9.5060739517211896</c:v>
                </c:pt>
                <c:pt idx="3334">
                  <c:v>9.5069437026977504</c:v>
                </c:pt>
                <c:pt idx="3335">
                  <c:v>9.5082216262817294</c:v>
                </c:pt>
                <c:pt idx="3336">
                  <c:v>9.5091571807861293</c:v>
                </c:pt>
                <c:pt idx="3337">
                  <c:v>9.51013088226318</c:v>
                </c:pt>
                <c:pt idx="3338">
                  <c:v>9.5117425918579102</c:v>
                </c:pt>
                <c:pt idx="3339">
                  <c:v>9.5125074386596609</c:v>
                </c:pt>
                <c:pt idx="3340">
                  <c:v>9.5141639709472603</c:v>
                </c:pt>
                <c:pt idx="3341">
                  <c:v>9.5149374008178693</c:v>
                </c:pt>
                <c:pt idx="3342">
                  <c:v>9.5160970687866193</c:v>
                </c:pt>
                <c:pt idx="3343">
                  <c:v>9.5173349380493093</c:v>
                </c:pt>
                <c:pt idx="3344">
                  <c:v>9.5203208923339808</c:v>
                </c:pt>
                <c:pt idx="3345">
                  <c:v>9.5243072509765607</c:v>
                </c:pt>
                <c:pt idx="3346">
                  <c:v>9.5260066986083896</c:v>
                </c:pt>
                <c:pt idx="3347">
                  <c:v>9.5271434783935494</c:v>
                </c:pt>
                <c:pt idx="3348">
                  <c:v>9.5285596847534109</c:v>
                </c:pt>
                <c:pt idx="3349">
                  <c:v>9.5311203002929599</c:v>
                </c:pt>
                <c:pt idx="3350">
                  <c:v>9.5333814620971609</c:v>
                </c:pt>
                <c:pt idx="3351">
                  <c:v>9.5357246398925692</c:v>
                </c:pt>
                <c:pt idx="3352">
                  <c:v>9.5372600555419904</c:v>
                </c:pt>
                <c:pt idx="3353">
                  <c:v>9.5391273498535103</c:v>
                </c:pt>
                <c:pt idx="3354">
                  <c:v>9.5396814346313406</c:v>
                </c:pt>
                <c:pt idx="3355">
                  <c:v>9.5403861999511701</c:v>
                </c:pt>
                <c:pt idx="3356">
                  <c:v>9.5424709320068306</c:v>
                </c:pt>
                <c:pt idx="3357">
                  <c:v>9.5453701019287092</c:v>
                </c:pt>
                <c:pt idx="3358">
                  <c:v>9.5466270446777308</c:v>
                </c:pt>
                <c:pt idx="3359">
                  <c:v>9.5465154647827095</c:v>
                </c:pt>
                <c:pt idx="3360">
                  <c:v>9.5460309982299805</c:v>
                </c:pt>
                <c:pt idx="3361">
                  <c:v>9.5459928512573207</c:v>
                </c:pt>
                <c:pt idx="3362">
                  <c:v>9.5469217300415004</c:v>
                </c:pt>
                <c:pt idx="3363">
                  <c:v>9.5475330352783203</c:v>
                </c:pt>
                <c:pt idx="3364">
                  <c:v>9.5490674972534109</c:v>
                </c:pt>
                <c:pt idx="3365">
                  <c:v>9.5486373901367099</c:v>
                </c:pt>
                <c:pt idx="3366">
                  <c:v>9.5496397018432599</c:v>
                </c:pt>
                <c:pt idx="3367">
                  <c:v>9.55043125152587</c:v>
                </c:pt>
                <c:pt idx="3368">
                  <c:v>9.5524206161499006</c:v>
                </c:pt>
                <c:pt idx="3369">
                  <c:v>9.5523099899291903</c:v>
                </c:pt>
                <c:pt idx="3370">
                  <c:v>9.5543222427368093</c:v>
                </c:pt>
                <c:pt idx="3371">
                  <c:v>9.5570697784423793</c:v>
                </c:pt>
                <c:pt idx="3372">
                  <c:v>9.5577144622802699</c:v>
                </c:pt>
                <c:pt idx="3373">
                  <c:v>9.5585660934448207</c:v>
                </c:pt>
                <c:pt idx="3374">
                  <c:v>9.5591917037963796</c:v>
                </c:pt>
                <c:pt idx="3375">
                  <c:v>9.5617828369140607</c:v>
                </c:pt>
                <c:pt idx="3376">
                  <c:v>9.5629911422729403</c:v>
                </c:pt>
                <c:pt idx="3377">
                  <c:v>9.5630950927734304</c:v>
                </c:pt>
                <c:pt idx="3378">
                  <c:v>9.5631446838378906</c:v>
                </c:pt>
                <c:pt idx="3379">
                  <c:v>9.5654964447021396</c:v>
                </c:pt>
                <c:pt idx="3380">
                  <c:v>9.5664367675781197</c:v>
                </c:pt>
                <c:pt idx="3381">
                  <c:v>9.5668125152587802</c:v>
                </c:pt>
                <c:pt idx="3382">
                  <c:v>9.56898593902587</c:v>
                </c:pt>
                <c:pt idx="3383">
                  <c:v>9.5699672698974592</c:v>
                </c:pt>
                <c:pt idx="3384">
                  <c:v>9.5722780227661097</c:v>
                </c:pt>
                <c:pt idx="3385">
                  <c:v>9.5736742019653303</c:v>
                </c:pt>
                <c:pt idx="3386">
                  <c:v>9.5740385055541903</c:v>
                </c:pt>
                <c:pt idx="3387">
                  <c:v>9.5769462585449201</c:v>
                </c:pt>
                <c:pt idx="3388">
                  <c:v>9.5785808563232404</c:v>
                </c:pt>
                <c:pt idx="3389">
                  <c:v>9.5805206298828107</c:v>
                </c:pt>
                <c:pt idx="3390">
                  <c:v>9.5815114974975497</c:v>
                </c:pt>
                <c:pt idx="3391">
                  <c:v>9.5823431015014595</c:v>
                </c:pt>
                <c:pt idx="3392">
                  <c:v>9.5835313796996999</c:v>
                </c:pt>
                <c:pt idx="3393">
                  <c:v>9.5852346420287997</c:v>
                </c:pt>
                <c:pt idx="3394">
                  <c:v>9.5865850448608292</c:v>
                </c:pt>
                <c:pt idx="3395">
                  <c:v>9.5882596969604403</c:v>
                </c:pt>
                <c:pt idx="3396">
                  <c:v>9.5906257629394496</c:v>
                </c:pt>
                <c:pt idx="3397">
                  <c:v>9.5906991958618093</c:v>
                </c:pt>
                <c:pt idx="3398">
                  <c:v>9.5923080444335902</c:v>
                </c:pt>
                <c:pt idx="3399">
                  <c:v>9.5942811965942294</c:v>
                </c:pt>
                <c:pt idx="3400">
                  <c:v>9.5952463150024396</c:v>
                </c:pt>
                <c:pt idx="3401">
                  <c:v>9.5963897705078107</c:v>
                </c:pt>
                <c:pt idx="3402">
                  <c:v>9.5970888137817294</c:v>
                </c:pt>
                <c:pt idx="3403">
                  <c:v>9.5992584228515607</c:v>
                </c:pt>
                <c:pt idx="3404">
                  <c:v>9.6003570556640607</c:v>
                </c:pt>
                <c:pt idx="3405">
                  <c:v>9.6003627777099592</c:v>
                </c:pt>
                <c:pt idx="3406">
                  <c:v>9.6019258499145508</c:v>
                </c:pt>
                <c:pt idx="3407">
                  <c:v>9.6043748855590803</c:v>
                </c:pt>
                <c:pt idx="3408">
                  <c:v>9.6060686111450106</c:v>
                </c:pt>
                <c:pt idx="3409">
                  <c:v>9.6079854965209908</c:v>
                </c:pt>
                <c:pt idx="3410">
                  <c:v>9.6100397109985298</c:v>
                </c:pt>
                <c:pt idx="3411">
                  <c:v>9.6124248504638601</c:v>
                </c:pt>
                <c:pt idx="3412">
                  <c:v>9.6159534454345703</c:v>
                </c:pt>
                <c:pt idx="3413">
                  <c:v>9.6180629730224592</c:v>
                </c:pt>
                <c:pt idx="3414">
                  <c:v>9.6194944381713796</c:v>
                </c:pt>
                <c:pt idx="3415">
                  <c:v>9.6216716766357404</c:v>
                </c:pt>
                <c:pt idx="3416">
                  <c:v>9.6229476928710902</c:v>
                </c:pt>
                <c:pt idx="3417">
                  <c:v>9.6247138977050692</c:v>
                </c:pt>
                <c:pt idx="3418">
                  <c:v>9.6276483535766602</c:v>
                </c:pt>
                <c:pt idx="3419">
                  <c:v>9.6276884078979403</c:v>
                </c:pt>
                <c:pt idx="3420">
                  <c:v>9.6280927658081001</c:v>
                </c:pt>
                <c:pt idx="3421">
                  <c:v>9.6297245025634695</c:v>
                </c:pt>
                <c:pt idx="3422">
                  <c:v>9.6318254470825106</c:v>
                </c:pt>
                <c:pt idx="3423">
                  <c:v>9.6333293914794904</c:v>
                </c:pt>
                <c:pt idx="3424">
                  <c:v>9.6343431472778303</c:v>
                </c:pt>
                <c:pt idx="3425">
                  <c:v>9.6352157592773402</c:v>
                </c:pt>
                <c:pt idx="3426">
                  <c:v>9.6367607116699201</c:v>
                </c:pt>
                <c:pt idx="3427">
                  <c:v>9.6394414901733292</c:v>
                </c:pt>
                <c:pt idx="3428">
                  <c:v>9.6399364471435494</c:v>
                </c:pt>
                <c:pt idx="3429">
                  <c:v>9.6428184509277308</c:v>
                </c:pt>
                <c:pt idx="3430">
                  <c:v>9.6458377838134695</c:v>
                </c:pt>
                <c:pt idx="3431">
                  <c:v>9.6479606628417898</c:v>
                </c:pt>
                <c:pt idx="3432">
                  <c:v>9.6492528915405202</c:v>
                </c:pt>
                <c:pt idx="3433">
                  <c:v>9.6521005630493093</c:v>
                </c:pt>
                <c:pt idx="3434">
                  <c:v>9.6551132202148402</c:v>
                </c:pt>
                <c:pt idx="3435">
                  <c:v>9.6576013565063406</c:v>
                </c:pt>
                <c:pt idx="3436">
                  <c:v>9.6606798171996999</c:v>
                </c:pt>
                <c:pt idx="3437">
                  <c:v>9.6632013320922798</c:v>
                </c:pt>
                <c:pt idx="3438">
                  <c:v>9.6661243438720703</c:v>
                </c:pt>
                <c:pt idx="3439">
                  <c:v>9.66725254058837</c:v>
                </c:pt>
                <c:pt idx="3440">
                  <c:v>9.6684341430663991</c:v>
                </c:pt>
                <c:pt idx="3441">
                  <c:v>9.6716184616088796</c:v>
                </c:pt>
                <c:pt idx="3442">
                  <c:v>9.6750497817993093</c:v>
                </c:pt>
                <c:pt idx="3443">
                  <c:v>9.6765060424804599</c:v>
                </c:pt>
                <c:pt idx="3444">
                  <c:v>9.6774120330810494</c:v>
                </c:pt>
                <c:pt idx="3445">
                  <c:v>9.6799106597900302</c:v>
                </c:pt>
                <c:pt idx="3446">
                  <c:v>9.6823520660400302</c:v>
                </c:pt>
                <c:pt idx="3447">
                  <c:v>9.6848573684692294</c:v>
                </c:pt>
                <c:pt idx="3448">
                  <c:v>9.6862583160400302</c:v>
                </c:pt>
                <c:pt idx="3449">
                  <c:v>9.6876897811889595</c:v>
                </c:pt>
                <c:pt idx="3450">
                  <c:v>9.6896648406982404</c:v>
                </c:pt>
                <c:pt idx="3451">
                  <c:v>9.6912069320678693</c:v>
                </c:pt>
                <c:pt idx="3452">
                  <c:v>9.6919507980346609</c:v>
                </c:pt>
                <c:pt idx="3453">
                  <c:v>9.6933917999267507</c:v>
                </c:pt>
                <c:pt idx="3454">
                  <c:v>9.6950693130493093</c:v>
                </c:pt>
                <c:pt idx="3455">
                  <c:v>9.6966505050659109</c:v>
                </c:pt>
                <c:pt idx="3456">
                  <c:v>9.6984987258911097</c:v>
                </c:pt>
                <c:pt idx="3457">
                  <c:v>9.6986370086669904</c:v>
                </c:pt>
                <c:pt idx="3458">
                  <c:v>9.6989145278930593</c:v>
                </c:pt>
                <c:pt idx="3459">
                  <c:v>9.6990489959716708</c:v>
                </c:pt>
                <c:pt idx="3460">
                  <c:v>9.7001390457153303</c:v>
                </c:pt>
                <c:pt idx="3461">
                  <c:v>9.7011318206787092</c:v>
                </c:pt>
                <c:pt idx="3462">
                  <c:v>9.7031745910644496</c:v>
                </c:pt>
                <c:pt idx="3463">
                  <c:v>9.7019720077514595</c:v>
                </c:pt>
                <c:pt idx="3464">
                  <c:v>9.7030849456787092</c:v>
                </c:pt>
                <c:pt idx="3465">
                  <c:v>9.7042560577392507</c:v>
                </c:pt>
                <c:pt idx="3466">
                  <c:v>9.7054672241210902</c:v>
                </c:pt>
                <c:pt idx="3467">
                  <c:v>9.7056636810302699</c:v>
                </c:pt>
                <c:pt idx="3468">
                  <c:v>9.7064008712768501</c:v>
                </c:pt>
                <c:pt idx="3469">
                  <c:v>9.7084703445434499</c:v>
                </c:pt>
                <c:pt idx="3470">
                  <c:v>9.7104988098144496</c:v>
                </c:pt>
                <c:pt idx="3471">
                  <c:v>9.7115163803100497</c:v>
                </c:pt>
                <c:pt idx="3472">
                  <c:v>9.71136379241943</c:v>
                </c:pt>
                <c:pt idx="3473">
                  <c:v>9.7125139236450106</c:v>
                </c:pt>
                <c:pt idx="3474">
                  <c:v>9.7136955261230398</c:v>
                </c:pt>
                <c:pt idx="3475">
                  <c:v>9.7150411605834908</c:v>
                </c:pt>
                <c:pt idx="3476">
                  <c:v>9.7161397933959908</c:v>
                </c:pt>
                <c:pt idx="3477">
                  <c:v>9.7175598144531197</c:v>
                </c:pt>
                <c:pt idx="3478">
                  <c:v>9.71746730804443</c:v>
                </c:pt>
                <c:pt idx="3479">
                  <c:v>9.7192640304565394</c:v>
                </c:pt>
                <c:pt idx="3480">
                  <c:v>9.7209243774413991</c:v>
                </c:pt>
                <c:pt idx="3481">
                  <c:v>9.7213983535766602</c:v>
                </c:pt>
                <c:pt idx="3482">
                  <c:v>9.72114658355712</c:v>
                </c:pt>
                <c:pt idx="3483">
                  <c:v>9.7234535217285103</c:v>
                </c:pt>
                <c:pt idx="3484">
                  <c:v>9.7255792617797798</c:v>
                </c:pt>
                <c:pt idx="3485">
                  <c:v>9.72698879241943</c:v>
                </c:pt>
                <c:pt idx="3486">
                  <c:v>9.7278633117675692</c:v>
                </c:pt>
                <c:pt idx="3487">
                  <c:v>9.7281188964843697</c:v>
                </c:pt>
                <c:pt idx="3488">
                  <c:v>9.7307443618774396</c:v>
                </c:pt>
                <c:pt idx="3489">
                  <c:v>9.7320613861083896</c:v>
                </c:pt>
                <c:pt idx="3490">
                  <c:v>9.7334489822387606</c:v>
                </c:pt>
                <c:pt idx="3491">
                  <c:v>9.7346906661987305</c:v>
                </c:pt>
                <c:pt idx="3492">
                  <c:v>9.7353982925415004</c:v>
                </c:pt>
                <c:pt idx="3493">
                  <c:v>9.7362785339355398</c:v>
                </c:pt>
                <c:pt idx="3494">
                  <c:v>9.7370185852050692</c:v>
                </c:pt>
                <c:pt idx="3495">
                  <c:v>9.7386407852172798</c:v>
                </c:pt>
                <c:pt idx="3496">
                  <c:v>9.7402286529540998</c:v>
                </c:pt>
                <c:pt idx="3497">
                  <c:v>9.7430286407470703</c:v>
                </c:pt>
                <c:pt idx="3498">
                  <c:v>9.7444210052490199</c:v>
                </c:pt>
                <c:pt idx="3499">
                  <c:v>9.7465085983276296</c:v>
                </c:pt>
                <c:pt idx="3500">
                  <c:v>9.7486953735351491</c:v>
                </c:pt>
                <c:pt idx="3501">
                  <c:v>9.7508792877197195</c:v>
                </c:pt>
                <c:pt idx="3502">
                  <c:v>9.7526044845581001</c:v>
                </c:pt>
                <c:pt idx="3503">
                  <c:v>9.7543992996215803</c:v>
                </c:pt>
                <c:pt idx="3504">
                  <c:v>9.7558012008666903</c:v>
                </c:pt>
                <c:pt idx="3505">
                  <c:v>9.7585582733154208</c:v>
                </c:pt>
                <c:pt idx="3506">
                  <c:v>9.7594633102416903</c:v>
                </c:pt>
                <c:pt idx="3507">
                  <c:v>9.7612962722778303</c:v>
                </c:pt>
                <c:pt idx="3508">
                  <c:v>9.7632513046264595</c:v>
                </c:pt>
                <c:pt idx="3509">
                  <c:v>9.7638740539550692</c:v>
                </c:pt>
                <c:pt idx="3510">
                  <c:v>9.7639503479003906</c:v>
                </c:pt>
                <c:pt idx="3511">
                  <c:v>9.7647562026977504</c:v>
                </c:pt>
                <c:pt idx="3512">
                  <c:v>9.7669601440429599</c:v>
                </c:pt>
                <c:pt idx="3513">
                  <c:v>9.7682466506958008</c:v>
                </c:pt>
                <c:pt idx="3514">
                  <c:v>9.7697963714599592</c:v>
                </c:pt>
                <c:pt idx="3515">
                  <c:v>9.7687492370605398</c:v>
                </c:pt>
                <c:pt idx="3516">
                  <c:v>9.7695951461791903</c:v>
                </c:pt>
                <c:pt idx="3517">
                  <c:v>9.7703609466552699</c:v>
                </c:pt>
                <c:pt idx="3518">
                  <c:v>9.7721986770629794</c:v>
                </c:pt>
                <c:pt idx="3519">
                  <c:v>9.7741794586181605</c:v>
                </c:pt>
                <c:pt idx="3520">
                  <c:v>9.7749748229980398</c:v>
                </c:pt>
                <c:pt idx="3521">
                  <c:v>9.7770719528198207</c:v>
                </c:pt>
                <c:pt idx="3522">
                  <c:v>9.7790613174438406</c:v>
                </c:pt>
                <c:pt idx="3523">
                  <c:v>9.78167629241943</c:v>
                </c:pt>
                <c:pt idx="3524">
                  <c:v>9.7836694717407209</c:v>
                </c:pt>
                <c:pt idx="3525">
                  <c:v>9.7856569290161097</c:v>
                </c:pt>
                <c:pt idx="3526">
                  <c:v>9.7880373001098597</c:v>
                </c:pt>
                <c:pt idx="3527">
                  <c:v>9.7893486022949201</c:v>
                </c:pt>
                <c:pt idx="3528">
                  <c:v>9.790283203125</c:v>
                </c:pt>
                <c:pt idx="3529">
                  <c:v>9.79249668121337</c:v>
                </c:pt>
                <c:pt idx="3530">
                  <c:v>9.7952413558959908</c:v>
                </c:pt>
                <c:pt idx="3531">
                  <c:v>9.7972192764282209</c:v>
                </c:pt>
                <c:pt idx="3532">
                  <c:v>9.7996463775634695</c:v>
                </c:pt>
                <c:pt idx="3533">
                  <c:v>9.8007698059081996</c:v>
                </c:pt>
                <c:pt idx="3534">
                  <c:v>9.8034133911132795</c:v>
                </c:pt>
                <c:pt idx="3535">
                  <c:v>9.8060026168823207</c:v>
                </c:pt>
                <c:pt idx="3536">
                  <c:v>9.8078746795654208</c:v>
                </c:pt>
                <c:pt idx="3537">
                  <c:v>9.8107728958129794</c:v>
                </c:pt>
                <c:pt idx="3538">
                  <c:v>9.8138637542724592</c:v>
                </c:pt>
                <c:pt idx="3539">
                  <c:v>9.8149013519287092</c:v>
                </c:pt>
                <c:pt idx="3540">
                  <c:v>9.8164005279540998</c:v>
                </c:pt>
                <c:pt idx="3541">
                  <c:v>9.81825351715087</c:v>
                </c:pt>
                <c:pt idx="3542">
                  <c:v>9.8199882507324201</c:v>
                </c:pt>
                <c:pt idx="3543">
                  <c:v>9.8213682174682599</c:v>
                </c:pt>
                <c:pt idx="3544">
                  <c:v>9.8224525451660103</c:v>
                </c:pt>
                <c:pt idx="3545">
                  <c:v>9.8241271972656197</c:v>
                </c:pt>
                <c:pt idx="3546">
                  <c:v>9.8260107040405202</c:v>
                </c:pt>
                <c:pt idx="3547">
                  <c:v>9.8260974884033203</c:v>
                </c:pt>
                <c:pt idx="3548">
                  <c:v>9.8269672393798793</c:v>
                </c:pt>
                <c:pt idx="3549">
                  <c:v>9.8288021087646396</c:v>
                </c:pt>
                <c:pt idx="3550">
                  <c:v>9.8299455642700106</c:v>
                </c:pt>
                <c:pt idx="3551">
                  <c:v>9.8322982788085902</c:v>
                </c:pt>
                <c:pt idx="3552">
                  <c:v>9.8326549530029208</c:v>
                </c:pt>
                <c:pt idx="3553">
                  <c:v>9.8341293334960902</c:v>
                </c:pt>
                <c:pt idx="3554">
                  <c:v>9.83461189270019</c:v>
                </c:pt>
                <c:pt idx="3555">
                  <c:v>9.8359231948852504</c:v>
                </c:pt>
                <c:pt idx="3556">
                  <c:v>9.8374900817871005</c:v>
                </c:pt>
                <c:pt idx="3557">
                  <c:v>9.8388414382934499</c:v>
                </c:pt>
                <c:pt idx="3558">
                  <c:v>9.8399019241333008</c:v>
                </c:pt>
                <c:pt idx="3559">
                  <c:v>9.8413724899291903</c:v>
                </c:pt>
                <c:pt idx="3560">
                  <c:v>9.8440370559692294</c:v>
                </c:pt>
                <c:pt idx="3561">
                  <c:v>9.8443536758422798</c:v>
                </c:pt>
                <c:pt idx="3562">
                  <c:v>9.8461036682128906</c:v>
                </c:pt>
                <c:pt idx="3563">
                  <c:v>9.8490056991577095</c:v>
                </c:pt>
                <c:pt idx="3564">
                  <c:v>9.8511533737182599</c:v>
                </c:pt>
                <c:pt idx="3565">
                  <c:v>9.8517742156982404</c:v>
                </c:pt>
                <c:pt idx="3566">
                  <c:v>9.8513059616088796</c:v>
                </c:pt>
                <c:pt idx="3567">
                  <c:v>9.8521766662597603</c:v>
                </c:pt>
                <c:pt idx="3568">
                  <c:v>9.8525981903076101</c:v>
                </c:pt>
                <c:pt idx="3569">
                  <c:v>9.8534746170043892</c:v>
                </c:pt>
                <c:pt idx="3570">
                  <c:v>9.8544034957885707</c:v>
                </c:pt>
                <c:pt idx="3571">
                  <c:v>9.8557052612304599</c:v>
                </c:pt>
                <c:pt idx="3572">
                  <c:v>9.8560714721679599</c:v>
                </c:pt>
                <c:pt idx="3573">
                  <c:v>9.8556661605834908</c:v>
                </c:pt>
                <c:pt idx="3574">
                  <c:v>9.8573675155639595</c:v>
                </c:pt>
                <c:pt idx="3575">
                  <c:v>9.8584575653076101</c:v>
                </c:pt>
                <c:pt idx="3576">
                  <c:v>9.8604269027709908</c:v>
                </c:pt>
                <c:pt idx="3577">
                  <c:v>9.8618021011352504</c:v>
                </c:pt>
                <c:pt idx="3578">
                  <c:v>9.8633708953857404</c:v>
                </c:pt>
                <c:pt idx="3579">
                  <c:v>9.8650016784667898</c:v>
                </c:pt>
                <c:pt idx="3580">
                  <c:v>9.8647909164428693</c:v>
                </c:pt>
                <c:pt idx="3581">
                  <c:v>9.8641042709350497</c:v>
                </c:pt>
                <c:pt idx="3582">
                  <c:v>9.8655424118041903</c:v>
                </c:pt>
                <c:pt idx="3583">
                  <c:v>9.8669614791870099</c:v>
                </c:pt>
                <c:pt idx="3584">
                  <c:v>9.86683845520019</c:v>
                </c:pt>
                <c:pt idx="3585">
                  <c:v>9.8677492141723597</c:v>
                </c:pt>
                <c:pt idx="3586">
                  <c:v>9.8679065704345703</c:v>
                </c:pt>
                <c:pt idx="3587">
                  <c:v>9.8693799972534109</c:v>
                </c:pt>
                <c:pt idx="3588">
                  <c:v>9.8707904815673793</c:v>
                </c:pt>
                <c:pt idx="3589">
                  <c:v>9.8725662231445295</c:v>
                </c:pt>
                <c:pt idx="3590">
                  <c:v>9.8749799728393501</c:v>
                </c:pt>
                <c:pt idx="3591">
                  <c:v>9.8766860961913991</c:v>
                </c:pt>
                <c:pt idx="3592">
                  <c:v>9.8772487640380806</c:v>
                </c:pt>
                <c:pt idx="3593">
                  <c:v>9.8786153793334908</c:v>
                </c:pt>
                <c:pt idx="3594">
                  <c:v>9.8802089691162092</c:v>
                </c:pt>
                <c:pt idx="3595">
                  <c:v>9.8829240798950106</c:v>
                </c:pt>
                <c:pt idx="3596">
                  <c:v>9.8847913742065394</c:v>
                </c:pt>
                <c:pt idx="3597">
                  <c:v>9.8860807418823207</c:v>
                </c:pt>
                <c:pt idx="3598">
                  <c:v>9.8882522583007795</c:v>
                </c:pt>
                <c:pt idx="3599">
                  <c:v>9.88940334320068</c:v>
                </c:pt>
                <c:pt idx="3600">
                  <c:v>9.89031887054443</c:v>
                </c:pt>
                <c:pt idx="3601">
                  <c:v>9.8919830322265607</c:v>
                </c:pt>
                <c:pt idx="3602">
                  <c:v>9.8938140869140607</c:v>
                </c:pt>
                <c:pt idx="3603">
                  <c:v>9.8945760726928693</c:v>
                </c:pt>
                <c:pt idx="3604">
                  <c:v>9.8955392837524396</c:v>
                </c:pt>
                <c:pt idx="3605">
                  <c:v>9.8950223922729403</c:v>
                </c:pt>
                <c:pt idx="3606">
                  <c:v>9.8965463638305593</c:v>
                </c:pt>
                <c:pt idx="3607">
                  <c:v>9.8973226547241193</c:v>
                </c:pt>
                <c:pt idx="3608">
                  <c:v>9.8982849121093697</c:v>
                </c:pt>
                <c:pt idx="3609">
                  <c:v>9.8986520767211896</c:v>
                </c:pt>
                <c:pt idx="3610">
                  <c:v>9.8993511199951101</c:v>
                </c:pt>
                <c:pt idx="3611">
                  <c:v>9.9011583328246999</c:v>
                </c:pt>
                <c:pt idx="3612">
                  <c:v>9.9019308090209908</c:v>
                </c:pt>
                <c:pt idx="3613">
                  <c:v>9.9026899337768501</c:v>
                </c:pt>
                <c:pt idx="3614">
                  <c:v>9.9046478271484304</c:v>
                </c:pt>
                <c:pt idx="3615">
                  <c:v>9.9069070816040004</c:v>
                </c:pt>
                <c:pt idx="3616">
                  <c:v>9.9081487655639595</c:v>
                </c:pt>
                <c:pt idx="3617">
                  <c:v>9.9096918106079102</c:v>
                </c:pt>
                <c:pt idx="3618">
                  <c:v>9.9107580184936506</c:v>
                </c:pt>
                <c:pt idx="3619">
                  <c:v>9.9128723144531197</c:v>
                </c:pt>
                <c:pt idx="3620">
                  <c:v>9.9151868820190394</c:v>
                </c:pt>
                <c:pt idx="3621">
                  <c:v>9.9159488677978498</c:v>
                </c:pt>
                <c:pt idx="3622">
                  <c:v>9.9180841445922798</c:v>
                </c:pt>
                <c:pt idx="3623">
                  <c:v>9.92126369476318</c:v>
                </c:pt>
                <c:pt idx="3624">
                  <c:v>9.9230670928955007</c:v>
                </c:pt>
                <c:pt idx="3625">
                  <c:v>9.92494392395019</c:v>
                </c:pt>
                <c:pt idx="3626">
                  <c:v>9.9267463684081996</c:v>
                </c:pt>
                <c:pt idx="3627">
                  <c:v>9.9296951293945295</c:v>
                </c:pt>
                <c:pt idx="3628">
                  <c:v>9.9317159652709908</c:v>
                </c:pt>
                <c:pt idx="3629">
                  <c:v>9.9337434768676705</c:v>
                </c:pt>
                <c:pt idx="3630">
                  <c:v>9.9351825714111293</c:v>
                </c:pt>
                <c:pt idx="3631">
                  <c:v>9.9376535415649396</c:v>
                </c:pt>
                <c:pt idx="3632">
                  <c:v>9.9397878646850497</c:v>
                </c:pt>
                <c:pt idx="3633">
                  <c:v>9.9419822692871005</c:v>
                </c:pt>
                <c:pt idx="3634">
                  <c:v>9.9443416595458896</c:v>
                </c:pt>
                <c:pt idx="3635">
                  <c:v>9.9455347061157209</c:v>
                </c:pt>
                <c:pt idx="3636">
                  <c:v>9.94709968566894</c:v>
                </c:pt>
                <c:pt idx="3637">
                  <c:v>9.9484052658081001</c:v>
                </c:pt>
                <c:pt idx="3638">
                  <c:v>9.9506158828735298</c:v>
                </c:pt>
                <c:pt idx="3639">
                  <c:v>9.9523277282714808</c:v>
                </c:pt>
                <c:pt idx="3640">
                  <c:v>9.9549016952514595</c:v>
                </c:pt>
                <c:pt idx="3641">
                  <c:v>9.9554691314697195</c:v>
                </c:pt>
                <c:pt idx="3642">
                  <c:v>9.95710849761962</c:v>
                </c:pt>
                <c:pt idx="3643">
                  <c:v>9.9588041305541903</c:v>
                </c:pt>
                <c:pt idx="3644">
                  <c:v>9.9599456787109304</c:v>
                </c:pt>
                <c:pt idx="3645">
                  <c:v>9.9625902175903303</c:v>
                </c:pt>
                <c:pt idx="3646">
                  <c:v>9.9645233154296804</c:v>
                </c:pt>
                <c:pt idx="3647">
                  <c:v>9.9665365219116193</c:v>
                </c:pt>
                <c:pt idx="3648">
                  <c:v>9.96760654449462</c:v>
                </c:pt>
                <c:pt idx="3649">
                  <c:v>9.9690971374511701</c:v>
                </c:pt>
                <c:pt idx="3650">
                  <c:v>9.9689235687255806</c:v>
                </c:pt>
                <c:pt idx="3651">
                  <c:v>9.9710321426391602</c:v>
                </c:pt>
                <c:pt idx="3652">
                  <c:v>9.9724998474121005</c:v>
                </c:pt>
                <c:pt idx="3653">
                  <c:v>9.9730615615844709</c:v>
                </c:pt>
                <c:pt idx="3654">
                  <c:v>9.97401523590087</c:v>
                </c:pt>
                <c:pt idx="3655">
                  <c:v>9.9750890731811506</c:v>
                </c:pt>
                <c:pt idx="3656">
                  <c:v>9.9771242141723597</c:v>
                </c:pt>
                <c:pt idx="3657">
                  <c:v>9.9776744842529208</c:v>
                </c:pt>
                <c:pt idx="3658">
                  <c:v>9.9790401458740199</c:v>
                </c:pt>
                <c:pt idx="3659">
                  <c:v>9.9801778793334908</c:v>
                </c:pt>
                <c:pt idx="3660">
                  <c:v>9.9826974868774396</c:v>
                </c:pt>
                <c:pt idx="3661">
                  <c:v>9.9839048385620099</c:v>
                </c:pt>
                <c:pt idx="3662">
                  <c:v>9.9851655960083008</c:v>
                </c:pt>
                <c:pt idx="3663">
                  <c:v>9.9857654571533203</c:v>
                </c:pt>
                <c:pt idx="3664">
                  <c:v>9.9872179031371999</c:v>
                </c:pt>
                <c:pt idx="3665">
                  <c:v>9.98848056793212</c:v>
                </c:pt>
                <c:pt idx="3666">
                  <c:v>9.9875516891479403</c:v>
                </c:pt>
                <c:pt idx="3667">
                  <c:v>9.9877023696899396</c:v>
                </c:pt>
                <c:pt idx="3668">
                  <c:v>9.9879302978515607</c:v>
                </c:pt>
                <c:pt idx="3669">
                  <c:v>9.9892625808715803</c:v>
                </c:pt>
                <c:pt idx="3670">
                  <c:v>9.9891185760497994</c:v>
                </c:pt>
                <c:pt idx="3671">
                  <c:v>9.9898185729980398</c:v>
                </c:pt>
                <c:pt idx="3672">
                  <c:v>9.9906034469604403</c:v>
                </c:pt>
                <c:pt idx="3673">
                  <c:v>9.9930543899536097</c:v>
                </c:pt>
                <c:pt idx="3674">
                  <c:v>9.9952001571655202</c:v>
                </c:pt>
                <c:pt idx="3675">
                  <c:v>9.9957456588745099</c:v>
                </c:pt>
                <c:pt idx="3676">
                  <c:v>9.9970235824584908</c:v>
                </c:pt>
                <c:pt idx="3677">
                  <c:v>9.9986009597778303</c:v>
                </c:pt>
                <c:pt idx="3678">
                  <c:v>10.001081466674799</c:v>
                </c:pt>
                <c:pt idx="3679">
                  <c:v>10.0025920867919</c:v>
                </c:pt>
                <c:pt idx="3680">
                  <c:v>10.0044546127319</c:v>
                </c:pt>
                <c:pt idx="3681">
                  <c:v>10.005443572998001</c:v>
                </c:pt>
                <c:pt idx="3682">
                  <c:v>10.007321357726999</c:v>
                </c:pt>
                <c:pt idx="3683">
                  <c:v>10.0076999664306</c:v>
                </c:pt>
                <c:pt idx="3684">
                  <c:v>10.007543563842701</c:v>
                </c:pt>
                <c:pt idx="3685">
                  <c:v>10.0081386566162</c:v>
                </c:pt>
                <c:pt idx="3686">
                  <c:v>10.010944366455</c:v>
                </c:pt>
                <c:pt idx="3687">
                  <c:v>10.0134057998657</c:v>
                </c:pt>
                <c:pt idx="3688">
                  <c:v>10.014299392700099</c:v>
                </c:pt>
                <c:pt idx="3689">
                  <c:v>10.0154867172241</c:v>
                </c:pt>
                <c:pt idx="3690">
                  <c:v>10.0171689987182</c:v>
                </c:pt>
                <c:pt idx="3691">
                  <c:v>10.0188550949096</c:v>
                </c:pt>
                <c:pt idx="3692">
                  <c:v>10.0191745758056</c:v>
                </c:pt>
                <c:pt idx="3693">
                  <c:v>10.020513534545801</c:v>
                </c:pt>
                <c:pt idx="3694">
                  <c:v>10.0215129852294</c:v>
                </c:pt>
                <c:pt idx="3695">
                  <c:v>10.023738861083901</c:v>
                </c:pt>
                <c:pt idx="3696">
                  <c:v>10.0239343643188</c:v>
                </c:pt>
                <c:pt idx="3697">
                  <c:v>10.0243625640869</c:v>
                </c:pt>
                <c:pt idx="3698">
                  <c:v>10.024616241455</c:v>
                </c:pt>
                <c:pt idx="3699">
                  <c:v>10.024105072021401</c:v>
                </c:pt>
                <c:pt idx="3700">
                  <c:v>10.024344444274901</c:v>
                </c:pt>
                <c:pt idx="3701">
                  <c:v>10.024930000305099</c:v>
                </c:pt>
                <c:pt idx="3702">
                  <c:v>10.0267009735107</c:v>
                </c:pt>
                <c:pt idx="3703">
                  <c:v>10.027603149414</c:v>
                </c:pt>
                <c:pt idx="3704">
                  <c:v>10.029063224792401</c:v>
                </c:pt>
                <c:pt idx="3705">
                  <c:v>10.0293216705322</c:v>
                </c:pt>
                <c:pt idx="3706">
                  <c:v>10.030773162841699</c:v>
                </c:pt>
                <c:pt idx="3707">
                  <c:v>10.032014846801699</c:v>
                </c:pt>
                <c:pt idx="3708">
                  <c:v>10.0340824127197</c:v>
                </c:pt>
                <c:pt idx="3709">
                  <c:v>10.035987854003899</c:v>
                </c:pt>
                <c:pt idx="3710">
                  <c:v>10.037105560302701</c:v>
                </c:pt>
                <c:pt idx="3711">
                  <c:v>10.0389060974121</c:v>
                </c:pt>
                <c:pt idx="3712">
                  <c:v>10.041170120239199</c:v>
                </c:pt>
                <c:pt idx="3713">
                  <c:v>10.043673515319799</c:v>
                </c:pt>
                <c:pt idx="3714">
                  <c:v>10.0447635650634</c:v>
                </c:pt>
                <c:pt idx="3715">
                  <c:v>10.0472011566162</c:v>
                </c:pt>
                <c:pt idx="3716">
                  <c:v>10.0502500534057</c:v>
                </c:pt>
                <c:pt idx="3717">
                  <c:v>10.053387641906699</c:v>
                </c:pt>
                <c:pt idx="3718">
                  <c:v>10.0562314987182</c:v>
                </c:pt>
                <c:pt idx="3719">
                  <c:v>10.0591011047363</c:v>
                </c:pt>
                <c:pt idx="3720">
                  <c:v>10.060543060302701</c:v>
                </c:pt>
                <c:pt idx="3721">
                  <c:v>10.0614099502563</c:v>
                </c:pt>
                <c:pt idx="3722">
                  <c:v>10.0619897842407</c:v>
                </c:pt>
                <c:pt idx="3723">
                  <c:v>10.063075065612701</c:v>
                </c:pt>
                <c:pt idx="3724">
                  <c:v>10.0652084350585</c:v>
                </c:pt>
                <c:pt idx="3725">
                  <c:v>10.0654735565185</c:v>
                </c:pt>
                <c:pt idx="3726">
                  <c:v>10.065394401550201</c:v>
                </c:pt>
                <c:pt idx="3727">
                  <c:v>10.065752029418899</c:v>
                </c:pt>
                <c:pt idx="3728">
                  <c:v>10.0666589736938</c:v>
                </c:pt>
                <c:pt idx="3729">
                  <c:v>10.0675144195556</c:v>
                </c:pt>
                <c:pt idx="3730">
                  <c:v>10.069664001464799</c:v>
                </c:pt>
                <c:pt idx="3731">
                  <c:v>10.07213306427</c:v>
                </c:pt>
                <c:pt idx="3732">
                  <c:v>10.074327468871999</c:v>
                </c:pt>
                <c:pt idx="3733">
                  <c:v>10.0766592025756</c:v>
                </c:pt>
                <c:pt idx="3734">
                  <c:v>10.078757286071699</c:v>
                </c:pt>
                <c:pt idx="3735">
                  <c:v>10.081066131591699</c:v>
                </c:pt>
                <c:pt idx="3736">
                  <c:v>10.0832195281982</c:v>
                </c:pt>
                <c:pt idx="3737">
                  <c:v>10.084659576416</c:v>
                </c:pt>
                <c:pt idx="3738">
                  <c:v>10.086503982543899</c:v>
                </c:pt>
                <c:pt idx="3739">
                  <c:v>10.089769363403301</c:v>
                </c:pt>
                <c:pt idx="3740">
                  <c:v>10.0924081802368</c:v>
                </c:pt>
                <c:pt idx="3741">
                  <c:v>10.0947570800781</c:v>
                </c:pt>
                <c:pt idx="3742">
                  <c:v>10.0970087051391</c:v>
                </c:pt>
                <c:pt idx="3743">
                  <c:v>10.0989484786987</c:v>
                </c:pt>
                <c:pt idx="3744">
                  <c:v>10.1002187728881</c:v>
                </c:pt>
                <c:pt idx="3745">
                  <c:v>10.102562904357899</c:v>
                </c:pt>
                <c:pt idx="3746">
                  <c:v>10.1054735183715</c:v>
                </c:pt>
                <c:pt idx="3747">
                  <c:v>10.1079387664794</c:v>
                </c:pt>
                <c:pt idx="3748">
                  <c:v>10.110201835632299</c:v>
                </c:pt>
                <c:pt idx="3749">
                  <c:v>10.110367774963301</c:v>
                </c:pt>
                <c:pt idx="3750">
                  <c:v>10.1114301681518</c:v>
                </c:pt>
                <c:pt idx="3751">
                  <c:v>10.1130208969116</c:v>
                </c:pt>
                <c:pt idx="3752">
                  <c:v>10.114285469055099</c:v>
                </c:pt>
                <c:pt idx="3753">
                  <c:v>10.1158428192138</c:v>
                </c:pt>
                <c:pt idx="3754">
                  <c:v>10.117453575134199</c:v>
                </c:pt>
                <c:pt idx="3755">
                  <c:v>10.117982864379799</c:v>
                </c:pt>
                <c:pt idx="3756">
                  <c:v>10.117550849914499</c:v>
                </c:pt>
                <c:pt idx="3757">
                  <c:v>10.1185655593872</c:v>
                </c:pt>
                <c:pt idx="3758">
                  <c:v>10.119532585144</c:v>
                </c:pt>
                <c:pt idx="3759">
                  <c:v>10.120037078857401</c:v>
                </c:pt>
                <c:pt idx="3760">
                  <c:v>10.1210460662841</c:v>
                </c:pt>
                <c:pt idx="3761">
                  <c:v>10.122295379638601</c:v>
                </c:pt>
                <c:pt idx="3762">
                  <c:v>10.1232547760009</c:v>
                </c:pt>
                <c:pt idx="3763">
                  <c:v>10.123801231384199</c:v>
                </c:pt>
                <c:pt idx="3764">
                  <c:v>10.124573707580501</c:v>
                </c:pt>
                <c:pt idx="3765">
                  <c:v>10.1253747940063</c:v>
                </c:pt>
                <c:pt idx="3766">
                  <c:v>10.127245903015099</c:v>
                </c:pt>
                <c:pt idx="3767">
                  <c:v>10.128788948059</c:v>
                </c:pt>
                <c:pt idx="3768">
                  <c:v>10.1285190582275</c:v>
                </c:pt>
                <c:pt idx="3769">
                  <c:v>10.128963470458901</c:v>
                </c:pt>
                <c:pt idx="3770">
                  <c:v>10.1293535232543</c:v>
                </c:pt>
                <c:pt idx="3771">
                  <c:v>10.1308374404907</c:v>
                </c:pt>
                <c:pt idx="3772">
                  <c:v>10.1320238113403</c:v>
                </c:pt>
                <c:pt idx="3773">
                  <c:v>10.1320133209228</c:v>
                </c:pt>
                <c:pt idx="3774">
                  <c:v>10.132357597351</c:v>
                </c:pt>
                <c:pt idx="3775">
                  <c:v>10.134386062621999</c:v>
                </c:pt>
                <c:pt idx="3776">
                  <c:v>10.1354217529296</c:v>
                </c:pt>
                <c:pt idx="3777">
                  <c:v>10.136170387268001</c:v>
                </c:pt>
                <c:pt idx="3778">
                  <c:v>10.137285232543899</c:v>
                </c:pt>
                <c:pt idx="3779">
                  <c:v>10.1382856369018</c:v>
                </c:pt>
                <c:pt idx="3780">
                  <c:v>10.1394739151</c:v>
                </c:pt>
                <c:pt idx="3781">
                  <c:v>10.139848709106399</c:v>
                </c:pt>
                <c:pt idx="3782">
                  <c:v>10.1396789550781</c:v>
                </c:pt>
                <c:pt idx="3783">
                  <c:v>10.140545845031699</c:v>
                </c:pt>
                <c:pt idx="3784">
                  <c:v>10.141297340393001</c:v>
                </c:pt>
                <c:pt idx="3785">
                  <c:v>10.1418905258178</c:v>
                </c:pt>
                <c:pt idx="3786">
                  <c:v>10.1442060470581</c:v>
                </c:pt>
                <c:pt idx="3787">
                  <c:v>10.1457157135009</c:v>
                </c:pt>
                <c:pt idx="3788">
                  <c:v>10.1470851898193</c:v>
                </c:pt>
                <c:pt idx="3789">
                  <c:v>10.148962020874</c:v>
                </c:pt>
                <c:pt idx="3790">
                  <c:v>10.150993347167899</c:v>
                </c:pt>
                <c:pt idx="3791">
                  <c:v>10.1531505584716</c:v>
                </c:pt>
                <c:pt idx="3792">
                  <c:v>10.155831336975</c:v>
                </c:pt>
                <c:pt idx="3793">
                  <c:v>10.157421112060501</c:v>
                </c:pt>
                <c:pt idx="3794">
                  <c:v>10.158175468444799</c:v>
                </c:pt>
                <c:pt idx="3795">
                  <c:v>10.1593732833862</c:v>
                </c:pt>
                <c:pt idx="3796">
                  <c:v>10.159876823425201</c:v>
                </c:pt>
                <c:pt idx="3797">
                  <c:v>10.160824775695801</c:v>
                </c:pt>
                <c:pt idx="3798">
                  <c:v>10.1621036529541</c:v>
                </c:pt>
                <c:pt idx="3799">
                  <c:v>10.1629419326782</c:v>
                </c:pt>
                <c:pt idx="3800">
                  <c:v>10.1634874343872</c:v>
                </c:pt>
                <c:pt idx="3801">
                  <c:v>10.163856506347599</c:v>
                </c:pt>
                <c:pt idx="3802">
                  <c:v>10.164577484130801</c:v>
                </c:pt>
                <c:pt idx="3803">
                  <c:v>10.1659336090087</c:v>
                </c:pt>
                <c:pt idx="3804">
                  <c:v>10.168321609496999</c:v>
                </c:pt>
                <c:pt idx="3805">
                  <c:v>10.169445037841699</c:v>
                </c:pt>
                <c:pt idx="3806">
                  <c:v>10.1706171035766</c:v>
                </c:pt>
                <c:pt idx="3807">
                  <c:v>10.1717624664306</c:v>
                </c:pt>
                <c:pt idx="3808">
                  <c:v>10.172385215759199</c:v>
                </c:pt>
                <c:pt idx="3809">
                  <c:v>10.173117637634199</c:v>
                </c:pt>
                <c:pt idx="3810">
                  <c:v>10.174719810485801</c:v>
                </c:pt>
                <c:pt idx="3811">
                  <c:v>10.176453590393001</c:v>
                </c:pt>
                <c:pt idx="3812">
                  <c:v>10.178564071655201</c:v>
                </c:pt>
                <c:pt idx="3813">
                  <c:v>10.1805095672607</c:v>
                </c:pt>
                <c:pt idx="3814">
                  <c:v>10.181591987609799</c:v>
                </c:pt>
                <c:pt idx="3815">
                  <c:v>10.182018280029199</c:v>
                </c:pt>
                <c:pt idx="3816">
                  <c:v>10.183011054992599</c:v>
                </c:pt>
                <c:pt idx="3817">
                  <c:v>10.1841077804565</c:v>
                </c:pt>
                <c:pt idx="3818">
                  <c:v>10.185410499572701</c:v>
                </c:pt>
                <c:pt idx="3819">
                  <c:v>10.1867113113403</c:v>
                </c:pt>
                <c:pt idx="3820">
                  <c:v>10.188716888427701</c:v>
                </c:pt>
                <c:pt idx="3821">
                  <c:v>10.1901302337646</c:v>
                </c:pt>
                <c:pt idx="3822">
                  <c:v>10.1917266845703</c:v>
                </c:pt>
                <c:pt idx="3823">
                  <c:v>10.192527770996</c:v>
                </c:pt>
                <c:pt idx="3824">
                  <c:v>10.1945543289184</c:v>
                </c:pt>
                <c:pt idx="3825">
                  <c:v>10.197287559509199</c:v>
                </c:pt>
                <c:pt idx="3826">
                  <c:v>10.1982812881469</c:v>
                </c:pt>
                <c:pt idx="3827">
                  <c:v>10.199454307556101</c:v>
                </c:pt>
                <c:pt idx="3828">
                  <c:v>10.200982093811</c:v>
                </c:pt>
                <c:pt idx="3829">
                  <c:v>10.2037763595581</c:v>
                </c:pt>
                <c:pt idx="3830">
                  <c:v>10.2057485580444</c:v>
                </c:pt>
                <c:pt idx="3831">
                  <c:v>10.2082557678222</c:v>
                </c:pt>
                <c:pt idx="3832">
                  <c:v>10.2105150222778</c:v>
                </c:pt>
                <c:pt idx="3833">
                  <c:v>10.2126035690307</c:v>
                </c:pt>
                <c:pt idx="3834">
                  <c:v>10.213371276855399</c:v>
                </c:pt>
                <c:pt idx="3835">
                  <c:v>10.216289520263601</c:v>
                </c:pt>
                <c:pt idx="3836">
                  <c:v>10.219373703002899</c:v>
                </c:pt>
                <c:pt idx="3837">
                  <c:v>10.2223463058471</c:v>
                </c:pt>
                <c:pt idx="3838">
                  <c:v>10.225048065185501</c:v>
                </c:pt>
                <c:pt idx="3839">
                  <c:v>10.227593421936</c:v>
                </c:pt>
                <c:pt idx="3840">
                  <c:v>10.2296752929687</c:v>
                </c:pt>
                <c:pt idx="3841">
                  <c:v>10.23104763031</c:v>
                </c:pt>
                <c:pt idx="3842">
                  <c:v>10.2315101623535</c:v>
                </c:pt>
                <c:pt idx="3843">
                  <c:v>10.233404159545801</c:v>
                </c:pt>
                <c:pt idx="3844">
                  <c:v>10.2361440658569</c:v>
                </c:pt>
                <c:pt idx="3845">
                  <c:v>10.2379026412963</c:v>
                </c:pt>
                <c:pt idx="3846">
                  <c:v>10.240531921386699</c:v>
                </c:pt>
                <c:pt idx="3847">
                  <c:v>10.241094589233301</c:v>
                </c:pt>
                <c:pt idx="3848">
                  <c:v>10.241609573364199</c:v>
                </c:pt>
                <c:pt idx="3849">
                  <c:v>10.2420606613159</c:v>
                </c:pt>
                <c:pt idx="3850">
                  <c:v>10.243750572204499</c:v>
                </c:pt>
                <c:pt idx="3851">
                  <c:v>10.2447185516357</c:v>
                </c:pt>
                <c:pt idx="3852">
                  <c:v>10.2459497451782</c:v>
                </c:pt>
                <c:pt idx="3853">
                  <c:v>10.246584892272899</c:v>
                </c:pt>
                <c:pt idx="3854">
                  <c:v>10.249364852905201</c:v>
                </c:pt>
                <c:pt idx="3855">
                  <c:v>10.2503614425659</c:v>
                </c:pt>
                <c:pt idx="3856">
                  <c:v>10.2493772506713</c:v>
                </c:pt>
                <c:pt idx="3857">
                  <c:v>10.2500562667846</c:v>
                </c:pt>
                <c:pt idx="3858">
                  <c:v>10.251059532165501</c:v>
                </c:pt>
                <c:pt idx="3859">
                  <c:v>10.2529497146606</c:v>
                </c:pt>
                <c:pt idx="3860">
                  <c:v>10.2535276412963</c:v>
                </c:pt>
                <c:pt idx="3861">
                  <c:v>10.254994392395</c:v>
                </c:pt>
                <c:pt idx="3862">
                  <c:v>10.25670337677</c:v>
                </c:pt>
                <c:pt idx="3863">
                  <c:v>10.258403778076101</c:v>
                </c:pt>
                <c:pt idx="3864">
                  <c:v>10.2592325210571</c:v>
                </c:pt>
                <c:pt idx="3865">
                  <c:v>10.2604923248291</c:v>
                </c:pt>
                <c:pt idx="3866">
                  <c:v>10.2620439529418</c:v>
                </c:pt>
                <c:pt idx="3867">
                  <c:v>10.263974189758301</c:v>
                </c:pt>
                <c:pt idx="3868">
                  <c:v>10.267188072204499</c:v>
                </c:pt>
                <c:pt idx="3869">
                  <c:v>10.267705917358301</c:v>
                </c:pt>
                <c:pt idx="3870">
                  <c:v>10.269135475158601</c:v>
                </c:pt>
                <c:pt idx="3871">
                  <c:v>10.269070625305099</c:v>
                </c:pt>
                <c:pt idx="3872">
                  <c:v>10.269680023193301</c:v>
                </c:pt>
                <c:pt idx="3873">
                  <c:v>10.2709798812866</c:v>
                </c:pt>
                <c:pt idx="3874">
                  <c:v>10.2709913253784</c:v>
                </c:pt>
                <c:pt idx="3875">
                  <c:v>10.270790100097599</c:v>
                </c:pt>
                <c:pt idx="3876">
                  <c:v>10.2719402313232</c:v>
                </c:pt>
                <c:pt idx="3877">
                  <c:v>10.273283958435</c:v>
                </c:pt>
                <c:pt idx="3878">
                  <c:v>10.2735738754272</c:v>
                </c:pt>
                <c:pt idx="3879">
                  <c:v>10.274736404418899</c:v>
                </c:pt>
                <c:pt idx="3880">
                  <c:v>10.2755222320556</c:v>
                </c:pt>
                <c:pt idx="3881">
                  <c:v>10.2774696350097</c:v>
                </c:pt>
                <c:pt idx="3882">
                  <c:v>10.279192924499499</c:v>
                </c:pt>
                <c:pt idx="3883">
                  <c:v>10.2791996002197</c:v>
                </c:pt>
                <c:pt idx="3884">
                  <c:v>10.280330657958901</c:v>
                </c:pt>
                <c:pt idx="3885">
                  <c:v>10.2818384170532</c:v>
                </c:pt>
                <c:pt idx="3886">
                  <c:v>10.282457351684499</c:v>
                </c:pt>
                <c:pt idx="3887">
                  <c:v>10.281505584716699</c:v>
                </c:pt>
                <c:pt idx="3888">
                  <c:v>10.2807760238647</c:v>
                </c:pt>
                <c:pt idx="3889">
                  <c:v>10.2815380096435</c:v>
                </c:pt>
                <c:pt idx="3890">
                  <c:v>10.283447265625</c:v>
                </c:pt>
                <c:pt idx="3891">
                  <c:v>10.2846984863281</c:v>
                </c:pt>
                <c:pt idx="3892">
                  <c:v>10.2845954895019</c:v>
                </c:pt>
                <c:pt idx="3893">
                  <c:v>10.2853193283081</c:v>
                </c:pt>
                <c:pt idx="3894">
                  <c:v>10.286271095275801</c:v>
                </c:pt>
                <c:pt idx="3895">
                  <c:v>10.2876472473144</c:v>
                </c:pt>
                <c:pt idx="3896">
                  <c:v>10.289298057556101</c:v>
                </c:pt>
                <c:pt idx="3897">
                  <c:v>10.291921615600501</c:v>
                </c:pt>
                <c:pt idx="3898">
                  <c:v>10.294942855834901</c:v>
                </c:pt>
                <c:pt idx="3899">
                  <c:v>10.297985076904199</c:v>
                </c:pt>
                <c:pt idx="3900">
                  <c:v>10.299858093261699</c:v>
                </c:pt>
                <c:pt idx="3901">
                  <c:v>10.300329208374</c:v>
                </c:pt>
                <c:pt idx="3902">
                  <c:v>10.3007745742797</c:v>
                </c:pt>
                <c:pt idx="3903">
                  <c:v>10.3028240203857</c:v>
                </c:pt>
                <c:pt idx="3904">
                  <c:v>10.304955482482899</c:v>
                </c:pt>
                <c:pt idx="3905">
                  <c:v>10.3072004318237</c:v>
                </c:pt>
                <c:pt idx="3906">
                  <c:v>10.3082160949707</c:v>
                </c:pt>
                <c:pt idx="3907">
                  <c:v>10.3087034225463</c:v>
                </c:pt>
                <c:pt idx="3908">
                  <c:v>10.309268951416</c:v>
                </c:pt>
                <c:pt idx="3909">
                  <c:v>10.3103876113891</c:v>
                </c:pt>
                <c:pt idx="3910">
                  <c:v>10.3107147216796</c:v>
                </c:pt>
                <c:pt idx="3911">
                  <c:v>10.313061714172299</c:v>
                </c:pt>
                <c:pt idx="3912">
                  <c:v>10.3145380020141</c:v>
                </c:pt>
                <c:pt idx="3913">
                  <c:v>10.315675735473601</c:v>
                </c:pt>
                <c:pt idx="3914">
                  <c:v>10.316875457763601</c:v>
                </c:pt>
                <c:pt idx="3915">
                  <c:v>10.3186292648315</c:v>
                </c:pt>
                <c:pt idx="3916">
                  <c:v>10.3206129074096</c:v>
                </c:pt>
                <c:pt idx="3917">
                  <c:v>10.323456764221101</c:v>
                </c:pt>
                <c:pt idx="3918">
                  <c:v>10.325975418090801</c:v>
                </c:pt>
                <c:pt idx="3919">
                  <c:v>10.3270053863525</c:v>
                </c:pt>
                <c:pt idx="3920">
                  <c:v>10.328985214233301</c:v>
                </c:pt>
                <c:pt idx="3921">
                  <c:v>10.3300876617431</c:v>
                </c:pt>
                <c:pt idx="3922">
                  <c:v>10.3316068649291</c:v>
                </c:pt>
                <c:pt idx="3923">
                  <c:v>10.334037780761699</c:v>
                </c:pt>
                <c:pt idx="3924">
                  <c:v>10.3361768722534</c:v>
                </c:pt>
                <c:pt idx="3925">
                  <c:v>10.3379707336425</c:v>
                </c:pt>
                <c:pt idx="3926">
                  <c:v>10.340049743652299</c:v>
                </c:pt>
                <c:pt idx="3927">
                  <c:v>10.3410081863403</c:v>
                </c:pt>
                <c:pt idx="3928">
                  <c:v>10.3429746627807</c:v>
                </c:pt>
                <c:pt idx="3929">
                  <c:v>10.3463544845581</c:v>
                </c:pt>
                <c:pt idx="3930">
                  <c:v>10.347784042358301</c:v>
                </c:pt>
                <c:pt idx="3931">
                  <c:v>10.3490352630615</c:v>
                </c:pt>
                <c:pt idx="3932">
                  <c:v>10.3515462875366</c:v>
                </c:pt>
                <c:pt idx="3933">
                  <c:v>10.354310989379799</c:v>
                </c:pt>
                <c:pt idx="3934">
                  <c:v>10.357327461242599</c:v>
                </c:pt>
                <c:pt idx="3935">
                  <c:v>10.3589611053466</c:v>
                </c:pt>
                <c:pt idx="3936">
                  <c:v>10.359859466552701</c:v>
                </c:pt>
                <c:pt idx="3937">
                  <c:v>10.362697601318301</c:v>
                </c:pt>
                <c:pt idx="3938">
                  <c:v>10.365461349487299</c:v>
                </c:pt>
                <c:pt idx="3939">
                  <c:v>10.366527557373001</c:v>
                </c:pt>
                <c:pt idx="3940">
                  <c:v>10.368578910827599</c:v>
                </c:pt>
                <c:pt idx="3941">
                  <c:v>10.369607925415</c:v>
                </c:pt>
                <c:pt idx="3942">
                  <c:v>10.3703489303588</c:v>
                </c:pt>
                <c:pt idx="3943">
                  <c:v>10.3714380264282</c:v>
                </c:pt>
                <c:pt idx="3944">
                  <c:v>10.372194290161101</c:v>
                </c:pt>
                <c:pt idx="3945">
                  <c:v>10.373699188232401</c:v>
                </c:pt>
                <c:pt idx="3946">
                  <c:v>10.3752536773681</c:v>
                </c:pt>
                <c:pt idx="3947">
                  <c:v>10.3761329650878</c:v>
                </c:pt>
                <c:pt idx="3948">
                  <c:v>10.3768806457519</c:v>
                </c:pt>
                <c:pt idx="3949">
                  <c:v>10.3782405853271</c:v>
                </c:pt>
                <c:pt idx="3950">
                  <c:v>10.3789415359497</c:v>
                </c:pt>
                <c:pt idx="3951">
                  <c:v>10.380895614624</c:v>
                </c:pt>
                <c:pt idx="3952">
                  <c:v>10.382822990417401</c:v>
                </c:pt>
                <c:pt idx="3953">
                  <c:v>10.384650230407701</c:v>
                </c:pt>
                <c:pt idx="3954">
                  <c:v>10.3860359191894</c:v>
                </c:pt>
                <c:pt idx="3955">
                  <c:v>10.385804176330501</c:v>
                </c:pt>
                <c:pt idx="3956">
                  <c:v>10.387510299682599</c:v>
                </c:pt>
                <c:pt idx="3957">
                  <c:v>10.3880901336669</c:v>
                </c:pt>
                <c:pt idx="3958">
                  <c:v>10.388831138610801</c:v>
                </c:pt>
                <c:pt idx="3959">
                  <c:v>10.389518737792899</c:v>
                </c:pt>
                <c:pt idx="3960">
                  <c:v>10.390769958496</c:v>
                </c:pt>
                <c:pt idx="3961">
                  <c:v>10.392548561096101</c:v>
                </c:pt>
                <c:pt idx="3962">
                  <c:v>10.3946380615234</c:v>
                </c:pt>
                <c:pt idx="3963">
                  <c:v>10.395748138427701</c:v>
                </c:pt>
                <c:pt idx="3964">
                  <c:v>10.396538734436</c:v>
                </c:pt>
                <c:pt idx="3965">
                  <c:v>10.397314071655201</c:v>
                </c:pt>
                <c:pt idx="3966">
                  <c:v>10.397381782531699</c:v>
                </c:pt>
                <c:pt idx="3967">
                  <c:v>10.398459434509199</c:v>
                </c:pt>
                <c:pt idx="3968">
                  <c:v>10.400087356567299</c:v>
                </c:pt>
                <c:pt idx="3969">
                  <c:v>10.4002428054809</c:v>
                </c:pt>
                <c:pt idx="3970">
                  <c:v>10.400648117065399</c:v>
                </c:pt>
                <c:pt idx="3971">
                  <c:v>10.4003543853759</c:v>
                </c:pt>
                <c:pt idx="3972">
                  <c:v>10.400569915771401</c:v>
                </c:pt>
                <c:pt idx="3973">
                  <c:v>10.4012947082519</c:v>
                </c:pt>
                <c:pt idx="3974">
                  <c:v>10.4019918441772</c:v>
                </c:pt>
                <c:pt idx="3975">
                  <c:v>10.402850151061999</c:v>
                </c:pt>
                <c:pt idx="3976">
                  <c:v>10.403130531311</c:v>
                </c:pt>
                <c:pt idx="3977">
                  <c:v>10.404003143310501</c:v>
                </c:pt>
                <c:pt idx="3978">
                  <c:v>10.404644966125399</c:v>
                </c:pt>
                <c:pt idx="3979">
                  <c:v>10.4062900543212</c:v>
                </c:pt>
                <c:pt idx="3980">
                  <c:v>10.4069766998291</c:v>
                </c:pt>
                <c:pt idx="3981">
                  <c:v>10.409019470214799</c:v>
                </c:pt>
                <c:pt idx="3982">
                  <c:v>10.410381317138601</c:v>
                </c:pt>
                <c:pt idx="3983">
                  <c:v>10.410903930664</c:v>
                </c:pt>
                <c:pt idx="3984">
                  <c:v>10.410875320434499</c:v>
                </c:pt>
                <c:pt idx="3985">
                  <c:v>10.412827491760201</c:v>
                </c:pt>
                <c:pt idx="3986">
                  <c:v>10.4148178100585</c:v>
                </c:pt>
                <c:pt idx="3987">
                  <c:v>10.4165344238281</c:v>
                </c:pt>
                <c:pt idx="3988">
                  <c:v>10.4175815582275</c:v>
                </c:pt>
                <c:pt idx="3989">
                  <c:v>10.417878150939901</c:v>
                </c:pt>
                <c:pt idx="3990">
                  <c:v>10.418616294860801</c:v>
                </c:pt>
                <c:pt idx="3991">
                  <c:v>10.4179277420043</c:v>
                </c:pt>
                <c:pt idx="3992">
                  <c:v>10.4203901290893</c:v>
                </c:pt>
                <c:pt idx="3993">
                  <c:v>10.423182487487701</c:v>
                </c:pt>
                <c:pt idx="3994">
                  <c:v>10.425244331359799</c:v>
                </c:pt>
                <c:pt idx="3995">
                  <c:v>10.4252967834472</c:v>
                </c:pt>
                <c:pt idx="3996">
                  <c:v>10.427129745483301</c:v>
                </c:pt>
                <c:pt idx="3997">
                  <c:v>10.4296855926513</c:v>
                </c:pt>
                <c:pt idx="3998">
                  <c:v>10.4311180114746</c:v>
                </c:pt>
                <c:pt idx="3999">
                  <c:v>10.4324932098388</c:v>
                </c:pt>
                <c:pt idx="4000">
                  <c:v>10.4342374801635</c:v>
                </c:pt>
                <c:pt idx="4001">
                  <c:v>10.436784744262599</c:v>
                </c:pt>
                <c:pt idx="4002">
                  <c:v>10.438153266906699</c:v>
                </c:pt>
                <c:pt idx="4003">
                  <c:v>10.4395217895507</c:v>
                </c:pt>
                <c:pt idx="4004">
                  <c:v>10.441072463989199</c:v>
                </c:pt>
                <c:pt idx="4005">
                  <c:v>10.443446159362701</c:v>
                </c:pt>
                <c:pt idx="4006">
                  <c:v>10.444246292114199</c:v>
                </c:pt>
                <c:pt idx="4007">
                  <c:v>10.4444770812988</c:v>
                </c:pt>
                <c:pt idx="4008">
                  <c:v>10.4454650878906</c:v>
                </c:pt>
                <c:pt idx="4009">
                  <c:v>10.446260452270501</c:v>
                </c:pt>
                <c:pt idx="4010">
                  <c:v>10.4474534988403</c:v>
                </c:pt>
                <c:pt idx="4011">
                  <c:v>10.450009346008301</c:v>
                </c:pt>
                <c:pt idx="4012">
                  <c:v>10.4499969482421</c:v>
                </c:pt>
                <c:pt idx="4013">
                  <c:v>10.4485826492309</c:v>
                </c:pt>
                <c:pt idx="4014">
                  <c:v>10.4485826492309</c:v>
                </c:pt>
                <c:pt idx="4015">
                  <c:v>10.449928283691399</c:v>
                </c:pt>
                <c:pt idx="4016">
                  <c:v>10.4515886306762</c:v>
                </c:pt>
                <c:pt idx="4017">
                  <c:v>10.453628540039</c:v>
                </c:pt>
                <c:pt idx="4018">
                  <c:v>10.454790115356399</c:v>
                </c:pt>
                <c:pt idx="4019">
                  <c:v>10.456713676452599</c:v>
                </c:pt>
                <c:pt idx="4020">
                  <c:v>10.4588956832885</c:v>
                </c:pt>
                <c:pt idx="4021">
                  <c:v>10.4598932266235</c:v>
                </c:pt>
                <c:pt idx="4022">
                  <c:v>10.4618482589721</c:v>
                </c:pt>
                <c:pt idx="4023">
                  <c:v>10.464702606201101</c:v>
                </c:pt>
                <c:pt idx="4024">
                  <c:v>10.466558456420801</c:v>
                </c:pt>
                <c:pt idx="4025">
                  <c:v>10.4676504135131</c:v>
                </c:pt>
                <c:pt idx="4026">
                  <c:v>10.470006942749</c:v>
                </c:pt>
                <c:pt idx="4027">
                  <c:v>10.472175598144499</c:v>
                </c:pt>
                <c:pt idx="4028">
                  <c:v>10.4741191864013</c:v>
                </c:pt>
                <c:pt idx="4029">
                  <c:v>10.4764347076416</c:v>
                </c:pt>
                <c:pt idx="4030">
                  <c:v>10.4784574508666</c:v>
                </c:pt>
                <c:pt idx="4031">
                  <c:v>10.4809064865112</c:v>
                </c:pt>
                <c:pt idx="4032">
                  <c:v>10.483729362487701</c:v>
                </c:pt>
                <c:pt idx="4033">
                  <c:v>10.485934257507299</c:v>
                </c:pt>
                <c:pt idx="4034">
                  <c:v>10.487901687621999</c:v>
                </c:pt>
                <c:pt idx="4035">
                  <c:v>10.4916324615478</c:v>
                </c:pt>
                <c:pt idx="4036">
                  <c:v>10.494397163391101</c:v>
                </c:pt>
                <c:pt idx="4037">
                  <c:v>10.4958086013793</c:v>
                </c:pt>
                <c:pt idx="4038">
                  <c:v>10.4976406097412</c:v>
                </c:pt>
                <c:pt idx="4039">
                  <c:v>10.499457359313899</c:v>
                </c:pt>
                <c:pt idx="4040">
                  <c:v>10.501767158508301</c:v>
                </c:pt>
                <c:pt idx="4041">
                  <c:v>10.505104064941399</c:v>
                </c:pt>
                <c:pt idx="4042">
                  <c:v>10.50692653656</c:v>
                </c:pt>
                <c:pt idx="4043">
                  <c:v>10.5072364807128</c:v>
                </c:pt>
                <c:pt idx="4044">
                  <c:v>10.5091753005981</c:v>
                </c:pt>
                <c:pt idx="4045">
                  <c:v>10.510799407958901</c:v>
                </c:pt>
                <c:pt idx="4046">
                  <c:v>10.5123300552368</c:v>
                </c:pt>
                <c:pt idx="4047">
                  <c:v>10.5150852203369</c:v>
                </c:pt>
                <c:pt idx="4048">
                  <c:v>10.516490936279199</c:v>
                </c:pt>
                <c:pt idx="4049">
                  <c:v>10.518403053283601</c:v>
                </c:pt>
                <c:pt idx="4050">
                  <c:v>10.5185995101928</c:v>
                </c:pt>
                <c:pt idx="4051">
                  <c:v>10.5188074111938</c:v>
                </c:pt>
                <c:pt idx="4052">
                  <c:v>10.519323348999</c:v>
                </c:pt>
                <c:pt idx="4053">
                  <c:v>10.521231651306101</c:v>
                </c:pt>
                <c:pt idx="4054">
                  <c:v>10.522446632385201</c:v>
                </c:pt>
                <c:pt idx="4055">
                  <c:v>10.5233821868896</c:v>
                </c:pt>
                <c:pt idx="4056">
                  <c:v>10.5245246887207</c:v>
                </c:pt>
                <c:pt idx="4057">
                  <c:v>10.524917602539</c:v>
                </c:pt>
                <c:pt idx="4058">
                  <c:v>10.526011466979901</c:v>
                </c:pt>
                <c:pt idx="4059">
                  <c:v>10.5263271331787</c:v>
                </c:pt>
                <c:pt idx="4060">
                  <c:v>10.527452468871999</c:v>
                </c:pt>
                <c:pt idx="4061">
                  <c:v>10.5266551971435</c:v>
                </c:pt>
                <c:pt idx="4062">
                  <c:v>10.527803421020501</c:v>
                </c:pt>
                <c:pt idx="4063">
                  <c:v>10.529690742492599</c:v>
                </c:pt>
                <c:pt idx="4064">
                  <c:v>10.5312910079956</c:v>
                </c:pt>
                <c:pt idx="4065">
                  <c:v>10.5318698883056</c:v>
                </c:pt>
                <c:pt idx="4066">
                  <c:v>10.532258033752401</c:v>
                </c:pt>
                <c:pt idx="4067">
                  <c:v>10.532788276672299</c:v>
                </c:pt>
                <c:pt idx="4068">
                  <c:v>10.533719062805099</c:v>
                </c:pt>
                <c:pt idx="4069">
                  <c:v>10.534450531005801</c:v>
                </c:pt>
                <c:pt idx="4070">
                  <c:v>10.535508155822701</c:v>
                </c:pt>
                <c:pt idx="4071">
                  <c:v>10.538331985473601</c:v>
                </c:pt>
                <c:pt idx="4072">
                  <c:v>10.5397338867187</c:v>
                </c:pt>
                <c:pt idx="4073">
                  <c:v>10.5408020019531</c:v>
                </c:pt>
                <c:pt idx="4074">
                  <c:v>10.540900230407701</c:v>
                </c:pt>
                <c:pt idx="4075">
                  <c:v>10.540890693664499</c:v>
                </c:pt>
                <c:pt idx="4076">
                  <c:v>10.541872024536101</c:v>
                </c:pt>
                <c:pt idx="4077">
                  <c:v>10.5428457260131</c:v>
                </c:pt>
                <c:pt idx="4078">
                  <c:v>10.542592048645</c:v>
                </c:pt>
                <c:pt idx="4079">
                  <c:v>10.5433282852172</c:v>
                </c:pt>
                <c:pt idx="4080">
                  <c:v>10.5455169677734</c:v>
                </c:pt>
                <c:pt idx="4081">
                  <c:v>10.546072006225501</c:v>
                </c:pt>
                <c:pt idx="4082">
                  <c:v>10.5458641052246</c:v>
                </c:pt>
                <c:pt idx="4083">
                  <c:v>10.545178413391101</c:v>
                </c:pt>
                <c:pt idx="4084">
                  <c:v>10.546139717101999</c:v>
                </c:pt>
                <c:pt idx="4085">
                  <c:v>10.5467882156372</c:v>
                </c:pt>
                <c:pt idx="4086">
                  <c:v>10.5471181869506</c:v>
                </c:pt>
                <c:pt idx="4087">
                  <c:v>10.547827720641999</c:v>
                </c:pt>
                <c:pt idx="4088">
                  <c:v>10.550048828125</c:v>
                </c:pt>
                <c:pt idx="4089">
                  <c:v>10.550976753234799</c:v>
                </c:pt>
                <c:pt idx="4090">
                  <c:v>10.5515909194946</c:v>
                </c:pt>
                <c:pt idx="4091">
                  <c:v>10.554230690002401</c:v>
                </c:pt>
                <c:pt idx="4092">
                  <c:v>10.556159019470201</c:v>
                </c:pt>
                <c:pt idx="4093">
                  <c:v>10.557506561279199</c:v>
                </c:pt>
                <c:pt idx="4094">
                  <c:v>10.558467864990201</c:v>
                </c:pt>
                <c:pt idx="4095">
                  <c:v>10.560183525085399</c:v>
                </c:pt>
                <c:pt idx="4096">
                  <c:v>10.5626878738403</c:v>
                </c:pt>
                <c:pt idx="4097">
                  <c:v>10.564343452453601</c:v>
                </c:pt>
                <c:pt idx="4098">
                  <c:v>10.5649509429931</c:v>
                </c:pt>
                <c:pt idx="4099">
                  <c:v>10.565914154052701</c:v>
                </c:pt>
                <c:pt idx="4100">
                  <c:v>10.5670003890991</c:v>
                </c:pt>
                <c:pt idx="4101">
                  <c:v>10.567527770996</c:v>
                </c:pt>
                <c:pt idx="4102">
                  <c:v>10.568446159362701</c:v>
                </c:pt>
                <c:pt idx="4103">
                  <c:v>10.5697526931762</c:v>
                </c:pt>
                <c:pt idx="4104">
                  <c:v>10.571225166320801</c:v>
                </c:pt>
                <c:pt idx="4105">
                  <c:v>10.5740251541137</c:v>
                </c:pt>
                <c:pt idx="4106">
                  <c:v>10.5756120681762</c:v>
                </c:pt>
                <c:pt idx="4107">
                  <c:v>10.5769433975219</c:v>
                </c:pt>
                <c:pt idx="4108">
                  <c:v>10.5783529281616</c:v>
                </c:pt>
                <c:pt idx="4109">
                  <c:v>10.5791311264038</c:v>
                </c:pt>
                <c:pt idx="4110">
                  <c:v>10.579999923706</c:v>
                </c:pt>
                <c:pt idx="4111">
                  <c:v>10.581438064575099</c:v>
                </c:pt>
                <c:pt idx="4112">
                  <c:v>10.5841455459594</c:v>
                </c:pt>
                <c:pt idx="4113">
                  <c:v>10.5855865478515</c:v>
                </c:pt>
                <c:pt idx="4114">
                  <c:v>10.587342262268001</c:v>
                </c:pt>
                <c:pt idx="4115">
                  <c:v>10.5875120162963</c:v>
                </c:pt>
                <c:pt idx="4116">
                  <c:v>10.588212966918899</c:v>
                </c:pt>
                <c:pt idx="4117">
                  <c:v>10.589694023132299</c:v>
                </c:pt>
                <c:pt idx="4118">
                  <c:v>10.590586662292401</c:v>
                </c:pt>
                <c:pt idx="4119">
                  <c:v>10.592052459716699</c:v>
                </c:pt>
                <c:pt idx="4120">
                  <c:v>10.5938920974731</c:v>
                </c:pt>
                <c:pt idx="4121">
                  <c:v>10.596182823181101</c:v>
                </c:pt>
                <c:pt idx="4122">
                  <c:v>10.597222328186</c:v>
                </c:pt>
                <c:pt idx="4123">
                  <c:v>10.599269866943301</c:v>
                </c:pt>
                <c:pt idx="4124">
                  <c:v>10.599734306335399</c:v>
                </c:pt>
                <c:pt idx="4125">
                  <c:v>10.602105140686</c:v>
                </c:pt>
                <c:pt idx="4126">
                  <c:v>10.604915618896401</c:v>
                </c:pt>
                <c:pt idx="4127">
                  <c:v>10.6060018539428</c:v>
                </c:pt>
                <c:pt idx="4128">
                  <c:v>10.608036994934</c:v>
                </c:pt>
                <c:pt idx="4129">
                  <c:v>10.6105833053588</c:v>
                </c:pt>
                <c:pt idx="4130">
                  <c:v>10.612494468688899</c:v>
                </c:pt>
                <c:pt idx="4131">
                  <c:v>10.612757682800201</c:v>
                </c:pt>
                <c:pt idx="4132">
                  <c:v>10.6140432357788</c:v>
                </c:pt>
                <c:pt idx="4133">
                  <c:v>10.615037918090801</c:v>
                </c:pt>
                <c:pt idx="4134">
                  <c:v>10.6189785003662</c:v>
                </c:pt>
                <c:pt idx="4135">
                  <c:v>10.621395111083901</c:v>
                </c:pt>
                <c:pt idx="4136">
                  <c:v>10.621191024780201</c:v>
                </c:pt>
                <c:pt idx="4137">
                  <c:v>10.622076988220201</c:v>
                </c:pt>
                <c:pt idx="4138">
                  <c:v>10.624438285827599</c:v>
                </c:pt>
                <c:pt idx="4139">
                  <c:v>10.6268596649169</c:v>
                </c:pt>
                <c:pt idx="4140">
                  <c:v>10.629975318908601</c:v>
                </c:pt>
                <c:pt idx="4141">
                  <c:v>10.6316270828247</c:v>
                </c:pt>
                <c:pt idx="4142">
                  <c:v>10.633090019226</c:v>
                </c:pt>
                <c:pt idx="4143">
                  <c:v>10.635557174682599</c:v>
                </c:pt>
                <c:pt idx="4144">
                  <c:v>10.636732101440399</c:v>
                </c:pt>
                <c:pt idx="4145">
                  <c:v>10.637004852294901</c:v>
                </c:pt>
                <c:pt idx="4146">
                  <c:v>10.637825012206999</c:v>
                </c:pt>
                <c:pt idx="4147">
                  <c:v>10.638591766357401</c:v>
                </c:pt>
                <c:pt idx="4148">
                  <c:v>10.6397399902343</c:v>
                </c:pt>
                <c:pt idx="4149">
                  <c:v>10.641343116760201</c:v>
                </c:pt>
                <c:pt idx="4150">
                  <c:v>10.641964912414499</c:v>
                </c:pt>
                <c:pt idx="4151">
                  <c:v>10.642691612243601</c:v>
                </c:pt>
                <c:pt idx="4152">
                  <c:v>10.643684387206999</c:v>
                </c:pt>
                <c:pt idx="4153">
                  <c:v>10.645072937011699</c:v>
                </c:pt>
                <c:pt idx="4154">
                  <c:v>10.645938873291</c:v>
                </c:pt>
                <c:pt idx="4155">
                  <c:v>10.6476621627807</c:v>
                </c:pt>
                <c:pt idx="4156">
                  <c:v>10.650362014770501</c:v>
                </c:pt>
                <c:pt idx="4157">
                  <c:v>10.6522884368896</c:v>
                </c:pt>
                <c:pt idx="4158">
                  <c:v>10.6529331207275</c:v>
                </c:pt>
                <c:pt idx="4159">
                  <c:v>10.652310371398899</c:v>
                </c:pt>
                <c:pt idx="4160">
                  <c:v>10.6520023345947</c:v>
                </c:pt>
                <c:pt idx="4161">
                  <c:v>10.653230667114199</c:v>
                </c:pt>
                <c:pt idx="4162">
                  <c:v>10.6543626785278</c:v>
                </c:pt>
                <c:pt idx="4163">
                  <c:v>10.6553964614868</c:v>
                </c:pt>
                <c:pt idx="4164">
                  <c:v>10.6559133529663</c:v>
                </c:pt>
                <c:pt idx="4165">
                  <c:v>10.656414985656699</c:v>
                </c:pt>
                <c:pt idx="4166">
                  <c:v>10.6559381484985</c:v>
                </c:pt>
                <c:pt idx="4167">
                  <c:v>10.6560878753662</c:v>
                </c:pt>
                <c:pt idx="4168">
                  <c:v>10.657584190368601</c:v>
                </c:pt>
                <c:pt idx="4169">
                  <c:v>10.660532951354901</c:v>
                </c:pt>
                <c:pt idx="4170">
                  <c:v>10.662364006042401</c:v>
                </c:pt>
                <c:pt idx="4171">
                  <c:v>10.662472724914499</c:v>
                </c:pt>
                <c:pt idx="4172">
                  <c:v>10.661374092101999</c:v>
                </c:pt>
                <c:pt idx="4173">
                  <c:v>10.6620483398437</c:v>
                </c:pt>
                <c:pt idx="4174">
                  <c:v>10.663474082946699</c:v>
                </c:pt>
                <c:pt idx="4175">
                  <c:v>10.664197921752899</c:v>
                </c:pt>
                <c:pt idx="4176">
                  <c:v>10.665391921996999</c:v>
                </c:pt>
                <c:pt idx="4177">
                  <c:v>10.667018890380801</c:v>
                </c:pt>
                <c:pt idx="4178">
                  <c:v>10.667390823364199</c:v>
                </c:pt>
                <c:pt idx="4179">
                  <c:v>10.6678619384765</c:v>
                </c:pt>
                <c:pt idx="4180">
                  <c:v>10.6685943603515</c:v>
                </c:pt>
                <c:pt idx="4181">
                  <c:v>10.66965675354</c:v>
                </c:pt>
                <c:pt idx="4182">
                  <c:v>10.671535491943301</c:v>
                </c:pt>
                <c:pt idx="4183">
                  <c:v>10.672167778015099</c:v>
                </c:pt>
                <c:pt idx="4184">
                  <c:v>10.6731452941894</c:v>
                </c:pt>
                <c:pt idx="4185">
                  <c:v>10.674771308898899</c:v>
                </c:pt>
                <c:pt idx="4186">
                  <c:v>10.675706863403301</c:v>
                </c:pt>
                <c:pt idx="4187">
                  <c:v>10.676056861877401</c:v>
                </c:pt>
                <c:pt idx="4188">
                  <c:v>10.676882743835399</c:v>
                </c:pt>
                <c:pt idx="4189">
                  <c:v>10.6779108047485</c:v>
                </c:pt>
                <c:pt idx="4190">
                  <c:v>10.678937911987299</c:v>
                </c:pt>
                <c:pt idx="4191">
                  <c:v>10.679317474365201</c:v>
                </c:pt>
                <c:pt idx="4192">
                  <c:v>10.6806926727294</c:v>
                </c:pt>
                <c:pt idx="4193">
                  <c:v>10.682643890380801</c:v>
                </c:pt>
                <c:pt idx="4194">
                  <c:v>10.684038162231399</c:v>
                </c:pt>
                <c:pt idx="4195">
                  <c:v>10.683843612670801</c:v>
                </c:pt>
                <c:pt idx="4196">
                  <c:v>10.684445381164499</c:v>
                </c:pt>
                <c:pt idx="4197">
                  <c:v>10.686580657958901</c:v>
                </c:pt>
                <c:pt idx="4198">
                  <c:v>10.6894836425781</c:v>
                </c:pt>
                <c:pt idx="4199">
                  <c:v>10.691099166870099</c:v>
                </c:pt>
                <c:pt idx="4200">
                  <c:v>10.6915645599365</c:v>
                </c:pt>
                <c:pt idx="4201">
                  <c:v>10.6926279067993</c:v>
                </c:pt>
                <c:pt idx="4202">
                  <c:v>10.6934242248535</c:v>
                </c:pt>
                <c:pt idx="4203">
                  <c:v>10.694871902465801</c:v>
                </c:pt>
                <c:pt idx="4204">
                  <c:v>10.6960182189941</c:v>
                </c:pt>
                <c:pt idx="4205">
                  <c:v>10.6969327926635</c:v>
                </c:pt>
                <c:pt idx="4206">
                  <c:v>10.6985254287719</c:v>
                </c:pt>
                <c:pt idx="4207">
                  <c:v>10.699636459350501</c:v>
                </c:pt>
                <c:pt idx="4208">
                  <c:v>10.699434280395501</c:v>
                </c:pt>
                <c:pt idx="4209">
                  <c:v>10.7000226974487</c:v>
                </c:pt>
                <c:pt idx="4210">
                  <c:v>10.7015171051025</c:v>
                </c:pt>
                <c:pt idx="4211">
                  <c:v>10.7037229537963</c:v>
                </c:pt>
                <c:pt idx="4212">
                  <c:v>10.706035614013601</c:v>
                </c:pt>
                <c:pt idx="4213">
                  <c:v>10.706513404846101</c:v>
                </c:pt>
                <c:pt idx="4214">
                  <c:v>10.7083435058593</c:v>
                </c:pt>
                <c:pt idx="4215">
                  <c:v>10.7110137939453</c:v>
                </c:pt>
                <c:pt idx="4216">
                  <c:v>10.7125740051269</c:v>
                </c:pt>
                <c:pt idx="4217">
                  <c:v>10.7155609130859</c:v>
                </c:pt>
                <c:pt idx="4218">
                  <c:v>10.717815399169901</c:v>
                </c:pt>
                <c:pt idx="4219">
                  <c:v>10.719164848327599</c:v>
                </c:pt>
                <c:pt idx="4220">
                  <c:v>10.721052169799799</c:v>
                </c:pt>
                <c:pt idx="4221">
                  <c:v>10.723868370056101</c:v>
                </c:pt>
                <c:pt idx="4222">
                  <c:v>10.726117134094199</c:v>
                </c:pt>
                <c:pt idx="4223">
                  <c:v>10.7280626296997</c:v>
                </c:pt>
                <c:pt idx="4224">
                  <c:v>10.7286739349365</c:v>
                </c:pt>
                <c:pt idx="4225">
                  <c:v>10.7302637100219</c:v>
                </c:pt>
                <c:pt idx="4226">
                  <c:v>10.732383728027299</c:v>
                </c:pt>
                <c:pt idx="4227">
                  <c:v>10.733808517456</c:v>
                </c:pt>
                <c:pt idx="4228">
                  <c:v>10.736502647399901</c:v>
                </c:pt>
                <c:pt idx="4229">
                  <c:v>10.7394485473632</c:v>
                </c:pt>
                <c:pt idx="4230">
                  <c:v>10.7409658432006</c:v>
                </c:pt>
                <c:pt idx="4231">
                  <c:v>10.741319656371999</c:v>
                </c:pt>
                <c:pt idx="4232">
                  <c:v>10.742803573608301</c:v>
                </c:pt>
                <c:pt idx="4233">
                  <c:v>10.743990898132299</c:v>
                </c:pt>
                <c:pt idx="4234">
                  <c:v>10.7459287643432</c:v>
                </c:pt>
                <c:pt idx="4235">
                  <c:v>10.7470388412475</c:v>
                </c:pt>
                <c:pt idx="4236">
                  <c:v>10.749025344848601</c:v>
                </c:pt>
                <c:pt idx="4237">
                  <c:v>10.749358177185</c:v>
                </c:pt>
                <c:pt idx="4238">
                  <c:v>10.7495555877685</c:v>
                </c:pt>
                <c:pt idx="4239">
                  <c:v>10.7506923675537</c:v>
                </c:pt>
                <c:pt idx="4240">
                  <c:v>10.752052307128899</c:v>
                </c:pt>
                <c:pt idx="4241">
                  <c:v>10.7539815902709</c:v>
                </c:pt>
                <c:pt idx="4242">
                  <c:v>10.755587577819799</c:v>
                </c:pt>
                <c:pt idx="4243">
                  <c:v>10.7564849853515</c:v>
                </c:pt>
                <c:pt idx="4244">
                  <c:v>10.7583408355712</c:v>
                </c:pt>
                <c:pt idx="4245">
                  <c:v>10.7609958648681</c:v>
                </c:pt>
                <c:pt idx="4246">
                  <c:v>10.762794494628899</c:v>
                </c:pt>
                <c:pt idx="4247">
                  <c:v>10.7643365859985</c:v>
                </c:pt>
                <c:pt idx="4248">
                  <c:v>10.7659854888916</c:v>
                </c:pt>
                <c:pt idx="4249">
                  <c:v>10.7670850753784</c:v>
                </c:pt>
                <c:pt idx="4250">
                  <c:v>10.7697305679321</c:v>
                </c:pt>
                <c:pt idx="4251">
                  <c:v>10.7707004547119</c:v>
                </c:pt>
                <c:pt idx="4252">
                  <c:v>10.771449089050201</c:v>
                </c:pt>
                <c:pt idx="4253">
                  <c:v>10.7730159759521</c:v>
                </c:pt>
                <c:pt idx="4254">
                  <c:v>10.7746171951293</c:v>
                </c:pt>
                <c:pt idx="4255">
                  <c:v>10.7755489349365</c:v>
                </c:pt>
                <c:pt idx="4256">
                  <c:v>10.775621414184499</c:v>
                </c:pt>
                <c:pt idx="4257">
                  <c:v>10.7760152816772</c:v>
                </c:pt>
                <c:pt idx="4258">
                  <c:v>10.775779724121</c:v>
                </c:pt>
                <c:pt idx="4259">
                  <c:v>10.7763576507568</c:v>
                </c:pt>
                <c:pt idx="4260">
                  <c:v>10.775906562805099</c:v>
                </c:pt>
                <c:pt idx="4261">
                  <c:v>10.7764692306518</c:v>
                </c:pt>
                <c:pt idx="4262">
                  <c:v>10.776761054992599</c:v>
                </c:pt>
                <c:pt idx="4263">
                  <c:v>10.7776641845703</c:v>
                </c:pt>
                <c:pt idx="4264">
                  <c:v>10.778500556945801</c:v>
                </c:pt>
                <c:pt idx="4265">
                  <c:v>10.778531074523899</c:v>
                </c:pt>
                <c:pt idx="4266">
                  <c:v>10.7787475585937</c:v>
                </c:pt>
                <c:pt idx="4267">
                  <c:v>10.7795448303222</c:v>
                </c:pt>
                <c:pt idx="4268">
                  <c:v>10.781210899353001</c:v>
                </c:pt>
                <c:pt idx="4269">
                  <c:v>10.782019615173301</c:v>
                </c:pt>
                <c:pt idx="4270">
                  <c:v>10.7819375991821</c:v>
                </c:pt>
                <c:pt idx="4271">
                  <c:v>10.7819833755493</c:v>
                </c:pt>
                <c:pt idx="4272">
                  <c:v>10.7823162078857</c:v>
                </c:pt>
                <c:pt idx="4273">
                  <c:v>10.7833442687988</c:v>
                </c:pt>
                <c:pt idx="4274">
                  <c:v>10.784176826476999</c:v>
                </c:pt>
                <c:pt idx="4275">
                  <c:v>10.786124229431101</c:v>
                </c:pt>
                <c:pt idx="4276">
                  <c:v>10.7880706787109</c:v>
                </c:pt>
                <c:pt idx="4277">
                  <c:v>10.7893257141113</c:v>
                </c:pt>
                <c:pt idx="4278">
                  <c:v>10.7913599014282</c:v>
                </c:pt>
                <c:pt idx="4279">
                  <c:v>10.7924194335937</c:v>
                </c:pt>
                <c:pt idx="4280">
                  <c:v>10.7943973541259</c:v>
                </c:pt>
                <c:pt idx="4281">
                  <c:v>10.796043395996</c:v>
                </c:pt>
                <c:pt idx="4282">
                  <c:v>10.7970724105834</c:v>
                </c:pt>
                <c:pt idx="4283">
                  <c:v>10.798402786254799</c:v>
                </c:pt>
                <c:pt idx="4284">
                  <c:v>10.798870086669901</c:v>
                </c:pt>
                <c:pt idx="4285">
                  <c:v>10.79967212677</c:v>
                </c:pt>
                <c:pt idx="4286">
                  <c:v>10.8011379241943</c:v>
                </c:pt>
                <c:pt idx="4287">
                  <c:v>10.803585052490201</c:v>
                </c:pt>
                <c:pt idx="4288">
                  <c:v>10.804552078246999</c:v>
                </c:pt>
                <c:pt idx="4289">
                  <c:v>10.8056993484497</c:v>
                </c:pt>
                <c:pt idx="4290">
                  <c:v>10.8070812225341</c:v>
                </c:pt>
                <c:pt idx="4291">
                  <c:v>10.808957099914499</c:v>
                </c:pt>
                <c:pt idx="4292">
                  <c:v>10.8116912841796</c:v>
                </c:pt>
                <c:pt idx="4293">
                  <c:v>10.8138713836669</c:v>
                </c:pt>
                <c:pt idx="4294">
                  <c:v>10.815741539001399</c:v>
                </c:pt>
                <c:pt idx="4295">
                  <c:v>10.815949440002401</c:v>
                </c:pt>
                <c:pt idx="4296">
                  <c:v>10.815182685851999</c:v>
                </c:pt>
                <c:pt idx="4297">
                  <c:v>10.8158836364746</c:v>
                </c:pt>
                <c:pt idx="4298">
                  <c:v>10.816183090209901</c:v>
                </c:pt>
                <c:pt idx="4299">
                  <c:v>10.817115783691399</c:v>
                </c:pt>
                <c:pt idx="4300">
                  <c:v>10.818940162658601</c:v>
                </c:pt>
                <c:pt idx="4301">
                  <c:v>10.8199138641357</c:v>
                </c:pt>
                <c:pt idx="4302">
                  <c:v>10.8205604553222</c:v>
                </c:pt>
                <c:pt idx="4303">
                  <c:v>10.8209533691406</c:v>
                </c:pt>
                <c:pt idx="4304">
                  <c:v>10.8215732574462</c:v>
                </c:pt>
                <c:pt idx="4305">
                  <c:v>10.821961402893001</c:v>
                </c:pt>
                <c:pt idx="4306">
                  <c:v>10.8246097564697</c:v>
                </c:pt>
                <c:pt idx="4307">
                  <c:v>10.825710296630801</c:v>
                </c:pt>
                <c:pt idx="4308">
                  <c:v>10.8281660079956</c:v>
                </c:pt>
                <c:pt idx="4309">
                  <c:v>10.829851150512599</c:v>
                </c:pt>
                <c:pt idx="4310">
                  <c:v>10.830299377441399</c:v>
                </c:pt>
                <c:pt idx="4311">
                  <c:v>10.8316497802734</c:v>
                </c:pt>
                <c:pt idx="4312">
                  <c:v>10.832421302795399</c:v>
                </c:pt>
                <c:pt idx="4313">
                  <c:v>10.8335981369018</c:v>
                </c:pt>
                <c:pt idx="4314">
                  <c:v>10.8349351882934</c:v>
                </c:pt>
                <c:pt idx="4315">
                  <c:v>10.8369884490966</c:v>
                </c:pt>
                <c:pt idx="4316">
                  <c:v>10.838282585144</c:v>
                </c:pt>
                <c:pt idx="4317">
                  <c:v>10.8409051895141</c:v>
                </c:pt>
                <c:pt idx="4318">
                  <c:v>10.843066215515099</c:v>
                </c:pt>
                <c:pt idx="4319">
                  <c:v>10.8443698883056</c:v>
                </c:pt>
                <c:pt idx="4320">
                  <c:v>10.8450860977172</c:v>
                </c:pt>
                <c:pt idx="4321">
                  <c:v>10.8474807739257</c:v>
                </c:pt>
                <c:pt idx="4322">
                  <c:v>10.851111412048301</c:v>
                </c:pt>
                <c:pt idx="4323">
                  <c:v>10.8542671203613</c:v>
                </c:pt>
                <c:pt idx="4324">
                  <c:v>10.8554210662841</c:v>
                </c:pt>
                <c:pt idx="4325">
                  <c:v>10.857514381408601</c:v>
                </c:pt>
                <c:pt idx="4326">
                  <c:v>10.8603601455688</c:v>
                </c:pt>
                <c:pt idx="4327">
                  <c:v>10.862656593322701</c:v>
                </c:pt>
                <c:pt idx="4328">
                  <c:v>10.862820625305099</c:v>
                </c:pt>
                <c:pt idx="4329">
                  <c:v>10.8649749755859</c:v>
                </c:pt>
                <c:pt idx="4330">
                  <c:v>10.8680830001831</c:v>
                </c:pt>
                <c:pt idx="4331">
                  <c:v>10.8706512451171</c:v>
                </c:pt>
                <c:pt idx="4332">
                  <c:v>10.8723049163818</c:v>
                </c:pt>
                <c:pt idx="4333">
                  <c:v>10.8738899230957</c:v>
                </c:pt>
                <c:pt idx="4334">
                  <c:v>10.876472473144499</c:v>
                </c:pt>
                <c:pt idx="4335">
                  <c:v>10.8778171539306</c:v>
                </c:pt>
                <c:pt idx="4336">
                  <c:v>10.878851890563899</c:v>
                </c:pt>
                <c:pt idx="4337">
                  <c:v>10.8800754547119</c:v>
                </c:pt>
                <c:pt idx="4338">
                  <c:v>10.8831281661987</c:v>
                </c:pt>
                <c:pt idx="4339">
                  <c:v>10.885128021240201</c:v>
                </c:pt>
                <c:pt idx="4340">
                  <c:v>10.886003494262599</c:v>
                </c:pt>
                <c:pt idx="4341">
                  <c:v>10.8859596252441</c:v>
                </c:pt>
                <c:pt idx="4342">
                  <c:v>10.8874711990356</c:v>
                </c:pt>
                <c:pt idx="4343">
                  <c:v>10.8885126113891</c:v>
                </c:pt>
                <c:pt idx="4344">
                  <c:v>10.889878273010201</c:v>
                </c:pt>
                <c:pt idx="4345">
                  <c:v>10.8913116455078</c:v>
                </c:pt>
                <c:pt idx="4346">
                  <c:v>10.891866683959901</c:v>
                </c:pt>
                <c:pt idx="4347">
                  <c:v>10.892298698425201</c:v>
                </c:pt>
                <c:pt idx="4348">
                  <c:v>10.8928060531616</c:v>
                </c:pt>
                <c:pt idx="4349">
                  <c:v>10.8941640853881</c:v>
                </c:pt>
                <c:pt idx="4350">
                  <c:v>10.8952331542968</c:v>
                </c:pt>
                <c:pt idx="4351">
                  <c:v>10.8969316482543</c:v>
                </c:pt>
                <c:pt idx="4352">
                  <c:v>10.8979291915893</c:v>
                </c:pt>
                <c:pt idx="4353">
                  <c:v>10.898225784301699</c:v>
                </c:pt>
                <c:pt idx="4354">
                  <c:v>10.8986196517944</c:v>
                </c:pt>
                <c:pt idx="4355">
                  <c:v>10.9004096984863</c:v>
                </c:pt>
                <c:pt idx="4356">
                  <c:v>10.902814865112299</c:v>
                </c:pt>
                <c:pt idx="4357">
                  <c:v>10.904685974121</c:v>
                </c:pt>
                <c:pt idx="4358">
                  <c:v>10.905554771423301</c:v>
                </c:pt>
                <c:pt idx="4359">
                  <c:v>10.906181335449199</c:v>
                </c:pt>
                <c:pt idx="4360">
                  <c:v>10.907506942749</c:v>
                </c:pt>
                <c:pt idx="4361">
                  <c:v>10.9086408615112</c:v>
                </c:pt>
                <c:pt idx="4362">
                  <c:v>10.9096689224243</c:v>
                </c:pt>
                <c:pt idx="4363">
                  <c:v>10.9104814529418</c:v>
                </c:pt>
                <c:pt idx="4364">
                  <c:v>10.9110393524169</c:v>
                </c:pt>
                <c:pt idx="4365">
                  <c:v>10.9109687805175</c:v>
                </c:pt>
                <c:pt idx="4366">
                  <c:v>10.911292076110801</c:v>
                </c:pt>
                <c:pt idx="4367">
                  <c:v>10.9111976623535</c:v>
                </c:pt>
                <c:pt idx="4368">
                  <c:v>10.9123172760009</c:v>
                </c:pt>
                <c:pt idx="4369">
                  <c:v>10.913600921630801</c:v>
                </c:pt>
                <c:pt idx="4370">
                  <c:v>10.9147367477416</c:v>
                </c:pt>
                <c:pt idx="4371">
                  <c:v>10.9151859283447</c:v>
                </c:pt>
                <c:pt idx="4372">
                  <c:v>10.915478706359799</c:v>
                </c:pt>
                <c:pt idx="4373">
                  <c:v>10.9168634414672</c:v>
                </c:pt>
                <c:pt idx="4374">
                  <c:v>10.9182987213134</c:v>
                </c:pt>
                <c:pt idx="4375">
                  <c:v>10.919548034667899</c:v>
                </c:pt>
                <c:pt idx="4376">
                  <c:v>10.920143127441399</c:v>
                </c:pt>
                <c:pt idx="4377">
                  <c:v>10.9207458496093</c:v>
                </c:pt>
                <c:pt idx="4378">
                  <c:v>10.921179771423301</c:v>
                </c:pt>
                <c:pt idx="4379">
                  <c:v>10.922381401061999</c:v>
                </c:pt>
                <c:pt idx="4380">
                  <c:v>10.9238624572753</c:v>
                </c:pt>
                <c:pt idx="4381">
                  <c:v>10.925879478454499</c:v>
                </c:pt>
                <c:pt idx="4382">
                  <c:v>10.9260911941528</c:v>
                </c:pt>
                <c:pt idx="4383">
                  <c:v>10.9268941879272</c:v>
                </c:pt>
                <c:pt idx="4384">
                  <c:v>10.9276056289672</c:v>
                </c:pt>
                <c:pt idx="4385">
                  <c:v>10.9282684326171</c:v>
                </c:pt>
                <c:pt idx="4386">
                  <c:v>10.929609298706</c:v>
                </c:pt>
                <c:pt idx="4387">
                  <c:v>10.9313192367553</c:v>
                </c:pt>
                <c:pt idx="4388">
                  <c:v>10.9325828552246</c:v>
                </c:pt>
                <c:pt idx="4389">
                  <c:v>10.932253837585399</c:v>
                </c:pt>
                <c:pt idx="4390">
                  <c:v>10.931664466857899</c:v>
                </c:pt>
                <c:pt idx="4391">
                  <c:v>10.9314050674438</c:v>
                </c:pt>
                <c:pt idx="4392">
                  <c:v>10.933488845825099</c:v>
                </c:pt>
                <c:pt idx="4393">
                  <c:v>10.9337406158447</c:v>
                </c:pt>
                <c:pt idx="4394">
                  <c:v>10.9352350234985</c:v>
                </c:pt>
                <c:pt idx="4395">
                  <c:v>10.936428070068301</c:v>
                </c:pt>
                <c:pt idx="4396">
                  <c:v>10.9377784729003</c:v>
                </c:pt>
                <c:pt idx="4397">
                  <c:v>10.9389896392822</c:v>
                </c:pt>
                <c:pt idx="4398">
                  <c:v>10.9399604797363</c:v>
                </c:pt>
                <c:pt idx="4399">
                  <c:v>10.9400730133056</c:v>
                </c:pt>
                <c:pt idx="4400">
                  <c:v>10.941687583923301</c:v>
                </c:pt>
                <c:pt idx="4401">
                  <c:v>10.944281578063899</c:v>
                </c:pt>
                <c:pt idx="4402">
                  <c:v>10.944470405578601</c:v>
                </c:pt>
                <c:pt idx="4403">
                  <c:v>10.946540832519499</c:v>
                </c:pt>
                <c:pt idx="4404">
                  <c:v>10.9470672607421</c:v>
                </c:pt>
                <c:pt idx="4405">
                  <c:v>10.947929382324199</c:v>
                </c:pt>
                <c:pt idx="4406">
                  <c:v>10.9488325119018</c:v>
                </c:pt>
                <c:pt idx="4407">
                  <c:v>10.9503173828125</c:v>
                </c:pt>
                <c:pt idx="4408">
                  <c:v>10.950243949890099</c:v>
                </c:pt>
                <c:pt idx="4409">
                  <c:v>10.951565742492599</c:v>
                </c:pt>
                <c:pt idx="4410">
                  <c:v>10.954011917114199</c:v>
                </c:pt>
                <c:pt idx="4411">
                  <c:v>10.954087257385201</c:v>
                </c:pt>
                <c:pt idx="4412">
                  <c:v>10.9559631347656</c:v>
                </c:pt>
                <c:pt idx="4413">
                  <c:v>10.956124305725</c:v>
                </c:pt>
                <c:pt idx="4414">
                  <c:v>10.958140373229901</c:v>
                </c:pt>
                <c:pt idx="4415">
                  <c:v>10.960710525512599</c:v>
                </c:pt>
                <c:pt idx="4416">
                  <c:v>10.9629468917846</c:v>
                </c:pt>
                <c:pt idx="4417">
                  <c:v>10.9631490707397</c:v>
                </c:pt>
                <c:pt idx="4418">
                  <c:v>10.9645881652832</c:v>
                </c:pt>
                <c:pt idx="4419">
                  <c:v>10.966769218444799</c:v>
                </c:pt>
                <c:pt idx="4420">
                  <c:v>10.9679718017578</c:v>
                </c:pt>
                <c:pt idx="4421">
                  <c:v>10.9697170257568</c:v>
                </c:pt>
                <c:pt idx="4422">
                  <c:v>10.9703350067138</c:v>
                </c:pt>
                <c:pt idx="4423">
                  <c:v>10.9722785949707</c:v>
                </c:pt>
                <c:pt idx="4424">
                  <c:v>10.9727458953857</c:v>
                </c:pt>
                <c:pt idx="4425">
                  <c:v>10.974755287170399</c:v>
                </c:pt>
                <c:pt idx="4426">
                  <c:v>10.976532936096101</c:v>
                </c:pt>
                <c:pt idx="4427">
                  <c:v>10.9788036346435</c:v>
                </c:pt>
                <c:pt idx="4428">
                  <c:v>10.981354713439901</c:v>
                </c:pt>
                <c:pt idx="4429">
                  <c:v>10.9834642410278</c:v>
                </c:pt>
                <c:pt idx="4430">
                  <c:v>10.984744071960399</c:v>
                </c:pt>
                <c:pt idx="4431">
                  <c:v>10.986878395080501</c:v>
                </c:pt>
                <c:pt idx="4432">
                  <c:v>10.9894962310791</c:v>
                </c:pt>
                <c:pt idx="4433">
                  <c:v>10.992219924926699</c:v>
                </c:pt>
                <c:pt idx="4434">
                  <c:v>10.9952735900878</c:v>
                </c:pt>
                <c:pt idx="4435">
                  <c:v>10.9968957901</c:v>
                </c:pt>
                <c:pt idx="4436">
                  <c:v>10.9981889724731</c:v>
                </c:pt>
                <c:pt idx="4437">
                  <c:v>10.9991950988769</c:v>
                </c:pt>
                <c:pt idx="4438">
                  <c:v>11.000938415527299</c:v>
                </c:pt>
                <c:pt idx="4439">
                  <c:v>11.003639221191399</c:v>
                </c:pt>
                <c:pt idx="4440">
                  <c:v>11.0071258544921</c:v>
                </c:pt>
                <c:pt idx="4441">
                  <c:v>11.00852394104</c:v>
                </c:pt>
                <c:pt idx="4442">
                  <c:v>11.0100555419921</c:v>
                </c:pt>
                <c:pt idx="4443">
                  <c:v>11.010154724121</c:v>
                </c:pt>
                <c:pt idx="4444">
                  <c:v>11.010316848754799</c:v>
                </c:pt>
                <c:pt idx="4445">
                  <c:v>11.01118850708</c:v>
                </c:pt>
                <c:pt idx="4446">
                  <c:v>11.012598991394</c:v>
                </c:pt>
                <c:pt idx="4447">
                  <c:v>11.014050483703601</c:v>
                </c:pt>
                <c:pt idx="4448">
                  <c:v>11.0141992568969</c:v>
                </c:pt>
                <c:pt idx="4449">
                  <c:v>11.0142621994018</c:v>
                </c:pt>
                <c:pt idx="4450">
                  <c:v>11.0156660079956</c:v>
                </c:pt>
                <c:pt idx="4451">
                  <c:v>11.018418312072701</c:v>
                </c:pt>
                <c:pt idx="4452">
                  <c:v>11.0181436538696</c:v>
                </c:pt>
                <c:pt idx="4453">
                  <c:v>11.0188989639282</c:v>
                </c:pt>
                <c:pt idx="4454">
                  <c:v>11.021140098571699</c:v>
                </c:pt>
                <c:pt idx="4455">
                  <c:v>11.0235595703125</c:v>
                </c:pt>
                <c:pt idx="4456">
                  <c:v>11.0248565673828</c:v>
                </c:pt>
                <c:pt idx="4457">
                  <c:v>11.0248165130615</c:v>
                </c:pt>
                <c:pt idx="4458">
                  <c:v>11.025290489196699</c:v>
                </c:pt>
                <c:pt idx="4459">
                  <c:v>11.026527404785099</c:v>
                </c:pt>
                <c:pt idx="4460">
                  <c:v>11.0282182693481</c:v>
                </c:pt>
                <c:pt idx="4461">
                  <c:v>11.029104232788001</c:v>
                </c:pt>
                <c:pt idx="4462">
                  <c:v>11.030427932739199</c:v>
                </c:pt>
                <c:pt idx="4463">
                  <c:v>11.0315027236938</c:v>
                </c:pt>
                <c:pt idx="4464">
                  <c:v>11.033413887023899</c:v>
                </c:pt>
                <c:pt idx="4465">
                  <c:v>11.0350084304809</c:v>
                </c:pt>
                <c:pt idx="4466">
                  <c:v>11.0357236862182</c:v>
                </c:pt>
                <c:pt idx="4467">
                  <c:v>11.036521911621</c:v>
                </c:pt>
                <c:pt idx="4468">
                  <c:v>11.0382585525512</c:v>
                </c:pt>
                <c:pt idx="4469">
                  <c:v>11.0394649505615</c:v>
                </c:pt>
                <c:pt idx="4470">
                  <c:v>11.0385274887084</c:v>
                </c:pt>
                <c:pt idx="4471">
                  <c:v>11.036840438842701</c:v>
                </c:pt>
                <c:pt idx="4472">
                  <c:v>11.037290573120099</c:v>
                </c:pt>
                <c:pt idx="4473">
                  <c:v>11.037208557128899</c:v>
                </c:pt>
                <c:pt idx="4474">
                  <c:v>11.0377235412597</c:v>
                </c:pt>
                <c:pt idx="4475">
                  <c:v>11.0387210845947</c:v>
                </c:pt>
                <c:pt idx="4476">
                  <c:v>11.0397853851318</c:v>
                </c:pt>
                <c:pt idx="4477">
                  <c:v>11.04052734375</c:v>
                </c:pt>
                <c:pt idx="4478">
                  <c:v>11.040864944458001</c:v>
                </c:pt>
                <c:pt idx="4479">
                  <c:v>11.041805267333901</c:v>
                </c:pt>
                <c:pt idx="4480">
                  <c:v>11.043636322021401</c:v>
                </c:pt>
                <c:pt idx="4481">
                  <c:v>11.046520233154199</c:v>
                </c:pt>
                <c:pt idx="4482">
                  <c:v>11.0481052398681</c:v>
                </c:pt>
                <c:pt idx="4483">
                  <c:v>11.048988342285099</c:v>
                </c:pt>
                <c:pt idx="4484">
                  <c:v>11.0496978759765</c:v>
                </c:pt>
                <c:pt idx="4485">
                  <c:v>11.051433563232401</c:v>
                </c:pt>
                <c:pt idx="4486">
                  <c:v>11.0524883270263</c:v>
                </c:pt>
                <c:pt idx="4487">
                  <c:v>11.053388595581</c:v>
                </c:pt>
                <c:pt idx="4488">
                  <c:v>11.0551700592041</c:v>
                </c:pt>
                <c:pt idx="4489">
                  <c:v>11.0570974349975</c:v>
                </c:pt>
                <c:pt idx="4490">
                  <c:v>11.0576677322387</c:v>
                </c:pt>
                <c:pt idx="4491">
                  <c:v>11.058270454406699</c:v>
                </c:pt>
                <c:pt idx="4492">
                  <c:v>11.058655738830501</c:v>
                </c:pt>
                <c:pt idx="4493">
                  <c:v>11.060361862182599</c:v>
                </c:pt>
                <c:pt idx="4494">
                  <c:v>11.062185287475501</c:v>
                </c:pt>
                <c:pt idx="4495">
                  <c:v>11.0629835128784</c:v>
                </c:pt>
                <c:pt idx="4496">
                  <c:v>11.0631141662597</c:v>
                </c:pt>
                <c:pt idx="4497">
                  <c:v>11.0647325515747</c:v>
                </c:pt>
                <c:pt idx="4498">
                  <c:v>11.0663633346557</c:v>
                </c:pt>
                <c:pt idx="4499">
                  <c:v>11.068172454833901</c:v>
                </c:pt>
                <c:pt idx="4500">
                  <c:v>11.0695180892944</c:v>
                </c:pt>
                <c:pt idx="4501">
                  <c:v>11.071159362792899</c:v>
                </c:pt>
                <c:pt idx="4502">
                  <c:v>11.0719451904296</c:v>
                </c:pt>
                <c:pt idx="4503">
                  <c:v>11.0744371414184</c:v>
                </c:pt>
                <c:pt idx="4504">
                  <c:v>11.0757646560668</c:v>
                </c:pt>
                <c:pt idx="4505">
                  <c:v>11.076016426086399</c:v>
                </c:pt>
                <c:pt idx="4506">
                  <c:v>11.076320648193301</c:v>
                </c:pt>
                <c:pt idx="4507">
                  <c:v>11.0786437988281</c:v>
                </c:pt>
                <c:pt idx="4508">
                  <c:v>11.080929756164499</c:v>
                </c:pt>
                <c:pt idx="4509">
                  <c:v>11.082628250121999</c:v>
                </c:pt>
                <c:pt idx="4510">
                  <c:v>11.082928657531699</c:v>
                </c:pt>
                <c:pt idx="4511">
                  <c:v>11.0836849212646</c:v>
                </c:pt>
                <c:pt idx="4512">
                  <c:v>11.085473060607899</c:v>
                </c:pt>
                <c:pt idx="4513">
                  <c:v>11.085729598999</c:v>
                </c:pt>
                <c:pt idx="4514">
                  <c:v>11.086651802062899</c:v>
                </c:pt>
                <c:pt idx="4515">
                  <c:v>11.088361740112299</c:v>
                </c:pt>
                <c:pt idx="4516">
                  <c:v>11.089986801147401</c:v>
                </c:pt>
                <c:pt idx="4517">
                  <c:v>11.089459419250399</c:v>
                </c:pt>
                <c:pt idx="4518">
                  <c:v>11.090435028076101</c:v>
                </c:pt>
                <c:pt idx="4519">
                  <c:v>11.092092514038001</c:v>
                </c:pt>
                <c:pt idx="4520">
                  <c:v>11.093276977539</c:v>
                </c:pt>
                <c:pt idx="4521">
                  <c:v>11.0948266983032</c:v>
                </c:pt>
                <c:pt idx="4522">
                  <c:v>11.0977716445922</c:v>
                </c:pt>
                <c:pt idx="4523">
                  <c:v>11.1010417938232</c:v>
                </c:pt>
                <c:pt idx="4524">
                  <c:v>11.1013383865356</c:v>
                </c:pt>
                <c:pt idx="4525">
                  <c:v>11.1021223068237</c:v>
                </c:pt>
                <c:pt idx="4526">
                  <c:v>11.104138374328601</c:v>
                </c:pt>
                <c:pt idx="4527">
                  <c:v>11.1068096160888</c:v>
                </c:pt>
                <c:pt idx="4528">
                  <c:v>11.108618736266999</c:v>
                </c:pt>
                <c:pt idx="4529">
                  <c:v>11.1096277236938</c:v>
                </c:pt>
                <c:pt idx="4530">
                  <c:v>11.1119737625122</c:v>
                </c:pt>
                <c:pt idx="4531">
                  <c:v>11.112845420837401</c:v>
                </c:pt>
                <c:pt idx="4532">
                  <c:v>11.1150703430175</c:v>
                </c:pt>
                <c:pt idx="4533">
                  <c:v>11.116737365722599</c:v>
                </c:pt>
                <c:pt idx="4534">
                  <c:v>11.120168685913001</c:v>
                </c:pt>
                <c:pt idx="4535">
                  <c:v>11.123129844665501</c:v>
                </c:pt>
                <c:pt idx="4536">
                  <c:v>11.125006675720201</c:v>
                </c:pt>
                <c:pt idx="4537">
                  <c:v>11.126955032348601</c:v>
                </c:pt>
                <c:pt idx="4538">
                  <c:v>11.128767013549799</c:v>
                </c:pt>
                <c:pt idx="4539">
                  <c:v>11.129711151123001</c:v>
                </c:pt>
                <c:pt idx="4540">
                  <c:v>11.1314582824707</c:v>
                </c:pt>
                <c:pt idx="4541">
                  <c:v>11.1331357955932</c:v>
                </c:pt>
                <c:pt idx="4542">
                  <c:v>11.132127761840801</c:v>
                </c:pt>
                <c:pt idx="4543">
                  <c:v>11.132962226867599</c:v>
                </c:pt>
                <c:pt idx="4544">
                  <c:v>11.134458541870099</c:v>
                </c:pt>
                <c:pt idx="4545">
                  <c:v>11.1343021392822</c:v>
                </c:pt>
                <c:pt idx="4546">
                  <c:v>11.1344871520996</c:v>
                </c:pt>
                <c:pt idx="4547">
                  <c:v>11.1367130279541</c:v>
                </c:pt>
                <c:pt idx="4548">
                  <c:v>11.137570381164499</c:v>
                </c:pt>
                <c:pt idx="4549">
                  <c:v>11.137504577636699</c:v>
                </c:pt>
                <c:pt idx="4550">
                  <c:v>11.1367273330688</c:v>
                </c:pt>
                <c:pt idx="4551">
                  <c:v>11.1361331939697</c:v>
                </c:pt>
                <c:pt idx="4552">
                  <c:v>11.136731147766101</c:v>
                </c:pt>
                <c:pt idx="4553">
                  <c:v>11.1383848190307</c:v>
                </c:pt>
                <c:pt idx="4554">
                  <c:v>11.1386051177978</c:v>
                </c:pt>
                <c:pt idx="4555">
                  <c:v>11.1382122039794</c:v>
                </c:pt>
                <c:pt idx="4556">
                  <c:v>11.1385297775268</c:v>
                </c:pt>
                <c:pt idx="4557">
                  <c:v>11.136853218078601</c:v>
                </c:pt>
                <c:pt idx="4558">
                  <c:v>11.13707447052</c:v>
                </c:pt>
                <c:pt idx="4559">
                  <c:v>11.139178276061999</c:v>
                </c:pt>
                <c:pt idx="4560">
                  <c:v>11.1395206451416</c:v>
                </c:pt>
                <c:pt idx="4561">
                  <c:v>11.140952110290501</c:v>
                </c:pt>
                <c:pt idx="4562">
                  <c:v>11.142961502075099</c:v>
                </c:pt>
                <c:pt idx="4563">
                  <c:v>11.143312454223601</c:v>
                </c:pt>
                <c:pt idx="4564">
                  <c:v>11.1435956954956</c:v>
                </c:pt>
                <c:pt idx="4565">
                  <c:v>11.1437978744506</c:v>
                </c:pt>
                <c:pt idx="4566">
                  <c:v>11.145510673522899</c:v>
                </c:pt>
                <c:pt idx="4567">
                  <c:v>11.147481918334901</c:v>
                </c:pt>
                <c:pt idx="4568">
                  <c:v>11.149100303649901</c:v>
                </c:pt>
                <c:pt idx="4569">
                  <c:v>11.149563789367599</c:v>
                </c:pt>
                <c:pt idx="4570">
                  <c:v>11.152064323425201</c:v>
                </c:pt>
                <c:pt idx="4571">
                  <c:v>11.1536607742309</c:v>
                </c:pt>
                <c:pt idx="4572">
                  <c:v>11.153989791870099</c:v>
                </c:pt>
                <c:pt idx="4573">
                  <c:v>11.154512405395501</c:v>
                </c:pt>
                <c:pt idx="4574">
                  <c:v>11.1555614471435</c:v>
                </c:pt>
                <c:pt idx="4575">
                  <c:v>11.1573390960693</c:v>
                </c:pt>
                <c:pt idx="4576">
                  <c:v>11.158140182495099</c:v>
                </c:pt>
                <c:pt idx="4577">
                  <c:v>11.159252166748001</c:v>
                </c:pt>
                <c:pt idx="4578">
                  <c:v>11.1597366333007</c:v>
                </c:pt>
                <c:pt idx="4579">
                  <c:v>11.160424232482899</c:v>
                </c:pt>
                <c:pt idx="4580">
                  <c:v>11.1625719070434</c:v>
                </c:pt>
                <c:pt idx="4581">
                  <c:v>11.1623840332031</c:v>
                </c:pt>
                <c:pt idx="4582">
                  <c:v>11.1631259918212</c:v>
                </c:pt>
                <c:pt idx="4583">
                  <c:v>11.1638631820678</c:v>
                </c:pt>
                <c:pt idx="4584">
                  <c:v>11.16535282135</c:v>
                </c:pt>
                <c:pt idx="4585">
                  <c:v>11.1671152114868</c:v>
                </c:pt>
                <c:pt idx="4586">
                  <c:v>11.1688575744628</c:v>
                </c:pt>
                <c:pt idx="4587">
                  <c:v>11.170355796813899</c:v>
                </c:pt>
                <c:pt idx="4588">
                  <c:v>11.1715631484985</c:v>
                </c:pt>
                <c:pt idx="4589">
                  <c:v>11.1732816696166</c:v>
                </c:pt>
                <c:pt idx="4590">
                  <c:v>11.1734981536865</c:v>
                </c:pt>
                <c:pt idx="4591">
                  <c:v>11.174913406371999</c:v>
                </c:pt>
                <c:pt idx="4592">
                  <c:v>11.176962852478001</c:v>
                </c:pt>
                <c:pt idx="4593">
                  <c:v>11.179780006408601</c:v>
                </c:pt>
                <c:pt idx="4594">
                  <c:v>11.1801748275756</c:v>
                </c:pt>
                <c:pt idx="4595">
                  <c:v>11.180975914001399</c:v>
                </c:pt>
                <c:pt idx="4596">
                  <c:v>11.1820964813232</c:v>
                </c:pt>
                <c:pt idx="4597">
                  <c:v>11.183482170104901</c:v>
                </c:pt>
                <c:pt idx="4598">
                  <c:v>11.184235572814901</c:v>
                </c:pt>
                <c:pt idx="4599">
                  <c:v>11.183780670166</c:v>
                </c:pt>
                <c:pt idx="4600">
                  <c:v>11.1840696334838</c:v>
                </c:pt>
                <c:pt idx="4601">
                  <c:v>11.184913635253899</c:v>
                </c:pt>
                <c:pt idx="4602">
                  <c:v>11.186250686645501</c:v>
                </c:pt>
                <c:pt idx="4603">
                  <c:v>11.1861448287963</c:v>
                </c:pt>
                <c:pt idx="4604">
                  <c:v>11.187238693237299</c:v>
                </c:pt>
                <c:pt idx="4605">
                  <c:v>11.1881437301635</c:v>
                </c:pt>
                <c:pt idx="4606">
                  <c:v>11.188828468322701</c:v>
                </c:pt>
                <c:pt idx="4607">
                  <c:v>11.1901741027832</c:v>
                </c:pt>
                <c:pt idx="4608">
                  <c:v>11.1921586990356</c:v>
                </c:pt>
                <c:pt idx="4609">
                  <c:v>11.1940155029296</c:v>
                </c:pt>
                <c:pt idx="4610">
                  <c:v>11.195345878601</c:v>
                </c:pt>
                <c:pt idx="4611">
                  <c:v>11.1966085433959</c:v>
                </c:pt>
                <c:pt idx="4612">
                  <c:v>11.1982774734497</c:v>
                </c:pt>
                <c:pt idx="4613">
                  <c:v>11.201596260070801</c:v>
                </c:pt>
                <c:pt idx="4614">
                  <c:v>11.2032165527343</c:v>
                </c:pt>
                <c:pt idx="4615">
                  <c:v>11.2040891647338</c:v>
                </c:pt>
                <c:pt idx="4616">
                  <c:v>11.206425666809</c:v>
                </c:pt>
                <c:pt idx="4617">
                  <c:v>11.2071533203125</c:v>
                </c:pt>
                <c:pt idx="4618">
                  <c:v>11.208324432373001</c:v>
                </c:pt>
                <c:pt idx="4619">
                  <c:v>11.2099342346191</c:v>
                </c:pt>
                <c:pt idx="4620">
                  <c:v>11.2118711471557</c:v>
                </c:pt>
                <c:pt idx="4621">
                  <c:v>11.2144365310668</c:v>
                </c:pt>
                <c:pt idx="4622">
                  <c:v>11.215721130371</c:v>
                </c:pt>
                <c:pt idx="4623">
                  <c:v>11.2159366607666</c:v>
                </c:pt>
                <c:pt idx="4624">
                  <c:v>11.2157793045043</c:v>
                </c:pt>
                <c:pt idx="4625">
                  <c:v>11.2166194915771</c:v>
                </c:pt>
                <c:pt idx="4626">
                  <c:v>11.217947006225501</c:v>
                </c:pt>
                <c:pt idx="4627">
                  <c:v>11.219876289367599</c:v>
                </c:pt>
                <c:pt idx="4628">
                  <c:v>11.222084045410099</c:v>
                </c:pt>
                <c:pt idx="4629">
                  <c:v>11.223446846008301</c:v>
                </c:pt>
                <c:pt idx="4630">
                  <c:v>11.223350524902299</c:v>
                </c:pt>
                <c:pt idx="4631">
                  <c:v>11.2254114151</c:v>
                </c:pt>
                <c:pt idx="4632">
                  <c:v>11.2280664443969</c:v>
                </c:pt>
                <c:pt idx="4633">
                  <c:v>11.2307577133178</c:v>
                </c:pt>
                <c:pt idx="4634">
                  <c:v>11.2329998016357</c:v>
                </c:pt>
                <c:pt idx="4635">
                  <c:v>11.2340936660766</c:v>
                </c:pt>
                <c:pt idx="4636">
                  <c:v>11.235363006591699</c:v>
                </c:pt>
                <c:pt idx="4637">
                  <c:v>11.237356185913001</c:v>
                </c:pt>
                <c:pt idx="4638">
                  <c:v>11.238657951354901</c:v>
                </c:pt>
                <c:pt idx="4639">
                  <c:v>11.240725517272899</c:v>
                </c:pt>
                <c:pt idx="4640">
                  <c:v>11.243052482604901</c:v>
                </c:pt>
                <c:pt idx="4641">
                  <c:v>11.243426322936999</c:v>
                </c:pt>
                <c:pt idx="4642">
                  <c:v>11.2447166442871</c:v>
                </c:pt>
                <c:pt idx="4643">
                  <c:v>11.2443647384643</c:v>
                </c:pt>
                <c:pt idx="4644">
                  <c:v>11.2455892562866</c:v>
                </c:pt>
                <c:pt idx="4645">
                  <c:v>11.247554779052701</c:v>
                </c:pt>
                <c:pt idx="4646">
                  <c:v>11.2481784820556</c:v>
                </c:pt>
                <c:pt idx="4647">
                  <c:v>11.248948097229</c:v>
                </c:pt>
                <c:pt idx="4648">
                  <c:v>11.250362396240201</c:v>
                </c:pt>
                <c:pt idx="4649">
                  <c:v>11.2501220703125</c:v>
                </c:pt>
                <c:pt idx="4650">
                  <c:v>11.250714302062899</c:v>
                </c:pt>
                <c:pt idx="4651">
                  <c:v>11.252554893493601</c:v>
                </c:pt>
                <c:pt idx="4652">
                  <c:v>11.253222465515099</c:v>
                </c:pt>
                <c:pt idx="4653">
                  <c:v>11.2535743713378</c:v>
                </c:pt>
                <c:pt idx="4654">
                  <c:v>11.253898620605399</c:v>
                </c:pt>
                <c:pt idx="4655">
                  <c:v>11.254381179809499</c:v>
                </c:pt>
                <c:pt idx="4656">
                  <c:v>11.2555541992187</c:v>
                </c:pt>
                <c:pt idx="4657">
                  <c:v>11.2564487457275</c:v>
                </c:pt>
                <c:pt idx="4658">
                  <c:v>11.2560834884643</c:v>
                </c:pt>
                <c:pt idx="4659">
                  <c:v>11.257305145263601</c:v>
                </c:pt>
                <c:pt idx="4660">
                  <c:v>11.257962226867599</c:v>
                </c:pt>
                <c:pt idx="4661">
                  <c:v>11.258900642395</c:v>
                </c:pt>
                <c:pt idx="4662">
                  <c:v>11.260046958923301</c:v>
                </c:pt>
                <c:pt idx="4663">
                  <c:v>11.2610654830932</c:v>
                </c:pt>
                <c:pt idx="4664">
                  <c:v>11.261650085449199</c:v>
                </c:pt>
                <c:pt idx="4665">
                  <c:v>11.262686729431101</c:v>
                </c:pt>
                <c:pt idx="4666">
                  <c:v>11.2638578414916</c:v>
                </c:pt>
                <c:pt idx="4667">
                  <c:v>11.2647581100463</c:v>
                </c:pt>
                <c:pt idx="4668">
                  <c:v>11.2659997940063</c:v>
                </c:pt>
                <c:pt idx="4669">
                  <c:v>11.266902923583901</c:v>
                </c:pt>
                <c:pt idx="4670">
                  <c:v>11.267786979675201</c:v>
                </c:pt>
                <c:pt idx="4671">
                  <c:v>11.268036842346101</c:v>
                </c:pt>
                <c:pt idx="4672">
                  <c:v>11.2677345275878</c:v>
                </c:pt>
                <c:pt idx="4673">
                  <c:v>11.267794609069799</c:v>
                </c:pt>
                <c:pt idx="4674">
                  <c:v>11.2688779830932</c:v>
                </c:pt>
                <c:pt idx="4675">
                  <c:v>11.2698516845703</c:v>
                </c:pt>
                <c:pt idx="4676">
                  <c:v>11.2703943252563</c:v>
                </c:pt>
                <c:pt idx="4677">
                  <c:v>11.2714014053344</c:v>
                </c:pt>
                <c:pt idx="4678">
                  <c:v>11.2725324630737</c:v>
                </c:pt>
                <c:pt idx="4679">
                  <c:v>11.2721443176269</c:v>
                </c:pt>
                <c:pt idx="4680">
                  <c:v>11.2739448547363</c:v>
                </c:pt>
                <c:pt idx="4681">
                  <c:v>11.275325775146401</c:v>
                </c:pt>
                <c:pt idx="4682">
                  <c:v>11.2769861221313</c:v>
                </c:pt>
                <c:pt idx="4683">
                  <c:v>11.2785272598266</c:v>
                </c:pt>
                <c:pt idx="4684">
                  <c:v>11.280077934265099</c:v>
                </c:pt>
                <c:pt idx="4685">
                  <c:v>11.282401084899901</c:v>
                </c:pt>
                <c:pt idx="4686">
                  <c:v>11.284040451049799</c:v>
                </c:pt>
                <c:pt idx="4687">
                  <c:v>11.2851915359497</c:v>
                </c:pt>
                <c:pt idx="4688">
                  <c:v>11.284782409667899</c:v>
                </c:pt>
                <c:pt idx="4689">
                  <c:v>11.2864379882812</c:v>
                </c:pt>
                <c:pt idx="4690">
                  <c:v>11.287117004394499</c:v>
                </c:pt>
                <c:pt idx="4691">
                  <c:v>11.2877912521362</c:v>
                </c:pt>
                <c:pt idx="4692">
                  <c:v>11.2880907058715</c:v>
                </c:pt>
                <c:pt idx="4693">
                  <c:v>11.2885179519653</c:v>
                </c:pt>
                <c:pt idx="4694">
                  <c:v>11.289964675903301</c:v>
                </c:pt>
                <c:pt idx="4695">
                  <c:v>11.2905178070068</c:v>
                </c:pt>
                <c:pt idx="4696">
                  <c:v>11.2906742095947</c:v>
                </c:pt>
                <c:pt idx="4697">
                  <c:v>11.290820121765099</c:v>
                </c:pt>
                <c:pt idx="4698">
                  <c:v>11.2923564910888</c:v>
                </c:pt>
                <c:pt idx="4699">
                  <c:v>11.293093681335399</c:v>
                </c:pt>
                <c:pt idx="4700">
                  <c:v>11.293717384338301</c:v>
                </c:pt>
                <c:pt idx="4701">
                  <c:v>11.294454574584901</c:v>
                </c:pt>
                <c:pt idx="4702">
                  <c:v>11.2952680587768</c:v>
                </c:pt>
                <c:pt idx="4703">
                  <c:v>11.296401977539</c:v>
                </c:pt>
                <c:pt idx="4704">
                  <c:v>11.2971172332763</c:v>
                </c:pt>
                <c:pt idx="4705">
                  <c:v>11.297181129455501</c:v>
                </c:pt>
                <c:pt idx="4706">
                  <c:v>11.2982835769653</c:v>
                </c:pt>
                <c:pt idx="4707">
                  <c:v>11.2998905181884</c:v>
                </c:pt>
                <c:pt idx="4708">
                  <c:v>11.300681114196699</c:v>
                </c:pt>
                <c:pt idx="4709">
                  <c:v>11.3021173477172</c:v>
                </c:pt>
                <c:pt idx="4710">
                  <c:v>11.304150581359799</c:v>
                </c:pt>
                <c:pt idx="4711">
                  <c:v>11.305508613586399</c:v>
                </c:pt>
                <c:pt idx="4712">
                  <c:v>11.306037902831999</c:v>
                </c:pt>
                <c:pt idx="4713">
                  <c:v>11.307598114013601</c:v>
                </c:pt>
                <c:pt idx="4714">
                  <c:v>11.308853149414</c:v>
                </c:pt>
                <c:pt idx="4715">
                  <c:v>11.310529708862299</c:v>
                </c:pt>
                <c:pt idx="4716">
                  <c:v>11.3128805160522</c:v>
                </c:pt>
                <c:pt idx="4717">
                  <c:v>11.312914848327599</c:v>
                </c:pt>
                <c:pt idx="4718">
                  <c:v>11.313134193420399</c:v>
                </c:pt>
                <c:pt idx="4719">
                  <c:v>11.3128671646118</c:v>
                </c:pt>
                <c:pt idx="4720">
                  <c:v>11.3140392303466</c:v>
                </c:pt>
                <c:pt idx="4721">
                  <c:v>11.317304611206</c:v>
                </c:pt>
                <c:pt idx="4722">
                  <c:v>11.319674491882299</c:v>
                </c:pt>
                <c:pt idx="4723">
                  <c:v>11.3216533660888</c:v>
                </c:pt>
                <c:pt idx="4724">
                  <c:v>11.3224477767944</c:v>
                </c:pt>
                <c:pt idx="4725">
                  <c:v>11.324225425720201</c:v>
                </c:pt>
                <c:pt idx="4726">
                  <c:v>11.324877738952599</c:v>
                </c:pt>
                <c:pt idx="4727">
                  <c:v>11.327582359313899</c:v>
                </c:pt>
                <c:pt idx="4728">
                  <c:v>11.3306789398193</c:v>
                </c:pt>
                <c:pt idx="4729">
                  <c:v>11.3332567214965</c:v>
                </c:pt>
                <c:pt idx="4730">
                  <c:v>11.3344316482543</c:v>
                </c:pt>
                <c:pt idx="4731">
                  <c:v>11.334300994873001</c:v>
                </c:pt>
                <c:pt idx="4732">
                  <c:v>11.3361206054687</c:v>
                </c:pt>
                <c:pt idx="4733">
                  <c:v>11.3383569717407</c:v>
                </c:pt>
                <c:pt idx="4734">
                  <c:v>11.340993881225501</c:v>
                </c:pt>
                <c:pt idx="4735">
                  <c:v>11.342373847961399</c:v>
                </c:pt>
                <c:pt idx="4736">
                  <c:v>11.344367980956999</c:v>
                </c:pt>
                <c:pt idx="4737">
                  <c:v>11.344891548156699</c:v>
                </c:pt>
                <c:pt idx="4738">
                  <c:v>11.346334457397401</c:v>
                </c:pt>
                <c:pt idx="4739">
                  <c:v>11.3492765426635</c:v>
                </c:pt>
                <c:pt idx="4740">
                  <c:v>11.351442337036101</c:v>
                </c:pt>
                <c:pt idx="4741">
                  <c:v>11.352798461914</c:v>
                </c:pt>
                <c:pt idx="4742">
                  <c:v>11.354366302490201</c:v>
                </c:pt>
                <c:pt idx="4743">
                  <c:v>11.3559417724609</c:v>
                </c:pt>
                <c:pt idx="4744">
                  <c:v>11.3582649230957</c:v>
                </c:pt>
                <c:pt idx="4745">
                  <c:v>11.360888481140099</c:v>
                </c:pt>
                <c:pt idx="4746">
                  <c:v>11.3630714416503</c:v>
                </c:pt>
                <c:pt idx="4747">
                  <c:v>11.365754127502401</c:v>
                </c:pt>
                <c:pt idx="4748">
                  <c:v>11.366080284118601</c:v>
                </c:pt>
                <c:pt idx="4749">
                  <c:v>11.3659868240356</c:v>
                </c:pt>
                <c:pt idx="4750">
                  <c:v>11.3668899536132</c:v>
                </c:pt>
                <c:pt idx="4751">
                  <c:v>11.367958068847599</c:v>
                </c:pt>
                <c:pt idx="4752">
                  <c:v>11.367881774902299</c:v>
                </c:pt>
                <c:pt idx="4753">
                  <c:v>11.3684368133544</c:v>
                </c:pt>
                <c:pt idx="4754">
                  <c:v>11.368673324584901</c:v>
                </c:pt>
                <c:pt idx="4755">
                  <c:v>11.3689613342285</c:v>
                </c:pt>
                <c:pt idx="4756">
                  <c:v>11.3689317703247</c:v>
                </c:pt>
                <c:pt idx="4757">
                  <c:v>11.369024276733301</c:v>
                </c:pt>
                <c:pt idx="4758">
                  <c:v>11.370092391967701</c:v>
                </c:pt>
                <c:pt idx="4759">
                  <c:v>11.371049880981399</c:v>
                </c:pt>
                <c:pt idx="4760">
                  <c:v>11.3718509674072</c:v>
                </c:pt>
                <c:pt idx="4761">
                  <c:v>11.373420715331999</c:v>
                </c:pt>
                <c:pt idx="4762">
                  <c:v>11.3735237121582</c:v>
                </c:pt>
                <c:pt idx="4763">
                  <c:v>11.3729743957519</c:v>
                </c:pt>
                <c:pt idx="4764">
                  <c:v>11.372870445251399</c:v>
                </c:pt>
                <c:pt idx="4765">
                  <c:v>11.372896194458001</c:v>
                </c:pt>
                <c:pt idx="4766">
                  <c:v>11.3734989166259</c:v>
                </c:pt>
                <c:pt idx="4767">
                  <c:v>11.375164985656699</c:v>
                </c:pt>
                <c:pt idx="4768">
                  <c:v>11.375363349914499</c:v>
                </c:pt>
                <c:pt idx="4769">
                  <c:v>11.3762922286987</c:v>
                </c:pt>
                <c:pt idx="4770">
                  <c:v>11.377126693725501</c:v>
                </c:pt>
                <c:pt idx="4771">
                  <c:v>11.377631187438899</c:v>
                </c:pt>
                <c:pt idx="4772">
                  <c:v>11.379462242126399</c:v>
                </c:pt>
                <c:pt idx="4773">
                  <c:v>11.379808425903301</c:v>
                </c:pt>
                <c:pt idx="4774">
                  <c:v>11.380007743835399</c:v>
                </c:pt>
                <c:pt idx="4775">
                  <c:v>11.381151199340801</c:v>
                </c:pt>
                <c:pt idx="4776">
                  <c:v>11.3818550109863</c:v>
                </c:pt>
                <c:pt idx="4777">
                  <c:v>11.3821363449096</c:v>
                </c:pt>
                <c:pt idx="4778">
                  <c:v>11.383713722229</c:v>
                </c:pt>
                <c:pt idx="4779">
                  <c:v>11.3845357894897</c:v>
                </c:pt>
                <c:pt idx="4780">
                  <c:v>11.3856945037841</c:v>
                </c:pt>
                <c:pt idx="4781">
                  <c:v>11.385498046875</c:v>
                </c:pt>
                <c:pt idx="4782">
                  <c:v>11.3847904205322</c:v>
                </c:pt>
                <c:pt idx="4783">
                  <c:v>11.3851919174194</c:v>
                </c:pt>
                <c:pt idx="4784">
                  <c:v>11.3871002197265</c:v>
                </c:pt>
                <c:pt idx="4785">
                  <c:v>11.3884286880493</c:v>
                </c:pt>
                <c:pt idx="4786">
                  <c:v>11.3889875411987</c:v>
                </c:pt>
                <c:pt idx="4787">
                  <c:v>11.3891382217407</c:v>
                </c:pt>
                <c:pt idx="4788">
                  <c:v>11.3895597457885</c:v>
                </c:pt>
                <c:pt idx="4789">
                  <c:v>11.390586853027299</c:v>
                </c:pt>
                <c:pt idx="4790">
                  <c:v>11.391370773315399</c:v>
                </c:pt>
                <c:pt idx="4791">
                  <c:v>11.392661094665501</c:v>
                </c:pt>
                <c:pt idx="4792">
                  <c:v>11.3946876525878</c:v>
                </c:pt>
                <c:pt idx="4793">
                  <c:v>11.3955831527709</c:v>
                </c:pt>
                <c:pt idx="4794">
                  <c:v>11.3958473205566</c:v>
                </c:pt>
                <c:pt idx="4795">
                  <c:v>11.3977518081665</c:v>
                </c:pt>
                <c:pt idx="4796">
                  <c:v>11.4008016586303</c:v>
                </c:pt>
                <c:pt idx="4797">
                  <c:v>11.4009885787963</c:v>
                </c:pt>
                <c:pt idx="4798">
                  <c:v>11.4021091461181</c:v>
                </c:pt>
                <c:pt idx="4799">
                  <c:v>11.4040212631225</c:v>
                </c:pt>
                <c:pt idx="4800">
                  <c:v>11.4065170288085</c:v>
                </c:pt>
                <c:pt idx="4801">
                  <c:v>11.408701896667401</c:v>
                </c:pt>
                <c:pt idx="4802">
                  <c:v>11.409870147705</c:v>
                </c:pt>
                <c:pt idx="4803">
                  <c:v>11.412837982177701</c:v>
                </c:pt>
                <c:pt idx="4804">
                  <c:v>11.415090560913001</c:v>
                </c:pt>
                <c:pt idx="4805">
                  <c:v>11.4168500900268</c:v>
                </c:pt>
                <c:pt idx="4806">
                  <c:v>11.416384696960399</c:v>
                </c:pt>
                <c:pt idx="4807">
                  <c:v>11.4178056716918</c:v>
                </c:pt>
                <c:pt idx="4808">
                  <c:v>11.4185724258422</c:v>
                </c:pt>
                <c:pt idx="4809">
                  <c:v>11.419334411621</c:v>
                </c:pt>
                <c:pt idx="4810">
                  <c:v>11.420014381408601</c:v>
                </c:pt>
                <c:pt idx="4811">
                  <c:v>11.4206495285034</c:v>
                </c:pt>
                <c:pt idx="4812">
                  <c:v>11.4224796295166</c:v>
                </c:pt>
                <c:pt idx="4813">
                  <c:v>11.4237766265869</c:v>
                </c:pt>
                <c:pt idx="4814">
                  <c:v>11.4260196685791</c:v>
                </c:pt>
                <c:pt idx="4815">
                  <c:v>11.4263439178466</c:v>
                </c:pt>
                <c:pt idx="4816">
                  <c:v>11.4278297424316</c:v>
                </c:pt>
                <c:pt idx="4817">
                  <c:v>11.429175376891999</c:v>
                </c:pt>
                <c:pt idx="4818">
                  <c:v>11.432467460632299</c:v>
                </c:pt>
                <c:pt idx="4819">
                  <c:v>11.435147285461399</c:v>
                </c:pt>
                <c:pt idx="4820">
                  <c:v>11.43625831604</c:v>
                </c:pt>
                <c:pt idx="4821">
                  <c:v>11.4375915527343</c:v>
                </c:pt>
                <c:pt idx="4822">
                  <c:v>11.437430381774901</c:v>
                </c:pt>
                <c:pt idx="4823">
                  <c:v>11.437796592712401</c:v>
                </c:pt>
                <c:pt idx="4824">
                  <c:v>11.4388933181762</c:v>
                </c:pt>
                <c:pt idx="4825">
                  <c:v>11.439968109130801</c:v>
                </c:pt>
                <c:pt idx="4826">
                  <c:v>11.4412679672241</c:v>
                </c:pt>
                <c:pt idx="4827">
                  <c:v>11.444318771362299</c:v>
                </c:pt>
                <c:pt idx="4828">
                  <c:v>11.446340560913001</c:v>
                </c:pt>
                <c:pt idx="4829">
                  <c:v>11.4479551315307</c:v>
                </c:pt>
                <c:pt idx="4830">
                  <c:v>11.4487590789794</c:v>
                </c:pt>
                <c:pt idx="4831">
                  <c:v>11.4497213363647</c:v>
                </c:pt>
                <c:pt idx="4832">
                  <c:v>11.4529771804809</c:v>
                </c:pt>
                <c:pt idx="4833">
                  <c:v>11.456041336059499</c:v>
                </c:pt>
                <c:pt idx="4834">
                  <c:v>11.4584531784057</c:v>
                </c:pt>
                <c:pt idx="4835">
                  <c:v>11.461137771606399</c:v>
                </c:pt>
                <c:pt idx="4836">
                  <c:v>11.462206840515099</c:v>
                </c:pt>
                <c:pt idx="4837">
                  <c:v>11.4623498916625</c:v>
                </c:pt>
                <c:pt idx="4838">
                  <c:v>11.4640655517578</c:v>
                </c:pt>
                <c:pt idx="4839">
                  <c:v>11.465823173522899</c:v>
                </c:pt>
                <c:pt idx="4840">
                  <c:v>11.4678382873535</c:v>
                </c:pt>
                <c:pt idx="4841">
                  <c:v>11.469652175903301</c:v>
                </c:pt>
                <c:pt idx="4842">
                  <c:v>11.4706525802612</c:v>
                </c:pt>
                <c:pt idx="4843">
                  <c:v>11.472463607788001</c:v>
                </c:pt>
                <c:pt idx="4844">
                  <c:v>11.472791671752899</c:v>
                </c:pt>
                <c:pt idx="4845">
                  <c:v>11.473168373107899</c:v>
                </c:pt>
                <c:pt idx="4846">
                  <c:v>11.4748001098632</c:v>
                </c:pt>
                <c:pt idx="4847">
                  <c:v>11.476884841918899</c:v>
                </c:pt>
                <c:pt idx="4848">
                  <c:v>11.4784784317016</c:v>
                </c:pt>
                <c:pt idx="4849">
                  <c:v>11.479062080383301</c:v>
                </c:pt>
                <c:pt idx="4850">
                  <c:v>11.480058670043899</c:v>
                </c:pt>
                <c:pt idx="4851">
                  <c:v>11.4805288314819</c:v>
                </c:pt>
                <c:pt idx="4852">
                  <c:v>11.4810323715209</c:v>
                </c:pt>
                <c:pt idx="4853">
                  <c:v>11.4815416336059</c:v>
                </c:pt>
                <c:pt idx="4854">
                  <c:v>11.4821109771728</c:v>
                </c:pt>
                <c:pt idx="4855">
                  <c:v>11.4827117919921</c:v>
                </c:pt>
                <c:pt idx="4856">
                  <c:v>11.482230186462401</c:v>
                </c:pt>
                <c:pt idx="4857">
                  <c:v>11.482801437377899</c:v>
                </c:pt>
                <c:pt idx="4858">
                  <c:v>11.4817857742309</c:v>
                </c:pt>
                <c:pt idx="4859">
                  <c:v>11.482483863830501</c:v>
                </c:pt>
                <c:pt idx="4860">
                  <c:v>11.4829711914062</c:v>
                </c:pt>
                <c:pt idx="4861">
                  <c:v>11.4832715988159</c:v>
                </c:pt>
                <c:pt idx="4862">
                  <c:v>11.4839153289794</c:v>
                </c:pt>
                <c:pt idx="4863">
                  <c:v>11.4851465225219</c:v>
                </c:pt>
                <c:pt idx="4864">
                  <c:v>11.486364364624</c:v>
                </c:pt>
                <c:pt idx="4865">
                  <c:v>11.4860324859619</c:v>
                </c:pt>
                <c:pt idx="4866">
                  <c:v>11.4865665435791</c:v>
                </c:pt>
                <c:pt idx="4867">
                  <c:v>11.487269401550201</c:v>
                </c:pt>
                <c:pt idx="4868">
                  <c:v>11.49019241333</c:v>
                </c:pt>
                <c:pt idx="4869">
                  <c:v>11.490647315979</c:v>
                </c:pt>
                <c:pt idx="4870">
                  <c:v>11.4902744293212</c:v>
                </c:pt>
                <c:pt idx="4871">
                  <c:v>11.490974426269499</c:v>
                </c:pt>
                <c:pt idx="4872">
                  <c:v>11.491818428039499</c:v>
                </c:pt>
                <c:pt idx="4873">
                  <c:v>11.4912881851196</c:v>
                </c:pt>
                <c:pt idx="4874">
                  <c:v>11.491803169250399</c:v>
                </c:pt>
                <c:pt idx="4875">
                  <c:v>11.4916486740112</c:v>
                </c:pt>
                <c:pt idx="4876">
                  <c:v>11.4925994873046</c:v>
                </c:pt>
                <c:pt idx="4877">
                  <c:v>11.4938955307006</c:v>
                </c:pt>
                <c:pt idx="4878">
                  <c:v>11.493150711059499</c:v>
                </c:pt>
                <c:pt idx="4879">
                  <c:v>11.4920797348022</c:v>
                </c:pt>
                <c:pt idx="4880">
                  <c:v>11.490993499755801</c:v>
                </c:pt>
                <c:pt idx="4881">
                  <c:v>11.490993499755801</c:v>
                </c:pt>
                <c:pt idx="4882">
                  <c:v>11.4917402267456</c:v>
                </c:pt>
                <c:pt idx="4883">
                  <c:v>11.4920072555541</c:v>
                </c:pt>
                <c:pt idx="4884">
                  <c:v>11.491624832153301</c:v>
                </c:pt>
                <c:pt idx="4885">
                  <c:v>11.4915342330932</c:v>
                </c:pt>
                <c:pt idx="4886">
                  <c:v>11.4921426773071</c:v>
                </c:pt>
                <c:pt idx="4887">
                  <c:v>11.4923648834228</c:v>
                </c:pt>
                <c:pt idx="4888">
                  <c:v>11.492447853088301</c:v>
                </c:pt>
                <c:pt idx="4889">
                  <c:v>11.493958473205501</c:v>
                </c:pt>
                <c:pt idx="4890">
                  <c:v>11.495764732360801</c:v>
                </c:pt>
                <c:pt idx="4891">
                  <c:v>11.497829437255801</c:v>
                </c:pt>
                <c:pt idx="4892">
                  <c:v>11.500358581542899</c:v>
                </c:pt>
                <c:pt idx="4893">
                  <c:v>11.502036094665501</c:v>
                </c:pt>
                <c:pt idx="4894">
                  <c:v>11.503602981567299</c:v>
                </c:pt>
                <c:pt idx="4895">
                  <c:v>11.504477500915501</c:v>
                </c:pt>
                <c:pt idx="4896">
                  <c:v>11.5060663223266</c:v>
                </c:pt>
                <c:pt idx="4897">
                  <c:v>11.507727622985801</c:v>
                </c:pt>
                <c:pt idx="4898">
                  <c:v>11.5094947814941</c:v>
                </c:pt>
                <c:pt idx="4899">
                  <c:v>11.5111484527587</c:v>
                </c:pt>
                <c:pt idx="4900">
                  <c:v>11.513098716735801</c:v>
                </c:pt>
                <c:pt idx="4901">
                  <c:v>11.5136260986328</c:v>
                </c:pt>
                <c:pt idx="4902">
                  <c:v>11.5131464004516</c:v>
                </c:pt>
                <c:pt idx="4903">
                  <c:v>11.5143880844116</c:v>
                </c:pt>
                <c:pt idx="4904">
                  <c:v>11.515616416931101</c:v>
                </c:pt>
                <c:pt idx="4905">
                  <c:v>11.5187110900878</c:v>
                </c:pt>
                <c:pt idx="4906">
                  <c:v>11.519960403442299</c:v>
                </c:pt>
                <c:pt idx="4907">
                  <c:v>11.521303176879799</c:v>
                </c:pt>
                <c:pt idx="4908">
                  <c:v>11.521211624145501</c:v>
                </c:pt>
                <c:pt idx="4909">
                  <c:v>11.520621299743601</c:v>
                </c:pt>
                <c:pt idx="4910">
                  <c:v>11.520845413208001</c:v>
                </c:pt>
                <c:pt idx="4911">
                  <c:v>11.5228605270385</c:v>
                </c:pt>
                <c:pt idx="4912">
                  <c:v>11.525535583496</c:v>
                </c:pt>
                <c:pt idx="4913">
                  <c:v>11.526777267456</c:v>
                </c:pt>
                <c:pt idx="4914">
                  <c:v>11.526307106018001</c:v>
                </c:pt>
                <c:pt idx="4915">
                  <c:v>11.5258064270019</c:v>
                </c:pt>
                <c:pt idx="4916">
                  <c:v>11.5282678604125</c:v>
                </c:pt>
                <c:pt idx="4917">
                  <c:v>11.528378486633301</c:v>
                </c:pt>
                <c:pt idx="4918">
                  <c:v>11.5291547775268</c:v>
                </c:pt>
                <c:pt idx="4919">
                  <c:v>11.5308179855346</c:v>
                </c:pt>
                <c:pt idx="4920">
                  <c:v>11.5326223373413</c:v>
                </c:pt>
                <c:pt idx="4921">
                  <c:v>11.534369468688899</c:v>
                </c:pt>
                <c:pt idx="4922">
                  <c:v>11.5358228683471</c:v>
                </c:pt>
                <c:pt idx="4923">
                  <c:v>11.5376768112182</c:v>
                </c:pt>
                <c:pt idx="4924">
                  <c:v>11.539246559143001</c:v>
                </c:pt>
                <c:pt idx="4925">
                  <c:v>11.5424900054931</c:v>
                </c:pt>
                <c:pt idx="4926">
                  <c:v>11.543854713439901</c:v>
                </c:pt>
                <c:pt idx="4927">
                  <c:v>11.546239852905201</c:v>
                </c:pt>
                <c:pt idx="4928">
                  <c:v>11.5490140914916</c:v>
                </c:pt>
                <c:pt idx="4929">
                  <c:v>11.5517234802246</c:v>
                </c:pt>
                <c:pt idx="4930">
                  <c:v>11.5546045303344</c:v>
                </c:pt>
                <c:pt idx="4931">
                  <c:v>11.5572662353515</c:v>
                </c:pt>
                <c:pt idx="4932">
                  <c:v>11.558720588684</c:v>
                </c:pt>
                <c:pt idx="4933">
                  <c:v>11.5600280761718</c:v>
                </c:pt>
                <c:pt idx="4934">
                  <c:v>11.561689376831</c:v>
                </c:pt>
                <c:pt idx="4935">
                  <c:v>11.563003540039</c:v>
                </c:pt>
                <c:pt idx="4936">
                  <c:v>11.564335823059</c:v>
                </c:pt>
                <c:pt idx="4937">
                  <c:v>11.5662746429443</c:v>
                </c:pt>
                <c:pt idx="4938">
                  <c:v>11.568011283874499</c:v>
                </c:pt>
                <c:pt idx="4939">
                  <c:v>11.5703525543212</c:v>
                </c:pt>
                <c:pt idx="4940">
                  <c:v>11.5718984603881</c:v>
                </c:pt>
                <c:pt idx="4941">
                  <c:v>11.5725507736206</c:v>
                </c:pt>
                <c:pt idx="4942">
                  <c:v>11.573469161987299</c:v>
                </c:pt>
                <c:pt idx="4943">
                  <c:v>11.5740242004394</c:v>
                </c:pt>
                <c:pt idx="4944">
                  <c:v>11.5760641098022</c:v>
                </c:pt>
                <c:pt idx="4945">
                  <c:v>11.5772790908813</c:v>
                </c:pt>
                <c:pt idx="4946">
                  <c:v>11.5778789520263</c:v>
                </c:pt>
                <c:pt idx="4947">
                  <c:v>11.5784444808959</c:v>
                </c:pt>
                <c:pt idx="4948">
                  <c:v>11.5791654586791</c:v>
                </c:pt>
                <c:pt idx="4949">
                  <c:v>11.578685760498001</c:v>
                </c:pt>
                <c:pt idx="4950">
                  <c:v>11.578646659851</c:v>
                </c:pt>
                <c:pt idx="4951">
                  <c:v>11.579846382141101</c:v>
                </c:pt>
                <c:pt idx="4952">
                  <c:v>11.5801944732666</c:v>
                </c:pt>
                <c:pt idx="4953">
                  <c:v>11.581157684326101</c:v>
                </c:pt>
                <c:pt idx="4954">
                  <c:v>11.5817422866821</c:v>
                </c:pt>
                <c:pt idx="4955">
                  <c:v>11.5830545425415</c:v>
                </c:pt>
                <c:pt idx="4956">
                  <c:v>11.585358619689901</c:v>
                </c:pt>
                <c:pt idx="4957">
                  <c:v>11.585841178894</c:v>
                </c:pt>
                <c:pt idx="4958">
                  <c:v>11.584946632385201</c:v>
                </c:pt>
                <c:pt idx="4959">
                  <c:v>11.5851373672485</c:v>
                </c:pt>
                <c:pt idx="4960">
                  <c:v>11.5855560302734</c:v>
                </c:pt>
                <c:pt idx="4961">
                  <c:v>11.5853281021118</c:v>
                </c:pt>
                <c:pt idx="4962">
                  <c:v>11.586559295654199</c:v>
                </c:pt>
                <c:pt idx="4963">
                  <c:v>11.5870647430419</c:v>
                </c:pt>
                <c:pt idx="4964">
                  <c:v>11.5880737304687</c:v>
                </c:pt>
                <c:pt idx="4965">
                  <c:v>11.5879907608032</c:v>
                </c:pt>
                <c:pt idx="4966">
                  <c:v>11.5871810913085</c:v>
                </c:pt>
                <c:pt idx="4967">
                  <c:v>11.5877532958984</c:v>
                </c:pt>
                <c:pt idx="4968">
                  <c:v>11.5901565551757</c:v>
                </c:pt>
                <c:pt idx="4969">
                  <c:v>11.590683937072701</c:v>
                </c:pt>
                <c:pt idx="4970">
                  <c:v>11.592002868652299</c:v>
                </c:pt>
                <c:pt idx="4971">
                  <c:v>11.592628479003899</c:v>
                </c:pt>
                <c:pt idx="4972">
                  <c:v>11.593385696411101</c:v>
                </c:pt>
                <c:pt idx="4973">
                  <c:v>11.593884468078601</c:v>
                </c:pt>
                <c:pt idx="4974">
                  <c:v>11.593573570251399</c:v>
                </c:pt>
                <c:pt idx="4975">
                  <c:v>11.593430519104</c:v>
                </c:pt>
                <c:pt idx="4976">
                  <c:v>11.5944375991821</c:v>
                </c:pt>
                <c:pt idx="4977">
                  <c:v>11.5953569412231</c:v>
                </c:pt>
                <c:pt idx="4978">
                  <c:v>11.5946922302246</c:v>
                </c:pt>
                <c:pt idx="4979">
                  <c:v>11.594838142395</c:v>
                </c:pt>
                <c:pt idx="4980">
                  <c:v>11.5952024459838</c:v>
                </c:pt>
                <c:pt idx="4981">
                  <c:v>11.596362113952599</c:v>
                </c:pt>
                <c:pt idx="4982">
                  <c:v>11.596814155578601</c:v>
                </c:pt>
                <c:pt idx="4983">
                  <c:v>11.597201347351</c:v>
                </c:pt>
                <c:pt idx="4984">
                  <c:v>11.597983360290501</c:v>
                </c:pt>
                <c:pt idx="4985">
                  <c:v>11.5998106002807</c:v>
                </c:pt>
                <c:pt idx="4986">
                  <c:v>11.6013946533203</c:v>
                </c:pt>
                <c:pt idx="4987">
                  <c:v>11.6032056808471</c:v>
                </c:pt>
                <c:pt idx="4988">
                  <c:v>11.604505538940399</c:v>
                </c:pt>
                <c:pt idx="4989">
                  <c:v>11.606222152709901</c:v>
                </c:pt>
                <c:pt idx="4990">
                  <c:v>11.6076698303222</c:v>
                </c:pt>
                <c:pt idx="4991">
                  <c:v>11.6089553833007</c:v>
                </c:pt>
                <c:pt idx="4992">
                  <c:v>11.6092271804809</c:v>
                </c:pt>
                <c:pt idx="4993">
                  <c:v>11.6099300384521</c:v>
                </c:pt>
                <c:pt idx="4994">
                  <c:v>11.611411094665501</c:v>
                </c:pt>
                <c:pt idx="4995">
                  <c:v>11.613319396972599</c:v>
                </c:pt>
                <c:pt idx="4996">
                  <c:v>11.613374710083001</c:v>
                </c:pt>
                <c:pt idx="4997">
                  <c:v>11.6136169433593</c:v>
                </c:pt>
                <c:pt idx="4998">
                  <c:v>11.613801956176699</c:v>
                </c:pt>
                <c:pt idx="4999">
                  <c:v>11.6139812469482</c:v>
                </c:pt>
                <c:pt idx="5000">
                  <c:v>11.6144132614135</c:v>
                </c:pt>
                <c:pt idx="5001">
                  <c:v>11.615097999572701</c:v>
                </c:pt>
                <c:pt idx="5002">
                  <c:v>11.6165571212768</c:v>
                </c:pt>
                <c:pt idx="5003">
                  <c:v>11.617708206176699</c:v>
                </c:pt>
                <c:pt idx="5004">
                  <c:v>11.6182460784912</c:v>
                </c:pt>
                <c:pt idx="5005">
                  <c:v>11.6184730529785</c:v>
                </c:pt>
                <c:pt idx="5006">
                  <c:v>11.6191205978393</c:v>
                </c:pt>
                <c:pt idx="5007">
                  <c:v>11.618721961975</c:v>
                </c:pt>
                <c:pt idx="5008">
                  <c:v>11.619483947753899</c:v>
                </c:pt>
                <c:pt idx="5009">
                  <c:v>11.621782302856399</c:v>
                </c:pt>
                <c:pt idx="5010">
                  <c:v>11.623511314391999</c:v>
                </c:pt>
                <c:pt idx="5011">
                  <c:v>11.6237773895263</c:v>
                </c:pt>
                <c:pt idx="5012">
                  <c:v>11.6245422363281</c:v>
                </c:pt>
                <c:pt idx="5013">
                  <c:v>11.6247196197509</c:v>
                </c:pt>
                <c:pt idx="5014">
                  <c:v>11.625041961669901</c:v>
                </c:pt>
                <c:pt idx="5015">
                  <c:v>11.6261892318725</c:v>
                </c:pt>
                <c:pt idx="5016">
                  <c:v>11.627402305603001</c:v>
                </c:pt>
                <c:pt idx="5017">
                  <c:v>11.6294355392456</c:v>
                </c:pt>
                <c:pt idx="5018">
                  <c:v>11.631299018859799</c:v>
                </c:pt>
                <c:pt idx="5019">
                  <c:v>11.632497787475501</c:v>
                </c:pt>
                <c:pt idx="5020">
                  <c:v>11.633846282958901</c:v>
                </c:pt>
                <c:pt idx="5021">
                  <c:v>11.635625839233301</c:v>
                </c:pt>
                <c:pt idx="5022">
                  <c:v>11.6371746063232</c:v>
                </c:pt>
                <c:pt idx="5023">
                  <c:v>11.6390733718872</c:v>
                </c:pt>
                <c:pt idx="5024">
                  <c:v>11.6416244506835</c:v>
                </c:pt>
                <c:pt idx="5025">
                  <c:v>11.6420078277587</c:v>
                </c:pt>
                <c:pt idx="5026">
                  <c:v>11.643394470214799</c:v>
                </c:pt>
                <c:pt idx="5027">
                  <c:v>11.645366668701101</c:v>
                </c:pt>
                <c:pt idx="5028">
                  <c:v>11.646430015563899</c:v>
                </c:pt>
                <c:pt idx="5029">
                  <c:v>11.6473340988159</c:v>
                </c:pt>
                <c:pt idx="5030">
                  <c:v>11.6488075256347</c:v>
                </c:pt>
                <c:pt idx="5031">
                  <c:v>11.6513719558715</c:v>
                </c:pt>
                <c:pt idx="5032">
                  <c:v>11.653689384460399</c:v>
                </c:pt>
                <c:pt idx="5033">
                  <c:v>11.655672073364199</c:v>
                </c:pt>
                <c:pt idx="5034">
                  <c:v>11.6571378707885</c:v>
                </c:pt>
                <c:pt idx="5035">
                  <c:v>11.6605558395385</c:v>
                </c:pt>
                <c:pt idx="5036">
                  <c:v>11.6634302139282</c:v>
                </c:pt>
                <c:pt idx="5037">
                  <c:v>11.6657047271728</c:v>
                </c:pt>
                <c:pt idx="5038">
                  <c:v>11.6674280166625</c:v>
                </c:pt>
                <c:pt idx="5039">
                  <c:v>11.6690015792846</c:v>
                </c:pt>
                <c:pt idx="5040">
                  <c:v>11.6706523895263</c:v>
                </c:pt>
                <c:pt idx="5041">
                  <c:v>11.671826362609799</c:v>
                </c:pt>
                <c:pt idx="5042">
                  <c:v>11.673367500305099</c:v>
                </c:pt>
                <c:pt idx="5043">
                  <c:v>11.674567222595201</c:v>
                </c:pt>
                <c:pt idx="5044">
                  <c:v>11.675743103027299</c:v>
                </c:pt>
                <c:pt idx="5045">
                  <c:v>11.6763048171997</c:v>
                </c:pt>
                <c:pt idx="5046">
                  <c:v>11.677084922790501</c:v>
                </c:pt>
                <c:pt idx="5047">
                  <c:v>11.676454544067299</c:v>
                </c:pt>
                <c:pt idx="5048">
                  <c:v>11.678463935851999</c:v>
                </c:pt>
                <c:pt idx="5049">
                  <c:v>11.6802606582641</c:v>
                </c:pt>
                <c:pt idx="5050">
                  <c:v>11.681221961975</c:v>
                </c:pt>
                <c:pt idx="5051">
                  <c:v>11.6818017959594</c:v>
                </c:pt>
                <c:pt idx="5052">
                  <c:v>11.6818647384643</c:v>
                </c:pt>
                <c:pt idx="5053">
                  <c:v>11.6834459304809</c:v>
                </c:pt>
                <c:pt idx="5054">
                  <c:v>11.6857099533081</c:v>
                </c:pt>
                <c:pt idx="5055">
                  <c:v>11.6869812011718</c:v>
                </c:pt>
                <c:pt idx="5056">
                  <c:v>11.688351631164499</c:v>
                </c:pt>
                <c:pt idx="5057">
                  <c:v>11.6895303726196</c:v>
                </c:pt>
                <c:pt idx="5058">
                  <c:v>11.6886692047119</c:v>
                </c:pt>
                <c:pt idx="5059">
                  <c:v>11.687887191772401</c:v>
                </c:pt>
                <c:pt idx="5060">
                  <c:v>11.687558174133301</c:v>
                </c:pt>
                <c:pt idx="5061">
                  <c:v>11.689135551452599</c:v>
                </c:pt>
                <c:pt idx="5062">
                  <c:v>11.6893978118896</c:v>
                </c:pt>
                <c:pt idx="5063">
                  <c:v>11.689013481140099</c:v>
                </c:pt>
                <c:pt idx="5064">
                  <c:v>11.6879920959472</c:v>
                </c:pt>
                <c:pt idx="5065">
                  <c:v>11.689129829406699</c:v>
                </c:pt>
                <c:pt idx="5066">
                  <c:v>11.68994140625</c:v>
                </c:pt>
                <c:pt idx="5067">
                  <c:v>11.6908111572265</c:v>
                </c:pt>
                <c:pt idx="5068">
                  <c:v>11.6924428939819</c:v>
                </c:pt>
                <c:pt idx="5069">
                  <c:v>11.6935482025146</c:v>
                </c:pt>
                <c:pt idx="5070">
                  <c:v>11.6954631805419</c:v>
                </c:pt>
                <c:pt idx="5071">
                  <c:v>11.695384979248001</c:v>
                </c:pt>
                <c:pt idx="5072">
                  <c:v>11.696005821228001</c:v>
                </c:pt>
                <c:pt idx="5073">
                  <c:v>11.69686794281</c:v>
                </c:pt>
                <c:pt idx="5074">
                  <c:v>11.698040962219199</c:v>
                </c:pt>
                <c:pt idx="5075">
                  <c:v>11.6975030899047</c:v>
                </c:pt>
                <c:pt idx="5076">
                  <c:v>11.696514129638601</c:v>
                </c:pt>
                <c:pt idx="5077">
                  <c:v>11.6966905593872</c:v>
                </c:pt>
                <c:pt idx="5078">
                  <c:v>11.695924758911101</c:v>
                </c:pt>
                <c:pt idx="5079">
                  <c:v>11.6972122192382</c:v>
                </c:pt>
                <c:pt idx="5080">
                  <c:v>11.697413444519</c:v>
                </c:pt>
                <c:pt idx="5081">
                  <c:v>11.6973323822021</c:v>
                </c:pt>
                <c:pt idx="5082">
                  <c:v>11.6972312927246</c:v>
                </c:pt>
                <c:pt idx="5083">
                  <c:v>11.697395324706999</c:v>
                </c:pt>
                <c:pt idx="5084">
                  <c:v>11.697740554809499</c:v>
                </c:pt>
                <c:pt idx="5085">
                  <c:v>11.6999855041503</c:v>
                </c:pt>
                <c:pt idx="5086">
                  <c:v>11.7011394500732</c:v>
                </c:pt>
                <c:pt idx="5087">
                  <c:v>11.7013940811157</c:v>
                </c:pt>
                <c:pt idx="5088">
                  <c:v>11.703494071960399</c:v>
                </c:pt>
                <c:pt idx="5089">
                  <c:v>11.705730438232401</c:v>
                </c:pt>
                <c:pt idx="5090">
                  <c:v>11.706759452819799</c:v>
                </c:pt>
                <c:pt idx="5091">
                  <c:v>11.706535339355399</c:v>
                </c:pt>
                <c:pt idx="5092">
                  <c:v>11.706645965576101</c:v>
                </c:pt>
                <c:pt idx="5093">
                  <c:v>11.7077484130859</c:v>
                </c:pt>
                <c:pt idx="5094">
                  <c:v>11.709922790527299</c:v>
                </c:pt>
                <c:pt idx="5095">
                  <c:v>11.710950851440399</c:v>
                </c:pt>
                <c:pt idx="5096">
                  <c:v>11.7111959457397</c:v>
                </c:pt>
                <c:pt idx="5097">
                  <c:v>11.7112779617309</c:v>
                </c:pt>
                <c:pt idx="5098">
                  <c:v>11.7115564346313</c:v>
                </c:pt>
                <c:pt idx="5099">
                  <c:v>11.711573600769</c:v>
                </c:pt>
                <c:pt idx="5100">
                  <c:v>11.7119789123535</c:v>
                </c:pt>
                <c:pt idx="5101">
                  <c:v>11.713324546813899</c:v>
                </c:pt>
                <c:pt idx="5102">
                  <c:v>11.714635848999</c:v>
                </c:pt>
                <c:pt idx="5103">
                  <c:v>11.715253829956</c:v>
                </c:pt>
                <c:pt idx="5104">
                  <c:v>11.7160654067993</c:v>
                </c:pt>
                <c:pt idx="5105">
                  <c:v>11.7156057357788</c:v>
                </c:pt>
                <c:pt idx="5106">
                  <c:v>11.7163791656494</c:v>
                </c:pt>
                <c:pt idx="5107">
                  <c:v>11.718150138854901</c:v>
                </c:pt>
                <c:pt idx="5108">
                  <c:v>11.719657897949199</c:v>
                </c:pt>
                <c:pt idx="5109">
                  <c:v>11.721534729003899</c:v>
                </c:pt>
                <c:pt idx="5110">
                  <c:v>11.7230567932128</c:v>
                </c:pt>
                <c:pt idx="5111">
                  <c:v>11.725235939025801</c:v>
                </c:pt>
                <c:pt idx="5112">
                  <c:v>11.727103233337401</c:v>
                </c:pt>
                <c:pt idx="5113">
                  <c:v>11.7299137115478</c:v>
                </c:pt>
                <c:pt idx="5114">
                  <c:v>11.731822013854901</c:v>
                </c:pt>
                <c:pt idx="5115">
                  <c:v>11.733776092529199</c:v>
                </c:pt>
                <c:pt idx="5116">
                  <c:v>11.736042022705</c:v>
                </c:pt>
                <c:pt idx="5117">
                  <c:v>11.737178802490201</c:v>
                </c:pt>
                <c:pt idx="5118">
                  <c:v>11.739941596984799</c:v>
                </c:pt>
                <c:pt idx="5119">
                  <c:v>11.741197586059499</c:v>
                </c:pt>
                <c:pt idx="5120">
                  <c:v>11.7434835433959</c:v>
                </c:pt>
                <c:pt idx="5121">
                  <c:v>11.744656562805099</c:v>
                </c:pt>
                <c:pt idx="5122">
                  <c:v>11.7475624084472</c:v>
                </c:pt>
                <c:pt idx="5123">
                  <c:v>11.749248504638601</c:v>
                </c:pt>
                <c:pt idx="5124">
                  <c:v>11.7499532699584</c:v>
                </c:pt>
                <c:pt idx="5125">
                  <c:v>11.750499725341699</c:v>
                </c:pt>
                <c:pt idx="5126">
                  <c:v>11.752605438232401</c:v>
                </c:pt>
                <c:pt idx="5127">
                  <c:v>11.7549428939819</c:v>
                </c:pt>
                <c:pt idx="5128">
                  <c:v>11.756573677062899</c:v>
                </c:pt>
                <c:pt idx="5129">
                  <c:v>11.7594490051269</c:v>
                </c:pt>
                <c:pt idx="5130">
                  <c:v>11.760524749755801</c:v>
                </c:pt>
                <c:pt idx="5131">
                  <c:v>11.762665748596101</c:v>
                </c:pt>
                <c:pt idx="5132">
                  <c:v>11.764362335205</c:v>
                </c:pt>
                <c:pt idx="5133">
                  <c:v>11.766695976257299</c:v>
                </c:pt>
                <c:pt idx="5134">
                  <c:v>11.769035339355399</c:v>
                </c:pt>
                <c:pt idx="5135">
                  <c:v>11.7708988189697</c:v>
                </c:pt>
                <c:pt idx="5136">
                  <c:v>11.7717065811157</c:v>
                </c:pt>
                <c:pt idx="5137">
                  <c:v>11.773829460144</c:v>
                </c:pt>
                <c:pt idx="5138">
                  <c:v>11.775993347167899</c:v>
                </c:pt>
                <c:pt idx="5139">
                  <c:v>11.7759561538696</c:v>
                </c:pt>
                <c:pt idx="5140">
                  <c:v>11.777050018310501</c:v>
                </c:pt>
                <c:pt idx="5141">
                  <c:v>11.778663635253899</c:v>
                </c:pt>
                <c:pt idx="5142">
                  <c:v>11.779180526733301</c:v>
                </c:pt>
                <c:pt idx="5143">
                  <c:v>11.7797174453735</c:v>
                </c:pt>
                <c:pt idx="5144">
                  <c:v>11.7802410125732</c:v>
                </c:pt>
                <c:pt idx="5145">
                  <c:v>11.7803373336791</c:v>
                </c:pt>
                <c:pt idx="5146">
                  <c:v>11.7818946838378</c:v>
                </c:pt>
                <c:pt idx="5147">
                  <c:v>11.7833909988403</c:v>
                </c:pt>
                <c:pt idx="5148">
                  <c:v>11.784319877624499</c:v>
                </c:pt>
                <c:pt idx="5149">
                  <c:v>11.7848806381225</c:v>
                </c:pt>
                <c:pt idx="5150">
                  <c:v>11.784518241882299</c:v>
                </c:pt>
                <c:pt idx="5151">
                  <c:v>11.7840776443481</c:v>
                </c:pt>
                <c:pt idx="5152">
                  <c:v>11.784100532531699</c:v>
                </c:pt>
                <c:pt idx="5153">
                  <c:v>11.7841634750366</c:v>
                </c:pt>
                <c:pt idx="5154">
                  <c:v>11.7843475341796</c:v>
                </c:pt>
                <c:pt idx="5155">
                  <c:v>11.7863235473632</c:v>
                </c:pt>
                <c:pt idx="5156">
                  <c:v>11.785153388976999</c:v>
                </c:pt>
                <c:pt idx="5157">
                  <c:v>11.7848863601684</c:v>
                </c:pt>
                <c:pt idx="5158">
                  <c:v>11.7845001220703</c:v>
                </c:pt>
                <c:pt idx="5159">
                  <c:v>11.7856426239013</c:v>
                </c:pt>
                <c:pt idx="5160">
                  <c:v>11.7867088317871</c:v>
                </c:pt>
                <c:pt idx="5161">
                  <c:v>11.7867794036865</c:v>
                </c:pt>
                <c:pt idx="5162">
                  <c:v>11.7879314422607</c:v>
                </c:pt>
                <c:pt idx="5163">
                  <c:v>11.788587570190399</c:v>
                </c:pt>
                <c:pt idx="5164">
                  <c:v>11.790523529052701</c:v>
                </c:pt>
                <c:pt idx="5165">
                  <c:v>11.7902021408081</c:v>
                </c:pt>
                <c:pt idx="5166">
                  <c:v>11.7912578582763</c:v>
                </c:pt>
                <c:pt idx="5167">
                  <c:v>11.7922658920288</c:v>
                </c:pt>
                <c:pt idx="5168">
                  <c:v>11.7936706542968</c:v>
                </c:pt>
                <c:pt idx="5169">
                  <c:v>11.794781684875399</c:v>
                </c:pt>
                <c:pt idx="5170">
                  <c:v>11.7966089248657</c:v>
                </c:pt>
                <c:pt idx="5171">
                  <c:v>11.798291206359799</c:v>
                </c:pt>
                <c:pt idx="5172">
                  <c:v>11.799571037292401</c:v>
                </c:pt>
                <c:pt idx="5173">
                  <c:v>11.8006086349487</c:v>
                </c:pt>
                <c:pt idx="5174">
                  <c:v>11.8003120422363</c:v>
                </c:pt>
                <c:pt idx="5175">
                  <c:v>11.801866531371999</c:v>
                </c:pt>
                <c:pt idx="5176">
                  <c:v>11.803591728210399</c:v>
                </c:pt>
                <c:pt idx="5177">
                  <c:v>11.8047180175781</c:v>
                </c:pt>
                <c:pt idx="5178">
                  <c:v>11.8057460784912</c:v>
                </c:pt>
                <c:pt idx="5179">
                  <c:v>11.805397033691399</c:v>
                </c:pt>
                <c:pt idx="5180">
                  <c:v>11.8047828674316</c:v>
                </c:pt>
                <c:pt idx="5181">
                  <c:v>11.804923057556101</c:v>
                </c:pt>
                <c:pt idx="5182">
                  <c:v>11.805126190185501</c:v>
                </c:pt>
                <c:pt idx="5183">
                  <c:v>11.806943893432599</c:v>
                </c:pt>
                <c:pt idx="5184">
                  <c:v>11.8082780838012</c:v>
                </c:pt>
                <c:pt idx="5185">
                  <c:v>11.8088989257812</c:v>
                </c:pt>
                <c:pt idx="5186">
                  <c:v>11.8086891174316</c:v>
                </c:pt>
                <c:pt idx="5187">
                  <c:v>11.8091735839843</c:v>
                </c:pt>
                <c:pt idx="5188">
                  <c:v>11.809149742126399</c:v>
                </c:pt>
                <c:pt idx="5189">
                  <c:v>11.8096809387207</c:v>
                </c:pt>
                <c:pt idx="5190">
                  <c:v>11.8101224899291</c:v>
                </c:pt>
                <c:pt idx="5191">
                  <c:v>11.8111505508422</c:v>
                </c:pt>
                <c:pt idx="5192">
                  <c:v>11.813362121581999</c:v>
                </c:pt>
                <c:pt idx="5193">
                  <c:v>11.8145542144775</c:v>
                </c:pt>
                <c:pt idx="5194">
                  <c:v>11.814669609069799</c:v>
                </c:pt>
                <c:pt idx="5195">
                  <c:v>11.815033912658601</c:v>
                </c:pt>
                <c:pt idx="5196">
                  <c:v>11.817626953125</c:v>
                </c:pt>
                <c:pt idx="5197">
                  <c:v>11.819831848144499</c:v>
                </c:pt>
                <c:pt idx="5198">
                  <c:v>11.8212928771972</c:v>
                </c:pt>
                <c:pt idx="5199">
                  <c:v>11.822335243225</c:v>
                </c:pt>
                <c:pt idx="5200">
                  <c:v>11.8245429992675</c:v>
                </c:pt>
                <c:pt idx="5201">
                  <c:v>11.825292587280201</c:v>
                </c:pt>
                <c:pt idx="5202">
                  <c:v>11.8246555328369</c:v>
                </c:pt>
                <c:pt idx="5203">
                  <c:v>11.823904037475501</c:v>
                </c:pt>
                <c:pt idx="5204">
                  <c:v>11.824515342712401</c:v>
                </c:pt>
                <c:pt idx="5205">
                  <c:v>11.8257293701171</c:v>
                </c:pt>
                <c:pt idx="5206">
                  <c:v>11.826101303100501</c:v>
                </c:pt>
                <c:pt idx="5207">
                  <c:v>11.825701713561999</c:v>
                </c:pt>
                <c:pt idx="5208">
                  <c:v>11.8257799148559</c:v>
                </c:pt>
                <c:pt idx="5209">
                  <c:v>11.8259878158569</c:v>
                </c:pt>
                <c:pt idx="5210">
                  <c:v>11.826931953430099</c:v>
                </c:pt>
                <c:pt idx="5211">
                  <c:v>11.828416824340801</c:v>
                </c:pt>
                <c:pt idx="5212">
                  <c:v>11.829790115356399</c:v>
                </c:pt>
                <c:pt idx="5213">
                  <c:v>11.8308057785034</c:v>
                </c:pt>
                <c:pt idx="5214">
                  <c:v>11.832501411437899</c:v>
                </c:pt>
                <c:pt idx="5215">
                  <c:v>11.833623886108301</c:v>
                </c:pt>
                <c:pt idx="5216">
                  <c:v>11.8341856002807</c:v>
                </c:pt>
                <c:pt idx="5217">
                  <c:v>11.835206985473601</c:v>
                </c:pt>
                <c:pt idx="5218">
                  <c:v>11.836626052856399</c:v>
                </c:pt>
                <c:pt idx="5219">
                  <c:v>11.839184761047299</c:v>
                </c:pt>
                <c:pt idx="5220">
                  <c:v>11.8406915664672</c:v>
                </c:pt>
                <c:pt idx="5221">
                  <c:v>11.8418712615966</c:v>
                </c:pt>
                <c:pt idx="5222">
                  <c:v>11.8431234359741</c:v>
                </c:pt>
                <c:pt idx="5223">
                  <c:v>11.845983505249</c:v>
                </c:pt>
                <c:pt idx="5224">
                  <c:v>11.848437309265099</c:v>
                </c:pt>
                <c:pt idx="5225">
                  <c:v>11.8498544692993</c:v>
                </c:pt>
                <c:pt idx="5226">
                  <c:v>11.8508243560791</c:v>
                </c:pt>
                <c:pt idx="5227">
                  <c:v>11.852286338806101</c:v>
                </c:pt>
                <c:pt idx="5228">
                  <c:v>11.8550157546997</c:v>
                </c:pt>
                <c:pt idx="5229">
                  <c:v>11.857177734375</c:v>
                </c:pt>
                <c:pt idx="5230">
                  <c:v>11.8573961257934</c:v>
                </c:pt>
                <c:pt idx="5231">
                  <c:v>11.859019279479901</c:v>
                </c:pt>
                <c:pt idx="5232">
                  <c:v>11.8606262207031</c:v>
                </c:pt>
                <c:pt idx="5233">
                  <c:v>11.8609142303466</c:v>
                </c:pt>
                <c:pt idx="5234">
                  <c:v>11.861858367919901</c:v>
                </c:pt>
                <c:pt idx="5235">
                  <c:v>11.864030838012599</c:v>
                </c:pt>
                <c:pt idx="5236">
                  <c:v>11.865735054016101</c:v>
                </c:pt>
                <c:pt idx="5237">
                  <c:v>11.867524147033601</c:v>
                </c:pt>
                <c:pt idx="5238">
                  <c:v>11.8681087493896</c:v>
                </c:pt>
                <c:pt idx="5239">
                  <c:v>11.868633270263601</c:v>
                </c:pt>
                <c:pt idx="5240">
                  <c:v>11.871191024780201</c:v>
                </c:pt>
                <c:pt idx="5241">
                  <c:v>11.873724937438899</c:v>
                </c:pt>
                <c:pt idx="5242">
                  <c:v>11.875744819641101</c:v>
                </c:pt>
                <c:pt idx="5243">
                  <c:v>11.878023147583001</c:v>
                </c:pt>
                <c:pt idx="5244">
                  <c:v>11.8784790039062</c:v>
                </c:pt>
                <c:pt idx="5245">
                  <c:v>11.8788604736328</c:v>
                </c:pt>
                <c:pt idx="5246">
                  <c:v>11.880271911621</c:v>
                </c:pt>
                <c:pt idx="5247">
                  <c:v>11.8815898895263</c:v>
                </c:pt>
                <c:pt idx="5248">
                  <c:v>11.8813371658325</c:v>
                </c:pt>
                <c:pt idx="5249">
                  <c:v>11.88219165802</c:v>
                </c:pt>
                <c:pt idx="5250">
                  <c:v>11.8826913833618</c:v>
                </c:pt>
                <c:pt idx="5251">
                  <c:v>11.8826189041137</c:v>
                </c:pt>
                <c:pt idx="5252">
                  <c:v>11.883324623107899</c:v>
                </c:pt>
                <c:pt idx="5253">
                  <c:v>11.884737968444799</c:v>
                </c:pt>
                <c:pt idx="5254">
                  <c:v>11.886272430419901</c:v>
                </c:pt>
                <c:pt idx="5255">
                  <c:v>11.8877801895141</c:v>
                </c:pt>
                <c:pt idx="5256">
                  <c:v>11.8881425857543</c:v>
                </c:pt>
                <c:pt idx="5257">
                  <c:v>11.888617515563899</c:v>
                </c:pt>
                <c:pt idx="5258">
                  <c:v>11.8910579681396</c:v>
                </c:pt>
                <c:pt idx="5259">
                  <c:v>11.891739845275801</c:v>
                </c:pt>
                <c:pt idx="5260">
                  <c:v>11.8924751281738</c:v>
                </c:pt>
                <c:pt idx="5261">
                  <c:v>11.8930215835571</c:v>
                </c:pt>
                <c:pt idx="5262">
                  <c:v>11.8936338424682</c:v>
                </c:pt>
                <c:pt idx="5263">
                  <c:v>11.8932580947875</c:v>
                </c:pt>
                <c:pt idx="5264">
                  <c:v>11.8924236297607</c:v>
                </c:pt>
                <c:pt idx="5265">
                  <c:v>11.8928060531616</c:v>
                </c:pt>
                <c:pt idx="5266">
                  <c:v>11.8941631317138</c:v>
                </c:pt>
                <c:pt idx="5267">
                  <c:v>11.894924163818301</c:v>
                </c:pt>
                <c:pt idx="5268">
                  <c:v>11.8947792053222</c:v>
                </c:pt>
                <c:pt idx="5269">
                  <c:v>11.8954153060913</c:v>
                </c:pt>
                <c:pt idx="5270">
                  <c:v>11.8963174819946</c:v>
                </c:pt>
                <c:pt idx="5271">
                  <c:v>11.8977556228637</c:v>
                </c:pt>
                <c:pt idx="5272">
                  <c:v>11.8977756500244</c:v>
                </c:pt>
                <c:pt idx="5273">
                  <c:v>11.897278785705501</c:v>
                </c:pt>
                <c:pt idx="5274">
                  <c:v>11.8986444473266</c:v>
                </c:pt>
                <c:pt idx="5275">
                  <c:v>11.8991708755493</c:v>
                </c:pt>
                <c:pt idx="5276">
                  <c:v>11.9000492095947</c:v>
                </c:pt>
                <c:pt idx="5277">
                  <c:v>11.900281906127899</c:v>
                </c:pt>
                <c:pt idx="5278">
                  <c:v>11.900163650512599</c:v>
                </c:pt>
                <c:pt idx="5279">
                  <c:v>11.8995342254638</c:v>
                </c:pt>
                <c:pt idx="5280">
                  <c:v>11.8998517990112</c:v>
                </c:pt>
                <c:pt idx="5281">
                  <c:v>11.8988590240478</c:v>
                </c:pt>
                <c:pt idx="5282">
                  <c:v>11.8990869522094</c:v>
                </c:pt>
                <c:pt idx="5283">
                  <c:v>11.8998975753784</c:v>
                </c:pt>
                <c:pt idx="5284">
                  <c:v>11.900031089782701</c:v>
                </c:pt>
                <c:pt idx="5285">
                  <c:v>11.900555610656699</c:v>
                </c:pt>
                <c:pt idx="5286">
                  <c:v>11.900884628295801</c:v>
                </c:pt>
                <c:pt idx="5287">
                  <c:v>11.9016666412353</c:v>
                </c:pt>
                <c:pt idx="5288">
                  <c:v>11.9023447036743</c:v>
                </c:pt>
                <c:pt idx="5289">
                  <c:v>11.9048042297363</c:v>
                </c:pt>
                <c:pt idx="5290">
                  <c:v>11.907278060913001</c:v>
                </c:pt>
                <c:pt idx="5291">
                  <c:v>11.9092855453491</c:v>
                </c:pt>
                <c:pt idx="5292">
                  <c:v>11.911791801452599</c:v>
                </c:pt>
                <c:pt idx="5293">
                  <c:v>11.9141063690185</c:v>
                </c:pt>
                <c:pt idx="5294">
                  <c:v>11.915638923645</c:v>
                </c:pt>
                <c:pt idx="5295">
                  <c:v>11.916522026061999</c:v>
                </c:pt>
                <c:pt idx="5296">
                  <c:v>11.918229103088301</c:v>
                </c:pt>
                <c:pt idx="5297">
                  <c:v>11.9196615219116</c:v>
                </c:pt>
                <c:pt idx="5298">
                  <c:v>11.9204139709472</c:v>
                </c:pt>
                <c:pt idx="5299">
                  <c:v>11.920556068420399</c:v>
                </c:pt>
                <c:pt idx="5300">
                  <c:v>11.9191131591796</c:v>
                </c:pt>
                <c:pt idx="5301">
                  <c:v>11.9195594787597</c:v>
                </c:pt>
                <c:pt idx="5302">
                  <c:v>11.919297218322701</c:v>
                </c:pt>
                <c:pt idx="5303">
                  <c:v>11.9190254211425</c:v>
                </c:pt>
                <c:pt idx="5304">
                  <c:v>11.9193105697631</c:v>
                </c:pt>
                <c:pt idx="5305">
                  <c:v>11.9208478927612</c:v>
                </c:pt>
                <c:pt idx="5306">
                  <c:v>11.9213409423828</c:v>
                </c:pt>
                <c:pt idx="5307">
                  <c:v>11.922548294067299</c:v>
                </c:pt>
                <c:pt idx="5308">
                  <c:v>11.924480438232401</c:v>
                </c:pt>
                <c:pt idx="5309">
                  <c:v>11.9249935150146</c:v>
                </c:pt>
                <c:pt idx="5310">
                  <c:v>11.9275865554809</c:v>
                </c:pt>
                <c:pt idx="5311">
                  <c:v>11.929583549499499</c:v>
                </c:pt>
                <c:pt idx="5312">
                  <c:v>11.930911064147899</c:v>
                </c:pt>
                <c:pt idx="5313">
                  <c:v>11.9322004318237</c:v>
                </c:pt>
                <c:pt idx="5314">
                  <c:v>11.933513641357401</c:v>
                </c:pt>
                <c:pt idx="5315">
                  <c:v>11.934806823730399</c:v>
                </c:pt>
                <c:pt idx="5316">
                  <c:v>11.9373769760131</c:v>
                </c:pt>
                <c:pt idx="5317">
                  <c:v>11.9393720626831</c:v>
                </c:pt>
                <c:pt idx="5318">
                  <c:v>11.941743850708001</c:v>
                </c:pt>
                <c:pt idx="5319">
                  <c:v>11.944091796875</c:v>
                </c:pt>
                <c:pt idx="5320">
                  <c:v>11.944341659545801</c:v>
                </c:pt>
                <c:pt idx="5321">
                  <c:v>11.944993019104</c:v>
                </c:pt>
                <c:pt idx="5322">
                  <c:v>11.946112632751399</c:v>
                </c:pt>
                <c:pt idx="5323">
                  <c:v>11.947562217712401</c:v>
                </c:pt>
                <c:pt idx="5324">
                  <c:v>11.9503717422485</c:v>
                </c:pt>
                <c:pt idx="5325">
                  <c:v>11.953156471252401</c:v>
                </c:pt>
                <c:pt idx="5326">
                  <c:v>11.9546899795532</c:v>
                </c:pt>
                <c:pt idx="5327">
                  <c:v>11.9547510147094</c:v>
                </c:pt>
                <c:pt idx="5328">
                  <c:v>11.9559516906738</c:v>
                </c:pt>
                <c:pt idx="5329">
                  <c:v>11.957644462585399</c:v>
                </c:pt>
                <c:pt idx="5330">
                  <c:v>11.9608345031738</c:v>
                </c:pt>
                <c:pt idx="5331">
                  <c:v>11.963077545166</c:v>
                </c:pt>
                <c:pt idx="5332">
                  <c:v>11.9652652740478</c:v>
                </c:pt>
                <c:pt idx="5333">
                  <c:v>11.9675588607788</c:v>
                </c:pt>
                <c:pt idx="5334">
                  <c:v>11.968854904174799</c:v>
                </c:pt>
                <c:pt idx="5335">
                  <c:v>11.968533515930099</c:v>
                </c:pt>
                <c:pt idx="5336">
                  <c:v>11.969784736633301</c:v>
                </c:pt>
                <c:pt idx="5337">
                  <c:v>11.9726657867431</c:v>
                </c:pt>
                <c:pt idx="5338">
                  <c:v>11.974137306213301</c:v>
                </c:pt>
                <c:pt idx="5339">
                  <c:v>11.9759073257446</c:v>
                </c:pt>
                <c:pt idx="5340">
                  <c:v>11.9770393371582</c:v>
                </c:pt>
                <c:pt idx="5341">
                  <c:v>11.9784688949584</c:v>
                </c:pt>
                <c:pt idx="5342">
                  <c:v>11.9804153442382</c:v>
                </c:pt>
                <c:pt idx="5343">
                  <c:v>11.9813528060913</c:v>
                </c:pt>
                <c:pt idx="5344">
                  <c:v>11.9818105697631</c:v>
                </c:pt>
                <c:pt idx="5345">
                  <c:v>11.9844350814819</c:v>
                </c:pt>
                <c:pt idx="5346">
                  <c:v>11.9853811264038</c:v>
                </c:pt>
                <c:pt idx="5347">
                  <c:v>11.985570907592701</c:v>
                </c:pt>
                <c:pt idx="5348">
                  <c:v>11.986111640930099</c:v>
                </c:pt>
                <c:pt idx="5349">
                  <c:v>11.986716270446699</c:v>
                </c:pt>
                <c:pt idx="5350">
                  <c:v>11.9868049621582</c:v>
                </c:pt>
                <c:pt idx="5351">
                  <c:v>11.9868869781494</c:v>
                </c:pt>
                <c:pt idx="5352">
                  <c:v>11.988435745239199</c:v>
                </c:pt>
                <c:pt idx="5353">
                  <c:v>11.9899806976318</c:v>
                </c:pt>
                <c:pt idx="5354">
                  <c:v>11.992056846618601</c:v>
                </c:pt>
                <c:pt idx="5355">
                  <c:v>11.991187095641999</c:v>
                </c:pt>
                <c:pt idx="5356">
                  <c:v>11.991595268249499</c:v>
                </c:pt>
                <c:pt idx="5357">
                  <c:v>11.992366790771401</c:v>
                </c:pt>
                <c:pt idx="5358">
                  <c:v>11.993277549743601</c:v>
                </c:pt>
                <c:pt idx="5359">
                  <c:v>11.9935960769653</c:v>
                </c:pt>
                <c:pt idx="5360">
                  <c:v>11.994514465331999</c:v>
                </c:pt>
                <c:pt idx="5361">
                  <c:v>11.995832443237299</c:v>
                </c:pt>
                <c:pt idx="5362">
                  <c:v>11.994935035705501</c:v>
                </c:pt>
                <c:pt idx="5363">
                  <c:v>11.994178771972599</c:v>
                </c:pt>
                <c:pt idx="5364">
                  <c:v>11.993695259094199</c:v>
                </c:pt>
                <c:pt idx="5365">
                  <c:v>11.994559288024901</c:v>
                </c:pt>
                <c:pt idx="5366">
                  <c:v>11.994482040405201</c:v>
                </c:pt>
                <c:pt idx="5367">
                  <c:v>11.9952793121337</c:v>
                </c:pt>
                <c:pt idx="5368">
                  <c:v>11.9957628250122</c:v>
                </c:pt>
                <c:pt idx="5369">
                  <c:v>11.9972009658813</c:v>
                </c:pt>
                <c:pt idx="5370">
                  <c:v>11.997636795043899</c:v>
                </c:pt>
                <c:pt idx="5371">
                  <c:v>11.996991157531699</c:v>
                </c:pt>
                <c:pt idx="5372">
                  <c:v>11.9966325759887</c:v>
                </c:pt>
                <c:pt idx="5373">
                  <c:v>11.996763229370099</c:v>
                </c:pt>
                <c:pt idx="5374">
                  <c:v>11.9973239898681</c:v>
                </c:pt>
                <c:pt idx="5375">
                  <c:v>11.998633384704499</c:v>
                </c:pt>
                <c:pt idx="5376">
                  <c:v>11.998776435851999</c:v>
                </c:pt>
                <c:pt idx="5377">
                  <c:v>11.9983673095703</c:v>
                </c:pt>
                <c:pt idx="5378">
                  <c:v>11.9986038208007</c:v>
                </c:pt>
                <c:pt idx="5379">
                  <c:v>11.999752044677701</c:v>
                </c:pt>
                <c:pt idx="5380">
                  <c:v>12.0013027191162</c:v>
                </c:pt>
                <c:pt idx="5381">
                  <c:v>12.002880096435501</c:v>
                </c:pt>
                <c:pt idx="5382">
                  <c:v>12.0043954849243</c:v>
                </c:pt>
                <c:pt idx="5383">
                  <c:v>12.0050449371337</c:v>
                </c:pt>
                <c:pt idx="5384">
                  <c:v>12.006119728088301</c:v>
                </c:pt>
                <c:pt idx="5385">
                  <c:v>12.007107734680099</c:v>
                </c:pt>
                <c:pt idx="5386">
                  <c:v>12.0090341567993</c:v>
                </c:pt>
                <c:pt idx="5387">
                  <c:v>12.009613990783601</c:v>
                </c:pt>
                <c:pt idx="5388">
                  <c:v>12.009447097778301</c:v>
                </c:pt>
                <c:pt idx="5389">
                  <c:v>12.009411811828601</c:v>
                </c:pt>
                <c:pt idx="5390">
                  <c:v>12.008709907531699</c:v>
                </c:pt>
                <c:pt idx="5391">
                  <c:v>12.008799552917401</c:v>
                </c:pt>
                <c:pt idx="5392">
                  <c:v>12.0098419189453</c:v>
                </c:pt>
                <c:pt idx="5393">
                  <c:v>12.0124397277832</c:v>
                </c:pt>
                <c:pt idx="5394">
                  <c:v>12.014599800109799</c:v>
                </c:pt>
                <c:pt idx="5395">
                  <c:v>12.014720916748001</c:v>
                </c:pt>
                <c:pt idx="5396">
                  <c:v>12.0145511627197</c:v>
                </c:pt>
                <c:pt idx="5397">
                  <c:v>12.016523361206</c:v>
                </c:pt>
                <c:pt idx="5398">
                  <c:v>12.017843246459901</c:v>
                </c:pt>
                <c:pt idx="5399">
                  <c:v>12.0183038711547</c:v>
                </c:pt>
                <c:pt idx="5400">
                  <c:v>12.019203186035099</c:v>
                </c:pt>
                <c:pt idx="5401">
                  <c:v>12.0210723876953</c:v>
                </c:pt>
                <c:pt idx="5402">
                  <c:v>12.02255153656</c:v>
                </c:pt>
                <c:pt idx="5403">
                  <c:v>12.022147178649901</c:v>
                </c:pt>
                <c:pt idx="5404">
                  <c:v>12.021699905395501</c:v>
                </c:pt>
                <c:pt idx="5405">
                  <c:v>12.0218896865844</c:v>
                </c:pt>
                <c:pt idx="5406">
                  <c:v>12.022202491760201</c:v>
                </c:pt>
                <c:pt idx="5407">
                  <c:v>12.022473335266101</c:v>
                </c:pt>
                <c:pt idx="5408">
                  <c:v>12.024755477905201</c:v>
                </c:pt>
                <c:pt idx="5409">
                  <c:v>12.0258378982543</c:v>
                </c:pt>
                <c:pt idx="5410">
                  <c:v>12.026542663574199</c:v>
                </c:pt>
                <c:pt idx="5411">
                  <c:v>12.027950286865201</c:v>
                </c:pt>
                <c:pt idx="5412">
                  <c:v>12.0292625427246</c:v>
                </c:pt>
                <c:pt idx="5413">
                  <c:v>12.031013488769499</c:v>
                </c:pt>
                <c:pt idx="5414">
                  <c:v>12.031922340393001</c:v>
                </c:pt>
                <c:pt idx="5415">
                  <c:v>12.033494949340801</c:v>
                </c:pt>
                <c:pt idx="5416">
                  <c:v>12.0352210998535</c:v>
                </c:pt>
                <c:pt idx="5417">
                  <c:v>12.0370969772338</c:v>
                </c:pt>
                <c:pt idx="5418">
                  <c:v>12.035493850708001</c:v>
                </c:pt>
                <c:pt idx="5419">
                  <c:v>12.036848068237299</c:v>
                </c:pt>
                <c:pt idx="5420">
                  <c:v>12.043437957763601</c:v>
                </c:pt>
                <c:pt idx="5421">
                  <c:v>12.0445842742919</c:v>
                </c:pt>
                <c:pt idx="5422">
                  <c:v>12.0440654754638</c:v>
                </c:pt>
                <c:pt idx="5423">
                  <c:v>12.043510437011699</c:v>
                </c:pt>
                <c:pt idx="5424">
                  <c:v>12.047578811645501</c:v>
                </c:pt>
                <c:pt idx="5425">
                  <c:v>12.051342964172299</c:v>
                </c:pt>
                <c:pt idx="5426">
                  <c:v>12.0546770095825</c:v>
                </c:pt>
                <c:pt idx="5427">
                  <c:v>12.0540199279785</c:v>
                </c:pt>
                <c:pt idx="5428">
                  <c:v>12.0578622817993</c:v>
                </c:pt>
                <c:pt idx="5429">
                  <c:v>12.060405731201101</c:v>
                </c:pt>
                <c:pt idx="5430">
                  <c:v>12.059629440307599</c:v>
                </c:pt>
                <c:pt idx="5431">
                  <c:v>12.0606670379638</c:v>
                </c:pt>
                <c:pt idx="5432">
                  <c:v>12.062480926513601</c:v>
                </c:pt>
                <c:pt idx="5433">
                  <c:v>12.0663480758666</c:v>
                </c:pt>
                <c:pt idx="5434">
                  <c:v>12.066722869873001</c:v>
                </c:pt>
                <c:pt idx="5435">
                  <c:v>12.0690717697143</c:v>
                </c:pt>
                <c:pt idx="5436">
                  <c:v>12.0685720443725</c:v>
                </c:pt>
                <c:pt idx="5437">
                  <c:v>12.0705871582031</c:v>
                </c:pt>
                <c:pt idx="5438">
                  <c:v>12.072807312011699</c:v>
                </c:pt>
                <c:pt idx="5439">
                  <c:v>12.076586723327599</c:v>
                </c:pt>
                <c:pt idx="5440">
                  <c:v>12.077923774719199</c:v>
                </c:pt>
                <c:pt idx="5441">
                  <c:v>12.0796918869018</c:v>
                </c:pt>
                <c:pt idx="5442">
                  <c:v>12.0809669494628</c:v>
                </c:pt>
                <c:pt idx="5443">
                  <c:v>12.0819339752197</c:v>
                </c:pt>
                <c:pt idx="5444">
                  <c:v>12.0836524963378</c:v>
                </c:pt>
                <c:pt idx="5445">
                  <c:v>12.0831842422485</c:v>
                </c:pt>
                <c:pt idx="5446">
                  <c:v>12.0837869644165</c:v>
                </c:pt>
                <c:pt idx="5447">
                  <c:v>12.085466384887599</c:v>
                </c:pt>
                <c:pt idx="5448">
                  <c:v>12.0865774154663</c:v>
                </c:pt>
                <c:pt idx="5449">
                  <c:v>12.0861864089965</c:v>
                </c:pt>
                <c:pt idx="5450">
                  <c:v>12.0860338211059</c:v>
                </c:pt>
                <c:pt idx="5451">
                  <c:v>12.085548400878899</c:v>
                </c:pt>
                <c:pt idx="5452">
                  <c:v>12.086121559143001</c:v>
                </c:pt>
                <c:pt idx="5453">
                  <c:v>12.0876722335815</c:v>
                </c:pt>
                <c:pt idx="5454">
                  <c:v>12.0882854461669</c:v>
                </c:pt>
                <c:pt idx="5455">
                  <c:v>12.088768959045399</c:v>
                </c:pt>
                <c:pt idx="5456">
                  <c:v>12.0891914367675</c:v>
                </c:pt>
                <c:pt idx="5457">
                  <c:v>12.0901737213134</c:v>
                </c:pt>
                <c:pt idx="5458">
                  <c:v>12.0909004211425</c:v>
                </c:pt>
                <c:pt idx="5459">
                  <c:v>12.091239929199199</c:v>
                </c:pt>
                <c:pt idx="5460">
                  <c:v>12.0906925201416</c:v>
                </c:pt>
                <c:pt idx="5461">
                  <c:v>12.0917196273803</c:v>
                </c:pt>
                <c:pt idx="5462">
                  <c:v>12.0928964614868</c:v>
                </c:pt>
                <c:pt idx="5463">
                  <c:v>12.0939111709594</c:v>
                </c:pt>
                <c:pt idx="5464">
                  <c:v>12.0939788818359</c:v>
                </c:pt>
                <c:pt idx="5465">
                  <c:v>12.094097137451101</c:v>
                </c:pt>
                <c:pt idx="5466">
                  <c:v>12.0948019027709</c:v>
                </c:pt>
                <c:pt idx="5467">
                  <c:v>12.0959815979003</c:v>
                </c:pt>
                <c:pt idx="5468">
                  <c:v>12.097018241882299</c:v>
                </c:pt>
                <c:pt idx="5469">
                  <c:v>12.0962724685668</c:v>
                </c:pt>
                <c:pt idx="5470">
                  <c:v>12.096178054809499</c:v>
                </c:pt>
                <c:pt idx="5471">
                  <c:v>12.0969743728637</c:v>
                </c:pt>
                <c:pt idx="5472">
                  <c:v>12.098456382751399</c:v>
                </c:pt>
                <c:pt idx="5473">
                  <c:v>12.0994663238525</c:v>
                </c:pt>
                <c:pt idx="5474">
                  <c:v>12.100196838378899</c:v>
                </c:pt>
                <c:pt idx="5475">
                  <c:v>12.1002902984619</c:v>
                </c:pt>
                <c:pt idx="5476">
                  <c:v>12.1021919250488</c:v>
                </c:pt>
                <c:pt idx="5477">
                  <c:v>12.103384971618601</c:v>
                </c:pt>
                <c:pt idx="5478">
                  <c:v>12.103874206542899</c:v>
                </c:pt>
                <c:pt idx="5479">
                  <c:v>12.1039886474609</c:v>
                </c:pt>
                <c:pt idx="5480">
                  <c:v>12.104957580566399</c:v>
                </c:pt>
                <c:pt idx="5481">
                  <c:v>12.106030464172299</c:v>
                </c:pt>
                <c:pt idx="5482">
                  <c:v>12.106618881225501</c:v>
                </c:pt>
                <c:pt idx="5483">
                  <c:v>12.106487274169901</c:v>
                </c:pt>
                <c:pt idx="5484">
                  <c:v>12.105378150939901</c:v>
                </c:pt>
                <c:pt idx="5485">
                  <c:v>12.1056766510009</c:v>
                </c:pt>
                <c:pt idx="5486">
                  <c:v>12.1073398590087</c:v>
                </c:pt>
                <c:pt idx="5487">
                  <c:v>12.1094408035278</c:v>
                </c:pt>
                <c:pt idx="5488">
                  <c:v>12.1097917556762</c:v>
                </c:pt>
                <c:pt idx="5489">
                  <c:v>12.1107892990112</c:v>
                </c:pt>
                <c:pt idx="5490">
                  <c:v>12.112662315368601</c:v>
                </c:pt>
                <c:pt idx="5491">
                  <c:v>12.114015579223601</c:v>
                </c:pt>
                <c:pt idx="5492">
                  <c:v>12.115785598754799</c:v>
                </c:pt>
                <c:pt idx="5493">
                  <c:v>12.116810798645</c:v>
                </c:pt>
                <c:pt idx="5494">
                  <c:v>12.118964195251399</c:v>
                </c:pt>
                <c:pt idx="5495">
                  <c:v>12.1207666397094</c:v>
                </c:pt>
                <c:pt idx="5496">
                  <c:v>12.1221551895141</c:v>
                </c:pt>
                <c:pt idx="5497">
                  <c:v>12.1225118637084</c:v>
                </c:pt>
                <c:pt idx="5498">
                  <c:v>12.123708724975501</c:v>
                </c:pt>
                <c:pt idx="5499">
                  <c:v>12.125632286071699</c:v>
                </c:pt>
                <c:pt idx="5500">
                  <c:v>12.126136779785099</c:v>
                </c:pt>
                <c:pt idx="5501">
                  <c:v>12.1266479492187</c:v>
                </c:pt>
                <c:pt idx="5502">
                  <c:v>12.127601623535099</c:v>
                </c:pt>
                <c:pt idx="5503">
                  <c:v>12.1283149719238</c:v>
                </c:pt>
                <c:pt idx="5504">
                  <c:v>12.1284837722778</c:v>
                </c:pt>
                <c:pt idx="5505">
                  <c:v>12.1285495758056</c:v>
                </c:pt>
                <c:pt idx="5506">
                  <c:v>12.129864692687899</c:v>
                </c:pt>
                <c:pt idx="5507">
                  <c:v>12.1308536529541</c:v>
                </c:pt>
                <c:pt idx="5508">
                  <c:v>12.1316881179809</c:v>
                </c:pt>
                <c:pt idx="5509">
                  <c:v>12.1317529678344</c:v>
                </c:pt>
                <c:pt idx="5510">
                  <c:v>12.1328125</c:v>
                </c:pt>
                <c:pt idx="5511">
                  <c:v>12.1349630355834</c:v>
                </c:pt>
                <c:pt idx="5512">
                  <c:v>12.1358518600463</c:v>
                </c:pt>
                <c:pt idx="5513">
                  <c:v>12.13694190979</c:v>
                </c:pt>
                <c:pt idx="5514">
                  <c:v>12.137674331665</c:v>
                </c:pt>
                <c:pt idx="5515">
                  <c:v>12.140275955200099</c:v>
                </c:pt>
                <c:pt idx="5516">
                  <c:v>12.1406497955322</c:v>
                </c:pt>
                <c:pt idx="5517">
                  <c:v>12.142392158508301</c:v>
                </c:pt>
                <c:pt idx="5518">
                  <c:v>12.143088340759199</c:v>
                </c:pt>
                <c:pt idx="5519">
                  <c:v>12.1450204849243</c:v>
                </c:pt>
                <c:pt idx="5520">
                  <c:v>12.1465129852294</c:v>
                </c:pt>
                <c:pt idx="5521">
                  <c:v>12.147467613220201</c:v>
                </c:pt>
                <c:pt idx="5522">
                  <c:v>12.1484365463256</c:v>
                </c:pt>
                <c:pt idx="5523">
                  <c:v>12.1490840911865</c:v>
                </c:pt>
                <c:pt idx="5524">
                  <c:v>12.151119232177701</c:v>
                </c:pt>
                <c:pt idx="5525">
                  <c:v>12.152188301086399</c:v>
                </c:pt>
                <c:pt idx="5526">
                  <c:v>12.1539554595947</c:v>
                </c:pt>
                <c:pt idx="5527">
                  <c:v>12.155528068542401</c:v>
                </c:pt>
                <c:pt idx="5528">
                  <c:v>12.156302452087401</c:v>
                </c:pt>
                <c:pt idx="5529">
                  <c:v>12.1577405929565</c:v>
                </c:pt>
                <c:pt idx="5530">
                  <c:v>12.1604309082031</c:v>
                </c:pt>
                <c:pt idx="5531">
                  <c:v>12.1626062393188</c:v>
                </c:pt>
                <c:pt idx="5532">
                  <c:v>12.165700912475501</c:v>
                </c:pt>
                <c:pt idx="5533">
                  <c:v>12.1686239242553</c:v>
                </c:pt>
                <c:pt idx="5534">
                  <c:v>12.170556068420399</c:v>
                </c:pt>
                <c:pt idx="5535">
                  <c:v>12.1723079681396</c:v>
                </c:pt>
                <c:pt idx="5536">
                  <c:v>12.1742038726806</c:v>
                </c:pt>
                <c:pt idx="5537">
                  <c:v>12.1749811172485</c:v>
                </c:pt>
                <c:pt idx="5538">
                  <c:v>12.177040100097599</c:v>
                </c:pt>
                <c:pt idx="5539">
                  <c:v>12.1801958084106</c:v>
                </c:pt>
                <c:pt idx="5540">
                  <c:v>12.181643486022899</c:v>
                </c:pt>
                <c:pt idx="5541">
                  <c:v>12.183123588561999</c:v>
                </c:pt>
                <c:pt idx="5542">
                  <c:v>12.183764457702599</c:v>
                </c:pt>
                <c:pt idx="5543">
                  <c:v>12.1838111877441</c:v>
                </c:pt>
                <c:pt idx="5544">
                  <c:v>12.184724807739199</c:v>
                </c:pt>
                <c:pt idx="5545">
                  <c:v>12.1864624023437</c:v>
                </c:pt>
                <c:pt idx="5546">
                  <c:v>12.1866359710693</c:v>
                </c:pt>
                <c:pt idx="5547">
                  <c:v>12.187267303466699</c:v>
                </c:pt>
                <c:pt idx="5548">
                  <c:v>12.1889142990112</c:v>
                </c:pt>
                <c:pt idx="5549">
                  <c:v>12.188162803649901</c:v>
                </c:pt>
                <c:pt idx="5550">
                  <c:v>12.189938545226999</c:v>
                </c:pt>
                <c:pt idx="5551">
                  <c:v>12.1908769607543</c:v>
                </c:pt>
                <c:pt idx="5552">
                  <c:v>12.190660476684499</c:v>
                </c:pt>
                <c:pt idx="5553">
                  <c:v>12.191449165344199</c:v>
                </c:pt>
                <c:pt idx="5554">
                  <c:v>12.1920766830444</c:v>
                </c:pt>
                <c:pt idx="5555">
                  <c:v>12.1924953460693</c:v>
                </c:pt>
                <c:pt idx="5556">
                  <c:v>12.1931056976318</c:v>
                </c:pt>
                <c:pt idx="5557">
                  <c:v>12.1926574707031</c:v>
                </c:pt>
                <c:pt idx="5558">
                  <c:v>12.192902565002401</c:v>
                </c:pt>
                <c:pt idx="5559">
                  <c:v>12.194509506225501</c:v>
                </c:pt>
                <c:pt idx="5560">
                  <c:v>12.193995475769</c:v>
                </c:pt>
                <c:pt idx="5561">
                  <c:v>12.193300247192299</c:v>
                </c:pt>
                <c:pt idx="5562">
                  <c:v>12.193478584289499</c:v>
                </c:pt>
                <c:pt idx="5563">
                  <c:v>12.1936750411987</c:v>
                </c:pt>
                <c:pt idx="5564">
                  <c:v>12.194489479064901</c:v>
                </c:pt>
                <c:pt idx="5565">
                  <c:v>12.1952905654907</c:v>
                </c:pt>
                <c:pt idx="5566">
                  <c:v>12.1961612701416</c:v>
                </c:pt>
                <c:pt idx="5567">
                  <c:v>12.1985511779785</c:v>
                </c:pt>
                <c:pt idx="5568">
                  <c:v>12.2005863189697</c:v>
                </c:pt>
                <c:pt idx="5569">
                  <c:v>12.200442314147899</c:v>
                </c:pt>
                <c:pt idx="5570">
                  <c:v>12.1994771957397</c:v>
                </c:pt>
                <c:pt idx="5571">
                  <c:v>12.2003126144409</c:v>
                </c:pt>
                <c:pt idx="5572">
                  <c:v>12.2011651992797</c:v>
                </c:pt>
                <c:pt idx="5573">
                  <c:v>12.203710556030201</c:v>
                </c:pt>
                <c:pt idx="5574">
                  <c:v>12.205843925476</c:v>
                </c:pt>
                <c:pt idx="5575">
                  <c:v>12.2069072723388</c:v>
                </c:pt>
                <c:pt idx="5576">
                  <c:v>12.2077054977416</c:v>
                </c:pt>
                <c:pt idx="5577">
                  <c:v>12.2067050933837</c:v>
                </c:pt>
                <c:pt idx="5578">
                  <c:v>12.2057552337646</c:v>
                </c:pt>
                <c:pt idx="5579">
                  <c:v>12.2068634033203</c:v>
                </c:pt>
                <c:pt idx="5580">
                  <c:v>12.2095737457275</c:v>
                </c:pt>
                <c:pt idx="5581">
                  <c:v>12.210765838623001</c:v>
                </c:pt>
                <c:pt idx="5582">
                  <c:v>12.2122135162353</c:v>
                </c:pt>
                <c:pt idx="5583">
                  <c:v>12.211437225341699</c:v>
                </c:pt>
                <c:pt idx="5584">
                  <c:v>12.211208343505801</c:v>
                </c:pt>
                <c:pt idx="5585">
                  <c:v>12.2108764648437</c:v>
                </c:pt>
                <c:pt idx="5586">
                  <c:v>12.2115278244018</c:v>
                </c:pt>
                <c:pt idx="5587">
                  <c:v>12.213872909545801</c:v>
                </c:pt>
                <c:pt idx="5588">
                  <c:v>12.215247154235801</c:v>
                </c:pt>
                <c:pt idx="5589">
                  <c:v>12.215721130371</c:v>
                </c:pt>
                <c:pt idx="5590">
                  <c:v>12.2157268524169</c:v>
                </c:pt>
                <c:pt idx="5591">
                  <c:v>12.2168531417846</c:v>
                </c:pt>
                <c:pt idx="5592">
                  <c:v>12.217333793640099</c:v>
                </c:pt>
                <c:pt idx="5593">
                  <c:v>12.218888282775801</c:v>
                </c:pt>
                <c:pt idx="5594">
                  <c:v>12.2201614379882</c:v>
                </c:pt>
                <c:pt idx="5595">
                  <c:v>12.2215318679809</c:v>
                </c:pt>
                <c:pt idx="5596">
                  <c:v>12.223272323608301</c:v>
                </c:pt>
                <c:pt idx="5597">
                  <c:v>12.223925590515099</c:v>
                </c:pt>
                <c:pt idx="5598">
                  <c:v>12.2245731353759</c:v>
                </c:pt>
                <c:pt idx="5599">
                  <c:v>12.2264413833618</c:v>
                </c:pt>
                <c:pt idx="5600">
                  <c:v>12.229009628295801</c:v>
                </c:pt>
                <c:pt idx="5601">
                  <c:v>12.230201721191399</c:v>
                </c:pt>
                <c:pt idx="5602">
                  <c:v>12.230411529541</c:v>
                </c:pt>
                <c:pt idx="5603">
                  <c:v>12.2305097579956</c:v>
                </c:pt>
                <c:pt idx="5604">
                  <c:v>12.231097221374499</c:v>
                </c:pt>
                <c:pt idx="5605">
                  <c:v>12.232088088989199</c:v>
                </c:pt>
                <c:pt idx="5606">
                  <c:v>12.2332048416137</c:v>
                </c:pt>
                <c:pt idx="5607">
                  <c:v>12.2334537506103</c:v>
                </c:pt>
                <c:pt idx="5608">
                  <c:v>12.2339124679565</c:v>
                </c:pt>
                <c:pt idx="5609">
                  <c:v>12.2340583801269</c:v>
                </c:pt>
                <c:pt idx="5610">
                  <c:v>12.234429359436</c:v>
                </c:pt>
                <c:pt idx="5611">
                  <c:v>12.2354717254638</c:v>
                </c:pt>
                <c:pt idx="5612">
                  <c:v>12.237713813781699</c:v>
                </c:pt>
                <c:pt idx="5613">
                  <c:v>12.2390823364257</c:v>
                </c:pt>
                <c:pt idx="5614">
                  <c:v>12.2410840988159</c:v>
                </c:pt>
                <c:pt idx="5615">
                  <c:v>12.2427520751953</c:v>
                </c:pt>
                <c:pt idx="5616">
                  <c:v>12.243735313415501</c:v>
                </c:pt>
                <c:pt idx="5617">
                  <c:v>12.245764732360801</c:v>
                </c:pt>
                <c:pt idx="5618">
                  <c:v>12.247509002685501</c:v>
                </c:pt>
                <c:pt idx="5619">
                  <c:v>12.2485599517822</c:v>
                </c:pt>
                <c:pt idx="5620">
                  <c:v>12.250341415405201</c:v>
                </c:pt>
                <c:pt idx="5621">
                  <c:v>12.251358985900801</c:v>
                </c:pt>
                <c:pt idx="5622">
                  <c:v>12.2528018951416</c:v>
                </c:pt>
                <c:pt idx="5623">
                  <c:v>12.2548866271972</c:v>
                </c:pt>
                <c:pt idx="5624">
                  <c:v>12.25657081604</c:v>
                </c:pt>
                <c:pt idx="5625">
                  <c:v>12.2584829330444</c:v>
                </c:pt>
                <c:pt idx="5626">
                  <c:v>12.260394096374499</c:v>
                </c:pt>
                <c:pt idx="5627">
                  <c:v>12.2622299194335</c:v>
                </c:pt>
                <c:pt idx="5628">
                  <c:v>12.2641906738281</c:v>
                </c:pt>
                <c:pt idx="5629">
                  <c:v>12.2659301757812</c:v>
                </c:pt>
                <c:pt idx="5630">
                  <c:v>12.2666215896606</c:v>
                </c:pt>
                <c:pt idx="5631">
                  <c:v>12.2679042816162</c:v>
                </c:pt>
                <c:pt idx="5632">
                  <c:v>12.270356178283601</c:v>
                </c:pt>
                <c:pt idx="5633">
                  <c:v>12.2711725234985</c:v>
                </c:pt>
                <c:pt idx="5634">
                  <c:v>12.2716350555419</c:v>
                </c:pt>
                <c:pt idx="5635">
                  <c:v>12.2726020812988</c:v>
                </c:pt>
                <c:pt idx="5636">
                  <c:v>12.2730751037597</c:v>
                </c:pt>
                <c:pt idx="5637">
                  <c:v>12.274574279785099</c:v>
                </c:pt>
                <c:pt idx="5638">
                  <c:v>12.277009963989199</c:v>
                </c:pt>
                <c:pt idx="5639">
                  <c:v>12.279226303100501</c:v>
                </c:pt>
                <c:pt idx="5640">
                  <c:v>12.280213356018001</c:v>
                </c:pt>
                <c:pt idx="5641">
                  <c:v>12.280888557434</c:v>
                </c:pt>
                <c:pt idx="5642">
                  <c:v>12.280500411987299</c:v>
                </c:pt>
                <c:pt idx="5643">
                  <c:v>12.2827749252319</c:v>
                </c:pt>
                <c:pt idx="5644">
                  <c:v>12.284979820251399</c:v>
                </c:pt>
                <c:pt idx="5645">
                  <c:v>12.286790847778301</c:v>
                </c:pt>
                <c:pt idx="5646">
                  <c:v>12.288565635681101</c:v>
                </c:pt>
                <c:pt idx="5647">
                  <c:v>12.2885313034057</c:v>
                </c:pt>
                <c:pt idx="5648">
                  <c:v>12.287878990173301</c:v>
                </c:pt>
                <c:pt idx="5649">
                  <c:v>12.2882623672485</c:v>
                </c:pt>
                <c:pt idx="5650">
                  <c:v>12.290426254272401</c:v>
                </c:pt>
                <c:pt idx="5651">
                  <c:v>12.2921648025512</c:v>
                </c:pt>
                <c:pt idx="5652">
                  <c:v>12.293836593627899</c:v>
                </c:pt>
                <c:pt idx="5653">
                  <c:v>12.2947978973388</c:v>
                </c:pt>
                <c:pt idx="5654">
                  <c:v>12.294348716735801</c:v>
                </c:pt>
                <c:pt idx="5655">
                  <c:v>12.2935981750488</c:v>
                </c:pt>
                <c:pt idx="5656">
                  <c:v>12.2937459945678</c:v>
                </c:pt>
                <c:pt idx="5657">
                  <c:v>12.2937002182006</c:v>
                </c:pt>
                <c:pt idx="5658">
                  <c:v>12.293819427490201</c:v>
                </c:pt>
                <c:pt idx="5659">
                  <c:v>12.2927474975585</c:v>
                </c:pt>
                <c:pt idx="5660">
                  <c:v>12.2920818328857</c:v>
                </c:pt>
                <c:pt idx="5661">
                  <c:v>12.2926006317138</c:v>
                </c:pt>
                <c:pt idx="5662">
                  <c:v>12.2939386367797</c:v>
                </c:pt>
                <c:pt idx="5663">
                  <c:v>12.2962341308593</c:v>
                </c:pt>
                <c:pt idx="5664">
                  <c:v>12.296201705932599</c:v>
                </c:pt>
                <c:pt idx="5665">
                  <c:v>12.2964420318603</c:v>
                </c:pt>
                <c:pt idx="5666">
                  <c:v>12.2993106842041</c:v>
                </c:pt>
                <c:pt idx="5667">
                  <c:v>12.300599098205501</c:v>
                </c:pt>
                <c:pt idx="5668">
                  <c:v>12.2977037429809</c:v>
                </c:pt>
                <c:pt idx="5669">
                  <c:v>12.3002939224243</c:v>
                </c:pt>
                <c:pt idx="5670">
                  <c:v>12.3052978515625</c:v>
                </c:pt>
                <c:pt idx="5671">
                  <c:v>12.307027816772401</c:v>
                </c:pt>
                <c:pt idx="5672">
                  <c:v>12.3036432266235</c:v>
                </c:pt>
                <c:pt idx="5673">
                  <c:v>12.2989950180053</c:v>
                </c:pt>
                <c:pt idx="5674">
                  <c:v>12.3004550933837</c:v>
                </c:pt>
                <c:pt idx="5675">
                  <c:v>12.304908752441399</c:v>
                </c:pt>
                <c:pt idx="5676">
                  <c:v>12.3036985397338</c:v>
                </c:pt>
                <c:pt idx="5677">
                  <c:v>12.302787780761699</c:v>
                </c:pt>
                <c:pt idx="5678">
                  <c:v>12.3048028945922</c:v>
                </c:pt>
                <c:pt idx="5679">
                  <c:v>12.3052406311035</c:v>
                </c:pt>
                <c:pt idx="5680">
                  <c:v>12.303677558898899</c:v>
                </c:pt>
                <c:pt idx="5681">
                  <c:v>12.3037014007568</c:v>
                </c:pt>
                <c:pt idx="5682">
                  <c:v>12.3087615966796</c:v>
                </c:pt>
                <c:pt idx="5683">
                  <c:v>12.3120069503784</c:v>
                </c:pt>
                <c:pt idx="5684">
                  <c:v>12.311031341552701</c:v>
                </c:pt>
                <c:pt idx="5685">
                  <c:v>12.307110786437899</c:v>
                </c:pt>
                <c:pt idx="5686">
                  <c:v>12.308738708496</c:v>
                </c:pt>
                <c:pt idx="5687">
                  <c:v>12.313508033752401</c:v>
                </c:pt>
                <c:pt idx="5688">
                  <c:v>12.3179273605346</c:v>
                </c:pt>
                <c:pt idx="5689">
                  <c:v>12.317322731018001</c:v>
                </c:pt>
                <c:pt idx="5690">
                  <c:v>12.314884185791</c:v>
                </c:pt>
                <c:pt idx="5691">
                  <c:v>12.3154182434082</c:v>
                </c:pt>
                <c:pt idx="5692">
                  <c:v>12.316712379455501</c:v>
                </c:pt>
                <c:pt idx="5693">
                  <c:v>12.3175086975097</c:v>
                </c:pt>
                <c:pt idx="5694">
                  <c:v>12.316946983337401</c:v>
                </c:pt>
                <c:pt idx="5695">
                  <c:v>12.318040847778301</c:v>
                </c:pt>
                <c:pt idx="5696">
                  <c:v>12.3196468353271</c:v>
                </c:pt>
                <c:pt idx="5697">
                  <c:v>12.318443298339799</c:v>
                </c:pt>
                <c:pt idx="5698">
                  <c:v>12.3177900314331</c:v>
                </c:pt>
                <c:pt idx="5699">
                  <c:v>12.3197526931762</c:v>
                </c:pt>
                <c:pt idx="5700">
                  <c:v>12.3233785629272</c:v>
                </c:pt>
                <c:pt idx="5701">
                  <c:v>12.324882507324199</c:v>
                </c:pt>
                <c:pt idx="5702">
                  <c:v>12.3221836090087</c:v>
                </c:pt>
                <c:pt idx="5703">
                  <c:v>12.3206796646118</c:v>
                </c:pt>
                <c:pt idx="5704">
                  <c:v>12.323539733886699</c:v>
                </c:pt>
                <c:pt idx="5705">
                  <c:v>12.326910018920801</c:v>
                </c:pt>
                <c:pt idx="5706">
                  <c:v>12.326173782348601</c:v>
                </c:pt>
                <c:pt idx="5707">
                  <c:v>12.3248376846313</c:v>
                </c:pt>
                <c:pt idx="5708">
                  <c:v>12.323738098144499</c:v>
                </c:pt>
                <c:pt idx="5709">
                  <c:v>12.323646545410099</c:v>
                </c:pt>
                <c:pt idx="5710">
                  <c:v>12.3237257003784</c:v>
                </c:pt>
                <c:pt idx="5711">
                  <c:v>12.323463439941399</c:v>
                </c:pt>
                <c:pt idx="5712">
                  <c:v>12.3244361877441</c:v>
                </c:pt>
                <c:pt idx="5713">
                  <c:v>12.327847480773899</c:v>
                </c:pt>
                <c:pt idx="5714">
                  <c:v>12.3300256729125</c:v>
                </c:pt>
                <c:pt idx="5715">
                  <c:v>12.3282861709594</c:v>
                </c:pt>
                <c:pt idx="5716">
                  <c:v>12.3284406661987</c:v>
                </c:pt>
                <c:pt idx="5717">
                  <c:v>12.3306560516357</c:v>
                </c:pt>
                <c:pt idx="5718">
                  <c:v>12.3339290618896</c:v>
                </c:pt>
                <c:pt idx="5719">
                  <c:v>12.335898399353001</c:v>
                </c:pt>
                <c:pt idx="5720">
                  <c:v>12.3346548080444</c:v>
                </c:pt>
                <c:pt idx="5721">
                  <c:v>12.334499359130801</c:v>
                </c:pt>
                <c:pt idx="5722">
                  <c:v>12.3372087478637</c:v>
                </c:pt>
                <c:pt idx="5723">
                  <c:v>12.3390893936157</c:v>
                </c:pt>
                <c:pt idx="5724">
                  <c:v>12.3397417068481</c:v>
                </c:pt>
                <c:pt idx="5725">
                  <c:v>12.341291427612299</c:v>
                </c:pt>
                <c:pt idx="5726">
                  <c:v>12.3428859710693</c:v>
                </c:pt>
                <c:pt idx="5727">
                  <c:v>12.3487997055053</c:v>
                </c:pt>
                <c:pt idx="5728">
                  <c:v>12.354769706726</c:v>
                </c:pt>
                <c:pt idx="5729">
                  <c:v>12.3541507720947</c:v>
                </c:pt>
                <c:pt idx="5730">
                  <c:v>12.3538818359375</c:v>
                </c:pt>
                <c:pt idx="5731">
                  <c:v>12.3570899963378</c:v>
                </c:pt>
                <c:pt idx="5732">
                  <c:v>12.361292839050201</c:v>
                </c:pt>
                <c:pt idx="5733">
                  <c:v>12.363303184509199</c:v>
                </c:pt>
                <c:pt idx="5734">
                  <c:v>12.363161087036101</c:v>
                </c:pt>
                <c:pt idx="5735">
                  <c:v>12.364533424377401</c:v>
                </c:pt>
                <c:pt idx="5736">
                  <c:v>12.366929054260201</c:v>
                </c:pt>
                <c:pt idx="5737">
                  <c:v>12.365888595581</c:v>
                </c:pt>
                <c:pt idx="5738">
                  <c:v>12.3638896942138</c:v>
                </c:pt>
                <c:pt idx="5739">
                  <c:v>12.3652429580688</c:v>
                </c:pt>
                <c:pt idx="5740">
                  <c:v>12.3694400787353</c:v>
                </c:pt>
                <c:pt idx="5741">
                  <c:v>12.3712549209594</c:v>
                </c:pt>
                <c:pt idx="5742">
                  <c:v>12.3718700408935</c:v>
                </c:pt>
                <c:pt idx="5743">
                  <c:v>12.3725538253784</c:v>
                </c:pt>
                <c:pt idx="5744">
                  <c:v>12.375093460083001</c:v>
                </c:pt>
                <c:pt idx="5745">
                  <c:v>12.3777313232421</c:v>
                </c:pt>
                <c:pt idx="5746">
                  <c:v>12.3798704147338</c:v>
                </c:pt>
                <c:pt idx="5747">
                  <c:v>12.381241798400801</c:v>
                </c:pt>
                <c:pt idx="5748">
                  <c:v>12.38179397583</c:v>
                </c:pt>
                <c:pt idx="5749">
                  <c:v>12.383023262023899</c:v>
                </c:pt>
                <c:pt idx="5750">
                  <c:v>12.3836212158203</c:v>
                </c:pt>
                <c:pt idx="5751">
                  <c:v>12.3842964172363</c:v>
                </c:pt>
                <c:pt idx="5752">
                  <c:v>12.384391784667899</c:v>
                </c:pt>
                <c:pt idx="5753">
                  <c:v>12.385296821594199</c:v>
                </c:pt>
                <c:pt idx="5754">
                  <c:v>12.386436462402299</c:v>
                </c:pt>
                <c:pt idx="5755">
                  <c:v>12.3871412277221</c:v>
                </c:pt>
                <c:pt idx="5756">
                  <c:v>12.3868551254272</c:v>
                </c:pt>
                <c:pt idx="5757">
                  <c:v>12.3867654800415</c:v>
                </c:pt>
                <c:pt idx="5758">
                  <c:v>12.3879785537719</c:v>
                </c:pt>
                <c:pt idx="5759">
                  <c:v>12.389854431152299</c:v>
                </c:pt>
                <c:pt idx="5760">
                  <c:v>12.3897552490234</c:v>
                </c:pt>
                <c:pt idx="5761">
                  <c:v>12.3895416259765</c:v>
                </c:pt>
                <c:pt idx="5762">
                  <c:v>12.389807701110801</c:v>
                </c:pt>
                <c:pt idx="5763">
                  <c:v>12.389263153076101</c:v>
                </c:pt>
                <c:pt idx="5764">
                  <c:v>12.3893461227416</c:v>
                </c:pt>
                <c:pt idx="5765">
                  <c:v>12.3884687423706</c:v>
                </c:pt>
                <c:pt idx="5766">
                  <c:v>12.3886604309082</c:v>
                </c:pt>
                <c:pt idx="5767">
                  <c:v>12.3885955810546</c:v>
                </c:pt>
                <c:pt idx="5768">
                  <c:v>12.3877706527709</c:v>
                </c:pt>
                <c:pt idx="5769">
                  <c:v>12.387482643127401</c:v>
                </c:pt>
                <c:pt idx="5770">
                  <c:v>12.3892059326171</c:v>
                </c:pt>
                <c:pt idx="5771">
                  <c:v>12.3891582489013</c:v>
                </c:pt>
                <c:pt idx="5772">
                  <c:v>12.3883810043334</c:v>
                </c:pt>
                <c:pt idx="5773">
                  <c:v>12.3882999420166</c:v>
                </c:pt>
                <c:pt idx="5774">
                  <c:v>12.387701988220201</c:v>
                </c:pt>
                <c:pt idx="5775">
                  <c:v>12.389146804809499</c:v>
                </c:pt>
                <c:pt idx="5776">
                  <c:v>12.3886671066284</c:v>
                </c:pt>
                <c:pt idx="5777">
                  <c:v>12.388220787048301</c:v>
                </c:pt>
                <c:pt idx="5778">
                  <c:v>12.3884935379028</c:v>
                </c:pt>
                <c:pt idx="5779">
                  <c:v>12.389258384704499</c:v>
                </c:pt>
                <c:pt idx="5780">
                  <c:v>12.3895006179809</c:v>
                </c:pt>
                <c:pt idx="5781">
                  <c:v>12.391029357910099</c:v>
                </c:pt>
                <c:pt idx="5782">
                  <c:v>12.3911275863647</c:v>
                </c:pt>
                <c:pt idx="5783">
                  <c:v>12.3923377990722</c:v>
                </c:pt>
                <c:pt idx="5784">
                  <c:v>12.3945703506469</c:v>
                </c:pt>
                <c:pt idx="5785">
                  <c:v>12.395417213439901</c:v>
                </c:pt>
                <c:pt idx="5786">
                  <c:v>12.3957509994506</c:v>
                </c:pt>
                <c:pt idx="5787">
                  <c:v>12.398155212402299</c:v>
                </c:pt>
                <c:pt idx="5788">
                  <c:v>12.400048255920399</c:v>
                </c:pt>
                <c:pt idx="5789">
                  <c:v>12.401862144470201</c:v>
                </c:pt>
                <c:pt idx="5790">
                  <c:v>12.403083801269499</c:v>
                </c:pt>
                <c:pt idx="5791">
                  <c:v>12.403714179992599</c:v>
                </c:pt>
                <c:pt idx="5792">
                  <c:v>12.4040880203247</c:v>
                </c:pt>
                <c:pt idx="5793">
                  <c:v>12.4052639007568</c:v>
                </c:pt>
                <c:pt idx="5794">
                  <c:v>12.406836509704499</c:v>
                </c:pt>
                <c:pt idx="5795">
                  <c:v>12.4074144363403</c:v>
                </c:pt>
                <c:pt idx="5796">
                  <c:v>12.408783912658601</c:v>
                </c:pt>
                <c:pt idx="5797">
                  <c:v>12.4087982177734</c:v>
                </c:pt>
                <c:pt idx="5798">
                  <c:v>12.409928321838301</c:v>
                </c:pt>
                <c:pt idx="5799">
                  <c:v>12.41047000885</c:v>
                </c:pt>
                <c:pt idx="5800">
                  <c:v>12.4103679656982</c:v>
                </c:pt>
                <c:pt idx="5801">
                  <c:v>12.410424232482899</c:v>
                </c:pt>
                <c:pt idx="5802">
                  <c:v>12.4128761291503</c:v>
                </c:pt>
                <c:pt idx="5803">
                  <c:v>12.4142599105834</c:v>
                </c:pt>
                <c:pt idx="5804">
                  <c:v>12.414720535278301</c:v>
                </c:pt>
                <c:pt idx="5805">
                  <c:v>12.415035247802701</c:v>
                </c:pt>
                <c:pt idx="5806">
                  <c:v>12.4157943725585</c:v>
                </c:pt>
                <c:pt idx="5807">
                  <c:v>12.4165725708007</c:v>
                </c:pt>
                <c:pt idx="5808">
                  <c:v>12.416424751281699</c:v>
                </c:pt>
                <c:pt idx="5809">
                  <c:v>12.417619705200099</c:v>
                </c:pt>
                <c:pt idx="5810">
                  <c:v>12.4185638427734</c:v>
                </c:pt>
                <c:pt idx="5811">
                  <c:v>12.4202480316162</c:v>
                </c:pt>
                <c:pt idx="5812">
                  <c:v>12.4219512939453</c:v>
                </c:pt>
                <c:pt idx="5813">
                  <c:v>12.423209190368601</c:v>
                </c:pt>
                <c:pt idx="5814">
                  <c:v>12.4233303070068</c:v>
                </c:pt>
                <c:pt idx="5815">
                  <c:v>12.424251556396401</c:v>
                </c:pt>
                <c:pt idx="5816">
                  <c:v>12.4255981445312</c:v>
                </c:pt>
                <c:pt idx="5817">
                  <c:v>12.426347732543899</c:v>
                </c:pt>
                <c:pt idx="5818">
                  <c:v>12.4279165267944</c:v>
                </c:pt>
                <c:pt idx="5819">
                  <c:v>12.429746627807599</c:v>
                </c:pt>
                <c:pt idx="5820">
                  <c:v>12.4323625564575</c:v>
                </c:pt>
                <c:pt idx="5821">
                  <c:v>12.4335269927978</c:v>
                </c:pt>
                <c:pt idx="5822">
                  <c:v>12.4337863922119</c:v>
                </c:pt>
                <c:pt idx="5823">
                  <c:v>12.4344491958618</c:v>
                </c:pt>
                <c:pt idx="5824">
                  <c:v>12.4368896484375</c:v>
                </c:pt>
                <c:pt idx="5825">
                  <c:v>12.4405403137207</c:v>
                </c:pt>
                <c:pt idx="5826">
                  <c:v>12.442532539367599</c:v>
                </c:pt>
                <c:pt idx="5827">
                  <c:v>12.445227622985801</c:v>
                </c:pt>
                <c:pt idx="5828">
                  <c:v>12.448014259338301</c:v>
                </c:pt>
                <c:pt idx="5829">
                  <c:v>12.449649810791</c:v>
                </c:pt>
                <c:pt idx="5830">
                  <c:v>12.450900077819799</c:v>
                </c:pt>
                <c:pt idx="5831">
                  <c:v>12.4522657394409</c:v>
                </c:pt>
                <c:pt idx="5832">
                  <c:v>12.453504562377899</c:v>
                </c:pt>
                <c:pt idx="5833">
                  <c:v>12.455541610717701</c:v>
                </c:pt>
                <c:pt idx="5834">
                  <c:v>12.457646369934</c:v>
                </c:pt>
                <c:pt idx="5835">
                  <c:v>12.457812309265099</c:v>
                </c:pt>
                <c:pt idx="5836">
                  <c:v>12.4581441879272</c:v>
                </c:pt>
                <c:pt idx="5837">
                  <c:v>12.4596738815307</c:v>
                </c:pt>
                <c:pt idx="5838">
                  <c:v>12.4614763259887</c:v>
                </c:pt>
                <c:pt idx="5839">
                  <c:v>12.4614191055297</c:v>
                </c:pt>
                <c:pt idx="5840">
                  <c:v>12.460689544677701</c:v>
                </c:pt>
                <c:pt idx="5841">
                  <c:v>12.4619741439819</c:v>
                </c:pt>
                <c:pt idx="5842">
                  <c:v>12.464026451110801</c:v>
                </c:pt>
                <c:pt idx="5843">
                  <c:v>12.4648132324218</c:v>
                </c:pt>
                <c:pt idx="5844">
                  <c:v>12.4651384353637</c:v>
                </c:pt>
                <c:pt idx="5845">
                  <c:v>12.466238021850501</c:v>
                </c:pt>
                <c:pt idx="5846">
                  <c:v>12.4681959152221</c:v>
                </c:pt>
                <c:pt idx="5847">
                  <c:v>12.4679718017578</c:v>
                </c:pt>
                <c:pt idx="5848">
                  <c:v>12.466950416564901</c:v>
                </c:pt>
                <c:pt idx="5849">
                  <c:v>12.4683218002319</c:v>
                </c:pt>
                <c:pt idx="5850">
                  <c:v>12.4707946777343</c:v>
                </c:pt>
                <c:pt idx="5851">
                  <c:v>12.4706363677978</c:v>
                </c:pt>
                <c:pt idx="5852">
                  <c:v>12.4709615707397</c:v>
                </c:pt>
                <c:pt idx="5853">
                  <c:v>12.4716386795043</c:v>
                </c:pt>
                <c:pt idx="5854">
                  <c:v>12.472949028015099</c:v>
                </c:pt>
                <c:pt idx="5855">
                  <c:v>12.4731540679931</c:v>
                </c:pt>
                <c:pt idx="5856">
                  <c:v>12.47265625</c:v>
                </c:pt>
                <c:pt idx="5857">
                  <c:v>12.472759246826101</c:v>
                </c:pt>
                <c:pt idx="5858">
                  <c:v>12.472479820251399</c:v>
                </c:pt>
                <c:pt idx="5859">
                  <c:v>12.4722690582275</c:v>
                </c:pt>
                <c:pt idx="5860">
                  <c:v>12.472788810729901</c:v>
                </c:pt>
                <c:pt idx="5861">
                  <c:v>12.4732112884521</c:v>
                </c:pt>
                <c:pt idx="5862">
                  <c:v>12.4723815917968</c:v>
                </c:pt>
                <c:pt idx="5863">
                  <c:v>12.4728393554687</c:v>
                </c:pt>
                <c:pt idx="5864">
                  <c:v>12.4718217849731</c:v>
                </c:pt>
                <c:pt idx="5865">
                  <c:v>12.4720439910888</c:v>
                </c:pt>
                <c:pt idx="5866">
                  <c:v>12.471890449523899</c:v>
                </c:pt>
                <c:pt idx="5867">
                  <c:v>12.471528053283601</c:v>
                </c:pt>
                <c:pt idx="5868">
                  <c:v>12.473451614379799</c:v>
                </c:pt>
                <c:pt idx="5869">
                  <c:v>12.474535942077599</c:v>
                </c:pt>
                <c:pt idx="5870">
                  <c:v>12.4734764099121</c:v>
                </c:pt>
                <c:pt idx="5871">
                  <c:v>12.473445892333901</c:v>
                </c:pt>
                <c:pt idx="5872">
                  <c:v>12.475034713745099</c:v>
                </c:pt>
                <c:pt idx="5873">
                  <c:v>12.4743280410766</c:v>
                </c:pt>
                <c:pt idx="5874">
                  <c:v>12.4744968414306</c:v>
                </c:pt>
                <c:pt idx="5875">
                  <c:v>12.473934173583901</c:v>
                </c:pt>
                <c:pt idx="5876">
                  <c:v>12.475094795226999</c:v>
                </c:pt>
                <c:pt idx="5877">
                  <c:v>12.4764709472656</c:v>
                </c:pt>
                <c:pt idx="5878">
                  <c:v>12.4763069152832</c:v>
                </c:pt>
                <c:pt idx="5879">
                  <c:v>12.4777927398681</c:v>
                </c:pt>
                <c:pt idx="5880">
                  <c:v>12.480990409851</c:v>
                </c:pt>
                <c:pt idx="5881">
                  <c:v>12.4821767807006</c:v>
                </c:pt>
                <c:pt idx="5882">
                  <c:v>12.4810485839843</c:v>
                </c:pt>
                <c:pt idx="5883">
                  <c:v>12.485373497009199</c:v>
                </c:pt>
                <c:pt idx="5884">
                  <c:v>12.487133026123001</c:v>
                </c:pt>
                <c:pt idx="5885">
                  <c:v>12.48766040802</c:v>
                </c:pt>
                <c:pt idx="5886">
                  <c:v>12.488781929016101</c:v>
                </c:pt>
                <c:pt idx="5887">
                  <c:v>12.491757392883301</c:v>
                </c:pt>
                <c:pt idx="5888">
                  <c:v>12.4942617416381</c:v>
                </c:pt>
                <c:pt idx="5889">
                  <c:v>12.493634223937899</c:v>
                </c:pt>
                <c:pt idx="5890">
                  <c:v>12.494319915771401</c:v>
                </c:pt>
                <c:pt idx="5891">
                  <c:v>12.497159004211399</c:v>
                </c:pt>
                <c:pt idx="5892">
                  <c:v>12.499842643737701</c:v>
                </c:pt>
                <c:pt idx="5893">
                  <c:v>12.496054649353001</c:v>
                </c:pt>
                <c:pt idx="5894">
                  <c:v>12.494667053222599</c:v>
                </c:pt>
                <c:pt idx="5895">
                  <c:v>12.4964542388916</c:v>
                </c:pt>
                <c:pt idx="5896">
                  <c:v>12.497236251831</c:v>
                </c:pt>
                <c:pt idx="5897">
                  <c:v>12.497814178466699</c:v>
                </c:pt>
                <c:pt idx="5898">
                  <c:v>12.4977312088012</c:v>
                </c:pt>
                <c:pt idx="5899">
                  <c:v>12.5020179748535</c:v>
                </c:pt>
                <c:pt idx="5900">
                  <c:v>12.5033626556396</c:v>
                </c:pt>
                <c:pt idx="5901">
                  <c:v>12.5035686492919</c:v>
                </c:pt>
                <c:pt idx="5902">
                  <c:v>12.504620552062899</c:v>
                </c:pt>
                <c:pt idx="5903">
                  <c:v>12.5103797912597</c:v>
                </c:pt>
                <c:pt idx="5904">
                  <c:v>12.514670372009199</c:v>
                </c:pt>
                <c:pt idx="5905">
                  <c:v>12.5141859054565</c:v>
                </c:pt>
                <c:pt idx="5906">
                  <c:v>12.512585639953601</c:v>
                </c:pt>
                <c:pt idx="5907">
                  <c:v>12.5101776123046</c:v>
                </c:pt>
                <c:pt idx="5908">
                  <c:v>12.511165618896401</c:v>
                </c:pt>
                <c:pt idx="5909">
                  <c:v>12.509452819824199</c:v>
                </c:pt>
                <c:pt idx="5910">
                  <c:v>12.508440017700099</c:v>
                </c:pt>
                <c:pt idx="5911">
                  <c:v>12.508374214172299</c:v>
                </c:pt>
                <c:pt idx="5912">
                  <c:v>12.5099267959594</c:v>
                </c:pt>
                <c:pt idx="5913">
                  <c:v>12.5100975036621</c:v>
                </c:pt>
                <c:pt idx="5914">
                  <c:v>12.5102586746215</c:v>
                </c:pt>
                <c:pt idx="5915">
                  <c:v>12.5137920379638</c:v>
                </c:pt>
                <c:pt idx="5916">
                  <c:v>12.51718044281</c:v>
                </c:pt>
                <c:pt idx="5917">
                  <c:v>12.521292686462401</c:v>
                </c:pt>
                <c:pt idx="5918">
                  <c:v>12.524080276489199</c:v>
                </c:pt>
                <c:pt idx="5919">
                  <c:v>12.524744987487701</c:v>
                </c:pt>
                <c:pt idx="5920">
                  <c:v>12.525489807128899</c:v>
                </c:pt>
                <c:pt idx="5921">
                  <c:v>12.526119232177701</c:v>
                </c:pt>
                <c:pt idx="5922">
                  <c:v>12.527157783508301</c:v>
                </c:pt>
                <c:pt idx="5923">
                  <c:v>12.5267267227172</c:v>
                </c:pt>
                <c:pt idx="5924">
                  <c:v>12.526925086975</c:v>
                </c:pt>
                <c:pt idx="5925">
                  <c:v>12.527196884155201</c:v>
                </c:pt>
                <c:pt idx="5926">
                  <c:v>12.5287628173828</c:v>
                </c:pt>
                <c:pt idx="5927">
                  <c:v>12.530707359313899</c:v>
                </c:pt>
                <c:pt idx="5928">
                  <c:v>12.5323886871337</c:v>
                </c:pt>
                <c:pt idx="5929">
                  <c:v>12.5346965789794</c:v>
                </c:pt>
                <c:pt idx="5930">
                  <c:v>12.5351467132568</c:v>
                </c:pt>
                <c:pt idx="5931">
                  <c:v>12.5369958877563</c:v>
                </c:pt>
                <c:pt idx="5932">
                  <c:v>12.537182807922299</c:v>
                </c:pt>
                <c:pt idx="5933">
                  <c:v>12.537446022033601</c:v>
                </c:pt>
                <c:pt idx="5934">
                  <c:v>12.5382528305053</c:v>
                </c:pt>
                <c:pt idx="5935">
                  <c:v>12.539792060851999</c:v>
                </c:pt>
                <c:pt idx="5936">
                  <c:v>12.5414476394653</c:v>
                </c:pt>
                <c:pt idx="5937">
                  <c:v>12.5428056716918</c:v>
                </c:pt>
                <c:pt idx="5938">
                  <c:v>12.5433893203735</c:v>
                </c:pt>
                <c:pt idx="5939">
                  <c:v>12.5445461273193</c:v>
                </c:pt>
                <c:pt idx="5940">
                  <c:v>12.5473289489746</c:v>
                </c:pt>
                <c:pt idx="5941">
                  <c:v>12.5495338439941</c:v>
                </c:pt>
                <c:pt idx="5942">
                  <c:v>12.5520772933959</c:v>
                </c:pt>
                <c:pt idx="5943">
                  <c:v>12.5538330078125</c:v>
                </c:pt>
                <c:pt idx="5944">
                  <c:v>12.554596900939901</c:v>
                </c:pt>
                <c:pt idx="5945">
                  <c:v>12.552887916564901</c:v>
                </c:pt>
                <c:pt idx="5946">
                  <c:v>12.5537462234497</c:v>
                </c:pt>
                <c:pt idx="5947">
                  <c:v>12.5540647506713</c:v>
                </c:pt>
                <c:pt idx="5948">
                  <c:v>12.5544214248657</c:v>
                </c:pt>
                <c:pt idx="5949">
                  <c:v>12.553742408752401</c:v>
                </c:pt>
                <c:pt idx="5950">
                  <c:v>12.5531206130981</c:v>
                </c:pt>
                <c:pt idx="5951">
                  <c:v>12.5536680221557</c:v>
                </c:pt>
                <c:pt idx="5952">
                  <c:v>12.554872512817299</c:v>
                </c:pt>
                <c:pt idx="5953">
                  <c:v>12.557689666748001</c:v>
                </c:pt>
                <c:pt idx="5954">
                  <c:v>12.5599250793457</c:v>
                </c:pt>
                <c:pt idx="5955">
                  <c:v>12.5639944076538</c:v>
                </c:pt>
                <c:pt idx="5956">
                  <c:v>12.5637655258178</c:v>
                </c:pt>
                <c:pt idx="5957">
                  <c:v>12.5613451004028</c:v>
                </c:pt>
                <c:pt idx="5958">
                  <c:v>12.5586700439453</c:v>
                </c:pt>
                <c:pt idx="5959">
                  <c:v>12.558635711669901</c:v>
                </c:pt>
                <c:pt idx="5960">
                  <c:v>12.5603437423706</c:v>
                </c:pt>
                <c:pt idx="5961">
                  <c:v>12.5596961975097</c:v>
                </c:pt>
                <c:pt idx="5962">
                  <c:v>12.557110786437899</c:v>
                </c:pt>
                <c:pt idx="5963">
                  <c:v>12.5537014007568</c:v>
                </c:pt>
                <c:pt idx="5964">
                  <c:v>12.554125785827599</c:v>
                </c:pt>
                <c:pt idx="5965">
                  <c:v>12.555273056030201</c:v>
                </c:pt>
                <c:pt idx="5966">
                  <c:v>12.5559530258178</c:v>
                </c:pt>
                <c:pt idx="5967">
                  <c:v>12.558321952819799</c:v>
                </c:pt>
                <c:pt idx="5968">
                  <c:v>12.562007904052701</c:v>
                </c:pt>
                <c:pt idx="5969">
                  <c:v>12.5647659301757</c:v>
                </c:pt>
                <c:pt idx="5970">
                  <c:v>12.5663843154907</c:v>
                </c:pt>
                <c:pt idx="5971">
                  <c:v>12.567396163940399</c:v>
                </c:pt>
                <c:pt idx="5972">
                  <c:v>12.567034721374499</c:v>
                </c:pt>
                <c:pt idx="5973">
                  <c:v>12.567664146423301</c:v>
                </c:pt>
                <c:pt idx="5974">
                  <c:v>12.5680828094482</c:v>
                </c:pt>
                <c:pt idx="5975">
                  <c:v>12.568839073181101</c:v>
                </c:pt>
                <c:pt idx="5976">
                  <c:v>12.5691919326782</c:v>
                </c:pt>
                <c:pt idx="5977">
                  <c:v>12.5679731369018</c:v>
                </c:pt>
                <c:pt idx="5978">
                  <c:v>12.5654029846191</c:v>
                </c:pt>
                <c:pt idx="5979">
                  <c:v>12.5672349929809</c:v>
                </c:pt>
                <c:pt idx="5980">
                  <c:v>12.569063186645501</c:v>
                </c:pt>
                <c:pt idx="5981">
                  <c:v>12.568702697753899</c:v>
                </c:pt>
                <c:pt idx="5982">
                  <c:v>12.569022178649901</c:v>
                </c:pt>
                <c:pt idx="5983">
                  <c:v>12.569815635681101</c:v>
                </c:pt>
                <c:pt idx="5984">
                  <c:v>12.567922592163001</c:v>
                </c:pt>
                <c:pt idx="5985">
                  <c:v>12.565218925476</c:v>
                </c:pt>
                <c:pt idx="5986">
                  <c:v>12.564313888549799</c:v>
                </c:pt>
                <c:pt idx="5987">
                  <c:v>12.5653686523437</c:v>
                </c:pt>
                <c:pt idx="5988">
                  <c:v>12.5670261383056</c:v>
                </c:pt>
                <c:pt idx="5989">
                  <c:v>12.5647268295288</c:v>
                </c:pt>
                <c:pt idx="5990">
                  <c:v>12.5632667541503</c:v>
                </c:pt>
                <c:pt idx="5991">
                  <c:v>12.5637292861938</c:v>
                </c:pt>
                <c:pt idx="5992">
                  <c:v>12.566347122192299</c:v>
                </c:pt>
                <c:pt idx="5993">
                  <c:v>12.568819999694799</c:v>
                </c:pt>
                <c:pt idx="5994">
                  <c:v>12.5727128982543</c:v>
                </c:pt>
                <c:pt idx="5995">
                  <c:v>12.5781202316284</c:v>
                </c:pt>
                <c:pt idx="5996">
                  <c:v>12.5816593170166</c:v>
                </c:pt>
                <c:pt idx="5997">
                  <c:v>12.583723068237299</c:v>
                </c:pt>
                <c:pt idx="5998">
                  <c:v>12.5851430892944</c:v>
                </c:pt>
                <c:pt idx="5999">
                  <c:v>12.586406707763601</c:v>
                </c:pt>
                <c:pt idx="6000">
                  <c:v>12.5862255096435</c:v>
                </c:pt>
                <c:pt idx="6001">
                  <c:v>12.5875606536865</c:v>
                </c:pt>
                <c:pt idx="6002">
                  <c:v>12.587393760681101</c:v>
                </c:pt>
                <c:pt idx="6003">
                  <c:v>12.584719657897899</c:v>
                </c:pt>
                <c:pt idx="6004">
                  <c:v>12.582841873168899</c:v>
                </c:pt>
                <c:pt idx="6005">
                  <c:v>12.580867767333901</c:v>
                </c:pt>
                <c:pt idx="6006">
                  <c:v>12.580609321594199</c:v>
                </c:pt>
                <c:pt idx="6007">
                  <c:v>12.579603195190399</c:v>
                </c:pt>
                <c:pt idx="6008">
                  <c:v>12.5786638259887</c:v>
                </c:pt>
                <c:pt idx="6009">
                  <c:v>12.580512046813899</c:v>
                </c:pt>
                <c:pt idx="6010">
                  <c:v>12.583194732666</c:v>
                </c:pt>
                <c:pt idx="6011">
                  <c:v>12.584150314331</c:v>
                </c:pt>
                <c:pt idx="6012">
                  <c:v>12.585914611816399</c:v>
                </c:pt>
                <c:pt idx="6013">
                  <c:v>12.590227127075099</c:v>
                </c:pt>
                <c:pt idx="6014">
                  <c:v>12.5943937301635</c:v>
                </c:pt>
                <c:pt idx="6015">
                  <c:v>12.5951423645019</c:v>
                </c:pt>
                <c:pt idx="6016">
                  <c:v>12.595908164978001</c:v>
                </c:pt>
                <c:pt idx="6017">
                  <c:v>12.5972537994384</c:v>
                </c:pt>
                <c:pt idx="6018">
                  <c:v>12.5982208251953</c:v>
                </c:pt>
                <c:pt idx="6019">
                  <c:v>12.597957611083901</c:v>
                </c:pt>
                <c:pt idx="6020">
                  <c:v>12.598882675170801</c:v>
                </c:pt>
                <c:pt idx="6021">
                  <c:v>12.600490570068301</c:v>
                </c:pt>
                <c:pt idx="6022">
                  <c:v>12.601971626281699</c:v>
                </c:pt>
                <c:pt idx="6023">
                  <c:v>12.603399276733301</c:v>
                </c:pt>
                <c:pt idx="6024">
                  <c:v>12.603293418884199</c:v>
                </c:pt>
                <c:pt idx="6025">
                  <c:v>12.6042280197143</c:v>
                </c:pt>
                <c:pt idx="6026">
                  <c:v>12.6044654846191</c:v>
                </c:pt>
                <c:pt idx="6027">
                  <c:v>12.6059265136718</c:v>
                </c:pt>
                <c:pt idx="6028">
                  <c:v>12.607896804809499</c:v>
                </c:pt>
                <c:pt idx="6029">
                  <c:v>12.6077556610107</c:v>
                </c:pt>
                <c:pt idx="6030">
                  <c:v>12.607871055603001</c:v>
                </c:pt>
                <c:pt idx="6031">
                  <c:v>12.6084423065185</c:v>
                </c:pt>
                <c:pt idx="6032">
                  <c:v>12.6105632781982</c:v>
                </c:pt>
                <c:pt idx="6033">
                  <c:v>12.612245559692299</c:v>
                </c:pt>
                <c:pt idx="6034">
                  <c:v>12.6130313873291</c:v>
                </c:pt>
                <c:pt idx="6035">
                  <c:v>12.614493370056101</c:v>
                </c:pt>
                <c:pt idx="6036">
                  <c:v>12.617157936096101</c:v>
                </c:pt>
                <c:pt idx="6037">
                  <c:v>12.6192512512207</c:v>
                </c:pt>
                <c:pt idx="6038">
                  <c:v>12.622779846191399</c:v>
                </c:pt>
                <c:pt idx="6039">
                  <c:v>12.627472877502401</c:v>
                </c:pt>
                <c:pt idx="6040">
                  <c:v>12.6287422180175</c:v>
                </c:pt>
                <c:pt idx="6041">
                  <c:v>12.627943038940399</c:v>
                </c:pt>
                <c:pt idx="6042">
                  <c:v>12.627922058105399</c:v>
                </c:pt>
                <c:pt idx="6043">
                  <c:v>12.628836631774901</c:v>
                </c:pt>
                <c:pt idx="6044">
                  <c:v>12.6310501098632</c:v>
                </c:pt>
                <c:pt idx="6045">
                  <c:v>12.632036209106399</c:v>
                </c:pt>
                <c:pt idx="6046">
                  <c:v>12.6315402984619</c:v>
                </c:pt>
                <c:pt idx="6047">
                  <c:v>12.6304168701171</c:v>
                </c:pt>
                <c:pt idx="6048">
                  <c:v>12.629594802856399</c:v>
                </c:pt>
                <c:pt idx="6049">
                  <c:v>12.628856658935501</c:v>
                </c:pt>
                <c:pt idx="6050">
                  <c:v>12.6309299468994</c:v>
                </c:pt>
                <c:pt idx="6051">
                  <c:v>12.635755538940399</c:v>
                </c:pt>
                <c:pt idx="6052">
                  <c:v>12.637942314147899</c:v>
                </c:pt>
                <c:pt idx="6053">
                  <c:v>12.635636329650801</c:v>
                </c:pt>
                <c:pt idx="6054">
                  <c:v>12.6330614089965</c:v>
                </c:pt>
                <c:pt idx="6055">
                  <c:v>12.6330118179321</c:v>
                </c:pt>
                <c:pt idx="6056">
                  <c:v>12.6344537734985</c:v>
                </c:pt>
                <c:pt idx="6057">
                  <c:v>12.6333570480346</c:v>
                </c:pt>
                <c:pt idx="6058">
                  <c:v>12.6331024169921</c:v>
                </c:pt>
                <c:pt idx="6059">
                  <c:v>12.6334638595581</c:v>
                </c:pt>
                <c:pt idx="6060">
                  <c:v>12.6308183670043</c:v>
                </c:pt>
                <c:pt idx="6061">
                  <c:v>12.6273126602172</c:v>
                </c:pt>
                <c:pt idx="6062">
                  <c:v>12.6257362365722</c:v>
                </c:pt>
                <c:pt idx="6063">
                  <c:v>12.6289558410644</c:v>
                </c:pt>
                <c:pt idx="6064">
                  <c:v>12.6323499679565</c:v>
                </c:pt>
                <c:pt idx="6065">
                  <c:v>12.6336450576782</c:v>
                </c:pt>
                <c:pt idx="6066">
                  <c:v>12.635525703430099</c:v>
                </c:pt>
                <c:pt idx="6067">
                  <c:v>12.6392345428466</c:v>
                </c:pt>
                <c:pt idx="6068">
                  <c:v>12.640047073364199</c:v>
                </c:pt>
                <c:pt idx="6069">
                  <c:v>12.639690399169901</c:v>
                </c:pt>
                <c:pt idx="6070">
                  <c:v>12.640172958374</c:v>
                </c:pt>
                <c:pt idx="6071">
                  <c:v>12.640606880187899</c:v>
                </c:pt>
                <c:pt idx="6072">
                  <c:v>12.6401109695434</c:v>
                </c:pt>
                <c:pt idx="6073">
                  <c:v>12.637432098388601</c:v>
                </c:pt>
                <c:pt idx="6074">
                  <c:v>12.635194778442299</c:v>
                </c:pt>
                <c:pt idx="6075">
                  <c:v>12.6344842910766</c:v>
                </c:pt>
                <c:pt idx="6076">
                  <c:v>12.6337423324584</c:v>
                </c:pt>
                <c:pt idx="6077">
                  <c:v>12.635312080383301</c:v>
                </c:pt>
                <c:pt idx="6078">
                  <c:v>12.6351766586303</c:v>
                </c:pt>
                <c:pt idx="6079">
                  <c:v>12.6354579925537</c:v>
                </c:pt>
                <c:pt idx="6080">
                  <c:v>12.637372016906699</c:v>
                </c:pt>
                <c:pt idx="6081">
                  <c:v>12.640896797180099</c:v>
                </c:pt>
                <c:pt idx="6082">
                  <c:v>12.6437969207763</c:v>
                </c:pt>
                <c:pt idx="6083">
                  <c:v>12.6453132629394</c:v>
                </c:pt>
                <c:pt idx="6084">
                  <c:v>12.645962715148899</c:v>
                </c:pt>
                <c:pt idx="6085">
                  <c:v>12.6473836898803</c:v>
                </c:pt>
                <c:pt idx="6086">
                  <c:v>12.6460256576538</c:v>
                </c:pt>
                <c:pt idx="6087">
                  <c:v>12.643198966979901</c:v>
                </c:pt>
                <c:pt idx="6088">
                  <c:v>12.644427299499499</c:v>
                </c:pt>
                <c:pt idx="6089">
                  <c:v>12.6456041336059</c:v>
                </c:pt>
                <c:pt idx="6090">
                  <c:v>12.6442813873291</c:v>
                </c:pt>
                <c:pt idx="6091">
                  <c:v>12.644325256347599</c:v>
                </c:pt>
                <c:pt idx="6092">
                  <c:v>12.6442756652832</c:v>
                </c:pt>
                <c:pt idx="6093">
                  <c:v>12.645646095275801</c:v>
                </c:pt>
                <c:pt idx="6094">
                  <c:v>12.6477947235107</c:v>
                </c:pt>
                <c:pt idx="6095">
                  <c:v>12.6481218338012</c:v>
                </c:pt>
                <c:pt idx="6096">
                  <c:v>12.6500854492187</c:v>
                </c:pt>
                <c:pt idx="6097">
                  <c:v>12.653296470641999</c:v>
                </c:pt>
                <c:pt idx="6098">
                  <c:v>12.6535539627075</c:v>
                </c:pt>
                <c:pt idx="6099">
                  <c:v>12.652855873107899</c:v>
                </c:pt>
                <c:pt idx="6100">
                  <c:v>12.6552639007568</c:v>
                </c:pt>
                <c:pt idx="6101">
                  <c:v>12.655888557434</c:v>
                </c:pt>
                <c:pt idx="6102">
                  <c:v>12.655925750732401</c:v>
                </c:pt>
                <c:pt idx="6103">
                  <c:v>12.6560611724853</c:v>
                </c:pt>
                <c:pt idx="6104">
                  <c:v>12.6554803848266</c:v>
                </c:pt>
                <c:pt idx="6105">
                  <c:v>12.6562995910644</c:v>
                </c:pt>
                <c:pt idx="6106">
                  <c:v>12.659313201904199</c:v>
                </c:pt>
                <c:pt idx="6107">
                  <c:v>12.6598243713378</c:v>
                </c:pt>
                <c:pt idx="6108">
                  <c:v>12.6607055664062</c:v>
                </c:pt>
                <c:pt idx="6109">
                  <c:v>12.662207603454499</c:v>
                </c:pt>
                <c:pt idx="6110">
                  <c:v>12.6619358062744</c:v>
                </c:pt>
                <c:pt idx="6111">
                  <c:v>12.662814140319799</c:v>
                </c:pt>
                <c:pt idx="6112">
                  <c:v>12.664806365966699</c:v>
                </c:pt>
                <c:pt idx="6113">
                  <c:v>12.6666259765625</c:v>
                </c:pt>
                <c:pt idx="6114">
                  <c:v>12.666266441345201</c:v>
                </c:pt>
                <c:pt idx="6115">
                  <c:v>12.6661176681518</c:v>
                </c:pt>
                <c:pt idx="6116">
                  <c:v>12.6655912399291</c:v>
                </c:pt>
                <c:pt idx="6117">
                  <c:v>12.666348457336399</c:v>
                </c:pt>
                <c:pt idx="6118">
                  <c:v>12.6666717529296</c:v>
                </c:pt>
                <c:pt idx="6119">
                  <c:v>12.668396949768001</c:v>
                </c:pt>
                <c:pt idx="6120">
                  <c:v>12.6714515686035</c:v>
                </c:pt>
                <c:pt idx="6121">
                  <c:v>12.6728391647338</c:v>
                </c:pt>
                <c:pt idx="6122">
                  <c:v>12.673111915588301</c:v>
                </c:pt>
                <c:pt idx="6123">
                  <c:v>12.674093246459901</c:v>
                </c:pt>
                <c:pt idx="6124">
                  <c:v>12.677709579467701</c:v>
                </c:pt>
                <c:pt idx="6125">
                  <c:v>12.679443359375</c:v>
                </c:pt>
                <c:pt idx="6126">
                  <c:v>12.6804838180541</c:v>
                </c:pt>
                <c:pt idx="6127">
                  <c:v>12.682826042175201</c:v>
                </c:pt>
                <c:pt idx="6128">
                  <c:v>12.6844930648803</c:v>
                </c:pt>
                <c:pt idx="6129">
                  <c:v>12.6848077774047</c:v>
                </c:pt>
                <c:pt idx="6130">
                  <c:v>12.6857347488403</c:v>
                </c:pt>
                <c:pt idx="6131">
                  <c:v>12.687822341918899</c:v>
                </c:pt>
                <c:pt idx="6132">
                  <c:v>12.6893768310546</c:v>
                </c:pt>
                <c:pt idx="6133">
                  <c:v>12.688682556152299</c:v>
                </c:pt>
                <c:pt idx="6134">
                  <c:v>12.6896457672119</c:v>
                </c:pt>
                <c:pt idx="6135">
                  <c:v>12.691139221191399</c:v>
                </c:pt>
                <c:pt idx="6136">
                  <c:v>12.6915788650512</c:v>
                </c:pt>
                <c:pt idx="6137">
                  <c:v>12.691627502441399</c:v>
                </c:pt>
                <c:pt idx="6138">
                  <c:v>12.69393825531</c:v>
                </c:pt>
                <c:pt idx="6139">
                  <c:v>12.6953105926513</c:v>
                </c:pt>
                <c:pt idx="6140">
                  <c:v>12.695563316345201</c:v>
                </c:pt>
                <c:pt idx="6141">
                  <c:v>12.6940612792968</c:v>
                </c:pt>
                <c:pt idx="6142">
                  <c:v>12.694433212280201</c:v>
                </c:pt>
                <c:pt idx="6143">
                  <c:v>12.6958971023559</c:v>
                </c:pt>
                <c:pt idx="6144">
                  <c:v>12.6969327926635</c:v>
                </c:pt>
                <c:pt idx="6145">
                  <c:v>12.6975946426391</c:v>
                </c:pt>
                <c:pt idx="6146">
                  <c:v>12.699252128601</c:v>
                </c:pt>
                <c:pt idx="6147">
                  <c:v>12.700192451476999</c:v>
                </c:pt>
                <c:pt idx="6148">
                  <c:v>12.700096130371</c:v>
                </c:pt>
                <c:pt idx="6149">
                  <c:v>12.701786994934</c:v>
                </c:pt>
                <c:pt idx="6150">
                  <c:v>12.7028703689575</c:v>
                </c:pt>
                <c:pt idx="6151">
                  <c:v>12.7044515609741</c:v>
                </c:pt>
                <c:pt idx="6152">
                  <c:v>12.705014228820801</c:v>
                </c:pt>
                <c:pt idx="6153">
                  <c:v>12.7057523727416</c:v>
                </c:pt>
                <c:pt idx="6154">
                  <c:v>12.7062063217163</c:v>
                </c:pt>
                <c:pt idx="6155">
                  <c:v>12.707338333129799</c:v>
                </c:pt>
                <c:pt idx="6156">
                  <c:v>12.706818580627401</c:v>
                </c:pt>
                <c:pt idx="6157">
                  <c:v>12.7059364318847</c:v>
                </c:pt>
                <c:pt idx="6158">
                  <c:v>12.705791473388601</c:v>
                </c:pt>
                <c:pt idx="6159">
                  <c:v>12.7060327529907</c:v>
                </c:pt>
                <c:pt idx="6160">
                  <c:v>12.7059936523437</c:v>
                </c:pt>
                <c:pt idx="6161">
                  <c:v>12.705913543701101</c:v>
                </c:pt>
                <c:pt idx="6162">
                  <c:v>12.705741882324199</c:v>
                </c:pt>
                <c:pt idx="6163">
                  <c:v>12.705768585205</c:v>
                </c:pt>
                <c:pt idx="6164">
                  <c:v>12.705416679382299</c:v>
                </c:pt>
                <c:pt idx="6165">
                  <c:v>12.7048377990722</c:v>
                </c:pt>
                <c:pt idx="6166">
                  <c:v>12.705211639404199</c:v>
                </c:pt>
                <c:pt idx="6167">
                  <c:v>12.7066555023193</c:v>
                </c:pt>
                <c:pt idx="6168">
                  <c:v>12.7076015472412</c:v>
                </c:pt>
                <c:pt idx="6169">
                  <c:v>12.7070779800415</c:v>
                </c:pt>
                <c:pt idx="6170">
                  <c:v>12.7083778381347</c:v>
                </c:pt>
                <c:pt idx="6171">
                  <c:v>12.708736419677701</c:v>
                </c:pt>
                <c:pt idx="6172">
                  <c:v>12.7092924118041</c:v>
                </c:pt>
                <c:pt idx="6173">
                  <c:v>12.7111005783081</c:v>
                </c:pt>
                <c:pt idx="6174">
                  <c:v>12.7119035720825</c:v>
                </c:pt>
                <c:pt idx="6175">
                  <c:v>12.7118835449218</c:v>
                </c:pt>
                <c:pt idx="6176">
                  <c:v>12.711924552917401</c:v>
                </c:pt>
                <c:pt idx="6177">
                  <c:v>12.710354804992599</c:v>
                </c:pt>
                <c:pt idx="6178">
                  <c:v>12.709521293640099</c:v>
                </c:pt>
                <c:pt idx="6179">
                  <c:v>12.710771560668899</c:v>
                </c:pt>
                <c:pt idx="6180">
                  <c:v>12.710415840148899</c:v>
                </c:pt>
                <c:pt idx="6181">
                  <c:v>12.710563659667899</c:v>
                </c:pt>
                <c:pt idx="6182">
                  <c:v>12.7115631103515</c:v>
                </c:pt>
                <c:pt idx="6183">
                  <c:v>12.711132049560501</c:v>
                </c:pt>
                <c:pt idx="6184">
                  <c:v>12.711981773376399</c:v>
                </c:pt>
                <c:pt idx="6185">
                  <c:v>12.7136936187744</c:v>
                </c:pt>
                <c:pt idx="6186">
                  <c:v>12.7136421203613</c:v>
                </c:pt>
                <c:pt idx="6187">
                  <c:v>12.714754104614199</c:v>
                </c:pt>
                <c:pt idx="6188">
                  <c:v>12.716172218322701</c:v>
                </c:pt>
                <c:pt idx="6189">
                  <c:v>12.7159404754638</c:v>
                </c:pt>
                <c:pt idx="6190">
                  <c:v>12.7160873413085</c:v>
                </c:pt>
                <c:pt idx="6191">
                  <c:v>12.7168016433715</c:v>
                </c:pt>
                <c:pt idx="6192">
                  <c:v>12.7172021865844</c:v>
                </c:pt>
                <c:pt idx="6193">
                  <c:v>12.7182598114013</c:v>
                </c:pt>
                <c:pt idx="6194">
                  <c:v>12.719869613647401</c:v>
                </c:pt>
                <c:pt idx="6195">
                  <c:v>12.719799041748001</c:v>
                </c:pt>
                <c:pt idx="6196">
                  <c:v>12.720623016357401</c:v>
                </c:pt>
                <c:pt idx="6197">
                  <c:v>12.7218217849731</c:v>
                </c:pt>
                <c:pt idx="6198">
                  <c:v>12.723274230956999</c:v>
                </c:pt>
                <c:pt idx="6199">
                  <c:v>12.724519729614199</c:v>
                </c:pt>
                <c:pt idx="6200">
                  <c:v>12.724796295166</c:v>
                </c:pt>
                <c:pt idx="6201">
                  <c:v>12.7242994308471</c:v>
                </c:pt>
                <c:pt idx="6202">
                  <c:v>12.7248973846435</c:v>
                </c:pt>
                <c:pt idx="6203">
                  <c:v>12.7268829345703</c:v>
                </c:pt>
                <c:pt idx="6204">
                  <c:v>12.7260675430297</c:v>
                </c:pt>
                <c:pt idx="6205">
                  <c:v>12.726053237915</c:v>
                </c:pt>
                <c:pt idx="6206">
                  <c:v>12.7264595031738</c:v>
                </c:pt>
                <c:pt idx="6207">
                  <c:v>12.7268104553222</c:v>
                </c:pt>
                <c:pt idx="6208">
                  <c:v>12.7273797988891</c:v>
                </c:pt>
                <c:pt idx="6209">
                  <c:v>12.727546691894499</c:v>
                </c:pt>
                <c:pt idx="6210">
                  <c:v>12.728085517883301</c:v>
                </c:pt>
                <c:pt idx="6211">
                  <c:v>12.7290325164794</c:v>
                </c:pt>
                <c:pt idx="6212">
                  <c:v>12.729988098144499</c:v>
                </c:pt>
                <c:pt idx="6213">
                  <c:v>12.7288770675659</c:v>
                </c:pt>
                <c:pt idx="6214">
                  <c:v>12.729193687438899</c:v>
                </c:pt>
                <c:pt idx="6215">
                  <c:v>12.728868484496999</c:v>
                </c:pt>
                <c:pt idx="6216">
                  <c:v>12.7299289703369</c:v>
                </c:pt>
                <c:pt idx="6217">
                  <c:v>12.7325019836425</c:v>
                </c:pt>
                <c:pt idx="6218">
                  <c:v>12.7341918945312</c:v>
                </c:pt>
                <c:pt idx="6219">
                  <c:v>12.7347068786621</c:v>
                </c:pt>
                <c:pt idx="6220">
                  <c:v>12.735033988952599</c:v>
                </c:pt>
                <c:pt idx="6221">
                  <c:v>12.735893249511699</c:v>
                </c:pt>
                <c:pt idx="6222">
                  <c:v>12.7368154525756</c:v>
                </c:pt>
                <c:pt idx="6223">
                  <c:v>12.7399454116821</c:v>
                </c:pt>
                <c:pt idx="6224">
                  <c:v>12.741470336914</c:v>
                </c:pt>
                <c:pt idx="6225">
                  <c:v>12.7437725067138</c:v>
                </c:pt>
                <c:pt idx="6226">
                  <c:v>12.7447137832641</c:v>
                </c:pt>
                <c:pt idx="6227">
                  <c:v>12.745751380920399</c:v>
                </c:pt>
                <c:pt idx="6228">
                  <c:v>12.7463264465332</c:v>
                </c:pt>
                <c:pt idx="6229">
                  <c:v>12.7479906082153</c:v>
                </c:pt>
                <c:pt idx="6230">
                  <c:v>12.7504558563232</c:v>
                </c:pt>
                <c:pt idx="6231">
                  <c:v>12.7527856826782</c:v>
                </c:pt>
                <c:pt idx="6232">
                  <c:v>12.754559516906699</c:v>
                </c:pt>
                <c:pt idx="6233">
                  <c:v>12.7552089691162</c:v>
                </c:pt>
                <c:pt idx="6234">
                  <c:v>12.756217002868601</c:v>
                </c:pt>
                <c:pt idx="6235">
                  <c:v>12.7574605941772</c:v>
                </c:pt>
                <c:pt idx="6236">
                  <c:v>12.758404731750399</c:v>
                </c:pt>
                <c:pt idx="6237">
                  <c:v>12.7593269348144</c:v>
                </c:pt>
                <c:pt idx="6238">
                  <c:v>12.7613830566406</c:v>
                </c:pt>
                <c:pt idx="6239">
                  <c:v>12.761477470397899</c:v>
                </c:pt>
                <c:pt idx="6240">
                  <c:v>12.760275840759199</c:v>
                </c:pt>
                <c:pt idx="6241">
                  <c:v>12.761725425720201</c:v>
                </c:pt>
                <c:pt idx="6242">
                  <c:v>12.7638959884643</c:v>
                </c:pt>
                <c:pt idx="6243">
                  <c:v>12.7655687332153</c:v>
                </c:pt>
                <c:pt idx="6244">
                  <c:v>12.7668056488037</c:v>
                </c:pt>
                <c:pt idx="6245">
                  <c:v>12.7676181793212</c:v>
                </c:pt>
                <c:pt idx="6246">
                  <c:v>12.769593238830501</c:v>
                </c:pt>
                <c:pt idx="6247">
                  <c:v>12.770412445068301</c:v>
                </c:pt>
                <c:pt idx="6248">
                  <c:v>12.770291328430099</c:v>
                </c:pt>
                <c:pt idx="6249">
                  <c:v>12.7707862854003</c:v>
                </c:pt>
                <c:pt idx="6250">
                  <c:v>12.771162033081</c:v>
                </c:pt>
                <c:pt idx="6251">
                  <c:v>12.7697286605834</c:v>
                </c:pt>
                <c:pt idx="6252">
                  <c:v>12.7685832977294</c:v>
                </c:pt>
                <c:pt idx="6253">
                  <c:v>12.768846511840801</c:v>
                </c:pt>
                <c:pt idx="6254">
                  <c:v>12.769903182983301</c:v>
                </c:pt>
                <c:pt idx="6255">
                  <c:v>12.769969940185501</c:v>
                </c:pt>
                <c:pt idx="6256">
                  <c:v>12.770030975341699</c:v>
                </c:pt>
                <c:pt idx="6257">
                  <c:v>12.7691745758056</c:v>
                </c:pt>
                <c:pt idx="6258">
                  <c:v>12.7692651748657</c:v>
                </c:pt>
                <c:pt idx="6259">
                  <c:v>12.7693662643432</c:v>
                </c:pt>
                <c:pt idx="6260">
                  <c:v>12.771627426147401</c:v>
                </c:pt>
                <c:pt idx="6261">
                  <c:v>12.772778511047299</c:v>
                </c:pt>
                <c:pt idx="6262">
                  <c:v>12.7730293273925</c:v>
                </c:pt>
                <c:pt idx="6263">
                  <c:v>12.773093223571699</c:v>
                </c:pt>
                <c:pt idx="6264">
                  <c:v>12.7718906402587</c:v>
                </c:pt>
                <c:pt idx="6265">
                  <c:v>12.7710208892822</c:v>
                </c:pt>
                <c:pt idx="6266">
                  <c:v>12.770378112792899</c:v>
                </c:pt>
                <c:pt idx="6267">
                  <c:v>12.7718181610107</c:v>
                </c:pt>
                <c:pt idx="6268">
                  <c:v>12.7725915908813</c:v>
                </c:pt>
                <c:pt idx="6269">
                  <c:v>12.773587226867599</c:v>
                </c:pt>
                <c:pt idx="6270">
                  <c:v>12.772905349731399</c:v>
                </c:pt>
                <c:pt idx="6271">
                  <c:v>12.7734222412109</c:v>
                </c:pt>
                <c:pt idx="6272">
                  <c:v>12.773770332336399</c:v>
                </c:pt>
                <c:pt idx="6273">
                  <c:v>12.7725734710693</c:v>
                </c:pt>
                <c:pt idx="6274">
                  <c:v>12.772925376891999</c:v>
                </c:pt>
                <c:pt idx="6275">
                  <c:v>12.773754119873001</c:v>
                </c:pt>
                <c:pt idx="6276">
                  <c:v>12.7737922668457</c:v>
                </c:pt>
                <c:pt idx="6277">
                  <c:v>12.772890090942299</c:v>
                </c:pt>
                <c:pt idx="6278">
                  <c:v>12.7715492248535</c:v>
                </c:pt>
                <c:pt idx="6279">
                  <c:v>12.770520210266101</c:v>
                </c:pt>
                <c:pt idx="6280">
                  <c:v>12.7700538635253</c:v>
                </c:pt>
                <c:pt idx="6281">
                  <c:v>12.7704515457153</c:v>
                </c:pt>
                <c:pt idx="6282">
                  <c:v>12.770987510681101</c:v>
                </c:pt>
                <c:pt idx="6283">
                  <c:v>12.7722215652465</c:v>
                </c:pt>
                <c:pt idx="6284">
                  <c:v>12.773440361022899</c:v>
                </c:pt>
                <c:pt idx="6285">
                  <c:v>12.775550842285099</c:v>
                </c:pt>
                <c:pt idx="6286">
                  <c:v>12.776886940002401</c:v>
                </c:pt>
                <c:pt idx="6287">
                  <c:v>12.7781152725219</c:v>
                </c:pt>
                <c:pt idx="6288">
                  <c:v>12.7785539627075</c:v>
                </c:pt>
                <c:pt idx="6289">
                  <c:v>12.779823303222599</c:v>
                </c:pt>
                <c:pt idx="6290">
                  <c:v>12.7815685272216</c:v>
                </c:pt>
                <c:pt idx="6291">
                  <c:v>12.781751632690399</c:v>
                </c:pt>
                <c:pt idx="6292">
                  <c:v>12.7811918258666</c:v>
                </c:pt>
                <c:pt idx="6293">
                  <c:v>12.779766082763601</c:v>
                </c:pt>
                <c:pt idx="6294">
                  <c:v>12.779196739196699</c:v>
                </c:pt>
                <c:pt idx="6295">
                  <c:v>12.778474807739199</c:v>
                </c:pt>
                <c:pt idx="6296">
                  <c:v>12.778616905212401</c:v>
                </c:pt>
                <c:pt idx="6297">
                  <c:v>12.779351234436</c:v>
                </c:pt>
                <c:pt idx="6298">
                  <c:v>12.7802639007568</c:v>
                </c:pt>
                <c:pt idx="6299">
                  <c:v>12.780570983886699</c:v>
                </c:pt>
                <c:pt idx="6300">
                  <c:v>12.7813348770141</c:v>
                </c:pt>
                <c:pt idx="6301">
                  <c:v>12.782752037048301</c:v>
                </c:pt>
                <c:pt idx="6302">
                  <c:v>12.7839250564575</c:v>
                </c:pt>
                <c:pt idx="6303">
                  <c:v>12.7853851318359</c:v>
                </c:pt>
                <c:pt idx="6304">
                  <c:v>12.785261154174799</c:v>
                </c:pt>
                <c:pt idx="6305">
                  <c:v>12.7852306365966</c:v>
                </c:pt>
                <c:pt idx="6306">
                  <c:v>12.7854862213134</c:v>
                </c:pt>
                <c:pt idx="6307">
                  <c:v>12.7874383926391</c:v>
                </c:pt>
                <c:pt idx="6308">
                  <c:v>12.788524627685501</c:v>
                </c:pt>
                <c:pt idx="6309">
                  <c:v>12.7893152236938</c:v>
                </c:pt>
                <c:pt idx="6310">
                  <c:v>12.790052413940399</c:v>
                </c:pt>
                <c:pt idx="6311">
                  <c:v>12.790367126464799</c:v>
                </c:pt>
                <c:pt idx="6312">
                  <c:v>12.7912950515747</c:v>
                </c:pt>
                <c:pt idx="6313">
                  <c:v>12.792246818542401</c:v>
                </c:pt>
                <c:pt idx="6314">
                  <c:v>12.7935323715209</c:v>
                </c:pt>
                <c:pt idx="6315">
                  <c:v>12.795168876647899</c:v>
                </c:pt>
                <c:pt idx="6316">
                  <c:v>12.796646118164</c:v>
                </c:pt>
                <c:pt idx="6317">
                  <c:v>12.7958831787109</c:v>
                </c:pt>
                <c:pt idx="6318">
                  <c:v>12.7966213226318</c:v>
                </c:pt>
                <c:pt idx="6319">
                  <c:v>12.7981309890747</c:v>
                </c:pt>
                <c:pt idx="6320">
                  <c:v>12.7986488342285</c:v>
                </c:pt>
                <c:pt idx="6321">
                  <c:v>12.799638748168899</c:v>
                </c:pt>
                <c:pt idx="6322">
                  <c:v>12.801519393920801</c:v>
                </c:pt>
                <c:pt idx="6323">
                  <c:v>12.8027000427246</c:v>
                </c:pt>
                <c:pt idx="6324">
                  <c:v>12.803646087646401</c:v>
                </c:pt>
                <c:pt idx="6325">
                  <c:v>12.8044900894165</c:v>
                </c:pt>
                <c:pt idx="6326">
                  <c:v>12.805809020996</c:v>
                </c:pt>
                <c:pt idx="6327">
                  <c:v>12.8070411682128</c:v>
                </c:pt>
                <c:pt idx="6328">
                  <c:v>12.8072853088378</c:v>
                </c:pt>
                <c:pt idx="6329">
                  <c:v>12.808113098144499</c:v>
                </c:pt>
                <c:pt idx="6330">
                  <c:v>12.809546470641999</c:v>
                </c:pt>
                <c:pt idx="6331">
                  <c:v>12.8106622695922</c:v>
                </c:pt>
                <c:pt idx="6332">
                  <c:v>12.8104343414306</c:v>
                </c:pt>
                <c:pt idx="6333">
                  <c:v>12.810792922973601</c:v>
                </c:pt>
                <c:pt idx="6334">
                  <c:v>12.8123111724853</c:v>
                </c:pt>
                <c:pt idx="6335">
                  <c:v>12.813982963561999</c:v>
                </c:pt>
                <c:pt idx="6336">
                  <c:v>12.815461158752401</c:v>
                </c:pt>
                <c:pt idx="6337">
                  <c:v>12.8161602020263</c:v>
                </c:pt>
                <c:pt idx="6338">
                  <c:v>12.817197799682599</c:v>
                </c:pt>
                <c:pt idx="6339">
                  <c:v>12.818177223205501</c:v>
                </c:pt>
                <c:pt idx="6340">
                  <c:v>12.8199253082275</c:v>
                </c:pt>
                <c:pt idx="6341">
                  <c:v>12.8218126296997</c:v>
                </c:pt>
                <c:pt idx="6342">
                  <c:v>12.823864936828601</c:v>
                </c:pt>
                <c:pt idx="6343">
                  <c:v>12.8257093429565</c:v>
                </c:pt>
                <c:pt idx="6344">
                  <c:v>12.825777053833001</c:v>
                </c:pt>
                <c:pt idx="6345">
                  <c:v>12.8262004852294</c:v>
                </c:pt>
                <c:pt idx="6346">
                  <c:v>12.827364921569799</c:v>
                </c:pt>
                <c:pt idx="6347">
                  <c:v>12.8275089263916</c:v>
                </c:pt>
                <c:pt idx="6348">
                  <c:v>12.827592849731399</c:v>
                </c:pt>
                <c:pt idx="6349">
                  <c:v>12.8269786834716</c:v>
                </c:pt>
                <c:pt idx="6350">
                  <c:v>12.826356887817299</c:v>
                </c:pt>
                <c:pt idx="6351">
                  <c:v>12.8263483047485</c:v>
                </c:pt>
                <c:pt idx="6352">
                  <c:v>12.8259468078613</c:v>
                </c:pt>
                <c:pt idx="6353">
                  <c:v>12.825174331665</c:v>
                </c:pt>
                <c:pt idx="6354">
                  <c:v>12.8252182006835</c:v>
                </c:pt>
                <c:pt idx="6355">
                  <c:v>12.825566291809</c:v>
                </c:pt>
                <c:pt idx="6356">
                  <c:v>12.8256721496582</c:v>
                </c:pt>
                <c:pt idx="6357">
                  <c:v>12.826778411865201</c:v>
                </c:pt>
                <c:pt idx="6358">
                  <c:v>12.828483581542899</c:v>
                </c:pt>
                <c:pt idx="6359">
                  <c:v>12.8289318084716</c:v>
                </c:pt>
                <c:pt idx="6360">
                  <c:v>12.829708099365201</c:v>
                </c:pt>
                <c:pt idx="6361">
                  <c:v>12.8304433822631</c:v>
                </c:pt>
                <c:pt idx="6362">
                  <c:v>12.829826354980399</c:v>
                </c:pt>
                <c:pt idx="6363">
                  <c:v>12.8297872543334</c:v>
                </c:pt>
                <c:pt idx="6364">
                  <c:v>12.8300924301147</c:v>
                </c:pt>
                <c:pt idx="6365">
                  <c:v>12.8305559158325</c:v>
                </c:pt>
                <c:pt idx="6366">
                  <c:v>12.831162452697701</c:v>
                </c:pt>
                <c:pt idx="6367">
                  <c:v>12.8303632736206</c:v>
                </c:pt>
                <c:pt idx="6368">
                  <c:v>12.828293800354</c:v>
                </c:pt>
                <c:pt idx="6369">
                  <c:v>12.8289737701416</c:v>
                </c:pt>
                <c:pt idx="6370">
                  <c:v>12.829082489013601</c:v>
                </c:pt>
                <c:pt idx="6371">
                  <c:v>12.827823638916</c:v>
                </c:pt>
                <c:pt idx="6372">
                  <c:v>12.828076362609799</c:v>
                </c:pt>
                <c:pt idx="6373">
                  <c:v>12.8282346725463</c:v>
                </c:pt>
                <c:pt idx="6374">
                  <c:v>12.8295679092407</c:v>
                </c:pt>
                <c:pt idx="6375">
                  <c:v>12.829595565795801</c:v>
                </c:pt>
                <c:pt idx="6376">
                  <c:v>12.829622268676699</c:v>
                </c:pt>
                <c:pt idx="6377">
                  <c:v>12.830449104309</c:v>
                </c:pt>
                <c:pt idx="6378">
                  <c:v>12.8324766159057</c:v>
                </c:pt>
                <c:pt idx="6379">
                  <c:v>12.832891464233301</c:v>
                </c:pt>
                <c:pt idx="6380">
                  <c:v>12.833838462829499</c:v>
                </c:pt>
                <c:pt idx="6381">
                  <c:v>12.836769104003899</c:v>
                </c:pt>
                <c:pt idx="6382">
                  <c:v>12.8367404937744</c:v>
                </c:pt>
                <c:pt idx="6383">
                  <c:v>12.836631774902299</c:v>
                </c:pt>
                <c:pt idx="6384">
                  <c:v>12.8367414474487</c:v>
                </c:pt>
                <c:pt idx="6385">
                  <c:v>12.8384857177734</c:v>
                </c:pt>
                <c:pt idx="6386">
                  <c:v>12.838656425476</c:v>
                </c:pt>
                <c:pt idx="6387">
                  <c:v>12.8386783599853</c:v>
                </c:pt>
                <c:pt idx="6388">
                  <c:v>12.8382520675659</c:v>
                </c:pt>
                <c:pt idx="6389">
                  <c:v>12.8393239974975</c:v>
                </c:pt>
                <c:pt idx="6390">
                  <c:v>12.839539527893001</c:v>
                </c:pt>
                <c:pt idx="6391">
                  <c:v>12.838661193847599</c:v>
                </c:pt>
                <c:pt idx="6392">
                  <c:v>12.839092254638601</c:v>
                </c:pt>
                <c:pt idx="6393">
                  <c:v>12.8395433425903</c:v>
                </c:pt>
                <c:pt idx="6394">
                  <c:v>12.8404541015625</c:v>
                </c:pt>
                <c:pt idx="6395">
                  <c:v>12.840826988220201</c:v>
                </c:pt>
                <c:pt idx="6396">
                  <c:v>12.8398170471191</c:v>
                </c:pt>
                <c:pt idx="6397">
                  <c:v>12.8396701812744</c:v>
                </c:pt>
                <c:pt idx="6398">
                  <c:v>12.8399801254272</c:v>
                </c:pt>
                <c:pt idx="6399">
                  <c:v>12.8397550582885</c:v>
                </c:pt>
                <c:pt idx="6400">
                  <c:v>12.8405294418334</c:v>
                </c:pt>
                <c:pt idx="6401">
                  <c:v>12.839927673339799</c:v>
                </c:pt>
                <c:pt idx="6402">
                  <c:v>12.8406171798706</c:v>
                </c:pt>
                <c:pt idx="6403">
                  <c:v>12.8417053222656</c:v>
                </c:pt>
                <c:pt idx="6404">
                  <c:v>12.8421430587768</c:v>
                </c:pt>
                <c:pt idx="6405">
                  <c:v>12.8411598205566</c:v>
                </c:pt>
                <c:pt idx="6406">
                  <c:v>12.841732978820801</c:v>
                </c:pt>
                <c:pt idx="6407">
                  <c:v>12.841378211975</c:v>
                </c:pt>
                <c:pt idx="6408">
                  <c:v>12.842312812805099</c:v>
                </c:pt>
                <c:pt idx="6409">
                  <c:v>12.842973709106399</c:v>
                </c:pt>
                <c:pt idx="6410">
                  <c:v>12.843726158141999</c:v>
                </c:pt>
                <c:pt idx="6411">
                  <c:v>12.8450002670288</c:v>
                </c:pt>
                <c:pt idx="6412">
                  <c:v>12.8458452224731</c:v>
                </c:pt>
                <c:pt idx="6413">
                  <c:v>12.8474769592285</c:v>
                </c:pt>
                <c:pt idx="6414">
                  <c:v>12.849316596984799</c:v>
                </c:pt>
                <c:pt idx="6415">
                  <c:v>12.8528470993041</c:v>
                </c:pt>
                <c:pt idx="6416">
                  <c:v>12.855561256408601</c:v>
                </c:pt>
                <c:pt idx="6417">
                  <c:v>12.858928680419901</c:v>
                </c:pt>
                <c:pt idx="6418">
                  <c:v>12.860638618469199</c:v>
                </c:pt>
                <c:pt idx="6419">
                  <c:v>12.8633632659912</c:v>
                </c:pt>
                <c:pt idx="6420">
                  <c:v>12.865575790405201</c:v>
                </c:pt>
                <c:pt idx="6421">
                  <c:v>12.8665723800659</c:v>
                </c:pt>
                <c:pt idx="6422">
                  <c:v>12.867937088012599</c:v>
                </c:pt>
                <c:pt idx="6423">
                  <c:v>12.8693933486938</c:v>
                </c:pt>
                <c:pt idx="6424">
                  <c:v>12.8711891174316</c:v>
                </c:pt>
                <c:pt idx="6425">
                  <c:v>12.872286796569799</c:v>
                </c:pt>
                <c:pt idx="6426">
                  <c:v>12.8740282058715</c:v>
                </c:pt>
                <c:pt idx="6427">
                  <c:v>12.875480651855399</c:v>
                </c:pt>
                <c:pt idx="6428">
                  <c:v>12.877635955810501</c:v>
                </c:pt>
                <c:pt idx="6429">
                  <c:v>12.8800086975097</c:v>
                </c:pt>
                <c:pt idx="6430">
                  <c:v>12.881211280822701</c:v>
                </c:pt>
                <c:pt idx="6431">
                  <c:v>12.8827247619628</c:v>
                </c:pt>
                <c:pt idx="6432">
                  <c:v>12.8844947814941</c:v>
                </c:pt>
                <c:pt idx="6433">
                  <c:v>12.886417388916</c:v>
                </c:pt>
                <c:pt idx="6434">
                  <c:v>12.887778282165501</c:v>
                </c:pt>
                <c:pt idx="6435">
                  <c:v>12.8883342742919</c:v>
                </c:pt>
                <c:pt idx="6436">
                  <c:v>12.8889007568359</c:v>
                </c:pt>
                <c:pt idx="6437">
                  <c:v>12.8892393112182</c:v>
                </c:pt>
                <c:pt idx="6438">
                  <c:v>12.890163421630801</c:v>
                </c:pt>
                <c:pt idx="6439">
                  <c:v>12.8907346725463</c:v>
                </c:pt>
                <c:pt idx="6440">
                  <c:v>12.892010688781699</c:v>
                </c:pt>
                <c:pt idx="6441">
                  <c:v>12.893795013427701</c:v>
                </c:pt>
                <c:pt idx="6442">
                  <c:v>12.8943214416503</c:v>
                </c:pt>
                <c:pt idx="6443">
                  <c:v>12.8953895568847</c:v>
                </c:pt>
                <c:pt idx="6444">
                  <c:v>12.895896911621</c:v>
                </c:pt>
                <c:pt idx="6445">
                  <c:v>12.8960466384887</c:v>
                </c:pt>
                <c:pt idx="6446">
                  <c:v>12.895429611206</c:v>
                </c:pt>
                <c:pt idx="6447">
                  <c:v>12.896277427673301</c:v>
                </c:pt>
                <c:pt idx="6448">
                  <c:v>12.8961372375488</c:v>
                </c:pt>
                <c:pt idx="6449">
                  <c:v>12.897046089172299</c:v>
                </c:pt>
                <c:pt idx="6450">
                  <c:v>12.8966970443725</c:v>
                </c:pt>
                <c:pt idx="6451">
                  <c:v>12.896699905395501</c:v>
                </c:pt>
                <c:pt idx="6452">
                  <c:v>12.897431373596101</c:v>
                </c:pt>
                <c:pt idx="6453">
                  <c:v>12.8956604003906</c:v>
                </c:pt>
                <c:pt idx="6454">
                  <c:v>12.895255088806101</c:v>
                </c:pt>
                <c:pt idx="6455">
                  <c:v>12.896155357360801</c:v>
                </c:pt>
                <c:pt idx="6456">
                  <c:v>12.8971395492553</c:v>
                </c:pt>
                <c:pt idx="6457">
                  <c:v>12.896915435791</c:v>
                </c:pt>
                <c:pt idx="6458">
                  <c:v>12.8966360092163</c:v>
                </c:pt>
                <c:pt idx="6459">
                  <c:v>12.8944482803344</c:v>
                </c:pt>
                <c:pt idx="6460">
                  <c:v>12.894446372985801</c:v>
                </c:pt>
                <c:pt idx="6461">
                  <c:v>12.8940315246582</c:v>
                </c:pt>
                <c:pt idx="6462">
                  <c:v>12.8944444656372</c:v>
                </c:pt>
                <c:pt idx="6463">
                  <c:v>12.8938808441162</c:v>
                </c:pt>
                <c:pt idx="6464">
                  <c:v>12.8936309814453</c:v>
                </c:pt>
                <c:pt idx="6465">
                  <c:v>12.893317222595201</c:v>
                </c:pt>
                <c:pt idx="6466">
                  <c:v>12.893302917480399</c:v>
                </c:pt>
                <c:pt idx="6467">
                  <c:v>12.8925724029541</c:v>
                </c:pt>
                <c:pt idx="6468">
                  <c:v>12.8925323486328</c:v>
                </c:pt>
                <c:pt idx="6469">
                  <c:v>12.893325805664</c:v>
                </c:pt>
                <c:pt idx="6470">
                  <c:v>12.8926734924316</c:v>
                </c:pt>
                <c:pt idx="6471">
                  <c:v>12.892447471618601</c:v>
                </c:pt>
                <c:pt idx="6472">
                  <c:v>12.891110420226999</c:v>
                </c:pt>
                <c:pt idx="6473">
                  <c:v>12.8919219970703</c:v>
                </c:pt>
                <c:pt idx="6474">
                  <c:v>12.8910608291625</c:v>
                </c:pt>
                <c:pt idx="6475">
                  <c:v>12.8907556533813</c:v>
                </c:pt>
                <c:pt idx="6476">
                  <c:v>12.891211509704499</c:v>
                </c:pt>
                <c:pt idx="6477">
                  <c:v>12.892032623291</c:v>
                </c:pt>
                <c:pt idx="6478">
                  <c:v>12.893215179443301</c:v>
                </c:pt>
                <c:pt idx="6479">
                  <c:v>12.8940677642822</c:v>
                </c:pt>
                <c:pt idx="6480">
                  <c:v>12.894981384277299</c:v>
                </c:pt>
                <c:pt idx="6481">
                  <c:v>12.8950939178466</c:v>
                </c:pt>
                <c:pt idx="6482">
                  <c:v>12.8964538574218</c:v>
                </c:pt>
                <c:pt idx="6483">
                  <c:v>12.8974800109863</c:v>
                </c:pt>
                <c:pt idx="6484">
                  <c:v>12.899339675903301</c:v>
                </c:pt>
                <c:pt idx="6485">
                  <c:v>12.8996181488037</c:v>
                </c:pt>
                <c:pt idx="6486">
                  <c:v>12.899964332580501</c:v>
                </c:pt>
                <c:pt idx="6487">
                  <c:v>12.9000806808471</c:v>
                </c:pt>
                <c:pt idx="6488">
                  <c:v>12.900113105773899</c:v>
                </c:pt>
                <c:pt idx="6489">
                  <c:v>12.9002628326416</c:v>
                </c:pt>
                <c:pt idx="6490">
                  <c:v>12.900214195251399</c:v>
                </c:pt>
                <c:pt idx="6491">
                  <c:v>12.901247024536101</c:v>
                </c:pt>
                <c:pt idx="6492">
                  <c:v>12.9012651443481</c:v>
                </c:pt>
                <c:pt idx="6493">
                  <c:v>12.9014225006103</c:v>
                </c:pt>
                <c:pt idx="6494">
                  <c:v>12.902132034301699</c:v>
                </c:pt>
                <c:pt idx="6495">
                  <c:v>12.903632164001399</c:v>
                </c:pt>
                <c:pt idx="6496">
                  <c:v>12.9037990570068</c:v>
                </c:pt>
                <c:pt idx="6497">
                  <c:v>12.906078338623001</c:v>
                </c:pt>
                <c:pt idx="6498">
                  <c:v>12.9075345993041</c:v>
                </c:pt>
                <c:pt idx="6499">
                  <c:v>12.907991409301699</c:v>
                </c:pt>
                <c:pt idx="6500">
                  <c:v>12.9088230133056</c:v>
                </c:pt>
                <c:pt idx="6501">
                  <c:v>12.9087362289428</c:v>
                </c:pt>
                <c:pt idx="6502">
                  <c:v>12.9098234176635</c:v>
                </c:pt>
                <c:pt idx="6503">
                  <c:v>12.9110469818115</c:v>
                </c:pt>
                <c:pt idx="6504">
                  <c:v>12.911428451538001</c:v>
                </c:pt>
                <c:pt idx="6505">
                  <c:v>12.9117784500122</c:v>
                </c:pt>
                <c:pt idx="6506">
                  <c:v>12.913220405578601</c:v>
                </c:pt>
                <c:pt idx="6507">
                  <c:v>12.9132938385009</c:v>
                </c:pt>
                <c:pt idx="6508">
                  <c:v>12.914446830749499</c:v>
                </c:pt>
                <c:pt idx="6509">
                  <c:v>12.916011810302701</c:v>
                </c:pt>
                <c:pt idx="6510">
                  <c:v>12.9186887741088</c:v>
                </c:pt>
                <c:pt idx="6511">
                  <c:v>12.9210157394409</c:v>
                </c:pt>
                <c:pt idx="6512">
                  <c:v>12.9223890304565</c:v>
                </c:pt>
                <c:pt idx="6513">
                  <c:v>12.9233245849609</c:v>
                </c:pt>
                <c:pt idx="6514">
                  <c:v>12.923931121826101</c:v>
                </c:pt>
                <c:pt idx="6515">
                  <c:v>12.9251232147216</c:v>
                </c:pt>
                <c:pt idx="6516">
                  <c:v>12.926139831542899</c:v>
                </c:pt>
                <c:pt idx="6517">
                  <c:v>12.9275369644165</c:v>
                </c:pt>
                <c:pt idx="6518">
                  <c:v>12.9273624420166</c:v>
                </c:pt>
                <c:pt idx="6519">
                  <c:v>12.9285669326782</c:v>
                </c:pt>
                <c:pt idx="6520">
                  <c:v>12.928246498107899</c:v>
                </c:pt>
                <c:pt idx="6521">
                  <c:v>12.9287195205688</c:v>
                </c:pt>
                <c:pt idx="6522">
                  <c:v>12.9294624328613</c:v>
                </c:pt>
                <c:pt idx="6523">
                  <c:v>12.9318695068359</c:v>
                </c:pt>
                <c:pt idx="6524">
                  <c:v>12.9332962036132</c:v>
                </c:pt>
                <c:pt idx="6525">
                  <c:v>12.9352598190307</c:v>
                </c:pt>
                <c:pt idx="6526">
                  <c:v>12.937282562255801</c:v>
                </c:pt>
                <c:pt idx="6527">
                  <c:v>12.939679145812899</c:v>
                </c:pt>
                <c:pt idx="6528">
                  <c:v>12.9417190551757</c:v>
                </c:pt>
                <c:pt idx="6529">
                  <c:v>12.942475318908601</c:v>
                </c:pt>
                <c:pt idx="6530">
                  <c:v>12.9434471130371</c:v>
                </c:pt>
                <c:pt idx="6531">
                  <c:v>12.9457607269287</c:v>
                </c:pt>
                <c:pt idx="6532">
                  <c:v>12.948869705200099</c:v>
                </c:pt>
                <c:pt idx="6533">
                  <c:v>12.9501953125</c:v>
                </c:pt>
                <c:pt idx="6534">
                  <c:v>12.9523420333862</c:v>
                </c:pt>
                <c:pt idx="6535">
                  <c:v>12.9525938034057</c:v>
                </c:pt>
                <c:pt idx="6536">
                  <c:v>12.9535417556762</c:v>
                </c:pt>
                <c:pt idx="6537">
                  <c:v>12.954174995422299</c:v>
                </c:pt>
                <c:pt idx="6538">
                  <c:v>12.955294609069799</c:v>
                </c:pt>
                <c:pt idx="6539">
                  <c:v>12.9564056396484</c:v>
                </c:pt>
                <c:pt idx="6540">
                  <c:v>12.957673072814901</c:v>
                </c:pt>
                <c:pt idx="6541">
                  <c:v>12.958228111266999</c:v>
                </c:pt>
                <c:pt idx="6542">
                  <c:v>12.957719802856399</c:v>
                </c:pt>
                <c:pt idx="6543">
                  <c:v>12.956657409667899</c:v>
                </c:pt>
                <c:pt idx="6544">
                  <c:v>12.956772804260201</c:v>
                </c:pt>
                <c:pt idx="6545">
                  <c:v>12.957359313964799</c:v>
                </c:pt>
                <c:pt idx="6546">
                  <c:v>12.955869674682599</c:v>
                </c:pt>
                <c:pt idx="6547">
                  <c:v>12.9555644989013</c:v>
                </c:pt>
                <c:pt idx="6548">
                  <c:v>12.955569267272899</c:v>
                </c:pt>
                <c:pt idx="6549">
                  <c:v>12.956224441528301</c:v>
                </c:pt>
                <c:pt idx="6550">
                  <c:v>12.957372665405201</c:v>
                </c:pt>
                <c:pt idx="6551">
                  <c:v>12.9578332901</c:v>
                </c:pt>
                <c:pt idx="6552">
                  <c:v>12.957780838012599</c:v>
                </c:pt>
                <c:pt idx="6553">
                  <c:v>12.9592475891113</c:v>
                </c:pt>
                <c:pt idx="6554">
                  <c:v>12.9590559005737</c:v>
                </c:pt>
                <c:pt idx="6555">
                  <c:v>12.958961486816399</c:v>
                </c:pt>
                <c:pt idx="6556">
                  <c:v>12.9594354629516</c:v>
                </c:pt>
                <c:pt idx="6557">
                  <c:v>12.9591159820556</c:v>
                </c:pt>
                <c:pt idx="6558">
                  <c:v>12.959122657775801</c:v>
                </c:pt>
                <c:pt idx="6559">
                  <c:v>12.958934783935501</c:v>
                </c:pt>
                <c:pt idx="6560">
                  <c:v>12.9585561752319</c:v>
                </c:pt>
                <c:pt idx="6561">
                  <c:v>12.957978248596101</c:v>
                </c:pt>
                <c:pt idx="6562">
                  <c:v>12.958376884460399</c:v>
                </c:pt>
                <c:pt idx="6563">
                  <c:v>12.959569931030201</c:v>
                </c:pt>
                <c:pt idx="6564">
                  <c:v>12.9596719741821</c:v>
                </c:pt>
                <c:pt idx="6565">
                  <c:v>12.9607429504394</c:v>
                </c:pt>
                <c:pt idx="6566">
                  <c:v>12.962250709533601</c:v>
                </c:pt>
                <c:pt idx="6567">
                  <c:v>12.9632654190063</c:v>
                </c:pt>
                <c:pt idx="6568">
                  <c:v>12.965235710144</c:v>
                </c:pt>
                <c:pt idx="6569">
                  <c:v>12.9652032852172</c:v>
                </c:pt>
                <c:pt idx="6570">
                  <c:v>12.9651594161987</c:v>
                </c:pt>
                <c:pt idx="6571">
                  <c:v>12.966123580932599</c:v>
                </c:pt>
                <c:pt idx="6572">
                  <c:v>12.966503143310501</c:v>
                </c:pt>
                <c:pt idx="6573">
                  <c:v>12.9654417037963</c:v>
                </c:pt>
                <c:pt idx="6574">
                  <c:v>12.9653930664062</c:v>
                </c:pt>
                <c:pt idx="6575">
                  <c:v>12.9648694992065</c:v>
                </c:pt>
                <c:pt idx="6576">
                  <c:v>12.966660499572701</c:v>
                </c:pt>
                <c:pt idx="6577">
                  <c:v>12.9680986404418</c:v>
                </c:pt>
                <c:pt idx="6578">
                  <c:v>12.9677257537841</c:v>
                </c:pt>
                <c:pt idx="6579">
                  <c:v>12.9673490524291</c:v>
                </c:pt>
                <c:pt idx="6580">
                  <c:v>12.967947006225501</c:v>
                </c:pt>
                <c:pt idx="6581">
                  <c:v>12.96808719635</c:v>
                </c:pt>
                <c:pt idx="6582">
                  <c:v>12.969031333923301</c:v>
                </c:pt>
                <c:pt idx="6583">
                  <c:v>12.9707069396972</c:v>
                </c:pt>
                <c:pt idx="6584">
                  <c:v>12.9713430404663</c:v>
                </c:pt>
                <c:pt idx="6585">
                  <c:v>12.972474098205501</c:v>
                </c:pt>
                <c:pt idx="6586">
                  <c:v>12.9731283187866</c:v>
                </c:pt>
                <c:pt idx="6587">
                  <c:v>12.974219322204499</c:v>
                </c:pt>
                <c:pt idx="6588">
                  <c:v>12.974944114685</c:v>
                </c:pt>
                <c:pt idx="6589">
                  <c:v>12.9770898818969</c:v>
                </c:pt>
                <c:pt idx="6590">
                  <c:v>12.978523254394499</c:v>
                </c:pt>
                <c:pt idx="6591">
                  <c:v>12.979310035705501</c:v>
                </c:pt>
                <c:pt idx="6592">
                  <c:v>12.979845046996999</c:v>
                </c:pt>
                <c:pt idx="6593">
                  <c:v>12.980349540710399</c:v>
                </c:pt>
                <c:pt idx="6594">
                  <c:v>12.981707572936999</c:v>
                </c:pt>
                <c:pt idx="6595">
                  <c:v>12.982068061828601</c:v>
                </c:pt>
                <c:pt idx="6596">
                  <c:v>12.981493949890099</c:v>
                </c:pt>
                <c:pt idx="6597">
                  <c:v>12.9810237884521</c:v>
                </c:pt>
                <c:pt idx="6598">
                  <c:v>12.981976509094199</c:v>
                </c:pt>
                <c:pt idx="6599">
                  <c:v>12.9831590652465</c:v>
                </c:pt>
                <c:pt idx="6600">
                  <c:v>12.9841651916503</c:v>
                </c:pt>
                <c:pt idx="6601">
                  <c:v>12.9864587783813</c:v>
                </c:pt>
                <c:pt idx="6602">
                  <c:v>12.988506317138601</c:v>
                </c:pt>
                <c:pt idx="6603">
                  <c:v>12.9876556396484</c:v>
                </c:pt>
                <c:pt idx="6604">
                  <c:v>12.988490104675201</c:v>
                </c:pt>
                <c:pt idx="6605">
                  <c:v>12.9901876449584</c:v>
                </c:pt>
                <c:pt idx="6606">
                  <c:v>12.991563796996999</c:v>
                </c:pt>
                <c:pt idx="6607">
                  <c:v>12.992935180664</c:v>
                </c:pt>
                <c:pt idx="6608">
                  <c:v>12.994278907775801</c:v>
                </c:pt>
                <c:pt idx="6609">
                  <c:v>12.9955120086669</c:v>
                </c:pt>
                <c:pt idx="6610">
                  <c:v>12.996573448181101</c:v>
                </c:pt>
                <c:pt idx="6611">
                  <c:v>12.996207237243601</c:v>
                </c:pt>
                <c:pt idx="6612">
                  <c:v>12.997363090515099</c:v>
                </c:pt>
                <c:pt idx="6613">
                  <c:v>13.000170707702599</c:v>
                </c:pt>
                <c:pt idx="6614">
                  <c:v>13.0028743743896</c:v>
                </c:pt>
                <c:pt idx="6615">
                  <c:v>13.005018234252899</c:v>
                </c:pt>
                <c:pt idx="6616">
                  <c:v>13.006975173950099</c:v>
                </c:pt>
                <c:pt idx="6617">
                  <c:v>13.007204055786101</c:v>
                </c:pt>
                <c:pt idx="6618">
                  <c:v>13.007320404052701</c:v>
                </c:pt>
                <c:pt idx="6619">
                  <c:v>13.006837844848601</c:v>
                </c:pt>
                <c:pt idx="6620">
                  <c:v>13.0082740783691</c:v>
                </c:pt>
                <c:pt idx="6621">
                  <c:v>13.010977745056101</c:v>
                </c:pt>
                <c:pt idx="6622">
                  <c:v>13.0120429992675</c:v>
                </c:pt>
                <c:pt idx="6623">
                  <c:v>13.0140523910522</c:v>
                </c:pt>
                <c:pt idx="6624">
                  <c:v>13.0145654678344</c:v>
                </c:pt>
                <c:pt idx="6625">
                  <c:v>13.0168390274047</c:v>
                </c:pt>
                <c:pt idx="6626">
                  <c:v>13.0193719863891</c:v>
                </c:pt>
                <c:pt idx="6627">
                  <c:v>13.021589279174799</c:v>
                </c:pt>
                <c:pt idx="6628">
                  <c:v>13.0231075286865</c:v>
                </c:pt>
                <c:pt idx="6629">
                  <c:v>13.027503967285099</c:v>
                </c:pt>
                <c:pt idx="6630">
                  <c:v>13.030661582946699</c:v>
                </c:pt>
                <c:pt idx="6631">
                  <c:v>13.0328044891357</c:v>
                </c:pt>
                <c:pt idx="6632">
                  <c:v>13.033621788024901</c:v>
                </c:pt>
                <c:pt idx="6633">
                  <c:v>13.0336027145385</c:v>
                </c:pt>
                <c:pt idx="6634">
                  <c:v>13.036404609680099</c:v>
                </c:pt>
                <c:pt idx="6635">
                  <c:v>13.038288116455</c:v>
                </c:pt>
                <c:pt idx="6636">
                  <c:v>13.0392761230468</c:v>
                </c:pt>
                <c:pt idx="6637">
                  <c:v>13.0409755706787</c:v>
                </c:pt>
                <c:pt idx="6638">
                  <c:v>13.043948173522899</c:v>
                </c:pt>
                <c:pt idx="6639">
                  <c:v>13.0448846817016</c:v>
                </c:pt>
                <c:pt idx="6640">
                  <c:v>13.045681953430099</c:v>
                </c:pt>
                <c:pt idx="6641">
                  <c:v>13.046561241149901</c:v>
                </c:pt>
                <c:pt idx="6642">
                  <c:v>13.0478000640869</c:v>
                </c:pt>
                <c:pt idx="6643">
                  <c:v>13.0502777099609</c:v>
                </c:pt>
                <c:pt idx="6644">
                  <c:v>13.051130294799799</c:v>
                </c:pt>
                <c:pt idx="6645">
                  <c:v>13.051610946655201</c:v>
                </c:pt>
                <c:pt idx="6646">
                  <c:v>13.051774978637599</c:v>
                </c:pt>
                <c:pt idx="6647">
                  <c:v>13.0524444580078</c:v>
                </c:pt>
                <c:pt idx="6648">
                  <c:v>13.051771163940399</c:v>
                </c:pt>
                <c:pt idx="6649">
                  <c:v>13.0506248474121</c:v>
                </c:pt>
                <c:pt idx="6650">
                  <c:v>13.049816131591699</c:v>
                </c:pt>
                <c:pt idx="6651">
                  <c:v>13.0498962402343</c:v>
                </c:pt>
                <c:pt idx="6652">
                  <c:v>13.050756454467701</c:v>
                </c:pt>
                <c:pt idx="6653">
                  <c:v>13.0506877899169</c:v>
                </c:pt>
                <c:pt idx="6654">
                  <c:v>13.048876762390099</c:v>
                </c:pt>
                <c:pt idx="6655">
                  <c:v>13.0476827621459</c:v>
                </c:pt>
                <c:pt idx="6656">
                  <c:v>13.047550201416</c:v>
                </c:pt>
                <c:pt idx="6657">
                  <c:v>13.04914188385</c:v>
                </c:pt>
                <c:pt idx="6658">
                  <c:v>13.0514736175537</c:v>
                </c:pt>
                <c:pt idx="6659">
                  <c:v>13.052833557128899</c:v>
                </c:pt>
                <c:pt idx="6660">
                  <c:v>13.053149223327599</c:v>
                </c:pt>
                <c:pt idx="6661">
                  <c:v>13.0536584854125</c:v>
                </c:pt>
                <c:pt idx="6662">
                  <c:v>13.054048538208001</c:v>
                </c:pt>
                <c:pt idx="6663">
                  <c:v>13.054100990295399</c:v>
                </c:pt>
                <c:pt idx="6664">
                  <c:v>13.055646896362299</c:v>
                </c:pt>
                <c:pt idx="6665">
                  <c:v>13.0567283630371</c:v>
                </c:pt>
                <c:pt idx="6666">
                  <c:v>13.0581855773925</c:v>
                </c:pt>
                <c:pt idx="6667">
                  <c:v>13.058341979980399</c:v>
                </c:pt>
                <c:pt idx="6668">
                  <c:v>13.0571517944335</c:v>
                </c:pt>
                <c:pt idx="6669">
                  <c:v>13.056571006774901</c:v>
                </c:pt>
                <c:pt idx="6670">
                  <c:v>13.057161331176699</c:v>
                </c:pt>
                <c:pt idx="6671">
                  <c:v>13.057147026061999</c:v>
                </c:pt>
                <c:pt idx="6672">
                  <c:v>13.0585489273071</c:v>
                </c:pt>
                <c:pt idx="6673">
                  <c:v>13.0598430633544</c:v>
                </c:pt>
                <c:pt idx="6674">
                  <c:v>13.0602807998657</c:v>
                </c:pt>
                <c:pt idx="6675">
                  <c:v>13.0600185394287</c:v>
                </c:pt>
                <c:pt idx="6676">
                  <c:v>13.0600872039794</c:v>
                </c:pt>
                <c:pt idx="6677">
                  <c:v>13.0606479644775</c:v>
                </c:pt>
                <c:pt idx="6678">
                  <c:v>13.0625562667846</c:v>
                </c:pt>
                <c:pt idx="6679">
                  <c:v>13.0639877319335</c:v>
                </c:pt>
                <c:pt idx="6680">
                  <c:v>13.064811706542899</c:v>
                </c:pt>
                <c:pt idx="6681">
                  <c:v>13.065614700317299</c:v>
                </c:pt>
                <c:pt idx="6682">
                  <c:v>13.065588951110801</c:v>
                </c:pt>
                <c:pt idx="6683">
                  <c:v>13.065391540527299</c:v>
                </c:pt>
                <c:pt idx="6684">
                  <c:v>13.066442489624</c:v>
                </c:pt>
                <c:pt idx="6685">
                  <c:v>13.0678033828735</c:v>
                </c:pt>
                <c:pt idx="6686">
                  <c:v>13.069999694824199</c:v>
                </c:pt>
                <c:pt idx="6687">
                  <c:v>13.0708465576171</c:v>
                </c:pt>
                <c:pt idx="6688">
                  <c:v>13.0709619522094</c:v>
                </c:pt>
                <c:pt idx="6689">
                  <c:v>13.0718688964843</c:v>
                </c:pt>
                <c:pt idx="6690">
                  <c:v>13.073519706726</c:v>
                </c:pt>
                <c:pt idx="6691">
                  <c:v>13.0745086669921</c:v>
                </c:pt>
                <c:pt idx="6692">
                  <c:v>13.0750608444213</c:v>
                </c:pt>
                <c:pt idx="6693">
                  <c:v>13.075888633728001</c:v>
                </c:pt>
                <c:pt idx="6694">
                  <c:v>13.0770301818847</c:v>
                </c:pt>
                <c:pt idx="6695">
                  <c:v>13.078243255615201</c:v>
                </c:pt>
                <c:pt idx="6696">
                  <c:v>13.0773010253906</c:v>
                </c:pt>
                <c:pt idx="6697">
                  <c:v>13.0771160125732</c:v>
                </c:pt>
                <c:pt idx="6698">
                  <c:v>13.077609062194799</c:v>
                </c:pt>
                <c:pt idx="6699">
                  <c:v>13.0776815414428</c:v>
                </c:pt>
                <c:pt idx="6700">
                  <c:v>13.078629493713301</c:v>
                </c:pt>
                <c:pt idx="6701">
                  <c:v>13.0795240402221</c:v>
                </c:pt>
                <c:pt idx="6702">
                  <c:v>13.079714775085399</c:v>
                </c:pt>
                <c:pt idx="6703">
                  <c:v>13.080427169799799</c:v>
                </c:pt>
                <c:pt idx="6704">
                  <c:v>13.0814456939697</c:v>
                </c:pt>
                <c:pt idx="6705">
                  <c:v>13.082201957702599</c:v>
                </c:pt>
                <c:pt idx="6706">
                  <c:v>13.0840587615966</c:v>
                </c:pt>
                <c:pt idx="6707">
                  <c:v>13.0850839614868</c:v>
                </c:pt>
                <c:pt idx="6708">
                  <c:v>13.085352897644</c:v>
                </c:pt>
                <c:pt idx="6709">
                  <c:v>13.087408065795801</c:v>
                </c:pt>
                <c:pt idx="6710">
                  <c:v>13.089114189147899</c:v>
                </c:pt>
                <c:pt idx="6711">
                  <c:v>13.089927673339799</c:v>
                </c:pt>
                <c:pt idx="6712">
                  <c:v>13.0910997390747</c:v>
                </c:pt>
                <c:pt idx="6713">
                  <c:v>13.0919733047485</c:v>
                </c:pt>
                <c:pt idx="6714">
                  <c:v>13.092827796936</c:v>
                </c:pt>
                <c:pt idx="6715">
                  <c:v>13.093431472778301</c:v>
                </c:pt>
                <c:pt idx="6716">
                  <c:v>13.0937643051147</c:v>
                </c:pt>
                <c:pt idx="6717">
                  <c:v>13.0944366455078</c:v>
                </c:pt>
                <c:pt idx="6718">
                  <c:v>13.0974416732788</c:v>
                </c:pt>
                <c:pt idx="6719">
                  <c:v>13.098761558532701</c:v>
                </c:pt>
                <c:pt idx="6720">
                  <c:v>13.0988368988037</c:v>
                </c:pt>
                <c:pt idx="6721">
                  <c:v>13.100206375121999</c:v>
                </c:pt>
                <c:pt idx="6722">
                  <c:v>13.101839065551699</c:v>
                </c:pt>
                <c:pt idx="6723">
                  <c:v>13.1042423248291</c:v>
                </c:pt>
                <c:pt idx="6724">
                  <c:v>13.106096267700099</c:v>
                </c:pt>
                <c:pt idx="6725">
                  <c:v>13.108384132385201</c:v>
                </c:pt>
                <c:pt idx="6726">
                  <c:v>13.1095972061157</c:v>
                </c:pt>
                <c:pt idx="6727">
                  <c:v>13.1109399795532</c:v>
                </c:pt>
                <c:pt idx="6728">
                  <c:v>13.1119785308837</c:v>
                </c:pt>
                <c:pt idx="6729">
                  <c:v>13.114184379577599</c:v>
                </c:pt>
                <c:pt idx="6730">
                  <c:v>13.1160421371459</c:v>
                </c:pt>
                <c:pt idx="6731">
                  <c:v>13.117779731750399</c:v>
                </c:pt>
                <c:pt idx="6732">
                  <c:v>13.1197652816772</c:v>
                </c:pt>
                <c:pt idx="6733">
                  <c:v>13.121990203857401</c:v>
                </c:pt>
                <c:pt idx="6734">
                  <c:v>13.1240587234497</c:v>
                </c:pt>
                <c:pt idx="6735">
                  <c:v>13.1252117156982</c:v>
                </c:pt>
                <c:pt idx="6736">
                  <c:v>13.126262664794901</c:v>
                </c:pt>
                <c:pt idx="6737">
                  <c:v>13.126813888549799</c:v>
                </c:pt>
                <c:pt idx="6738">
                  <c:v>13.126675605773899</c:v>
                </c:pt>
                <c:pt idx="6739">
                  <c:v>13.1269721984863</c:v>
                </c:pt>
                <c:pt idx="6740">
                  <c:v>13.1274862289428</c:v>
                </c:pt>
                <c:pt idx="6741">
                  <c:v>13.127854347229</c:v>
                </c:pt>
                <c:pt idx="6742">
                  <c:v>13.1282377243041</c:v>
                </c:pt>
                <c:pt idx="6743">
                  <c:v>13.1282176971435</c:v>
                </c:pt>
                <c:pt idx="6744">
                  <c:v>13.128321647644</c:v>
                </c:pt>
                <c:pt idx="6745">
                  <c:v>13.1291189193725</c:v>
                </c:pt>
                <c:pt idx="6746">
                  <c:v>13.129900932311999</c:v>
                </c:pt>
                <c:pt idx="6747">
                  <c:v>13.130998611450099</c:v>
                </c:pt>
                <c:pt idx="6748">
                  <c:v>13.132416725158601</c:v>
                </c:pt>
                <c:pt idx="6749">
                  <c:v>13.1322011947631</c:v>
                </c:pt>
                <c:pt idx="6750">
                  <c:v>13.1314134597778</c:v>
                </c:pt>
                <c:pt idx="6751">
                  <c:v>13.132062911987299</c:v>
                </c:pt>
                <c:pt idx="6752">
                  <c:v>13.132930755615201</c:v>
                </c:pt>
                <c:pt idx="6753">
                  <c:v>13.1328477859497</c:v>
                </c:pt>
                <c:pt idx="6754">
                  <c:v>13.1324548721313</c:v>
                </c:pt>
                <c:pt idx="6755">
                  <c:v>13.1318807601928</c:v>
                </c:pt>
                <c:pt idx="6756">
                  <c:v>13.132336616516101</c:v>
                </c:pt>
                <c:pt idx="6757">
                  <c:v>13.132972717285099</c:v>
                </c:pt>
                <c:pt idx="6758">
                  <c:v>13.132218360900801</c:v>
                </c:pt>
                <c:pt idx="6759">
                  <c:v>13.132437705993601</c:v>
                </c:pt>
                <c:pt idx="6760">
                  <c:v>13.132408142089799</c:v>
                </c:pt>
                <c:pt idx="6761">
                  <c:v>13.1312589645385</c:v>
                </c:pt>
                <c:pt idx="6762">
                  <c:v>13.1301622390747</c:v>
                </c:pt>
                <c:pt idx="6763">
                  <c:v>13.129844665527299</c:v>
                </c:pt>
                <c:pt idx="6764">
                  <c:v>13.130346298217701</c:v>
                </c:pt>
                <c:pt idx="6765">
                  <c:v>13.1303367614746</c:v>
                </c:pt>
                <c:pt idx="6766">
                  <c:v>13.1301212310791</c:v>
                </c:pt>
                <c:pt idx="6767">
                  <c:v>13.1308879852294</c:v>
                </c:pt>
                <c:pt idx="6768">
                  <c:v>13.131751060485801</c:v>
                </c:pt>
                <c:pt idx="6769">
                  <c:v>13.133037567138601</c:v>
                </c:pt>
                <c:pt idx="6770">
                  <c:v>13.134579658508301</c:v>
                </c:pt>
                <c:pt idx="6771">
                  <c:v>13.134880065917899</c:v>
                </c:pt>
                <c:pt idx="6772">
                  <c:v>13.1362810134887</c:v>
                </c:pt>
                <c:pt idx="6773">
                  <c:v>13.1371755599975</c:v>
                </c:pt>
                <c:pt idx="6774">
                  <c:v>13.137065887451101</c:v>
                </c:pt>
                <c:pt idx="6775">
                  <c:v>13.1371965408325</c:v>
                </c:pt>
                <c:pt idx="6776">
                  <c:v>13.1371555328369</c:v>
                </c:pt>
                <c:pt idx="6777">
                  <c:v>13.13703250885</c:v>
                </c:pt>
                <c:pt idx="6778">
                  <c:v>13.137036323547299</c:v>
                </c:pt>
                <c:pt idx="6779">
                  <c:v>13.1367063522338</c:v>
                </c:pt>
                <c:pt idx="6780">
                  <c:v>13.136327743530201</c:v>
                </c:pt>
                <c:pt idx="6781">
                  <c:v>13.136694908141999</c:v>
                </c:pt>
                <c:pt idx="6782">
                  <c:v>13.1370792388916</c:v>
                </c:pt>
                <c:pt idx="6783">
                  <c:v>13.137314796447701</c:v>
                </c:pt>
                <c:pt idx="6784">
                  <c:v>13.1382579803466</c:v>
                </c:pt>
                <c:pt idx="6785">
                  <c:v>13.1385030746459</c:v>
                </c:pt>
                <c:pt idx="6786">
                  <c:v>13.138674736022899</c:v>
                </c:pt>
                <c:pt idx="6787">
                  <c:v>13.1384677886962</c:v>
                </c:pt>
                <c:pt idx="6788">
                  <c:v>13.1393642425537</c:v>
                </c:pt>
                <c:pt idx="6789">
                  <c:v>13.1397151947021</c:v>
                </c:pt>
                <c:pt idx="6790">
                  <c:v>13.140418052673301</c:v>
                </c:pt>
                <c:pt idx="6791">
                  <c:v>13.141207695007299</c:v>
                </c:pt>
                <c:pt idx="6792">
                  <c:v>13.1406497955322</c:v>
                </c:pt>
                <c:pt idx="6793">
                  <c:v>13.141704559326101</c:v>
                </c:pt>
                <c:pt idx="6794">
                  <c:v>13.141934394836399</c:v>
                </c:pt>
                <c:pt idx="6795">
                  <c:v>13.1433858871459</c:v>
                </c:pt>
                <c:pt idx="6796">
                  <c:v>13.143896102905201</c:v>
                </c:pt>
                <c:pt idx="6797">
                  <c:v>13.1450586318969</c:v>
                </c:pt>
                <c:pt idx="6798">
                  <c:v>13.145382881164499</c:v>
                </c:pt>
                <c:pt idx="6799">
                  <c:v>13.147015571594199</c:v>
                </c:pt>
                <c:pt idx="6800">
                  <c:v>13.146231651306101</c:v>
                </c:pt>
                <c:pt idx="6801">
                  <c:v>13.146506309509199</c:v>
                </c:pt>
                <c:pt idx="6802">
                  <c:v>13.148327827453601</c:v>
                </c:pt>
                <c:pt idx="6803">
                  <c:v>13.1498823165893</c:v>
                </c:pt>
                <c:pt idx="6804">
                  <c:v>13.150477409362701</c:v>
                </c:pt>
                <c:pt idx="6805">
                  <c:v>13.1497297286987</c:v>
                </c:pt>
                <c:pt idx="6806">
                  <c:v>13.1496667861938</c:v>
                </c:pt>
                <c:pt idx="6807">
                  <c:v>13.150464057922299</c:v>
                </c:pt>
                <c:pt idx="6808">
                  <c:v>13.1511526107788</c:v>
                </c:pt>
                <c:pt idx="6809">
                  <c:v>13.1509914398193</c:v>
                </c:pt>
                <c:pt idx="6810">
                  <c:v>13.1521005630493</c:v>
                </c:pt>
                <c:pt idx="6811">
                  <c:v>13.152910232543899</c:v>
                </c:pt>
                <c:pt idx="6812">
                  <c:v>13.1538476943969</c:v>
                </c:pt>
                <c:pt idx="6813">
                  <c:v>13.1539802551269</c:v>
                </c:pt>
                <c:pt idx="6814">
                  <c:v>13.1548042297363</c:v>
                </c:pt>
                <c:pt idx="6815">
                  <c:v>13.1556282043457</c:v>
                </c:pt>
                <c:pt idx="6816">
                  <c:v>13.157073020935</c:v>
                </c:pt>
                <c:pt idx="6817">
                  <c:v>13.1575765609741</c:v>
                </c:pt>
                <c:pt idx="6818">
                  <c:v>13.1593790054321</c:v>
                </c:pt>
                <c:pt idx="6819">
                  <c:v>13.1602210998535</c:v>
                </c:pt>
                <c:pt idx="6820">
                  <c:v>13.161231994628899</c:v>
                </c:pt>
                <c:pt idx="6821">
                  <c:v>13.162391662597599</c:v>
                </c:pt>
                <c:pt idx="6822">
                  <c:v>13.163239479064901</c:v>
                </c:pt>
                <c:pt idx="6823">
                  <c:v>13.165097236633301</c:v>
                </c:pt>
                <c:pt idx="6824">
                  <c:v>13.166307449340801</c:v>
                </c:pt>
                <c:pt idx="6825">
                  <c:v>13.1685781478881</c:v>
                </c:pt>
                <c:pt idx="6826">
                  <c:v>13.1698007583618</c:v>
                </c:pt>
                <c:pt idx="6827">
                  <c:v>13.1718387603759</c:v>
                </c:pt>
                <c:pt idx="6828">
                  <c:v>13.1742086410522</c:v>
                </c:pt>
                <c:pt idx="6829">
                  <c:v>13.1766757965087</c:v>
                </c:pt>
                <c:pt idx="6830">
                  <c:v>13.1792449951171</c:v>
                </c:pt>
                <c:pt idx="6831">
                  <c:v>13.181424140930099</c:v>
                </c:pt>
                <c:pt idx="6832">
                  <c:v>13.182331085205</c:v>
                </c:pt>
                <c:pt idx="6833">
                  <c:v>13.183992385864199</c:v>
                </c:pt>
                <c:pt idx="6834">
                  <c:v>13.186450004577599</c:v>
                </c:pt>
                <c:pt idx="6835">
                  <c:v>13.186973571777299</c:v>
                </c:pt>
                <c:pt idx="6836">
                  <c:v>13.188489913940399</c:v>
                </c:pt>
                <c:pt idx="6837">
                  <c:v>13.1901636123657</c:v>
                </c:pt>
                <c:pt idx="6838">
                  <c:v>13.191132545471101</c:v>
                </c:pt>
                <c:pt idx="6839">
                  <c:v>13.1917276382446</c:v>
                </c:pt>
                <c:pt idx="6840">
                  <c:v>13.192312240600501</c:v>
                </c:pt>
                <c:pt idx="6841">
                  <c:v>13.1924953460693</c:v>
                </c:pt>
                <c:pt idx="6842">
                  <c:v>13.193030357360801</c:v>
                </c:pt>
                <c:pt idx="6843">
                  <c:v>13.1916246414184</c:v>
                </c:pt>
                <c:pt idx="6844">
                  <c:v>13.1894922256469</c:v>
                </c:pt>
                <c:pt idx="6845">
                  <c:v>13.189908027648899</c:v>
                </c:pt>
                <c:pt idx="6846">
                  <c:v>13.191677093505801</c:v>
                </c:pt>
                <c:pt idx="6847">
                  <c:v>13.1921586990356</c:v>
                </c:pt>
                <c:pt idx="6848">
                  <c:v>13.1918573379516</c:v>
                </c:pt>
                <c:pt idx="6849">
                  <c:v>13.1916704177856</c:v>
                </c:pt>
                <c:pt idx="6850">
                  <c:v>13.191177368164</c:v>
                </c:pt>
                <c:pt idx="6851">
                  <c:v>13.1916704177856</c:v>
                </c:pt>
                <c:pt idx="6852">
                  <c:v>13.193147659301699</c:v>
                </c:pt>
                <c:pt idx="6853">
                  <c:v>13.194929122924799</c:v>
                </c:pt>
                <c:pt idx="6854">
                  <c:v>13.1964359283447</c:v>
                </c:pt>
                <c:pt idx="6855">
                  <c:v>13.196956634521401</c:v>
                </c:pt>
                <c:pt idx="6856">
                  <c:v>13.194652557373001</c:v>
                </c:pt>
                <c:pt idx="6857">
                  <c:v>13.1926259994506</c:v>
                </c:pt>
                <c:pt idx="6858">
                  <c:v>13.191453933715801</c:v>
                </c:pt>
                <c:pt idx="6859">
                  <c:v>13.1911821365356</c:v>
                </c:pt>
                <c:pt idx="6860">
                  <c:v>13.192155838012599</c:v>
                </c:pt>
                <c:pt idx="6861">
                  <c:v>13.192745208740201</c:v>
                </c:pt>
                <c:pt idx="6862">
                  <c:v>13.192938804626399</c:v>
                </c:pt>
                <c:pt idx="6863">
                  <c:v>13.192344665527299</c:v>
                </c:pt>
                <c:pt idx="6864">
                  <c:v>13.192181587219199</c:v>
                </c:pt>
                <c:pt idx="6865">
                  <c:v>13.1918363571166</c:v>
                </c:pt>
                <c:pt idx="6866">
                  <c:v>13.1947374343872</c:v>
                </c:pt>
                <c:pt idx="6867">
                  <c:v>13.1972074508666</c:v>
                </c:pt>
                <c:pt idx="6868">
                  <c:v>13.1970977783203</c:v>
                </c:pt>
                <c:pt idx="6869">
                  <c:v>13.1972341537475</c:v>
                </c:pt>
                <c:pt idx="6870">
                  <c:v>13.1952962875366</c:v>
                </c:pt>
                <c:pt idx="6871">
                  <c:v>13.1938028335571</c:v>
                </c:pt>
                <c:pt idx="6872">
                  <c:v>13.193457603454499</c:v>
                </c:pt>
                <c:pt idx="6873">
                  <c:v>13.193881034851</c:v>
                </c:pt>
                <c:pt idx="6874">
                  <c:v>13.1940412521362</c:v>
                </c:pt>
                <c:pt idx="6875">
                  <c:v>13.1931037902832</c:v>
                </c:pt>
                <c:pt idx="6876">
                  <c:v>13.1917600631713</c:v>
                </c:pt>
                <c:pt idx="6877">
                  <c:v>13.191701889038001</c:v>
                </c:pt>
                <c:pt idx="6878">
                  <c:v>13.194875717163001</c:v>
                </c:pt>
                <c:pt idx="6879">
                  <c:v>13.196449279785099</c:v>
                </c:pt>
                <c:pt idx="6880">
                  <c:v>13.1978178024291</c:v>
                </c:pt>
                <c:pt idx="6881">
                  <c:v>13.1995038986206</c:v>
                </c:pt>
                <c:pt idx="6882">
                  <c:v>13.200166702270501</c:v>
                </c:pt>
                <c:pt idx="6883">
                  <c:v>13.200579643249499</c:v>
                </c:pt>
                <c:pt idx="6884">
                  <c:v>13.2007656097412</c:v>
                </c:pt>
                <c:pt idx="6885">
                  <c:v>13.2010431289672</c:v>
                </c:pt>
                <c:pt idx="6886">
                  <c:v>13.1999397277832</c:v>
                </c:pt>
                <c:pt idx="6887">
                  <c:v>13.1990699768066</c:v>
                </c:pt>
                <c:pt idx="6888">
                  <c:v>13.195929527282701</c:v>
                </c:pt>
                <c:pt idx="6889">
                  <c:v>13.194139480590801</c:v>
                </c:pt>
                <c:pt idx="6890">
                  <c:v>13.195639610290501</c:v>
                </c:pt>
                <c:pt idx="6891">
                  <c:v>13.1965312957763</c:v>
                </c:pt>
                <c:pt idx="6892">
                  <c:v>13.1975049972534</c:v>
                </c:pt>
                <c:pt idx="6893">
                  <c:v>13.1988048553466</c:v>
                </c:pt>
                <c:pt idx="6894">
                  <c:v>13.1996297836303</c:v>
                </c:pt>
                <c:pt idx="6895">
                  <c:v>13.2024574279785</c:v>
                </c:pt>
                <c:pt idx="6896">
                  <c:v>13.2051877975463</c:v>
                </c:pt>
                <c:pt idx="6897">
                  <c:v>13.2062368392944</c:v>
                </c:pt>
                <c:pt idx="6898">
                  <c:v>13.2073602676391</c:v>
                </c:pt>
                <c:pt idx="6899">
                  <c:v>13.207887649536101</c:v>
                </c:pt>
                <c:pt idx="6900">
                  <c:v>13.2078199386596</c:v>
                </c:pt>
                <c:pt idx="6901">
                  <c:v>13.206561088561999</c:v>
                </c:pt>
                <c:pt idx="6902">
                  <c:v>13.205354690551699</c:v>
                </c:pt>
                <c:pt idx="6903">
                  <c:v>13.203076362609799</c:v>
                </c:pt>
                <c:pt idx="6904">
                  <c:v>13.2027111053466</c:v>
                </c:pt>
                <c:pt idx="6905">
                  <c:v>13.203584671020501</c:v>
                </c:pt>
                <c:pt idx="6906">
                  <c:v>13.204240798950099</c:v>
                </c:pt>
                <c:pt idx="6907">
                  <c:v>13.204499244689901</c:v>
                </c:pt>
                <c:pt idx="6908">
                  <c:v>13.2058563232421</c:v>
                </c:pt>
                <c:pt idx="6909">
                  <c:v>13.207571983337401</c:v>
                </c:pt>
                <c:pt idx="6910">
                  <c:v>13.2074689865112</c:v>
                </c:pt>
                <c:pt idx="6911">
                  <c:v>13.2082042694091</c:v>
                </c:pt>
                <c:pt idx="6912">
                  <c:v>13.2080640792846</c:v>
                </c:pt>
                <c:pt idx="6913">
                  <c:v>13.208446502685501</c:v>
                </c:pt>
                <c:pt idx="6914">
                  <c:v>13.208955764770501</c:v>
                </c:pt>
                <c:pt idx="6915">
                  <c:v>13.2075233459472</c:v>
                </c:pt>
                <c:pt idx="6916">
                  <c:v>13.207506179809499</c:v>
                </c:pt>
                <c:pt idx="6917">
                  <c:v>13.2081661224365</c:v>
                </c:pt>
                <c:pt idx="6918">
                  <c:v>13.2096710205078</c:v>
                </c:pt>
                <c:pt idx="6919">
                  <c:v>13.212296485900801</c:v>
                </c:pt>
                <c:pt idx="6920">
                  <c:v>13.216014862060501</c:v>
                </c:pt>
                <c:pt idx="6921">
                  <c:v>13.219606399536101</c:v>
                </c:pt>
                <c:pt idx="6922">
                  <c:v>13.2233209609985</c:v>
                </c:pt>
                <c:pt idx="6923">
                  <c:v>13.2263469696044</c:v>
                </c:pt>
                <c:pt idx="6924">
                  <c:v>13.2283124923706</c:v>
                </c:pt>
                <c:pt idx="6925">
                  <c:v>13.230845451354901</c:v>
                </c:pt>
                <c:pt idx="6926">
                  <c:v>13.233124732971101</c:v>
                </c:pt>
                <c:pt idx="6927">
                  <c:v>13.2347660064697</c:v>
                </c:pt>
                <c:pt idx="6928">
                  <c:v>13.2334585189819</c:v>
                </c:pt>
                <c:pt idx="6929">
                  <c:v>13.2303962707519</c:v>
                </c:pt>
                <c:pt idx="6930">
                  <c:v>13.2312774658203</c:v>
                </c:pt>
                <c:pt idx="6931">
                  <c:v>13.233979225158601</c:v>
                </c:pt>
                <c:pt idx="6932">
                  <c:v>13.2351722717285</c:v>
                </c:pt>
                <c:pt idx="6933">
                  <c:v>13.237006187438899</c:v>
                </c:pt>
                <c:pt idx="6934">
                  <c:v>13.238203048706</c:v>
                </c:pt>
                <c:pt idx="6935">
                  <c:v>13.238897323608301</c:v>
                </c:pt>
                <c:pt idx="6936">
                  <c:v>13.2411909103393</c:v>
                </c:pt>
                <c:pt idx="6937">
                  <c:v>13.2424573898315</c:v>
                </c:pt>
                <c:pt idx="6938">
                  <c:v>13.2442264556884</c:v>
                </c:pt>
                <c:pt idx="6939">
                  <c:v>13.246126174926699</c:v>
                </c:pt>
                <c:pt idx="6940">
                  <c:v>13.2438764572143</c:v>
                </c:pt>
                <c:pt idx="6941">
                  <c:v>13.2398872375488</c:v>
                </c:pt>
                <c:pt idx="6942">
                  <c:v>13.237653732299799</c:v>
                </c:pt>
                <c:pt idx="6943">
                  <c:v>13.2368984222412</c:v>
                </c:pt>
                <c:pt idx="6944">
                  <c:v>13.2379808425903</c:v>
                </c:pt>
                <c:pt idx="6945">
                  <c:v>13.2393894195556</c:v>
                </c:pt>
                <c:pt idx="6946">
                  <c:v>13.239031791686999</c:v>
                </c:pt>
                <c:pt idx="6947">
                  <c:v>13.2399282455444</c:v>
                </c:pt>
                <c:pt idx="6948">
                  <c:v>13.242077827453601</c:v>
                </c:pt>
                <c:pt idx="6949">
                  <c:v>13.2445983886718</c:v>
                </c:pt>
                <c:pt idx="6950">
                  <c:v>13.246919631958001</c:v>
                </c:pt>
                <c:pt idx="6951">
                  <c:v>13.249858856201101</c:v>
                </c:pt>
                <c:pt idx="6952">
                  <c:v>13.252462387084901</c:v>
                </c:pt>
                <c:pt idx="6953">
                  <c:v>13.2526140213012</c:v>
                </c:pt>
                <c:pt idx="6954">
                  <c:v>13.251598358154199</c:v>
                </c:pt>
                <c:pt idx="6955">
                  <c:v>13.2498378753662</c:v>
                </c:pt>
                <c:pt idx="6956">
                  <c:v>13.2478694915771</c:v>
                </c:pt>
                <c:pt idx="6957">
                  <c:v>13.2454013824462</c:v>
                </c:pt>
                <c:pt idx="6958">
                  <c:v>13.2434797286987</c:v>
                </c:pt>
                <c:pt idx="6959">
                  <c:v>13.242784500121999</c:v>
                </c:pt>
                <c:pt idx="6960">
                  <c:v>13.243165969848601</c:v>
                </c:pt>
                <c:pt idx="6961">
                  <c:v>13.2425117492675</c:v>
                </c:pt>
                <c:pt idx="6962">
                  <c:v>13.240983963012599</c:v>
                </c:pt>
                <c:pt idx="6963">
                  <c:v>13.2407941818237</c:v>
                </c:pt>
                <c:pt idx="6964">
                  <c:v>13.240743637084901</c:v>
                </c:pt>
                <c:pt idx="6965">
                  <c:v>13.241064071655201</c:v>
                </c:pt>
                <c:pt idx="6966">
                  <c:v>13.2422828674316</c:v>
                </c:pt>
                <c:pt idx="6967">
                  <c:v>13.2426710128784</c:v>
                </c:pt>
                <c:pt idx="6968">
                  <c:v>13.242672920226999</c:v>
                </c:pt>
                <c:pt idx="6969">
                  <c:v>13.242052078246999</c:v>
                </c:pt>
                <c:pt idx="6970">
                  <c:v>13.2410459518432</c:v>
                </c:pt>
                <c:pt idx="6971">
                  <c:v>13.241471290588301</c:v>
                </c:pt>
                <c:pt idx="6972">
                  <c:v>13.2417593002319</c:v>
                </c:pt>
                <c:pt idx="6973">
                  <c:v>13.2416267395019</c:v>
                </c:pt>
                <c:pt idx="6974">
                  <c:v>13.2430000305175</c:v>
                </c:pt>
                <c:pt idx="6975">
                  <c:v>13.243705749511699</c:v>
                </c:pt>
                <c:pt idx="6976">
                  <c:v>13.243043899536101</c:v>
                </c:pt>
                <c:pt idx="6977">
                  <c:v>13.243339538574199</c:v>
                </c:pt>
                <c:pt idx="6978">
                  <c:v>13.242489814758301</c:v>
                </c:pt>
                <c:pt idx="6979">
                  <c:v>13.2409210205078</c:v>
                </c:pt>
                <c:pt idx="6980">
                  <c:v>13.2403135299682</c:v>
                </c:pt>
                <c:pt idx="6981">
                  <c:v>13.2385892868041</c:v>
                </c:pt>
                <c:pt idx="6982">
                  <c:v>13.238953590393001</c:v>
                </c:pt>
                <c:pt idx="6983">
                  <c:v>13.238780021667401</c:v>
                </c:pt>
                <c:pt idx="6984">
                  <c:v>13.2374925613403</c:v>
                </c:pt>
                <c:pt idx="6985">
                  <c:v>13.235698699951101</c:v>
                </c:pt>
                <c:pt idx="6986">
                  <c:v>13.236395835876399</c:v>
                </c:pt>
                <c:pt idx="6987">
                  <c:v>13.2373857498168</c:v>
                </c:pt>
                <c:pt idx="6988">
                  <c:v>13.238277435302701</c:v>
                </c:pt>
                <c:pt idx="6989">
                  <c:v>13.240043640136699</c:v>
                </c:pt>
                <c:pt idx="6990">
                  <c:v>13.243233680725</c:v>
                </c:pt>
                <c:pt idx="6991">
                  <c:v>13.2464141845703</c:v>
                </c:pt>
                <c:pt idx="6992">
                  <c:v>13.2444858551025</c:v>
                </c:pt>
                <c:pt idx="6993">
                  <c:v>13.244325637817299</c:v>
                </c:pt>
                <c:pt idx="6994">
                  <c:v>13.245168685913001</c:v>
                </c:pt>
                <c:pt idx="6995">
                  <c:v>13.2480726242065</c:v>
                </c:pt>
                <c:pt idx="6996">
                  <c:v>13.2494287490844</c:v>
                </c:pt>
                <c:pt idx="6997">
                  <c:v>13.2489929199218</c:v>
                </c:pt>
                <c:pt idx="6998">
                  <c:v>13.249147415161101</c:v>
                </c:pt>
                <c:pt idx="6999">
                  <c:v>13.249126434326101</c:v>
                </c:pt>
                <c:pt idx="7000">
                  <c:v>13.248715400695801</c:v>
                </c:pt>
                <c:pt idx="7001">
                  <c:v>13.248067855834901</c:v>
                </c:pt>
                <c:pt idx="7002">
                  <c:v>13.2501306533813</c:v>
                </c:pt>
                <c:pt idx="7003">
                  <c:v>13.251635551452599</c:v>
                </c:pt>
                <c:pt idx="7004">
                  <c:v>13.2525310516357</c:v>
                </c:pt>
                <c:pt idx="7005">
                  <c:v>13.253664016723601</c:v>
                </c:pt>
                <c:pt idx="7006">
                  <c:v>13.2527408599853</c:v>
                </c:pt>
                <c:pt idx="7007">
                  <c:v>13.25337600708</c:v>
                </c:pt>
                <c:pt idx="7008">
                  <c:v>13.253699302673301</c:v>
                </c:pt>
                <c:pt idx="7009">
                  <c:v>13.2557916641235</c:v>
                </c:pt>
                <c:pt idx="7010">
                  <c:v>13.254854202270501</c:v>
                </c:pt>
                <c:pt idx="7011">
                  <c:v>13.253553390502899</c:v>
                </c:pt>
                <c:pt idx="7012">
                  <c:v>13.2537851333618</c:v>
                </c:pt>
                <c:pt idx="7013">
                  <c:v>13.2537784576416</c:v>
                </c:pt>
                <c:pt idx="7014">
                  <c:v>13.254524230956999</c:v>
                </c:pt>
                <c:pt idx="7015">
                  <c:v>13.2542209625244</c:v>
                </c:pt>
                <c:pt idx="7016">
                  <c:v>13.2560968399047</c:v>
                </c:pt>
                <c:pt idx="7017">
                  <c:v>13.2566270828247</c:v>
                </c:pt>
                <c:pt idx="7018">
                  <c:v>13.258189201354901</c:v>
                </c:pt>
                <c:pt idx="7019">
                  <c:v>13.259018898010201</c:v>
                </c:pt>
                <c:pt idx="7020">
                  <c:v>13.2608575820922</c:v>
                </c:pt>
                <c:pt idx="7021">
                  <c:v>13.263674736022899</c:v>
                </c:pt>
                <c:pt idx="7022">
                  <c:v>13.264629364013601</c:v>
                </c:pt>
                <c:pt idx="7023">
                  <c:v>13.265244483947701</c:v>
                </c:pt>
                <c:pt idx="7024">
                  <c:v>13.2654724121093</c:v>
                </c:pt>
                <c:pt idx="7025">
                  <c:v>13.2666521072387</c:v>
                </c:pt>
                <c:pt idx="7026">
                  <c:v>13.267060279846101</c:v>
                </c:pt>
                <c:pt idx="7027">
                  <c:v>13.268424034118601</c:v>
                </c:pt>
                <c:pt idx="7028">
                  <c:v>13.269314765930099</c:v>
                </c:pt>
                <c:pt idx="7029">
                  <c:v>13.2704362869262</c:v>
                </c:pt>
                <c:pt idx="7030">
                  <c:v>13.2720527648925</c:v>
                </c:pt>
                <c:pt idx="7031">
                  <c:v>13.2712631225585</c:v>
                </c:pt>
                <c:pt idx="7032">
                  <c:v>13.272086143493601</c:v>
                </c:pt>
                <c:pt idx="7033">
                  <c:v>13.2727298736572</c:v>
                </c:pt>
                <c:pt idx="7034">
                  <c:v>13.274186134338301</c:v>
                </c:pt>
                <c:pt idx="7035">
                  <c:v>13.2747745513916</c:v>
                </c:pt>
                <c:pt idx="7036">
                  <c:v>13.274756431579499</c:v>
                </c:pt>
                <c:pt idx="7037">
                  <c:v>13.2748756408691</c:v>
                </c:pt>
                <c:pt idx="7038">
                  <c:v>13.275708198547299</c:v>
                </c:pt>
                <c:pt idx="7039">
                  <c:v>13.2762804031372</c:v>
                </c:pt>
                <c:pt idx="7040">
                  <c:v>13.275367736816399</c:v>
                </c:pt>
                <c:pt idx="7041">
                  <c:v>13.2752571105957</c:v>
                </c:pt>
                <c:pt idx="7042">
                  <c:v>13.275149345397899</c:v>
                </c:pt>
                <c:pt idx="7043">
                  <c:v>13.2761678695678</c:v>
                </c:pt>
                <c:pt idx="7044">
                  <c:v>13.276012420654199</c:v>
                </c:pt>
                <c:pt idx="7045">
                  <c:v>13.2773380279541</c:v>
                </c:pt>
                <c:pt idx="7046">
                  <c:v>13.277217864990201</c:v>
                </c:pt>
                <c:pt idx="7047">
                  <c:v>13.2775316238403</c:v>
                </c:pt>
                <c:pt idx="7048">
                  <c:v>13.278042793273899</c:v>
                </c:pt>
                <c:pt idx="7049">
                  <c:v>13.2775211334228</c:v>
                </c:pt>
                <c:pt idx="7050">
                  <c:v>13.277687072753899</c:v>
                </c:pt>
                <c:pt idx="7051">
                  <c:v>13.278201103210399</c:v>
                </c:pt>
                <c:pt idx="7052">
                  <c:v>13.278581619262599</c:v>
                </c:pt>
                <c:pt idx="7053">
                  <c:v>13.2790727615356</c:v>
                </c:pt>
                <c:pt idx="7054">
                  <c:v>13.2783498764038</c:v>
                </c:pt>
                <c:pt idx="7055">
                  <c:v>13.2767324447631</c:v>
                </c:pt>
                <c:pt idx="7056">
                  <c:v>13.276704788208001</c:v>
                </c:pt>
                <c:pt idx="7057">
                  <c:v>13.2761945724487</c:v>
                </c:pt>
                <c:pt idx="7058">
                  <c:v>13.2748517990112</c:v>
                </c:pt>
                <c:pt idx="7059">
                  <c:v>13.2737464904785</c:v>
                </c:pt>
                <c:pt idx="7060">
                  <c:v>13.273220062255801</c:v>
                </c:pt>
                <c:pt idx="7061">
                  <c:v>13.2730293273925</c:v>
                </c:pt>
                <c:pt idx="7062">
                  <c:v>13.272624969482401</c:v>
                </c:pt>
                <c:pt idx="7063">
                  <c:v>13.272167205810501</c:v>
                </c:pt>
                <c:pt idx="7064">
                  <c:v>13.2731485366821</c:v>
                </c:pt>
                <c:pt idx="7065">
                  <c:v>13.2721252441406</c:v>
                </c:pt>
                <c:pt idx="7066">
                  <c:v>13.2703199386596</c:v>
                </c:pt>
                <c:pt idx="7067">
                  <c:v>13.2702054977416</c:v>
                </c:pt>
                <c:pt idx="7068">
                  <c:v>13.2715702056884</c:v>
                </c:pt>
                <c:pt idx="7069">
                  <c:v>13.2720937728881</c:v>
                </c:pt>
                <c:pt idx="7070">
                  <c:v>13.272275924682599</c:v>
                </c:pt>
                <c:pt idx="7071">
                  <c:v>13.272006034851</c:v>
                </c:pt>
                <c:pt idx="7072">
                  <c:v>13.2718086242675</c:v>
                </c:pt>
                <c:pt idx="7073">
                  <c:v>13.2724027633666</c:v>
                </c:pt>
                <c:pt idx="7074">
                  <c:v>13.2725505828857</c:v>
                </c:pt>
                <c:pt idx="7075">
                  <c:v>13.271505355834901</c:v>
                </c:pt>
                <c:pt idx="7076">
                  <c:v>13.272031784057599</c:v>
                </c:pt>
                <c:pt idx="7077">
                  <c:v>13.2723779678344</c:v>
                </c:pt>
                <c:pt idx="7078">
                  <c:v>13.2717781066894</c:v>
                </c:pt>
                <c:pt idx="7079">
                  <c:v>13.272071838378899</c:v>
                </c:pt>
                <c:pt idx="7080">
                  <c:v>13.2705535888671</c:v>
                </c:pt>
                <c:pt idx="7081">
                  <c:v>13.271115303039499</c:v>
                </c:pt>
                <c:pt idx="7082">
                  <c:v>13.2726678848266</c:v>
                </c:pt>
                <c:pt idx="7083">
                  <c:v>13.2722806930541</c:v>
                </c:pt>
                <c:pt idx="7084">
                  <c:v>13.271761894226</c:v>
                </c:pt>
                <c:pt idx="7085">
                  <c:v>13.2740840911865</c:v>
                </c:pt>
                <c:pt idx="7086">
                  <c:v>13.274717330932599</c:v>
                </c:pt>
                <c:pt idx="7087">
                  <c:v>13.275615692138601</c:v>
                </c:pt>
                <c:pt idx="7088">
                  <c:v>13.276628494262599</c:v>
                </c:pt>
                <c:pt idx="7089">
                  <c:v>13.275843620300201</c:v>
                </c:pt>
                <c:pt idx="7090">
                  <c:v>13.276073455810501</c:v>
                </c:pt>
                <c:pt idx="7091">
                  <c:v>13.2756128311157</c:v>
                </c:pt>
                <c:pt idx="7092">
                  <c:v>13.275011062621999</c:v>
                </c:pt>
                <c:pt idx="7093">
                  <c:v>13.2750930786132</c:v>
                </c:pt>
                <c:pt idx="7094">
                  <c:v>13.2747602462768</c:v>
                </c:pt>
                <c:pt idx="7095">
                  <c:v>13.2752428054809</c:v>
                </c:pt>
                <c:pt idx="7096">
                  <c:v>13.2766523361206</c:v>
                </c:pt>
                <c:pt idx="7097">
                  <c:v>13.276556968688899</c:v>
                </c:pt>
                <c:pt idx="7098">
                  <c:v>13.2759046554565</c:v>
                </c:pt>
                <c:pt idx="7099">
                  <c:v>13.2765436172485</c:v>
                </c:pt>
                <c:pt idx="7100">
                  <c:v>13.278169631958001</c:v>
                </c:pt>
                <c:pt idx="7101">
                  <c:v>13.2800521850585</c:v>
                </c:pt>
                <c:pt idx="7102">
                  <c:v>13.2810363769531</c:v>
                </c:pt>
                <c:pt idx="7103">
                  <c:v>13.2812910079956</c:v>
                </c:pt>
                <c:pt idx="7104">
                  <c:v>13.2819156646728</c:v>
                </c:pt>
                <c:pt idx="7105">
                  <c:v>13.2817115783691</c:v>
                </c:pt>
                <c:pt idx="7106">
                  <c:v>13.2825565338134</c:v>
                </c:pt>
                <c:pt idx="7107">
                  <c:v>13.284019470214799</c:v>
                </c:pt>
                <c:pt idx="7108">
                  <c:v>13.2849168777465</c:v>
                </c:pt>
                <c:pt idx="7109">
                  <c:v>13.286115646362299</c:v>
                </c:pt>
                <c:pt idx="7110">
                  <c:v>13.285215377807599</c:v>
                </c:pt>
                <c:pt idx="7111">
                  <c:v>13.2852725982666</c:v>
                </c:pt>
                <c:pt idx="7112">
                  <c:v>13.284227371215801</c:v>
                </c:pt>
                <c:pt idx="7113">
                  <c:v>13.284423828125</c:v>
                </c:pt>
                <c:pt idx="7114">
                  <c:v>13.2843923568725</c:v>
                </c:pt>
                <c:pt idx="7115">
                  <c:v>13.2841749191284</c:v>
                </c:pt>
                <c:pt idx="7116">
                  <c:v>13.2826738357543</c:v>
                </c:pt>
                <c:pt idx="7117">
                  <c:v>13.281404495239199</c:v>
                </c:pt>
                <c:pt idx="7118">
                  <c:v>13.281257629394499</c:v>
                </c:pt>
                <c:pt idx="7119">
                  <c:v>13.2809038162231</c:v>
                </c:pt>
                <c:pt idx="7120">
                  <c:v>13.282360076904199</c:v>
                </c:pt>
                <c:pt idx="7121">
                  <c:v>13.283106803894</c:v>
                </c:pt>
                <c:pt idx="7122">
                  <c:v>13.2842464447021</c:v>
                </c:pt>
                <c:pt idx="7123">
                  <c:v>13.2857666015625</c:v>
                </c:pt>
                <c:pt idx="7124">
                  <c:v>13.2876176834106</c:v>
                </c:pt>
                <c:pt idx="7125">
                  <c:v>13.28977394104</c:v>
                </c:pt>
                <c:pt idx="7126">
                  <c:v>13.292304039001399</c:v>
                </c:pt>
                <c:pt idx="7127">
                  <c:v>13.2951288223266</c:v>
                </c:pt>
                <c:pt idx="7128">
                  <c:v>13.2979640960693</c:v>
                </c:pt>
                <c:pt idx="7129">
                  <c:v>13.300041198730399</c:v>
                </c:pt>
                <c:pt idx="7130">
                  <c:v>13.301418304443301</c:v>
                </c:pt>
                <c:pt idx="7131">
                  <c:v>13.301209449768001</c:v>
                </c:pt>
                <c:pt idx="7132">
                  <c:v>13.3029518127441</c:v>
                </c:pt>
                <c:pt idx="7133">
                  <c:v>13.3049259185791</c:v>
                </c:pt>
                <c:pt idx="7134">
                  <c:v>13.3062229156494</c:v>
                </c:pt>
                <c:pt idx="7135">
                  <c:v>13.306809425354</c:v>
                </c:pt>
                <c:pt idx="7136">
                  <c:v>13.3067617416381</c:v>
                </c:pt>
                <c:pt idx="7137">
                  <c:v>13.3075103759765</c:v>
                </c:pt>
                <c:pt idx="7138">
                  <c:v>13.3074502944946</c:v>
                </c:pt>
                <c:pt idx="7139">
                  <c:v>13.306896209716699</c:v>
                </c:pt>
                <c:pt idx="7140">
                  <c:v>13.306845664978001</c:v>
                </c:pt>
                <c:pt idx="7141">
                  <c:v>13.308168411254799</c:v>
                </c:pt>
                <c:pt idx="7142">
                  <c:v>13.3090152740478</c:v>
                </c:pt>
                <c:pt idx="7143">
                  <c:v>13.3084373474121</c:v>
                </c:pt>
                <c:pt idx="7144">
                  <c:v>13.3079624176025</c:v>
                </c:pt>
                <c:pt idx="7145">
                  <c:v>13.308492660522401</c:v>
                </c:pt>
                <c:pt idx="7146">
                  <c:v>13.3093299865722</c:v>
                </c:pt>
                <c:pt idx="7147">
                  <c:v>13.308723449706999</c:v>
                </c:pt>
                <c:pt idx="7148">
                  <c:v>13.308364868164</c:v>
                </c:pt>
                <c:pt idx="7149">
                  <c:v>13.3081874847412</c:v>
                </c:pt>
                <c:pt idx="7150">
                  <c:v>13.3079013824462</c:v>
                </c:pt>
                <c:pt idx="7151">
                  <c:v>13.307872772216699</c:v>
                </c:pt>
                <c:pt idx="7152">
                  <c:v>13.3078136444091</c:v>
                </c:pt>
                <c:pt idx="7153">
                  <c:v>13.307486534118601</c:v>
                </c:pt>
                <c:pt idx="7154">
                  <c:v>13.307228088378899</c:v>
                </c:pt>
                <c:pt idx="7155">
                  <c:v>13.305655479431101</c:v>
                </c:pt>
                <c:pt idx="7156">
                  <c:v>13.3049211502075</c:v>
                </c:pt>
                <c:pt idx="7157">
                  <c:v>13.304470062255801</c:v>
                </c:pt>
                <c:pt idx="7158">
                  <c:v>13.302863121032701</c:v>
                </c:pt>
                <c:pt idx="7159">
                  <c:v>13.303040504455501</c:v>
                </c:pt>
                <c:pt idx="7160">
                  <c:v>13.301811218261699</c:v>
                </c:pt>
                <c:pt idx="7161">
                  <c:v>13.3007354736328</c:v>
                </c:pt>
                <c:pt idx="7162">
                  <c:v>13.2989482879638</c:v>
                </c:pt>
                <c:pt idx="7163">
                  <c:v>13.299210548400801</c:v>
                </c:pt>
                <c:pt idx="7164">
                  <c:v>13.299622535705501</c:v>
                </c:pt>
                <c:pt idx="7165">
                  <c:v>13.298210144042899</c:v>
                </c:pt>
                <c:pt idx="7166">
                  <c:v>13.297512054443301</c:v>
                </c:pt>
                <c:pt idx="7167">
                  <c:v>13.2973012924194</c:v>
                </c:pt>
                <c:pt idx="7168">
                  <c:v>13.2980022430419</c:v>
                </c:pt>
                <c:pt idx="7169">
                  <c:v>13.297061920166</c:v>
                </c:pt>
                <c:pt idx="7170">
                  <c:v>13.2969160079956</c:v>
                </c:pt>
                <c:pt idx="7171">
                  <c:v>13.296847343444799</c:v>
                </c:pt>
                <c:pt idx="7172">
                  <c:v>13.2977590560913</c:v>
                </c:pt>
                <c:pt idx="7173">
                  <c:v>13.2965335845947</c:v>
                </c:pt>
                <c:pt idx="7174">
                  <c:v>13.2958717346191</c:v>
                </c:pt>
                <c:pt idx="7175">
                  <c:v>13.2962980270385</c:v>
                </c:pt>
                <c:pt idx="7176">
                  <c:v>13.2973318099975</c:v>
                </c:pt>
                <c:pt idx="7177">
                  <c:v>13.298264503479</c:v>
                </c:pt>
                <c:pt idx="7178">
                  <c:v>13.2985515594482</c:v>
                </c:pt>
                <c:pt idx="7179">
                  <c:v>13.299329757690399</c:v>
                </c:pt>
                <c:pt idx="7180">
                  <c:v>13.301347732543899</c:v>
                </c:pt>
                <c:pt idx="7181">
                  <c:v>13.3029203414916</c:v>
                </c:pt>
                <c:pt idx="7182">
                  <c:v>13.303020477294901</c:v>
                </c:pt>
                <c:pt idx="7183">
                  <c:v>13.303707122802701</c:v>
                </c:pt>
                <c:pt idx="7184">
                  <c:v>13.3036785125732</c:v>
                </c:pt>
                <c:pt idx="7185">
                  <c:v>13.305552482604901</c:v>
                </c:pt>
                <c:pt idx="7186">
                  <c:v>13.3057603836059</c:v>
                </c:pt>
                <c:pt idx="7187">
                  <c:v>13.305402755737299</c:v>
                </c:pt>
                <c:pt idx="7188">
                  <c:v>13.306127548217701</c:v>
                </c:pt>
                <c:pt idx="7189">
                  <c:v>13.3061113357543</c:v>
                </c:pt>
                <c:pt idx="7190">
                  <c:v>13.3065938949584</c:v>
                </c:pt>
                <c:pt idx="7191">
                  <c:v>13.306815147399901</c:v>
                </c:pt>
                <c:pt idx="7192">
                  <c:v>13.307703971862701</c:v>
                </c:pt>
                <c:pt idx="7193">
                  <c:v>13.3090419769287</c:v>
                </c:pt>
                <c:pt idx="7194">
                  <c:v>13.3102006912231</c:v>
                </c:pt>
                <c:pt idx="7195">
                  <c:v>13.3116750717163</c:v>
                </c:pt>
                <c:pt idx="7196">
                  <c:v>13.3126096725463</c:v>
                </c:pt>
                <c:pt idx="7197">
                  <c:v>13.314078330993601</c:v>
                </c:pt>
                <c:pt idx="7198">
                  <c:v>13.315242767333901</c:v>
                </c:pt>
                <c:pt idx="7199">
                  <c:v>13.3170413970947</c:v>
                </c:pt>
                <c:pt idx="7200">
                  <c:v>13.317308425903301</c:v>
                </c:pt>
                <c:pt idx="7201">
                  <c:v>13.3177528381347</c:v>
                </c:pt>
                <c:pt idx="7202">
                  <c:v>13.318546295166</c:v>
                </c:pt>
                <c:pt idx="7203">
                  <c:v>13.3196468353271</c:v>
                </c:pt>
                <c:pt idx="7204">
                  <c:v>13.320026397705</c:v>
                </c:pt>
                <c:pt idx="7205">
                  <c:v>13.319496154785099</c:v>
                </c:pt>
                <c:pt idx="7206">
                  <c:v>13.3196105957031</c:v>
                </c:pt>
                <c:pt idx="7207">
                  <c:v>13.3191423416137</c:v>
                </c:pt>
                <c:pt idx="7208">
                  <c:v>13.3200178146362</c:v>
                </c:pt>
                <c:pt idx="7209">
                  <c:v>13.320898056030201</c:v>
                </c:pt>
                <c:pt idx="7210">
                  <c:v>13.3213243484497</c:v>
                </c:pt>
                <c:pt idx="7211">
                  <c:v>13.321269989013601</c:v>
                </c:pt>
                <c:pt idx="7212">
                  <c:v>13.321768760681101</c:v>
                </c:pt>
                <c:pt idx="7213">
                  <c:v>13.3222246170043</c:v>
                </c:pt>
                <c:pt idx="7214">
                  <c:v>13.323163986206</c:v>
                </c:pt>
                <c:pt idx="7215">
                  <c:v>13.3239736557006</c:v>
                </c:pt>
                <c:pt idx="7216">
                  <c:v>13.3242530822753</c:v>
                </c:pt>
                <c:pt idx="7217">
                  <c:v>13.324462890625</c:v>
                </c:pt>
                <c:pt idx="7218">
                  <c:v>13.324657440185501</c:v>
                </c:pt>
                <c:pt idx="7219">
                  <c:v>13.324632644653301</c:v>
                </c:pt>
                <c:pt idx="7220">
                  <c:v>13.3258094787597</c:v>
                </c:pt>
                <c:pt idx="7221">
                  <c:v>13.3284606933593</c:v>
                </c:pt>
                <c:pt idx="7222">
                  <c:v>13.330141067504799</c:v>
                </c:pt>
                <c:pt idx="7223">
                  <c:v>13.3312053680419</c:v>
                </c:pt>
                <c:pt idx="7224">
                  <c:v>13.3323574066162</c:v>
                </c:pt>
                <c:pt idx="7225">
                  <c:v>13.3339395523071</c:v>
                </c:pt>
                <c:pt idx="7226">
                  <c:v>13.3369960784912</c:v>
                </c:pt>
                <c:pt idx="7227">
                  <c:v>13.3406448364257</c:v>
                </c:pt>
                <c:pt idx="7228">
                  <c:v>13.342295646667401</c:v>
                </c:pt>
                <c:pt idx="7229">
                  <c:v>13.3431749343872</c:v>
                </c:pt>
                <c:pt idx="7230">
                  <c:v>13.3445529937744</c:v>
                </c:pt>
                <c:pt idx="7231">
                  <c:v>13.345431327819799</c:v>
                </c:pt>
                <c:pt idx="7232">
                  <c:v>13.3460216522216</c:v>
                </c:pt>
                <c:pt idx="7233">
                  <c:v>13.346400260925201</c:v>
                </c:pt>
                <c:pt idx="7234">
                  <c:v>13.3476438522338</c:v>
                </c:pt>
                <c:pt idx="7235">
                  <c:v>13.3489332199096</c:v>
                </c:pt>
                <c:pt idx="7236">
                  <c:v>13.349389076232899</c:v>
                </c:pt>
                <c:pt idx="7237">
                  <c:v>13.348807334899901</c:v>
                </c:pt>
                <c:pt idx="7238">
                  <c:v>13.3489179611206</c:v>
                </c:pt>
                <c:pt idx="7239">
                  <c:v>13.3500366210937</c:v>
                </c:pt>
                <c:pt idx="7240">
                  <c:v>13.3501071929931</c:v>
                </c:pt>
                <c:pt idx="7241">
                  <c:v>13.350480079650801</c:v>
                </c:pt>
                <c:pt idx="7242">
                  <c:v>13.351752281188899</c:v>
                </c:pt>
                <c:pt idx="7243">
                  <c:v>13.352678298950099</c:v>
                </c:pt>
                <c:pt idx="7244">
                  <c:v>13.352835655212401</c:v>
                </c:pt>
                <c:pt idx="7245">
                  <c:v>13.3523244857788</c:v>
                </c:pt>
                <c:pt idx="7246">
                  <c:v>13.352388381958001</c:v>
                </c:pt>
                <c:pt idx="7247">
                  <c:v>13.353645324706999</c:v>
                </c:pt>
                <c:pt idx="7248">
                  <c:v>13.3536176681518</c:v>
                </c:pt>
                <c:pt idx="7249">
                  <c:v>13.354219436645501</c:v>
                </c:pt>
                <c:pt idx="7250">
                  <c:v>13.3544807434082</c:v>
                </c:pt>
                <c:pt idx="7251">
                  <c:v>13.354779243469199</c:v>
                </c:pt>
                <c:pt idx="7252">
                  <c:v>13.3545484542846</c:v>
                </c:pt>
                <c:pt idx="7253">
                  <c:v>13.3545122146606</c:v>
                </c:pt>
                <c:pt idx="7254">
                  <c:v>13.3532209396362</c:v>
                </c:pt>
                <c:pt idx="7255">
                  <c:v>13.3535957336425</c:v>
                </c:pt>
                <c:pt idx="7256">
                  <c:v>13.353430747985801</c:v>
                </c:pt>
                <c:pt idx="7257">
                  <c:v>13.3509931564331</c:v>
                </c:pt>
                <c:pt idx="7258">
                  <c:v>13.3505382537841</c:v>
                </c:pt>
                <c:pt idx="7259">
                  <c:v>13.3497257232666</c:v>
                </c:pt>
                <c:pt idx="7260">
                  <c:v>13.3507232666015</c:v>
                </c:pt>
                <c:pt idx="7261">
                  <c:v>13.350192070007299</c:v>
                </c:pt>
                <c:pt idx="7262">
                  <c:v>13.3480768203735</c:v>
                </c:pt>
                <c:pt idx="7263">
                  <c:v>13.345603942871</c:v>
                </c:pt>
                <c:pt idx="7264">
                  <c:v>13.3455095291137</c:v>
                </c:pt>
                <c:pt idx="7265">
                  <c:v>13.345012664794901</c:v>
                </c:pt>
                <c:pt idx="7266">
                  <c:v>13.343857765197701</c:v>
                </c:pt>
                <c:pt idx="7267">
                  <c:v>13.3457469940185</c:v>
                </c:pt>
                <c:pt idx="7268">
                  <c:v>13.3449659347534</c:v>
                </c:pt>
                <c:pt idx="7269">
                  <c:v>13.3440399169921</c:v>
                </c:pt>
                <c:pt idx="7270">
                  <c:v>13.3426551818847</c:v>
                </c:pt>
                <c:pt idx="7271">
                  <c:v>13.3416891098022</c:v>
                </c:pt>
                <c:pt idx="7272">
                  <c:v>13.341590881347599</c:v>
                </c:pt>
                <c:pt idx="7273">
                  <c:v>13.342784881591699</c:v>
                </c:pt>
                <c:pt idx="7274">
                  <c:v>13.3428134918212</c:v>
                </c:pt>
                <c:pt idx="7275">
                  <c:v>13.3425388336181</c:v>
                </c:pt>
                <c:pt idx="7276">
                  <c:v>13.342944145202599</c:v>
                </c:pt>
                <c:pt idx="7277">
                  <c:v>13.3411035537719</c:v>
                </c:pt>
                <c:pt idx="7278">
                  <c:v>13.341563224792401</c:v>
                </c:pt>
                <c:pt idx="7279">
                  <c:v>13.342290878295801</c:v>
                </c:pt>
                <c:pt idx="7280">
                  <c:v>13.3426361083984</c:v>
                </c:pt>
                <c:pt idx="7281">
                  <c:v>13.3424634933471</c:v>
                </c:pt>
                <c:pt idx="7282">
                  <c:v>13.342656135559</c:v>
                </c:pt>
                <c:pt idx="7283">
                  <c:v>13.341539382934499</c:v>
                </c:pt>
                <c:pt idx="7284">
                  <c:v>13.340892791748001</c:v>
                </c:pt>
                <c:pt idx="7285">
                  <c:v>13.3412532806396</c:v>
                </c:pt>
                <c:pt idx="7286">
                  <c:v>13.3427772521972</c:v>
                </c:pt>
                <c:pt idx="7287">
                  <c:v>13.344032287597599</c:v>
                </c:pt>
                <c:pt idx="7288">
                  <c:v>13.344891548156699</c:v>
                </c:pt>
                <c:pt idx="7289">
                  <c:v>13.345118522644</c:v>
                </c:pt>
                <c:pt idx="7290">
                  <c:v>13.3457641601562</c:v>
                </c:pt>
                <c:pt idx="7291">
                  <c:v>13.3469696044921</c:v>
                </c:pt>
                <c:pt idx="7292">
                  <c:v>13.347841262817299</c:v>
                </c:pt>
                <c:pt idx="7293">
                  <c:v>13.3501482009887</c:v>
                </c:pt>
                <c:pt idx="7294">
                  <c:v>13.3511209487915</c:v>
                </c:pt>
                <c:pt idx="7295">
                  <c:v>13.351283073425201</c:v>
                </c:pt>
                <c:pt idx="7296">
                  <c:v>13.3503770828247</c:v>
                </c:pt>
                <c:pt idx="7297">
                  <c:v>13.3491668701171</c:v>
                </c:pt>
                <c:pt idx="7298">
                  <c:v>13.3488092422485</c:v>
                </c:pt>
                <c:pt idx="7299">
                  <c:v>13.3488245010375</c:v>
                </c:pt>
                <c:pt idx="7300">
                  <c:v>13.349722862243601</c:v>
                </c:pt>
                <c:pt idx="7301">
                  <c:v>13.349799156188899</c:v>
                </c:pt>
                <c:pt idx="7302">
                  <c:v>13.348360061645501</c:v>
                </c:pt>
                <c:pt idx="7303">
                  <c:v>13.3472433090209</c:v>
                </c:pt>
                <c:pt idx="7304">
                  <c:v>13.348375320434499</c:v>
                </c:pt>
                <c:pt idx="7305">
                  <c:v>13.3493242263793</c:v>
                </c:pt>
                <c:pt idx="7306">
                  <c:v>13.34921169281</c:v>
                </c:pt>
                <c:pt idx="7307">
                  <c:v>13.3501071929931</c:v>
                </c:pt>
                <c:pt idx="7308">
                  <c:v>13.349896430969199</c:v>
                </c:pt>
                <c:pt idx="7309">
                  <c:v>13.3510017395019</c:v>
                </c:pt>
                <c:pt idx="7310">
                  <c:v>13.3516883850097</c:v>
                </c:pt>
                <c:pt idx="7311">
                  <c:v>13.351656913757299</c:v>
                </c:pt>
                <c:pt idx="7312">
                  <c:v>13.3536567687988</c:v>
                </c:pt>
                <c:pt idx="7313">
                  <c:v>13.354388236999499</c:v>
                </c:pt>
                <c:pt idx="7314">
                  <c:v>13.3553419113159</c:v>
                </c:pt>
                <c:pt idx="7315">
                  <c:v>13.355484962463301</c:v>
                </c:pt>
                <c:pt idx="7316">
                  <c:v>13.356747627258301</c:v>
                </c:pt>
                <c:pt idx="7317">
                  <c:v>13.358320236206</c:v>
                </c:pt>
                <c:pt idx="7318">
                  <c:v>13.359670639038001</c:v>
                </c:pt>
                <c:pt idx="7319">
                  <c:v>13.360463142395</c:v>
                </c:pt>
                <c:pt idx="7320">
                  <c:v>13.3607530593872</c:v>
                </c:pt>
                <c:pt idx="7321">
                  <c:v>13.361431121826101</c:v>
                </c:pt>
                <c:pt idx="7322">
                  <c:v>13.362037658691399</c:v>
                </c:pt>
                <c:pt idx="7323">
                  <c:v>13.3636169433593</c:v>
                </c:pt>
                <c:pt idx="7324">
                  <c:v>13.3647804260253</c:v>
                </c:pt>
                <c:pt idx="7325">
                  <c:v>13.366996765136699</c:v>
                </c:pt>
                <c:pt idx="7326">
                  <c:v>13.3692474365234</c:v>
                </c:pt>
                <c:pt idx="7327">
                  <c:v>13.3707284927368</c:v>
                </c:pt>
                <c:pt idx="7328">
                  <c:v>13.3719425201416</c:v>
                </c:pt>
                <c:pt idx="7329">
                  <c:v>13.37251663208</c:v>
                </c:pt>
                <c:pt idx="7330">
                  <c:v>13.373852729797299</c:v>
                </c:pt>
                <c:pt idx="7331">
                  <c:v>13.3767337799072</c:v>
                </c:pt>
                <c:pt idx="7332">
                  <c:v>13.379377365112299</c:v>
                </c:pt>
                <c:pt idx="7333">
                  <c:v>13.379763603210399</c:v>
                </c:pt>
                <c:pt idx="7334">
                  <c:v>13.3799896240234</c:v>
                </c:pt>
                <c:pt idx="7335">
                  <c:v>13.380789756774901</c:v>
                </c:pt>
                <c:pt idx="7336">
                  <c:v>13.380296707153301</c:v>
                </c:pt>
                <c:pt idx="7337">
                  <c:v>13.380083084106399</c:v>
                </c:pt>
                <c:pt idx="7338">
                  <c:v>13.3816261291503</c:v>
                </c:pt>
                <c:pt idx="7339">
                  <c:v>13.383358001708901</c:v>
                </c:pt>
                <c:pt idx="7340">
                  <c:v>13.3833780288696</c:v>
                </c:pt>
                <c:pt idx="7341">
                  <c:v>13.3834733963012</c:v>
                </c:pt>
                <c:pt idx="7342">
                  <c:v>13.3831939697265</c:v>
                </c:pt>
                <c:pt idx="7343">
                  <c:v>13.384486198425201</c:v>
                </c:pt>
                <c:pt idx="7344">
                  <c:v>13.384889602661101</c:v>
                </c:pt>
                <c:pt idx="7345">
                  <c:v>13.383638381958001</c:v>
                </c:pt>
                <c:pt idx="7346">
                  <c:v>13.382554054260201</c:v>
                </c:pt>
                <c:pt idx="7347">
                  <c:v>13.3835105895996</c:v>
                </c:pt>
                <c:pt idx="7348">
                  <c:v>13.382621765136699</c:v>
                </c:pt>
                <c:pt idx="7349">
                  <c:v>13.382996559143001</c:v>
                </c:pt>
                <c:pt idx="7350">
                  <c:v>13.3828935623168</c:v>
                </c:pt>
                <c:pt idx="7351">
                  <c:v>13.3815822601318</c:v>
                </c:pt>
                <c:pt idx="7352">
                  <c:v>13.3809404373168</c:v>
                </c:pt>
                <c:pt idx="7353">
                  <c:v>13.3806190490722</c:v>
                </c:pt>
                <c:pt idx="7354">
                  <c:v>13.3801317214965</c:v>
                </c:pt>
                <c:pt idx="7355">
                  <c:v>13.379700660705501</c:v>
                </c:pt>
                <c:pt idx="7356">
                  <c:v>13.3787822723388</c:v>
                </c:pt>
                <c:pt idx="7357">
                  <c:v>13.377244949340801</c:v>
                </c:pt>
                <c:pt idx="7358">
                  <c:v>13.376803398132299</c:v>
                </c:pt>
                <c:pt idx="7359">
                  <c:v>13.3749885559082</c:v>
                </c:pt>
                <c:pt idx="7360">
                  <c:v>13.3744964599609</c:v>
                </c:pt>
                <c:pt idx="7361">
                  <c:v>13.373249053955</c:v>
                </c:pt>
                <c:pt idx="7362">
                  <c:v>13.3725872039794</c:v>
                </c:pt>
                <c:pt idx="7363">
                  <c:v>13.3723154067993</c:v>
                </c:pt>
                <c:pt idx="7364">
                  <c:v>13.372900009155201</c:v>
                </c:pt>
                <c:pt idx="7365">
                  <c:v>13.3725423812866</c:v>
                </c:pt>
                <c:pt idx="7366">
                  <c:v>13.372642517089799</c:v>
                </c:pt>
                <c:pt idx="7367">
                  <c:v>13.372041702270501</c:v>
                </c:pt>
                <c:pt idx="7368">
                  <c:v>13.371720314025801</c:v>
                </c:pt>
                <c:pt idx="7369">
                  <c:v>13.372494697570801</c:v>
                </c:pt>
                <c:pt idx="7370">
                  <c:v>13.3732089996337</c:v>
                </c:pt>
                <c:pt idx="7371">
                  <c:v>13.3727712631225</c:v>
                </c:pt>
                <c:pt idx="7372">
                  <c:v>13.373227119445801</c:v>
                </c:pt>
                <c:pt idx="7373">
                  <c:v>13.373292922973601</c:v>
                </c:pt>
                <c:pt idx="7374">
                  <c:v>13.3722276687622</c:v>
                </c:pt>
                <c:pt idx="7375">
                  <c:v>13.372764587402299</c:v>
                </c:pt>
                <c:pt idx="7376">
                  <c:v>13.373038291931101</c:v>
                </c:pt>
                <c:pt idx="7377">
                  <c:v>13.373190879821699</c:v>
                </c:pt>
                <c:pt idx="7378">
                  <c:v>13.3733968734741</c:v>
                </c:pt>
                <c:pt idx="7379">
                  <c:v>13.373429298400801</c:v>
                </c:pt>
                <c:pt idx="7380">
                  <c:v>13.373029708862299</c:v>
                </c:pt>
                <c:pt idx="7381">
                  <c:v>13.3728666305541</c:v>
                </c:pt>
                <c:pt idx="7382">
                  <c:v>13.3723535537719</c:v>
                </c:pt>
                <c:pt idx="7383">
                  <c:v>13.3725385665893</c:v>
                </c:pt>
                <c:pt idx="7384">
                  <c:v>13.3740329742431</c:v>
                </c:pt>
                <c:pt idx="7385">
                  <c:v>13.375104904174799</c:v>
                </c:pt>
                <c:pt idx="7386">
                  <c:v>13.375663757324199</c:v>
                </c:pt>
                <c:pt idx="7387">
                  <c:v>13.377072334289499</c:v>
                </c:pt>
                <c:pt idx="7388">
                  <c:v>13.3784532546997</c:v>
                </c:pt>
                <c:pt idx="7389">
                  <c:v>13.3782501220703</c:v>
                </c:pt>
                <c:pt idx="7390">
                  <c:v>13.3776760101318</c:v>
                </c:pt>
                <c:pt idx="7391">
                  <c:v>13.377987861633301</c:v>
                </c:pt>
                <c:pt idx="7392">
                  <c:v>13.3780965805053</c:v>
                </c:pt>
                <c:pt idx="7393">
                  <c:v>13.379274368286101</c:v>
                </c:pt>
                <c:pt idx="7394">
                  <c:v>13.3816165924072</c:v>
                </c:pt>
                <c:pt idx="7395">
                  <c:v>13.381711006164499</c:v>
                </c:pt>
                <c:pt idx="7396">
                  <c:v>13.381838798522899</c:v>
                </c:pt>
                <c:pt idx="7397">
                  <c:v>13.381287574768001</c:v>
                </c:pt>
                <c:pt idx="7398">
                  <c:v>13.381731033325099</c:v>
                </c:pt>
                <c:pt idx="7399">
                  <c:v>13.3838844299316</c:v>
                </c:pt>
                <c:pt idx="7400">
                  <c:v>13.3841896057128</c:v>
                </c:pt>
                <c:pt idx="7401">
                  <c:v>13.3857107162475</c:v>
                </c:pt>
                <c:pt idx="7402">
                  <c:v>13.386582374572701</c:v>
                </c:pt>
                <c:pt idx="7403">
                  <c:v>13.385516166686999</c:v>
                </c:pt>
                <c:pt idx="7404">
                  <c:v>13.384044647216699</c:v>
                </c:pt>
                <c:pt idx="7405">
                  <c:v>13.3841047286987</c:v>
                </c:pt>
                <c:pt idx="7406">
                  <c:v>13.385581970214799</c:v>
                </c:pt>
                <c:pt idx="7407">
                  <c:v>13.387280464172299</c:v>
                </c:pt>
                <c:pt idx="7408">
                  <c:v>13.3879270553588</c:v>
                </c:pt>
                <c:pt idx="7409">
                  <c:v>13.3880462646484</c:v>
                </c:pt>
                <c:pt idx="7410">
                  <c:v>13.389227867126399</c:v>
                </c:pt>
                <c:pt idx="7411">
                  <c:v>13.390052795410099</c:v>
                </c:pt>
                <c:pt idx="7412">
                  <c:v>13.3918504714965</c:v>
                </c:pt>
                <c:pt idx="7413">
                  <c:v>13.394588470458901</c:v>
                </c:pt>
                <c:pt idx="7414">
                  <c:v>13.3948602676391</c:v>
                </c:pt>
                <c:pt idx="7415">
                  <c:v>13.3947429656982</c:v>
                </c:pt>
                <c:pt idx="7416">
                  <c:v>13.394600868225</c:v>
                </c:pt>
                <c:pt idx="7417">
                  <c:v>13.3953437805175</c:v>
                </c:pt>
                <c:pt idx="7418">
                  <c:v>13.3962802886962</c:v>
                </c:pt>
                <c:pt idx="7419">
                  <c:v>13.397605895996</c:v>
                </c:pt>
                <c:pt idx="7420">
                  <c:v>13.399039268493601</c:v>
                </c:pt>
                <c:pt idx="7421">
                  <c:v>13.4003353118896</c:v>
                </c:pt>
                <c:pt idx="7422">
                  <c:v>13.4001245498657</c:v>
                </c:pt>
                <c:pt idx="7423">
                  <c:v>13.4000949859619</c:v>
                </c:pt>
                <c:pt idx="7424">
                  <c:v>13.4011869430541</c:v>
                </c:pt>
                <c:pt idx="7425">
                  <c:v>13.4042053222656</c:v>
                </c:pt>
                <c:pt idx="7426">
                  <c:v>13.4069366455078</c:v>
                </c:pt>
                <c:pt idx="7427">
                  <c:v>13.407285690307599</c:v>
                </c:pt>
                <c:pt idx="7428">
                  <c:v>13.4068336486816</c:v>
                </c:pt>
                <c:pt idx="7429">
                  <c:v>13.4062967300415</c:v>
                </c:pt>
                <c:pt idx="7430">
                  <c:v>13.4072141647338</c:v>
                </c:pt>
                <c:pt idx="7431">
                  <c:v>13.408612251281699</c:v>
                </c:pt>
                <c:pt idx="7432">
                  <c:v>13.4099073410034</c:v>
                </c:pt>
                <c:pt idx="7433">
                  <c:v>13.4098234176635</c:v>
                </c:pt>
                <c:pt idx="7434">
                  <c:v>13.409990310668899</c:v>
                </c:pt>
                <c:pt idx="7435">
                  <c:v>13.4086923599243</c:v>
                </c:pt>
                <c:pt idx="7436">
                  <c:v>13.408820152282701</c:v>
                </c:pt>
                <c:pt idx="7437">
                  <c:v>13.409436225891101</c:v>
                </c:pt>
                <c:pt idx="7438">
                  <c:v>13.410290718078601</c:v>
                </c:pt>
                <c:pt idx="7439">
                  <c:v>13.4105472564697</c:v>
                </c:pt>
                <c:pt idx="7440">
                  <c:v>13.410208702087401</c:v>
                </c:pt>
                <c:pt idx="7441">
                  <c:v>13.409416198730399</c:v>
                </c:pt>
                <c:pt idx="7442">
                  <c:v>13.40953540802</c:v>
                </c:pt>
                <c:pt idx="7443">
                  <c:v>13.4108877182006</c:v>
                </c:pt>
                <c:pt idx="7444">
                  <c:v>13.410813331604</c:v>
                </c:pt>
                <c:pt idx="7445">
                  <c:v>13.4113187789916</c:v>
                </c:pt>
                <c:pt idx="7446">
                  <c:v>13.4099578857421</c:v>
                </c:pt>
                <c:pt idx="7447">
                  <c:v>13.4094648361206</c:v>
                </c:pt>
                <c:pt idx="7448">
                  <c:v>13.4094991683959</c:v>
                </c:pt>
                <c:pt idx="7449">
                  <c:v>13.409187316894499</c:v>
                </c:pt>
                <c:pt idx="7450">
                  <c:v>13.4087667465209</c:v>
                </c:pt>
                <c:pt idx="7451">
                  <c:v>13.4080276489257</c:v>
                </c:pt>
                <c:pt idx="7452">
                  <c:v>13.406675338745099</c:v>
                </c:pt>
                <c:pt idx="7453">
                  <c:v>13.4047336578369</c:v>
                </c:pt>
                <c:pt idx="7454">
                  <c:v>13.404654502868601</c:v>
                </c:pt>
                <c:pt idx="7455">
                  <c:v>13.4043436050415</c:v>
                </c:pt>
                <c:pt idx="7456">
                  <c:v>13.404314041137599</c:v>
                </c:pt>
                <c:pt idx="7457">
                  <c:v>13.4037885665893</c:v>
                </c:pt>
                <c:pt idx="7458">
                  <c:v>13.4039392471313</c:v>
                </c:pt>
                <c:pt idx="7459">
                  <c:v>13.402956962585399</c:v>
                </c:pt>
                <c:pt idx="7460">
                  <c:v>13.401404380798301</c:v>
                </c:pt>
                <c:pt idx="7461">
                  <c:v>13.401535987854</c:v>
                </c:pt>
                <c:pt idx="7462">
                  <c:v>13.4025621414184</c:v>
                </c:pt>
                <c:pt idx="7463">
                  <c:v>13.403903007507299</c:v>
                </c:pt>
                <c:pt idx="7464">
                  <c:v>13.403316497802701</c:v>
                </c:pt>
                <c:pt idx="7465">
                  <c:v>13.4017992019653</c:v>
                </c:pt>
                <c:pt idx="7466">
                  <c:v>13.401146888732899</c:v>
                </c:pt>
                <c:pt idx="7467">
                  <c:v>13.401505470275801</c:v>
                </c:pt>
                <c:pt idx="7468">
                  <c:v>13.401230812072701</c:v>
                </c:pt>
                <c:pt idx="7469">
                  <c:v>13.4017581939697</c:v>
                </c:pt>
                <c:pt idx="7470">
                  <c:v>13.4024944305419</c:v>
                </c:pt>
                <c:pt idx="7471">
                  <c:v>13.4016876220703</c:v>
                </c:pt>
                <c:pt idx="7472">
                  <c:v>13.400948524475</c:v>
                </c:pt>
                <c:pt idx="7473">
                  <c:v>13.400295257568301</c:v>
                </c:pt>
                <c:pt idx="7474">
                  <c:v>13.3997602462768</c:v>
                </c:pt>
                <c:pt idx="7475">
                  <c:v>13.3988647460937</c:v>
                </c:pt>
                <c:pt idx="7476">
                  <c:v>13.396987915039</c:v>
                </c:pt>
                <c:pt idx="7477">
                  <c:v>13.3965654373168</c:v>
                </c:pt>
                <c:pt idx="7478">
                  <c:v>13.395263671875</c:v>
                </c:pt>
                <c:pt idx="7479">
                  <c:v>13.394345283508301</c:v>
                </c:pt>
                <c:pt idx="7480">
                  <c:v>13.3944654464721</c:v>
                </c:pt>
                <c:pt idx="7481">
                  <c:v>13.3956708908081</c:v>
                </c:pt>
                <c:pt idx="7482">
                  <c:v>13.3960189819335</c:v>
                </c:pt>
                <c:pt idx="7483">
                  <c:v>13.397443771362299</c:v>
                </c:pt>
                <c:pt idx="7484">
                  <c:v>13.399075508117599</c:v>
                </c:pt>
                <c:pt idx="7485">
                  <c:v>13.399446487426699</c:v>
                </c:pt>
                <c:pt idx="7486">
                  <c:v>13.4007120132446</c:v>
                </c:pt>
                <c:pt idx="7487">
                  <c:v>13.4021692276</c:v>
                </c:pt>
                <c:pt idx="7488">
                  <c:v>13.403844833374</c:v>
                </c:pt>
                <c:pt idx="7489">
                  <c:v>13.4051523208618</c:v>
                </c:pt>
                <c:pt idx="7490">
                  <c:v>13.405550003051699</c:v>
                </c:pt>
                <c:pt idx="7491">
                  <c:v>13.4041595458984</c:v>
                </c:pt>
                <c:pt idx="7492">
                  <c:v>13.404944419860801</c:v>
                </c:pt>
                <c:pt idx="7493">
                  <c:v>13.404714584350501</c:v>
                </c:pt>
                <c:pt idx="7494">
                  <c:v>13.4050540924072</c:v>
                </c:pt>
                <c:pt idx="7495">
                  <c:v>13.4072170257568</c:v>
                </c:pt>
                <c:pt idx="7496">
                  <c:v>13.406688690185501</c:v>
                </c:pt>
                <c:pt idx="7497">
                  <c:v>13.4063262939453</c:v>
                </c:pt>
                <c:pt idx="7498">
                  <c:v>13.4079008102416</c:v>
                </c:pt>
                <c:pt idx="7499">
                  <c:v>13.4092054367065</c:v>
                </c:pt>
                <c:pt idx="7500">
                  <c:v>13.4098587036132</c:v>
                </c:pt>
                <c:pt idx="7501">
                  <c:v>13.411266326904199</c:v>
                </c:pt>
                <c:pt idx="7502">
                  <c:v>13.4125776290893</c:v>
                </c:pt>
                <c:pt idx="7503">
                  <c:v>13.4127559661865</c:v>
                </c:pt>
                <c:pt idx="7504">
                  <c:v>13.4128265380859</c:v>
                </c:pt>
                <c:pt idx="7505">
                  <c:v>13.4119291305541</c:v>
                </c:pt>
                <c:pt idx="7506">
                  <c:v>13.41499710083</c:v>
                </c:pt>
                <c:pt idx="7507">
                  <c:v>13.416760444641101</c:v>
                </c:pt>
                <c:pt idx="7508">
                  <c:v>13.4169826507568</c:v>
                </c:pt>
                <c:pt idx="7509">
                  <c:v>13.4167833328247</c:v>
                </c:pt>
                <c:pt idx="7510">
                  <c:v>13.4167518615722</c:v>
                </c:pt>
                <c:pt idx="7511">
                  <c:v>13.417829513549799</c:v>
                </c:pt>
                <c:pt idx="7512">
                  <c:v>13.418470382690399</c:v>
                </c:pt>
                <c:pt idx="7513">
                  <c:v>13.420046806335399</c:v>
                </c:pt>
                <c:pt idx="7514">
                  <c:v>13.4214687347412</c:v>
                </c:pt>
                <c:pt idx="7515">
                  <c:v>13.423703193664499</c:v>
                </c:pt>
                <c:pt idx="7516">
                  <c:v>13.423800468444799</c:v>
                </c:pt>
                <c:pt idx="7517">
                  <c:v>13.4228086471557</c:v>
                </c:pt>
                <c:pt idx="7518">
                  <c:v>13.423941612243601</c:v>
                </c:pt>
                <c:pt idx="7519">
                  <c:v>13.426418304443301</c:v>
                </c:pt>
                <c:pt idx="7520">
                  <c:v>13.429458618164</c:v>
                </c:pt>
                <c:pt idx="7521">
                  <c:v>13.4316005706787</c:v>
                </c:pt>
                <c:pt idx="7522">
                  <c:v>13.4328098297119</c:v>
                </c:pt>
                <c:pt idx="7523">
                  <c:v>13.4331712722778</c:v>
                </c:pt>
                <c:pt idx="7524">
                  <c:v>13.433983802795399</c:v>
                </c:pt>
                <c:pt idx="7525">
                  <c:v>13.435538291931101</c:v>
                </c:pt>
                <c:pt idx="7526">
                  <c:v>13.4388332366943</c:v>
                </c:pt>
                <c:pt idx="7527">
                  <c:v>13.4430952072143</c:v>
                </c:pt>
                <c:pt idx="7528">
                  <c:v>13.444150924682599</c:v>
                </c:pt>
                <c:pt idx="7529">
                  <c:v>13.443606376647899</c:v>
                </c:pt>
                <c:pt idx="7530">
                  <c:v>13.4441671371459</c:v>
                </c:pt>
                <c:pt idx="7531">
                  <c:v>13.4455471038818</c:v>
                </c:pt>
                <c:pt idx="7532">
                  <c:v>13.4472208023071</c:v>
                </c:pt>
                <c:pt idx="7533">
                  <c:v>13.448966026306101</c:v>
                </c:pt>
                <c:pt idx="7534">
                  <c:v>13.450145721435501</c:v>
                </c:pt>
                <c:pt idx="7535">
                  <c:v>13.4520416259765</c:v>
                </c:pt>
                <c:pt idx="7536">
                  <c:v>13.4532051086425</c:v>
                </c:pt>
                <c:pt idx="7537">
                  <c:v>13.454744338989199</c:v>
                </c:pt>
                <c:pt idx="7538">
                  <c:v>13.4554901123046</c:v>
                </c:pt>
                <c:pt idx="7539">
                  <c:v>13.4564542770385</c:v>
                </c:pt>
                <c:pt idx="7540">
                  <c:v>13.457668304443301</c:v>
                </c:pt>
                <c:pt idx="7541">
                  <c:v>13.4595384597778</c:v>
                </c:pt>
                <c:pt idx="7542">
                  <c:v>13.4600524902343</c:v>
                </c:pt>
                <c:pt idx="7543">
                  <c:v>13.4598398208618</c:v>
                </c:pt>
                <c:pt idx="7544">
                  <c:v>13.4601240158081</c:v>
                </c:pt>
                <c:pt idx="7545">
                  <c:v>13.460634231567299</c:v>
                </c:pt>
                <c:pt idx="7546">
                  <c:v>13.461326599121</c:v>
                </c:pt>
                <c:pt idx="7547">
                  <c:v>13.460455894470201</c:v>
                </c:pt>
                <c:pt idx="7548">
                  <c:v>13.4602146148681</c:v>
                </c:pt>
                <c:pt idx="7549">
                  <c:v>13.460441589355399</c:v>
                </c:pt>
                <c:pt idx="7550">
                  <c:v>13.4595680236816</c:v>
                </c:pt>
                <c:pt idx="7551">
                  <c:v>13.459282875061</c:v>
                </c:pt>
                <c:pt idx="7552">
                  <c:v>13.459415435791</c:v>
                </c:pt>
                <c:pt idx="7553">
                  <c:v>13.4593238830566</c:v>
                </c:pt>
                <c:pt idx="7554">
                  <c:v>13.459567070007299</c:v>
                </c:pt>
                <c:pt idx="7555">
                  <c:v>13.459399223327599</c:v>
                </c:pt>
                <c:pt idx="7556">
                  <c:v>13.4590291976928</c:v>
                </c:pt>
                <c:pt idx="7557">
                  <c:v>13.458142280578601</c:v>
                </c:pt>
                <c:pt idx="7558">
                  <c:v>13.457311630249</c:v>
                </c:pt>
                <c:pt idx="7559">
                  <c:v>13.457715034484799</c:v>
                </c:pt>
                <c:pt idx="7560">
                  <c:v>13.459584236145</c:v>
                </c:pt>
                <c:pt idx="7561">
                  <c:v>13.4597520828247</c:v>
                </c:pt>
                <c:pt idx="7562">
                  <c:v>13.4600820541381</c:v>
                </c:pt>
                <c:pt idx="7563">
                  <c:v>13.460497856140099</c:v>
                </c:pt>
                <c:pt idx="7564">
                  <c:v>13.4601440429687</c:v>
                </c:pt>
                <c:pt idx="7565">
                  <c:v>13.4615173339843</c:v>
                </c:pt>
                <c:pt idx="7566">
                  <c:v>13.462399482726999</c:v>
                </c:pt>
                <c:pt idx="7567">
                  <c:v>13.463109970092701</c:v>
                </c:pt>
                <c:pt idx="7568">
                  <c:v>13.4646463394165</c:v>
                </c:pt>
                <c:pt idx="7569">
                  <c:v>13.4650974273681</c:v>
                </c:pt>
                <c:pt idx="7570">
                  <c:v>13.4656162261962</c:v>
                </c:pt>
                <c:pt idx="7571">
                  <c:v>13.4662723541259</c:v>
                </c:pt>
                <c:pt idx="7572">
                  <c:v>13.4663791656494</c:v>
                </c:pt>
                <c:pt idx="7573">
                  <c:v>13.4660730361938</c:v>
                </c:pt>
                <c:pt idx="7574">
                  <c:v>13.465953826904199</c:v>
                </c:pt>
                <c:pt idx="7575">
                  <c:v>13.464745521545399</c:v>
                </c:pt>
                <c:pt idx="7576">
                  <c:v>13.463736534118601</c:v>
                </c:pt>
                <c:pt idx="7577">
                  <c:v>13.463232994079499</c:v>
                </c:pt>
                <c:pt idx="7578">
                  <c:v>13.462190628051699</c:v>
                </c:pt>
                <c:pt idx="7579">
                  <c:v>13.461672782897899</c:v>
                </c:pt>
                <c:pt idx="7580">
                  <c:v>13.4603681564331</c:v>
                </c:pt>
                <c:pt idx="7581">
                  <c:v>13.4602394104003</c:v>
                </c:pt>
                <c:pt idx="7582">
                  <c:v>13.4610042572021</c:v>
                </c:pt>
                <c:pt idx="7583">
                  <c:v>13.4608545303344</c:v>
                </c:pt>
                <c:pt idx="7584">
                  <c:v>13.4619083404541</c:v>
                </c:pt>
                <c:pt idx="7585">
                  <c:v>13.4630889892578</c:v>
                </c:pt>
                <c:pt idx="7586">
                  <c:v>13.4638624191284</c:v>
                </c:pt>
                <c:pt idx="7587">
                  <c:v>13.4628372192382</c:v>
                </c:pt>
                <c:pt idx="7588">
                  <c:v>13.4620294570922</c:v>
                </c:pt>
                <c:pt idx="7589">
                  <c:v>13.462683677673301</c:v>
                </c:pt>
                <c:pt idx="7590">
                  <c:v>13.4635372161865</c:v>
                </c:pt>
                <c:pt idx="7591">
                  <c:v>13.4636783599853</c:v>
                </c:pt>
                <c:pt idx="7592">
                  <c:v>13.4631576538085</c:v>
                </c:pt>
                <c:pt idx="7593">
                  <c:v>13.4651527404785</c:v>
                </c:pt>
                <c:pt idx="7594">
                  <c:v>13.4673500061035</c:v>
                </c:pt>
                <c:pt idx="7595">
                  <c:v>13.468472480773899</c:v>
                </c:pt>
                <c:pt idx="7596">
                  <c:v>13.469606399536101</c:v>
                </c:pt>
                <c:pt idx="7597">
                  <c:v>13.4719982147216</c:v>
                </c:pt>
                <c:pt idx="7598">
                  <c:v>13.4738645553588</c:v>
                </c:pt>
                <c:pt idx="7599">
                  <c:v>13.4740953445434</c:v>
                </c:pt>
                <c:pt idx="7600">
                  <c:v>13.475323677062899</c:v>
                </c:pt>
                <c:pt idx="7601">
                  <c:v>13.475099563598601</c:v>
                </c:pt>
                <c:pt idx="7602">
                  <c:v>13.473193168640099</c:v>
                </c:pt>
                <c:pt idx="7603">
                  <c:v>13.472760200500399</c:v>
                </c:pt>
                <c:pt idx="7604">
                  <c:v>13.4726028442382</c:v>
                </c:pt>
                <c:pt idx="7605">
                  <c:v>13.4724731445312</c:v>
                </c:pt>
                <c:pt idx="7606">
                  <c:v>13.4721517562866</c:v>
                </c:pt>
                <c:pt idx="7607">
                  <c:v>13.472987174987701</c:v>
                </c:pt>
                <c:pt idx="7608">
                  <c:v>13.474463462829499</c:v>
                </c:pt>
                <c:pt idx="7609">
                  <c:v>13.475965499877899</c:v>
                </c:pt>
                <c:pt idx="7610">
                  <c:v>13.476731300354</c:v>
                </c:pt>
                <c:pt idx="7611">
                  <c:v>13.4782047271728</c:v>
                </c:pt>
                <c:pt idx="7612">
                  <c:v>13.481817245483301</c:v>
                </c:pt>
                <c:pt idx="7613">
                  <c:v>13.483075141906699</c:v>
                </c:pt>
                <c:pt idx="7614">
                  <c:v>13.4847965240478</c:v>
                </c:pt>
                <c:pt idx="7615">
                  <c:v>13.486583709716699</c:v>
                </c:pt>
                <c:pt idx="7616">
                  <c:v>13.487826347351</c:v>
                </c:pt>
                <c:pt idx="7617">
                  <c:v>13.488394737243601</c:v>
                </c:pt>
                <c:pt idx="7618">
                  <c:v>13.489725112915</c:v>
                </c:pt>
                <c:pt idx="7619">
                  <c:v>13.492403030395501</c:v>
                </c:pt>
                <c:pt idx="7620">
                  <c:v>13.495922088623001</c:v>
                </c:pt>
                <c:pt idx="7621">
                  <c:v>13.498704910278301</c:v>
                </c:pt>
                <c:pt idx="7622">
                  <c:v>13.4991998672485</c:v>
                </c:pt>
                <c:pt idx="7623">
                  <c:v>13.5011625289916</c:v>
                </c:pt>
                <c:pt idx="7624">
                  <c:v>13.5031719207763</c:v>
                </c:pt>
                <c:pt idx="7625">
                  <c:v>13.50594997406</c:v>
                </c:pt>
                <c:pt idx="7626">
                  <c:v>13.5093536376953</c:v>
                </c:pt>
                <c:pt idx="7627">
                  <c:v>13.511213302612299</c:v>
                </c:pt>
                <c:pt idx="7628">
                  <c:v>13.5130548477172</c:v>
                </c:pt>
                <c:pt idx="7629">
                  <c:v>13.5142288208007</c:v>
                </c:pt>
                <c:pt idx="7630">
                  <c:v>13.5140523910522</c:v>
                </c:pt>
                <c:pt idx="7631">
                  <c:v>13.5147686004638</c:v>
                </c:pt>
                <c:pt idx="7632">
                  <c:v>13.516741752624499</c:v>
                </c:pt>
                <c:pt idx="7633">
                  <c:v>13.517839431762599</c:v>
                </c:pt>
                <c:pt idx="7634">
                  <c:v>13.5178833007812</c:v>
                </c:pt>
                <c:pt idx="7635">
                  <c:v>13.5175733566284</c:v>
                </c:pt>
                <c:pt idx="7636">
                  <c:v>13.5169687271118</c:v>
                </c:pt>
                <c:pt idx="7637">
                  <c:v>13.5176553726196</c:v>
                </c:pt>
                <c:pt idx="7638">
                  <c:v>13.517311096191399</c:v>
                </c:pt>
                <c:pt idx="7639">
                  <c:v>13.517788887023899</c:v>
                </c:pt>
                <c:pt idx="7640">
                  <c:v>13.5180196762084</c:v>
                </c:pt>
                <c:pt idx="7641">
                  <c:v>13.5165815353393</c:v>
                </c:pt>
                <c:pt idx="7642">
                  <c:v>13.516185760498001</c:v>
                </c:pt>
                <c:pt idx="7643">
                  <c:v>13.514619827270501</c:v>
                </c:pt>
                <c:pt idx="7644">
                  <c:v>13.5148477554321</c:v>
                </c:pt>
                <c:pt idx="7645">
                  <c:v>13.515001296996999</c:v>
                </c:pt>
                <c:pt idx="7646">
                  <c:v>13.514396667480399</c:v>
                </c:pt>
                <c:pt idx="7647">
                  <c:v>13.514059066772401</c:v>
                </c:pt>
                <c:pt idx="7648">
                  <c:v>13.514491081237701</c:v>
                </c:pt>
                <c:pt idx="7649">
                  <c:v>13.51425075531</c:v>
                </c:pt>
                <c:pt idx="7650">
                  <c:v>13.5141592025756</c:v>
                </c:pt>
                <c:pt idx="7651">
                  <c:v>13.515687942504799</c:v>
                </c:pt>
                <c:pt idx="7652">
                  <c:v>13.516286849975501</c:v>
                </c:pt>
                <c:pt idx="7653">
                  <c:v>13.518407821655201</c:v>
                </c:pt>
                <c:pt idx="7654">
                  <c:v>13.5187072753906</c:v>
                </c:pt>
                <c:pt idx="7655">
                  <c:v>13.5192670822143</c:v>
                </c:pt>
                <c:pt idx="7656">
                  <c:v>13.5210351943969</c:v>
                </c:pt>
                <c:pt idx="7657">
                  <c:v>13.52197265625</c:v>
                </c:pt>
                <c:pt idx="7658">
                  <c:v>13.522631645202599</c:v>
                </c:pt>
                <c:pt idx="7659">
                  <c:v>13.5228261947631</c:v>
                </c:pt>
                <c:pt idx="7660">
                  <c:v>13.5230140686035</c:v>
                </c:pt>
                <c:pt idx="7661">
                  <c:v>13.5223941802978</c:v>
                </c:pt>
                <c:pt idx="7662">
                  <c:v>13.5228109359741</c:v>
                </c:pt>
                <c:pt idx="7663">
                  <c:v>13.522159576416</c:v>
                </c:pt>
                <c:pt idx="7664">
                  <c:v>13.5213069915771</c:v>
                </c:pt>
                <c:pt idx="7665">
                  <c:v>13.5213460922241</c:v>
                </c:pt>
                <c:pt idx="7666">
                  <c:v>13.520087242126399</c:v>
                </c:pt>
                <c:pt idx="7667">
                  <c:v>13.5199384689331</c:v>
                </c:pt>
                <c:pt idx="7668">
                  <c:v>13.5198249816894</c:v>
                </c:pt>
                <c:pt idx="7669">
                  <c:v>13.520784378051699</c:v>
                </c:pt>
                <c:pt idx="7670">
                  <c:v>13.520480155944799</c:v>
                </c:pt>
                <c:pt idx="7671">
                  <c:v>13.5214328765869</c:v>
                </c:pt>
                <c:pt idx="7672">
                  <c:v>13.5207967758178</c:v>
                </c:pt>
                <c:pt idx="7673">
                  <c:v>13.5216045379638</c:v>
                </c:pt>
                <c:pt idx="7674">
                  <c:v>13.5234270095825</c:v>
                </c:pt>
                <c:pt idx="7675">
                  <c:v>13.524405479431101</c:v>
                </c:pt>
                <c:pt idx="7676">
                  <c:v>13.525355339050201</c:v>
                </c:pt>
                <c:pt idx="7677">
                  <c:v>13.5265235900878</c:v>
                </c:pt>
                <c:pt idx="7678">
                  <c:v>13.527391433715801</c:v>
                </c:pt>
                <c:pt idx="7679">
                  <c:v>13.528214454650801</c:v>
                </c:pt>
                <c:pt idx="7680">
                  <c:v>13.529182434081999</c:v>
                </c:pt>
                <c:pt idx="7681">
                  <c:v>13.530785560607899</c:v>
                </c:pt>
                <c:pt idx="7682">
                  <c:v>13.5309696197509</c:v>
                </c:pt>
                <c:pt idx="7683">
                  <c:v>13.5320224761962</c:v>
                </c:pt>
                <c:pt idx="7684">
                  <c:v>13.533256530761699</c:v>
                </c:pt>
                <c:pt idx="7685">
                  <c:v>13.5329780578613</c:v>
                </c:pt>
                <c:pt idx="7686">
                  <c:v>13.533713340759199</c:v>
                </c:pt>
                <c:pt idx="7687">
                  <c:v>13.5333938598632</c:v>
                </c:pt>
                <c:pt idx="7688">
                  <c:v>13.5345497131347</c:v>
                </c:pt>
                <c:pt idx="7689">
                  <c:v>13.5340585708618</c:v>
                </c:pt>
                <c:pt idx="7690">
                  <c:v>13.534694671630801</c:v>
                </c:pt>
                <c:pt idx="7691">
                  <c:v>13.534345626831</c:v>
                </c:pt>
                <c:pt idx="7692">
                  <c:v>13.536164283752401</c:v>
                </c:pt>
                <c:pt idx="7693">
                  <c:v>13.536490440368601</c:v>
                </c:pt>
                <c:pt idx="7694">
                  <c:v>13.537318229675201</c:v>
                </c:pt>
                <c:pt idx="7695">
                  <c:v>13.538134574890099</c:v>
                </c:pt>
                <c:pt idx="7696">
                  <c:v>13.538372993469199</c:v>
                </c:pt>
                <c:pt idx="7697">
                  <c:v>13.5397434234619</c:v>
                </c:pt>
                <c:pt idx="7698">
                  <c:v>13.540410041809</c:v>
                </c:pt>
                <c:pt idx="7699">
                  <c:v>13.5415859222412</c:v>
                </c:pt>
                <c:pt idx="7700">
                  <c:v>13.542735099792401</c:v>
                </c:pt>
                <c:pt idx="7701">
                  <c:v>13.5435724258422</c:v>
                </c:pt>
                <c:pt idx="7702">
                  <c:v>13.54465675354</c:v>
                </c:pt>
                <c:pt idx="7703">
                  <c:v>13.5452270507812</c:v>
                </c:pt>
                <c:pt idx="7704">
                  <c:v>13.545097351074199</c:v>
                </c:pt>
                <c:pt idx="7705">
                  <c:v>13.546826362609799</c:v>
                </c:pt>
                <c:pt idx="7706">
                  <c:v>13.548524856567299</c:v>
                </c:pt>
                <c:pt idx="7707">
                  <c:v>13.5496416091918</c:v>
                </c:pt>
                <c:pt idx="7708">
                  <c:v>13.5509128570556</c:v>
                </c:pt>
                <c:pt idx="7709">
                  <c:v>13.552514076232899</c:v>
                </c:pt>
                <c:pt idx="7710">
                  <c:v>13.553366661071699</c:v>
                </c:pt>
                <c:pt idx="7711">
                  <c:v>13.5547313690185</c:v>
                </c:pt>
                <c:pt idx="7712">
                  <c:v>13.5551490783691</c:v>
                </c:pt>
                <c:pt idx="7713">
                  <c:v>13.5572347640991</c:v>
                </c:pt>
                <c:pt idx="7714">
                  <c:v>13.5587310791015</c:v>
                </c:pt>
                <c:pt idx="7715">
                  <c:v>13.5597314834594</c:v>
                </c:pt>
                <c:pt idx="7716">
                  <c:v>13.5614566802978</c:v>
                </c:pt>
                <c:pt idx="7717">
                  <c:v>13.5634393692016</c:v>
                </c:pt>
                <c:pt idx="7718">
                  <c:v>13.5657835006713</c:v>
                </c:pt>
                <c:pt idx="7719">
                  <c:v>13.56858253479</c:v>
                </c:pt>
                <c:pt idx="7720">
                  <c:v>13.570740699768001</c:v>
                </c:pt>
                <c:pt idx="7721">
                  <c:v>13.573477745056101</c:v>
                </c:pt>
                <c:pt idx="7722">
                  <c:v>13.576992988586399</c:v>
                </c:pt>
                <c:pt idx="7723">
                  <c:v>13.580325126647899</c:v>
                </c:pt>
                <c:pt idx="7724">
                  <c:v>13.5824470520019</c:v>
                </c:pt>
                <c:pt idx="7725">
                  <c:v>13.5837802886962</c:v>
                </c:pt>
                <c:pt idx="7726">
                  <c:v>13.5861473083496</c:v>
                </c:pt>
                <c:pt idx="7727">
                  <c:v>13.5880575180053</c:v>
                </c:pt>
                <c:pt idx="7728">
                  <c:v>13.5897359848022</c:v>
                </c:pt>
                <c:pt idx="7729">
                  <c:v>13.590746879577599</c:v>
                </c:pt>
                <c:pt idx="7730">
                  <c:v>13.5920858383178</c:v>
                </c:pt>
                <c:pt idx="7731">
                  <c:v>13.5934123992919</c:v>
                </c:pt>
                <c:pt idx="7732">
                  <c:v>13.595627784729</c:v>
                </c:pt>
                <c:pt idx="7733">
                  <c:v>13.596875190734799</c:v>
                </c:pt>
                <c:pt idx="7734">
                  <c:v>13.5981903076171</c:v>
                </c:pt>
                <c:pt idx="7735">
                  <c:v>13.5998582839965</c:v>
                </c:pt>
                <c:pt idx="7736">
                  <c:v>13.6004076004028</c:v>
                </c:pt>
                <c:pt idx="7737">
                  <c:v>13.6017150878906</c:v>
                </c:pt>
                <c:pt idx="7738">
                  <c:v>13.6033020019531</c:v>
                </c:pt>
                <c:pt idx="7739">
                  <c:v>13.603981018066399</c:v>
                </c:pt>
                <c:pt idx="7740">
                  <c:v>13.6059207916259</c:v>
                </c:pt>
                <c:pt idx="7741">
                  <c:v>13.606854438781699</c:v>
                </c:pt>
                <c:pt idx="7742">
                  <c:v>13.607250213623001</c:v>
                </c:pt>
                <c:pt idx="7743">
                  <c:v>13.608781814575099</c:v>
                </c:pt>
                <c:pt idx="7744">
                  <c:v>13.6107740402221</c:v>
                </c:pt>
                <c:pt idx="7745">
                  <c:v>13.6115608215332</c:v>
                </c:pt>
                <c:pt idx="7746">
                  <c:v>13.6131525039672</c:v>
                </c:pt>
                <c:pt idx="7747">
                  <c:v>13.614346504211399</c:v>
                </c:pt>
                <c:pt idx="7748">
                  <c:v>13.6143455505371</c:v>
                </c:pt>
                <c:pt idx="7749">
                  <c:v>13.615613937377899</c:v>
                </c:pt>
                <c:pt idx="7750">
                  <c:v>13.6166524887084</c:v>
                </c:pt>
                <c:pt idx="7751">
                  <c:v>13.6174659729003</c:v>
                </c:pt>
                <c:pt idx="7752">
                  <c:v>13.6186199188232</c:v>
                </c:pt>
                <c:pt idx="7753">
                  <c:v>13.617957115173301</c:v>
                </c:pt>
                <c:pt idx="7754">
                  <c:v>13.6169233322143</c:v>
                </c:pt>
                <c:pt idx="7755">
                  <c:v>13.616202354431101</c:v>
                </c:pt>
                <c:pt idx="7756">
                  <c:v>13.6142177581787</c:v>
                </c:pt>
                <c:pt idx="7757">
                  <c:v>13.613990783691399</c:v>
                </c:pt>
                <c:pt idx="7758">
                  <c:v>13.6145982742309</c:v>
                </c:pt>
                <c:pt idx="7759">
                  <c:v>13.614927291870099</c:v>
                </c:pt>
                <c:pt idx="7760">
                  <c:v>13.614327430725</c:v>
                </c:pt>
                <c:pt idx="7761">
                  <c:v>13.614895820617599</c:v>
                </c:pt>
                <c:pt idx="7762">
                  <c:v>13.614188194274901</c:v>
                </c:pt>
                <c:pt idx="7763">
                  <c:v>13.613985061645501</c:v>
                </c:pt>
                <c:pt idx="7764">
                  <c:v>13.614927291870099</c:v>
                </c:pt>
                <c:pt idx="7765">
                  <c:v>13.6162872314453</c:v>
                </c:pt>
                <c:pt idx="7766">
                  <c:v>13.618574142456</c:v>
                </c:pt>
                <c:pt idx="7767">
                  <c:v>13.6191816329956</c:v>
                </c:pt>
                <c:pt idx="7768">
                  <c:v>13.6199131011962</c:v>
                </c:pt>
                <c:pt idx="7769">
                  <c:v>13.6204299926757</c:v>
                </c:pt>
                <c:pt idx="7770">
                  <c:v>13.6201524734497</c:v>
                </c:pt>
                <c:pt idx="7771">
                  <c:v>13.6186370849609</c:v>
                </c:pt>
                <c:pt idx="7772">
                  <c:v>13.619457244873001</c:v>
                </c:pt>
                <c:pt idx="7773">
                  <c:v>13.621024131774901</c:v>
                </c:pt>
                <c:pt idx="7774">
                  <c:v>13.620886802673301</c:v>
                </c:pt>
                <c:pt idx="7775">
                  <c:v>13.622049331665</c:v>
                </c:pt>
                <c:pt idx="7776">
                  <c:v>13.622937202453601</c:v>
                </c:pt>
                <c:pt idx="7777">
                  <c:v>13.624275207519499</c:v>
                </c:pt>
                <c:pt idx="7778">
                  <c:v>13.624680519104</c:v>
                </c:pt>
                <c:pt idx="7779">
                  <c:v>13.625856399536101</c:v>
                </c:pt>
                <c:pt idx="7780">
                  <c:v>13.626736640930099</c:v>
                </c:pt>
                <c:pt idx="7781">
                  <c:v>13.6282205581665</c:v>
                </c:pt>
                <c:pt idx="7782">
                  <c:v>13.628807067871</c:v>
                </c:pt>
                <c:pt idx="7783">
                  <c:v>13.6283521652221</c:v>
                </c:pt>
                <c:pt idx="7784">
                  <c:v>13.6291732788085</c:v>
                </c:pt>
                <c:pt idx="7785">
                  <c:v>13.6285753250122</c:v>
                </c:pt>
                <c:pt idx="7786">
                  <c:v>13.629066467285099</c:v>
                </c:pt>
                <c:pt idx="7787">
                  <c:v>13.629034996032701</c:v>
                </c:pt>
                <c:pt idx="7788">
                  <c:v>13.629005432128899</c:v>
                </c:pt>
                <c:pt idx="7789">
                  <c:v>13.6284265518188</c:v>
                </c:pt>
                <c:pt idx="7790">
                  <c:v>13.628720283508301</c:v>
                </c:pt>
                <c:pt idx="7791">
                  <c:v>13.629397392272899</c:v>
                </c:pt>
                <c:pt idx="7792">
                  <c:v>13.6313467025756</c:v>
                </c:pt>
                <c:pt idx="7793">
                  <c:v>13.6336612701416</c:v>
                </c:pt>
                <c:pt idx="7794">
                  <c:v>13.634518623351999</c:v>
                </c:pt>
                <c:pt idx="7795">
                  <c:v>13.635871887206999</c:v>
                </c:pt>
                <c:pt idx="7796">
                  <c:v>13.6371212005615</c:v>
                </c:pt>
                <c:pt idx="7797">
                  <c:v>13.640097618103001</c:v>
                </c:pt>
                <c:pt idx="7798">
                  <c:v>13.642671585083001</c:v>
                </c:pt>
                <c:pt idx="7799">
                  <c:v>13.64404296875</c:v>
                </c:pt>
                <c:pt idx="7800">
                  <c:v>13.6456699371337</c:v>
                </c:pt>
                <c:pt idx="7801">
                  <c:v>13.6482944488525</c:v>
                </c:pt>
                <c:pt idx="7802">
                  <c:v>13.649420738220201</c:v>
                </c:pt>
                <c:pt idx="7803">
                  <c:v>13.6499223709106</c:v>
                </c:pt>
                <c:pt idx="7804">
                  <c:v>13.651287078857401</c:v>
                </c:pt>
                <c:pt idx="7805">
                  <c:v>13.6524801254272</c:v>
                </c:pt>
                <c:pt idx="7806">
                  <c:v>13.654391288757299</c:v>
                </c:pt>
                <c:pt idx="7807">
                  <c:v>13.6554555892944</c:v>
                </c:pt>
                <c:pt idx="7808">
                  <c:v>13.655391693115201</c:v>
                </c:pt>
                <c:pt idx="7809">
                  <c:v>13.656317710876399</c:v>
                </c:pt>
                <c:pt idx="7810">
                  <c:v>13.6580600738525</c:v>
                </c:pt>
                <c:pt idx="7811">
                  <c:v>13.6597452163696</c:v>
                </c:pt>
                <c:pt idx="7812">
                  <c:v>13.661435127258301</c:v>
                </c:pt>
                <c:pt idx="7813">
                  <c:v>13.6627445220947</c:v>
                </c:pt>
                <c:pt idx="7814">
                  <c:v>13.6640853881835</c:v>
                </c:pt>
                <c:pt idx="7815">
                  <c:v>13.666123390197701</c:v>
                </c:pt>
                <c:pt idx="7816">
                  <c:v>13.666765213012599</c:v>
                </c:pt>
                <c:pt idx="7817">
                  <c:v>13.667951583862299</c:v>
                </c:pt>
                <c:pt idx="7818">
                  <c:v>13.6698751449584</c:v>
                </c:pt>
                <c:pt idx="7819">
                  <c:v>13.6724290847778</c:v>
                </c:pt>
                <c:pt idx="7820">
                  <c:v>13.675132751464799</c:v>
                </c:pt>
                <c:pt idx="7821">
                  <c:v>13.6770572662353</c:v>
                </c:pt>
                <c:pt idx="7822">
                  <c:v>13.678946495056101</c:v>
                </c:pt>
                <c:pt idx="7823">
                  <c:v>13.680998802185</c:v>
                </c:pt>
                <c:pt idx="7824">
                  <c:v>13.683789253234799</c:v>
                </c:pt>
                <c:pt idx="7825">
                  <c:v>13.685747146606399</c:v>
                </c:pt>
                <c:pt idx="7826">
                  <c:v>13.688126564025801</c:v>
                </c:pt>
                <c:pt idx="7827">
                  <c:v>13.6906366348266</c:v>
                </c:pt>
                <c:pt idx="7828">
                  <c:v>13.6938524246215</c:v>
                </c:pt>
                <c:pt idx="7829">
                  <c:v>13.696229934692299</c:v>
                </c:pt>
                <c:pt idx="7830">
                  <c:v>13.6979675292968</c:v>
                </c:pt>
                <c:pt idx="7831">
                  <c:v>13.699109077453601</c:v>
                </c:pt>
                <c:pt idx="7832">
                  <c:v>13.7008504867553</c:v>
                </c:pt>
                <c:pt idx="7833">
                  <c:v>13.7029209136962</c:v>
                </c:pt>
                <c:pt idx="7834">
                  <c:v>13.704220771789499</c:v>
                </c:pt>
                <c:pt idx="7835">
                  <c:v>13.7049512863159</c:v>
                </c:pt>
                <c:pt idx="7836">
                  <c:v>13.706315040588301</c:v>
                </c:pt>
                <c:pt idx="7837">
                  <c:v>13.7076969146728</c:v>
                </c:pt>
                <c:pt idx="7838">
                  <c:v>13.708105087280201</c:v>
                </c:pt>
                <c:pt idx="7839">
                  <c:v>13.708511352539</c:v>
                </c:pt>
                <c:pt idx="7840">
                  <c:v>13.710554122924799</c:v>
                </c:pt>
                <c:pt idx="7841">
                  <c:v>13.711401939391999</c:v>
                </c:pt>
                <c:pt idx="7842">
                  <c:v>13.7120056152343</c:v>
                </c:pt>
                <c:pt idx="7843">
                  <c:v>13.7116231918334</c:v>
                </c:pt>
                <c:pt idx="7844">
                  <c:v>13.7122383117675</c:v>
                </c:pt>
                <c:pt idx="7845">
                  <c:v>13.713274002075099</c:v>
                </c:pt>
                <c:pt idx="7846">
                  <c:v>13.714585304260201</c:v>
                </c:pt>
                <c:pt idx="7847">
                  <c:v>13.714306831359799</c:v>
                </c:pt>
                <c:pt idx="7848">
                  <c:v>13.714697837829499</c:v>
                </c:pt>
                <c:pt idx="7849">
                  <c:v>13.7149047851562</c:v>
                </c:pt>
                <c:pt idx="7850">
                  <c:v>13.7134790420532</c:v>
                </c:pt>
                <c:pt idx="7851">
                  <c:v>13.714087486266999</c:v>
                </c:pt>
                <c:pt idx="7852">
                  <c:v>13.713436126708901</c:v>
                </c:pt>
                <c:pt idx="7853">
                  <c:v>13.7129650115966</c:v>
                </c:pt>
                <c:pt idx="7854">
                  <c:v>13.7126665115356</c:v>
                </c:pt>
                <c:pt idx="7855">
                  <c:v>13.713131904601999</c:v>
                </c:pt>
                <c:pt idx="7856">
                  <c:v>13.7131853103637</c:v>
                </c:pt>
                <c:pt idx="7857">
                  <c:v>13.712743759155201</c:v>
                </c:pt>
                <c:pt idx="7858">
                  <c:v>13.7128944396972</c:v>
                </c:pt>
                <c:pt idx="7859">
                  <c:v>13.712826728820801</c:v>
                </c:pt>
                <c:pt idx="7860">
                  <c:v>13.7125492095947</c:v>
                </c:pt>
                <c:pt idx="7861">
                  <c:v>13.7118167877197</c:v>
                </c:pt>
                <c:pt idx="7862">
                  <c:v>13.7132549285888</c:v>
                </c:pt>
                <c:pt idx="7863">
                  <c:v>13.714967727661101</c:v>
                </c:pt>
                <c:pt idx="7864">
                  <c:v>13.7158994674682</c:v>
                </c:pt>
                <c:pt idx="7865">
                  <c:v>13.7163391113281</c:v>
                </c:pt>
                <c:pt idx="7866">
                  <c:v>13.716802597045801</c:v>
                </c:pt>
                <c:pt idx="7867">
                  <c:v>13.7177066802978</c:v>
                </c:pt>
                <c:pt idx="7868">
                  <c:v>13.7186059951782</c:v>
                </c:pt>
                <c:pt idx="7869">
                  <c:v>13.719349861145</c:v>
                </c:pt>
                <c:pt idx="7870">
                  <c:v>13.7210245132446</c:v>
                </c:pt>
                <c:pt idx="7871">
                  <c:v>13.7224311828613</c:v>
                </c:pt>
                <c:pt idx="7872">
                  <c:v>13.7230834960937</c:v>
                </c:pt>
                <c:pt idx="7873">
                  <c:v>13.723869323730399</c:v>
                </c:pt>
                <c:pt idx="7874">
                  <c:v>13.723925590515099</c:v>
                </c:pt>
                <c:pt idx="7875">
                  <c:v>13.724991798400801</c:v>
                </c:pt>
                <c:pt idx="7876">
                  <c:v>13.725597381591699</c:v>
                </c:pt>
                <c:pt idx="7877">
                  <c:v>13.725450515746999</c:v>
                </c:pt>
                <c:pt idx="7878">
                  <c:v>13.725969314575099</c:v>
                </c:pt>
                <c:pt idx="7879">
                  <c:v>13.726651191711399</c:v>
                </c:pt>
                <c:pt idx="7880">
                  <c:v>13.7273559570312</c:v>
                </c:pt>
                <c:pt idx="7881">
                  <c:v>13.728329658508301</c:v>
                </c:pt>
                <c:pt idx="7882">
                  <c:v>13.7292766571044</c:v>
                </c:pt>
                <c:pt idx="7883">
                  <c:v>13.7293634414672</c:v>
                </c:pt>
                <c:pt idx="7884">
                  <c:v>13.7295274734497</c:v>
                </c:pt>
                <c:pt idx="7885">
                  <c:v>13.729921340942299</c:v>
                </c:pt>
                <c:pt idx="7886">
                  <c:v>13.7307071685791</c:v>
                </c:pt>
                <c:pt idx="7887">
                  <c:v>13.732847213745099</c:v>
                </c:pt>
                <c:pt idx="7888">
                  <c:v>13.733227729797299</c:v>
                </c:pt>
                <c:pt idx="7889">
                  <c:v>13.733940124511699</c:v>
                </c:pt>
                <c:pt idx="7890">
                  <c:v>13.7339124679565</c:v>
                </c:pt>
                <c:pt idx="7891">
                  <c:v>13.734050750732401</c:v>
                </c:pt>
                <c:pt idx="7892">
                  <c:v>13.7328567504882</c:v>
                </c:pt>
                <c:pt idx="7893">
                  <c:v>13.733551979064901</c:v>
                </c:pt>
                <c:pt idx="7894">
                  <c:v>13.7347002029418</c:v>
                </c:pt>
                <c:pt idx="7895">
                  <c:v>13.7357540130615</c:v>
                </c:pt>
                <c:pt idx="7896">
                  <c:v>13.7361183166503</c:v>
                </c:pt>
                <c:pt idx="7897">
                  <c:v>13.7352647781372</c:v>
                </c:pt>
                <c:pt idx="7898">
                  <c:v>13.7354516983032</c:v>
                </c:pt>
                <c:pt idx="7899">
                  <c:v>13.736023902893001</c:v>
                </c:pt>
                <c:pt idx="7900">
                  <c:v>13.737328529357899</c:v>
                </c:pt>
                <c:pt idx="7901">
                  <c:v>13.7385339736938</c:v>
                </c:pt>
                <c:pt idx="7902">
                  <c:v>13.740764617919901</c:v>
                </c:pt>
                <c:pt idx="7903">
                  <c:v>13.7411851882934</c:v>
                </c:pt>
                <c:pt idx="7904">
                  <c:v>13.7426443099975</c:v>
                </c:pt>
                <c:pt idx="7905">
                  <c:v>13.7442007064819</c:v>
                </c:pt>
                <c:pt idx="7906">
                  <c:v>13.745974540710399</c:v>
                </c:pt>
                <c:pt idx="7907">
                  <c:v>13.747035026550201</c:v>
                </c:pt>
                <c:pt idx="7908">
                  <c:v>13.748067855834901</c:v>
                </c:pt>
                <c:pt idx="7909">
                  <c:v>13.7497301101684</c:v>
                </c:pt>
                <c:pt idx="7910">
                  <c:v>13.751142501831</c:v>
                </c:pt>
                <c:pt idx="7911">
                  <c:v>13.752681732177701</c:v>
                </c:pt>
                <c:pt idx="7912">
                  <c:v>13.7532653808593</c:v>
                </c:pt>
                <c:pt idx="7913">
                  <c:v>13.7541732788085</c:v>
                </c:pt>
                <c:pt idx="7914">
                  <c:v>13.755657196044901</c:v>
                </c:pt>
                <c:pt idx="7915">
                  <c:v>13.756436347961399</c:v>
                </c:pt>
                <c:pt idx="7916">
                  <c:v>13.7564277648925</c:v>
                </c:pt>
                <c:pt idx="7917">
                  <c:v>13.7574462890625</c:v>
                </c:pt>
                <c:pt idx="7918">
                  <c:v>13.7582397460937</c:v>
                </c:pt>
                <c:pt idx="7919">
                  <c:v>13.759274482726999</c:v>
                </c:pt>
                <c:pt idx="7920">
                  <c:v>13.761064529418899</c:v>
                </c:pt>
                <c:pt idx="7921">
                  <c:v>13.762360572814901</c:v>
                </c:pt>
                <c:pt idx="7922">
                  <c:v>13.763826370239199</c:v>
                </c:pt>
                <c:pt idx="7923">
                  <c:v>13.765611648559499</c:v>
                </c:pt>
                <c:pt idx="7924">
                  <c:v>13.7671194076538</c:v>
                </c:pt>
                <c:pt idx="7925">
                  <c:v>13.7703075408935</c:v>
                </c:pt>
                <c:pt idx="7926">
                  <c:v>13.7739200592041</c:v>
                </c:pt>
                <c:pt idx="7927">
                  <c:v>13.7767639160156</c:v>
                </c:pt>
                <c:pt idx="7928">
                  <c:v>13.7785234451293</c:v>
                </c:pt>
                <c:pt idx="7929">
                  <c:v>13.7813167572021</c:v>
                </c:pt>
                <c:pt idx="7930">
                  <c:v>13.783866882324199</c:v>
                </c:pt>
                <c:pt idx="7931">
                  <c:v>13.7861576080322</c:v>
                </c:pt>
                <c:pt idx="7932">
                  <c:v>13.788490295410099</c:v>
                </c:pt>
                <c:pt idx="7933">
                  <c:v>13.790671348571699</c:v>
                </c:pt>
                <c:pt idx="7934">
                  <c:v>13.7921781539916</c:v>
                </c:pt>
                <c:pt idx="7935">
                  <c:v>13.792609214782701</c:v>
                </c:pt>
                <c:pt idx="7936">
                  <c:v>13.7935523986816</c:v>
                </c:pt>
                <c:pt idx="7937">
                  <c:v>13.7946214675903</c:v>
                </c:pt>
                <c:pt idx="7938">
                  <c:v>13.7960805892944</c:v>
                </c:pt>
                <c:pt idx="7939">
                  <c:v>13.796560287475501</c:v>
                </c:pt>
                <c:pt idx="7940">
                  <c:v>13.798600196838301</c:v>
                </c:pt>
                <c:pt idx="7941">
                  <c:v>13.7995586395263</c:v>
                </c:pt>
                <c:pt idx="7942">
                  <c:v>13.7987461090087</c:v>
                </c:pt>
                <c:pt idx="7943">
                  <c:v>13.7995090484619</c:v>
                </c:pt>
                <c:pt idx="7944">
                  <c:v>13.800376892089799</c:v>
                </c:pt>
                <c:pt idx="7945">
                  <c:v>13.801367759704499</c:v>
                </c:pt>
                <c:pt idx="7946">
                  <c:v>13.8011045455932</c:v>
                </c:pt>
                <c:pt idx="7947">
                  <c:v>13.802223205566399</c:v>
                </c:pt>
                <c:pt idx="7948">
                  <c:v>13.802120208740201</c:v>
                </c:pt>
                <c:pt idx="7949">
                  <c:v>13.8029251098632</c:v>
                </c:pt>
                <c:pt idx="7950">
                  <c:v>13.8018589019775</c:v>
                </c:pt>
                <c:pt idx="7951">
                  <c:v>13.801297187805099</c:v>
                </c:pt>
                <c:pt idx="7952">
                  <c:v>13.802669525146401</c:v>
                </c:pt>
                <c:pt idx="7953">
                  <c:v>13.8032455444335</c:v>
                </c:pt>
                <c:pt idx="7954">
                  <c:v>13.804567337036101</c:v>
                </c:pt>
                <c:pt idx="7955">
                  <c:v>13.805585861206</c:v>
                </c:pt>
                <c:pt idx="7956">
                  <c:v>13.806072235107401</c:v>
                </c:pt>
                <c:pt idx="7957">
                  <c:v>13.805112838745099</c:v>
                </c:pt>
                <c:pt idx="7958">
                  <c:v>13.806276321411101</c:v>
                </c:pt>
                <c:pt idx="7959">
                  <c:v>13.806047439575099</c:v>
                </c:pt>
                <c:pt idx="7960">
                  <c:v>13.806479454040501</c:v>
                </c:pt>
                <c:pt idx="7961">
                  <c:v>13.807513236999499</c:v>
                </c:pt>
                <c:pt idx="7962">
                  <c:v>13.808494567871</c:v>
                </c:pt>
                <c:pt idx="7963">
                  <c:v>13.809003829956</c:v>
                </c:pt>
                <c:pt idx="7964">
                  <c:v>13.8085575103759</c:v>
                </c:pt>
                <c:pt idx="7965">
                  <c:v>13.806627273559499</c:v>
                </c:pt>
                <c:pt idx="7966">
                  <c:v>13.807032585144</c:v>
                </c:pt>
                <c:pt idx="7967">
                  <c:v>13.807598114013601</c:v>
                </c:pt>
                <c:pt idx="7968">
                  <c:v>13.8081665039062</c:v>
                </c:pt>
                <c:pt idx="7969">
                  <c:v>13.808245658874499</c:v>
                </c:pt>
                <c:pt idx="7970">
                  <c:v>13.8084316253662</c:v>
                </c:pt>
                <c:pt idx="7971">
                  <c:v>13.8085479736328</c:v>
                </c:pt>
                <c:pt idx="7972">
                  <c:v>13.807032585144</c:v>
                </c:pt>
                <c:pt idx="7973">
                  <c:v>13.806529998779199</c:v>
                </c:pt>
                <c:pt idx="7974">
                  <c:v>13.807364463806101</c:v>
                </c:pt>
                <c:pt idx="7975">
                  <c:v>13.8088064193725</c:v>
                </c:pt>
                <c:pt idx="7976">
                  <c:v>13.808244705200099</c:v>
                </c:pt>
                <c:pt idx="7977">
                  <c:v>13.8081855773925</c:v>
                </c:pt>
                <c:pt idx="7978">
                  <c:v>13.8084669113159</c:v>
                </c:pt>
                <c:pt idx="7979">
                  <c:v>13.809562683105399</c:v>
                </c:pt>
                <c:pt idx="7980">
                  <c:v>13.810201644897401</c:v>
                </c:pt>
                <c:pt idx="7981">
                  <c:v>13.810472488403301</c:v>
                </c:pt>
                <c:pt idx="7982">
                  <c:v>13.8113479614257</c:v>
                </c:pt>
                <c:pt idx="7983">
                  <c:v>13.813039779663001</c:v>
                </c:pt>
                <c:pt idx="7984">
                  <c:v>13.8142232894897</c:v>
                </c:pt>
                <c:pt idx="7985">
                  <c:v>13.814977645874</c:v>
                </c:pt>
                <c:pt idx="7986">
                  <c:v>13.815299034118601</c:v>
                </c:pt>
                <c:pt idx="7987">
                  <c:v>13.814709663391101</c:v>
                </c:pt>
                <c:pt idx="7988">
                  <c:v>13.8161363601684</c:v>
                </c:pt>
                <c:pt idx="7989">
                  <c:v>13.817756652831999</c:v>
                </c:pt>
                <c:pt idx="7990">
                  <c:v>13.8177499771118</c:v>
                </c:pt>
                <c:pt idx="7991">
                  <c:v>13.817940711975</c:v>
                </c:pt>
                <c:pt idx="7992">
                  <c:v>13.818904876708901</c:v>
                </c:pt>
                <c:pt idx="7993">
                  <c:v>13.8203725814819</c:v>
                </c:pt>
                <c:pt idx="7994">
                  <c:v>13.8203516006469</c:v>
                </c:pt>
                <c:pt idx="7995">
                  <c:v>13.8211755752563</c:v>
                </c:pt>
                <c:pt idx="7996">
                  <c:v>13.822759628295801</c:v>
                </c:pt>
                <c:pt idx="7997">
                  <c:v>13.825501441955501</c:v>
                </c:pt>
                <c:pt idx="7998">
                  <c:v>13.8261346817016</c:v>
                </c:pt>
                <c:pt idx="7999">
                  <c:v>13.826468467712401</c:v>
                </c:pt>
                <c:pt idx="8000">
                  <c:v>13.8273115158081</c:v>
                </c:pt>
                <c:pt idx="8001">
                  <c:v>13.827988624572701</c:v>
                </c:pt>
                <c:pt idx="8002">
                  <c:v>13.8287343978881</c:v>
                </c:pt>
                <c:pt idx="8003">
                  <c:v>13.829463958740201</c:v>
                </c:pt>
                <c:pt idx="8004">
                  <c:v>13.830908775329499</c:v>
                </c:pt>
                <c:pt idx="8005">
                  <c:v>13.8324928283691</c:v>
                </c:pt>
                <c:pt idx="8006">
                  <c:v>13.8329620361328</c:v>
                </c:pt>
                <c:pt idx="8007">
                  <c:v>13.8336677551269</c:v>
                </c:pt>
                <c:pt idx="8008">
                  <c:v>13.835059165954499</c:v>
                </c:pt>
                <c:pt idx="8009">
                  <c:v>13.8359565734863</c:v>
                </c:pt>
                <c:pt idx="8010">
                  <c:v>13.8367652893066</c:v>
                </c:pt>
                <c:pt idx="8011">
                  <c:v>13.8371067047119</c:v>
                </c:pt>
                <c:pt idx="8012">
                  <c:v>13.8389625549316</c:v>
                </c:pt>
                <c:pt idx="8013">
                  <c:v>13.840292930603001</c:v>
                </c:pt>
                <c:pt idx="8014">
                  <c:v>13.841563224792401</c:v>
                </c:pt>
                <c:pt idx="8015">
                  <c:v>13.842013359069799</c:v>
                </c:pt>
                <c:pt idx="8016">
                  <c:v>13.8446331024169</c:v>
                </c:pt>
                <c:pt idx="8017">
                  <c:v>13.8465070724487</c:v>
                </c:pt>
                <c:pt idx="8018">
                  <c:v>13.8477516174316</c:v>
                </c:pt>
                <c:pt idx="8019">
                  <c:v>13.8494405746459</c:v>
                </c:pt>
                <c:pt idx="8020">
                  <c:v>13.851288795471101</c:v>
                </c:pt>
                <c:pt idx="8021">
                  <c:v>13.8537940979003</c:v>
                </c:pt>
                <c:pt idx="8022">
                  <c:v>13.855821609496999</c:v>
                </c:pt>
                <c:pt idx="8023">
                  <c:v>13.8581066131591</c:v>
                </c:pt>
                <c:pt idx="8024">
                  <c:v>13.8604536056518</c:v>
                </c:pt>
                <c:pt idx="8025">
                  <c:v>13.862066268920801</c:v>
                </c:pt>
                <c:pt idx="8026">
                  <c:v>13.8631992340087</c:v>
                </c:pt>
                <c:pt idx="8027">
                  <c:v>13.864946365356399</c:v>
                </c:pt>
                <c:pt idx="8028">
                  <c:v>13.867567062377899</c:v>
                </c:pt>
                <c:pt idx="8029">
                  <c:v>13.868349075317299</c:v>
                </c:pt>
                <c:pt idx="8030">
                  <c:v>13.870654106140099</c:v>
                </c:pt>
                <c:pt idx="8031">
                  <c:v>13.8727302551269</c:v>
                </c:pt>
                <c:pt idx="8032">
                  <c:v>13.873700141906699</c:v>
                </c:pt>
                <c:pt idx="8033">
                  <c:v>13.874707221984799</c:v>
                </c:pt>
                <c:pt idx="8034">
                  <c:v>13.875144004821699</c:v>
                </c:pt>
                <c:pt idx="8035">
                  <c:v>13.875926971435501</c:v>
                </c:pt>
                <c:pt idx="8036">
                  <c:v>13.8767375946044</c:v>
                </c:pt>
                <c:pt idx="8037">
                  <c:v>13.879207611083901</c:v>
                </c:pt>
                <c:pt idx="8038">
                  <c:v>13.880433082580501</c:v>
                </c:pt>
                <c:pt idx="8039">
                  <c:v>13.8819723129272</c:v>
                </c:pt>
                <c:pt idx="8040">
                  <c:v>13.8811826705932</c:v>
                </c:pt>
                <c:pt idx="8041">
                  <c:v>13.8820896148681</c:v>
                </c:pt>
                <c:pt idx="8042">
                  <c:v>13.882646560668899</c:v>
                </c:pt>
                <c:pt idx="8043">
                  <c:v>13.8831129074096</c:v>
                </c:pt>
                <c:pt idx="8044">
                  <c:v>13.8842611312866</c:v>
                </c:pt>
                <c:pt idx="8045">
                  <c:v>13.884330749511699</c:v>
                </c:pt>
                <c:pt idx="8046">
                  <c:v>13.884944915771401</c:v>
                </c:pt>
                <c:pt idx="8047">
                  <c:v>13.8845090866088</c:v>
                </c:pt>
                <c:pt idx="8048">
                  <c:v>13.8840684890747</c:v>
                </c:pt>
                <c:pt idx="8049">
                  <c:v>13.884071350097599</c:v>
                </c:pt>
                <c:pt idx="8050">
                  <c:v>13.8841333389282</c:v>
                </c:pt>
                <c:pt idx="8051">
                  <c:v>13.883210182189901</c:v>
                </c:pt>
                <c:pt idx="8052">
                  <c:v>13.8842258453369</c:v>
                </c:pt>
                <c:pt idx="8053">
                  <c:v>13.8836364746093</c:v>
                </c:pt>
                <c:pt idx="8054">
                  <c:v>13.882718086242599</c:v>
                </c:pt>
                <c:pt idx="8055">
                  <c:v>13.882620811462401</c:v>
                </c:pt>
                <c:pt idx="8056">
                  <c:v>13.8814573287963</c:v>
                </c:pt>
                <c:pt idx="8057">
                  <c:v>13.8801412582397</c:v>
                </c:pt>
                <c:pt idx="8058">
                  <c:v>13.879405021667401</c:v>
                </c:pt>
                <c:pt idx="8059">
                  <c:v>13.8784685134887</c:v>
                </c:pt>
                <c:pt idx="8060">
                  <c:v>13.8790216445922</c:v>
                </c:pt>
                <c:pt idx="8061">
                  <c:v>13.879524230956999</c:v>
                </c:pt>
                <c:pt idx="8062">
                  <c:v>13.879487991333001</c:v>
                </c:pt>
                <c:pt idx="8063">
                  <c:v>13.8800544738769</c:v>
                </c:pt>
                <c:pt idx="8064">
                  <c:v>13.8811445236206</c:v>
                </c:pt>
                <c:pt idx="8065">
                  <c:v>13.881649017333901</c:v>
                </c:pt>
                <c:pt idx="8066">
                  <c:v>13.882825851440399</c:v>
                </c:pt>
                <c:pt idx="8067">
                  <c:v>13.8835144042968</c:v>
                </c:pt>
                <c:pt idx="8068">
                  <c:v>13.8844547271728</c:v>
                </c:pt>
                <c:pt idx="8069">
                  <c:v>13.8856086730957</c:v>
                </c:pt>
                <c:pt idx="8070">
                  <c:v>13.8866777420043</c:v>
                </c:pt>
                <c:pt idx="8071">
                  <c:v>13.8884630203247</c:v>
                </c:pt>
                <c:pt idx="8072">
                  <c:v>13.8887882232666</c:v>
                </c:pt>
                <c:pt idx="8073">
                  <c:v>13.889570236206</c:v>
                </c:pt>
                <c:pt idx="8074">
                  <c:v>13.8892345428466</c:v>
                </c:pt>
                <c:pt idx="8075">
                  <c:v>13.8905363082885</c:v>
                </c:pt>
                <c:pt idx="8076">
                  <c:v>13.8907966613769</c:v>
                </c:pt>
                <c:pt idx="8077">
                  <c:v>13.892103195190399</c:v>
                </c:pt>
                <c:pt idx="8078">
                  <c:v>13.8926887512207</c:v>
                </c:pt>
                <c:pt idx="8079">
                  <c:v>13.8934335708618</c:v>
                </c:pt>
                <c:pt idx="8080">
                  <c:v>13.8937768936157</c:v>
                </c:pt>
                <c:pt idx="8081">
                  <c:v>13.893779754638601</c:v>
                </c:pt>
                <c:pt idx="8082">
                  <c:v>13.895052909851</c:v>
                </c:pt>
                <c:pt idx="8083">
                  <c:v>13.895992279052701</c:v>
                </c:pt>
                <c:pt idx="8084">
                  <c:v>13.896761894226</c:v>
                </c:pt>
                <c:pt idx="8085">
                  <c:v>13.89693069458</c:v>
                </c:pt>
                <c:pt idx="8086">
                  <c:v>13.898418426513601</c:v>
                </c:pt>
                <c:pt idx="8087">
                  <c:v>13.900362968444799</c:v>
                </c:pt>
                <c:pt idx="8088">
                  <c:v>13.901948928833001</c:v>
                </c:pt>
                <c:pt idx="8089">
                  <c:v>13.903005599975501</c:v>
                </c:pt>
                <c:pt idx="8090">
                  <c:v>13.903501510620099</c:v>
                </c:pt>
                <c:pt idx="8091">
                  <c:v>13.9036350250244</c:v>
                </c:pt>
                <c:pt idx="8092">
                  <c:v>13.9038963317871</c:v>
                </c:pt>
                <c:pt idx="8093">
                  <c:v>13.904456138610801</c:v>
                </c:pt>
                <c:pt idx="8094">
                  <c:v>13.904777526855399</c:v>
                </c:pt>
                <c:pt idx="8095">
                  <c:v>13.906415939331</c:v>
                </c:pt>
                <c:pt idx="8096">
                  <c:v>13.906404495239199</c:v>
                </c:pt>
                <c:pt idx="8097">
                  <c:v>13.9062843322753</c:v>
                </c:pt>
                <c:pt idx="8098">
                  <c:v>13.906100273132299</c:v>
                </c:pt>
                <c:pt idx="8099">
                  <c:v>13.9061479568481</c:v>
                </c:pt>
                <c:pt idx="8100">
                  <c:v>13.906872749328601</c:v>
                </c:pt>
                <c:pt idx="8101">
                  <c:v>13.9081983566284</c:v>
                </c:pt>
                <c:pt idx="8102">
                  <c:v>13.9085283279418</c:v>
                </c:pt>
                <c:pt idx="8103">
                  <c:v>13.9091882705688</c:v>
                </c:pt>
                <c:pt idx="8104">
                  <c:v>13.9096374511718</c:v>
                </c:pt>
                <c:pt idx="8105">
                  <c:v>13.909075736999499</c:v>
                </c:pt>
                <c:pt idx="8106">
                  <c:v>13.9106740951538</c:v>
                </c:pt>
                <c:pt idx="8107">
                  <c:v>13.9116163253784</c:v>
                </c:pt>
                <c:pt idx="8108">
                  <c:v>13.9122457504272</c:v>
                </c:pt>
                <c:pt idx="8109">
                  <c:v>13.9132976531982</c:v>
                </c:pt>
                <c:pt idx="8110">
                  <c:v>13.914322853088301</c:v>
                </c:pt>
                <c:pt idx="8111">
                  <c:v>13.91552734375</c:v>
                </c:pt>
                <c:pt idx="8112">
                  <c:v>13.917613029479901</c:v>
                </c:pt>
                <c:pt idx="8113">
                  <c:v>13.9183902740478</c:v>
                </c:pt>
                <c:pt idx="8114">
                  <c:v>13.9198503494262</c:v>
                </c:pt>
                <c:pt idx="8115">
                  <c:v>13.921511650085399</c:v>
                </c:pt>
                <c:pt idx="8116">
                  <c:v>13.923194885253899</c:v>
                </c:pt>
                <c:pt idx="8117">
                  <c:v>13.925797462463301</c:v>
                </c:pt>
                <c:pt idx="8118">
                  <c:v>13.927243232726999</c:v>
                </c:pt>
                <c:pt idx="8119">
                  <c:v>13.929022789001399</c:v>
                </c:pt>
                <c:pt idx="8120">
                  <c:v>13.9303617477416</c:v>
                </c:pt>
                <c:pt idx="8121">
                  <c:v>13.932600021362299</c:v>
                </c:pt>
                <c:pt idx="8122">
                  <c:v>13.934800148010201</c:v>
                </c:pt>
                <c:pt idx="8123">
                  <c:v>13.937287330627401</c:v>
                </c:pt>
                <c:pt idx="8124">
                  <c:v>13.939998626708901</c:v>
                </c:pt>
                <c:pt idx="8125">
                  <c:v>13.941382408141999</c:v>
                </c:pt>
                <c:pt idx="8126">
                  <c:v>13.9427471160888</c:v>
                </c:pt>
                <c:pt idx="8127">
                  <c:v>13.9435262680053</c:v>
                </c:pt>
                <c:pt idx="8128">
                  <c:v>13.946296691894499</c:v>
                </c:pt>
                <c:pt idx="8129">
                  <c:v>13.9483184814453</c:v>
                </c:pt>
                <c:pt idx="8130">
                  <c:v>13.9512119293212</c:v>
                </c:pt>
                <c:pt idx="8131">
                  <c:v>13.9521389007568</c:v>
                </c:pt>
                <c:pt idx="8132">
                  <c:v>13.953550338745099</c:v>
                </c:pt>
                <c:pt idx="8133">
                  <c:v>13.9551219940185</c:v>
                </c:pt>
                <c:pt idx="8134">
                  <c:v>13.9565029144287</c:v>
                </c:pt>
                <c:pt idx="8135">
                  <c:v>13.959132194519</c:v>
                </c:pt>
                <c:pt idx="8136">
                  <c:v>13.9607934951782</c:v>
                </c:pt>
                <c:pt idx="8137">
                  <c:v>13.961153984069799</c:v>
                </c:pt>
                <c:pt idx="8138">
                  <c:v>13.962027549743601</c:v>
                </c:pt>
                <c:pt idx="8139">
                  <c:v>13.962987899780201</c:v>
                </c:pt>
                <c:pt idx="8140">
                  <c:v>13.9641723632812</c:v>
                </c:pt>
                <c:pt idx="8141">
                  <c:v>13.966117858886699</c:v>
                </c:pt>
                <c:pt idx="8142">
                  <c:v>13.966706275939901</c:v>
                </c:pt>
                <c:pt idx="8143">
                  <c:v>13.967404365539499</c:v>
                </c:pt>
                <c:pt idx="8144">
                  <c:v>13.968122482299799</c:v>
                </c:pt>
                <c:pt idx="8145">
                  <c:v>13.9687337875366</c:v>
                </c:pt>
                <c:pt idx="8146">
                  <c:v>13.968526840209901</c:v>
                </c:pt>
                <c:pt idx="8147">
                  <c:v>13.9697980880737</c:v>
                </c:pt>
                <c:pt idx="8148">
                  <c:v>13.971041679382299</c:v>
                </c:pt>
                <c:pt idx="8149">
                  <c:v>13.971339225769</c:v>
                </c:pt>
                <c:pt idx="8150">
                  <c:v>13.969661712646401</c:v>
                </c:pt>
                <c:pt idx="8151">
                  <c:v>13.969539642333901</c:v>
                </c:pt>
                <c:pt idx="8152">
                  <c:v>13.9701995849609</c:v>
                </c:pt>
                <c:pt idx="8153">
                  <c:v>13.9709520339965</c:v>
                </c:pt>
                <c:pt idx="8154">
                  <c:v>13.969967842101999</c:v>
                </c:pt>
                <c:pt idx="8155">
                  <c:v>13.9697141647338</c:v>
                </c:pt>
                <c:pt idx="8156">
                  <c:v>13.9708232879638</c:v>
                </c:pt>
                <c:pt idx="8157">
                  <c:v>13.971513748168899</c:v>
                </c:pt>
                <c:pt idx="8158">
                  <c:v>13.9712772369384</c:v>
                </c:pt>
                <c:pt idx="8159">
                  <c:v>13.971595764160099</c:v>
                </c:pt>
                <c:pt idx="8160">
                  <c:v>13.9723567962646</c:v>
                </c:pt>
                <c:pt idx="8161">
                  <c:v>13.9724884033203</c:v>
                </c:pt>
                <c:pt idx="8162">
                  <c:v>13.9734287261962</c:v>
                </c:pt>
                <c:pt idx="8163">
                  <c:v>13.9722700119018</c:v>
                </c:pt>
                <c:pt idx="8164">
                  <c:v>13.9721307754516</c:v>
                </c:pt>
                <c:pt idx="8165">
                  <c:v>13.9725017547607</c:v>
                </c:pt>
                <c:pt idx="8166">
                  <c:v>13.9737043380737</c:v>
                </c:pt>
                <c:pt idx="8167">
                  <c:v>13.9738302230834</c:v>
                </c:pt>
                <c:pt idx="8168">
                  <c:v>13.973796844482401</c:v>
                </c:pt>
                <c:pt idx="8169">
                  <c:v>13.9733333587646</c:v>
                </c:pt>
                <c:pt idx="8170">
                  <c:v>13.9749746322631</c:v>
                </c:pt>
                <c:pt idx="8171">
                  <c:v>13.9758691787719</c:v>
                </c:pt>
                <c:pt idx="8172">
                  <c:v>13.975314140319799</c:v>
                </c:pt>
                <c:pt idx="8173">
                  <c:v>13.9763278961181</c:v>
                </c:pt>
                <c:pt idx="8174">
                  <c:v>13.9778747558593</c:v>
                </c:pt>
                <c:pt idx="8175">
                  <c:v>13.9792938232421</c:v>
                </c:pt>
                <c:pt idx="8176">
                  <c:v>13.979971885681101</c:v>
                </c:pt>
                <c:pt idx="8177">
                  <c:v>13.9799709320068</c:v>
                </c:pt>
                <c:pt idx="8178">
                  <c:v>13.9797410964965</c:v>
                </c:pt>
                <c:pt idx="8179">
                  <c:v>13.980522155761699</c:v>
                </c:pt>
                <c:pt idx="8180">
                  <c:v>13.9814653396606</c:v>
                </c:pt>
                <c:pt idx="8181">
                  <c:v>13.9817895889282</c:v>
                </c:pt>
                <c:pt idx="8182">
                  <c:v>13.982647895812899</c:v>
                </c:pt>
                <c:pt idx="8183">
                  <c:v>13.9828987121582</c:v>
                </c:pt>
                <c:pt idx="8184">
                  <c:v>13.983696937561</c:v>
                </c:pt>
                <c:pt idx="8185">
                  <c:v>13.983600616455</c:v>
                </c:pt>
                <c:pt idx="8186">
                  <c:v>13.983907699584901</c:v>
                </c:pt>
                <c:pt idx="8187">
                  <c:v>13.9836874008178</c:v>
                </c:pt>
                <c:pt idx="8188">
                  <c:v>13.984554290771401</c:v>
                </c:pt>
                <c:pt idx="8189">
                  <c:v>13.985617637634199</c:v>
                </c:pt>
                <c:pt idx="8190">
                  <c:v>13.9859056472778</c:v>
                </c:pt>
                <c:pt idx="8191">
                  <c:v>13.9866514205932</c:v>
                </c:pt>
                <c:pt idx="8192">
                  <c:v>13.985953330993601</c:v>
                </c:pt>
                <c:pt idx="8193">
                  <c:v>13.9867506027221</c:v>
                </c:pt>
                <c:pt idx="8194">
                  <c:v>13.9883422851562</c:v>
                </c:pt>
                <c:pt idx="8195">
                  <c:v>13.990282058715801</c:v>
                </c:pt>
                <c:pt idx="8196">
                  <c:v>13.9913110733032</c:v>
                </c:pt>
                <c:pt idx="8197">
                  <c:v>13.994426727294901</c:v>
                </c:pt>
                <c:pt idx="8198">
                  <c:v>13.996354103088301</c:v>
                </c:pt>
                <c:pt idx="8199">
                  <c:v>13.9995069503784</c:v>
                </c:pt>
                <c:pt idx="8200">
                  <c:v>14.0011987686157</c:v>
                </c:pt>
                <c:pt idx="8201">
                  <c:v>14.0023126602172</c:v>
                </c:pt>
                <c:pt idx="8202">
                  <c:v>14.0032024383544</c:v>
                </c:pt>
                <c:pt idx="8203">
                  <c:v>14.0030803680419</c:v>
                </c:pt>
                <c:pt idx="8204">
                  <c:v>14.004193305969199</c:v>
                </c:pt>
                <c:pt idx="8205">
                  <c:v>14.005147933959901</c:v>
                </c:pt>
                <c:pt idx="8206">
                  <c:v>14.005983352661101</c:v>
                </c:pt>
                <c:pt idx="8207">
                  <c:v>14.005834579467701</c:v>
                </c:pt>
                <c:pt idx="8208">
                  <c:v>14.0052270889282</c:v>
                </c:pt>
                <c:pt idx="8209">
                  <c:v>14.0043821334838</c:v>
                </c:pt>
                <c:pt idx="8210">
                  <c:v>14.005229949951101</c:v>
                </c:pt>
                <c:pt idx="8211">
                  <c:v>14.006064414978001</c:v>
                </c:pt>
                <c:pt idx="8212">
                  <c:v>14.0092048645019</c:v>
                </c:pt>
                <c:pt idx="8213">
                  <c:v>14.012020111083901</c:v>
                </c:pt>
                <c:pt idx="8214">
                  <c:v>14.0132064819335</c:v>
                </c:pt>
                <c:pt idx="8215">
                  <c:v>14.014669418334901</c:v>
                </c:pt>
                <c:pt idx="8216">
                  <c:v>14.015684127807599</c:v>
                </c:pt>
                <c:pt idx="8217">
                  <c:v>14.01695728302</c:v>
                </c:pt>
                <c:pt idx="8218">
                  <c:v>14.019014358520501</c:v>
                </c:pt>
                <c:pt idx="8219">
                  <c:v>14.0218086242675</c:v>
                </c:pt>
                <c:pt idx="8220">
                  <c:v>14.0238180160522</c:v>
                </c:pt>
                <c:pt idx="8221">
                  <c:v>14.024914741516101</c:v>
                </c:pt>
                <c:pt idx="8222">
                  <c:v>14.026011466979901</c:v>
                </c:pt>
                <c:pt idx="8223">
                  <c:v>14.028179168701101</c:v>
                </c:pt>
                <c:pt idx="8224">
                  <c:v>14.029944419860801</c:v>
                </c:pt>
                <c:pt idx="8225">
                  <c:v>14.0310802459716</c:v>
                </c:pt>
                <c:pt idx="8226">
                  <c:v>14.0331258773803</c:v>
                </c:pt>
                <c:pt idx="8227">
                  <c:v>14.0342502593994</c:v>
                </c:pt>
                <c:pt idx="8228">
                  <c:v>14.0363206863403</c:v>
                </c:pt>
                <c:pt idx="8229">
                  <c:v>14.0369567871093</c:v>
                </c:pt>
                <c:pt idx="8230">
                  <c:v>14.040091514587401</c:v>
                </c:pt>
                <c:pt idx="8231">
                  <c:v>14.042860031127899</c:v>
                </c:pt>
                <c:pt idx="8232">
                  <c:v>14.0446577072143</c:v>
                </c:pt>
                <c:pt idx="8233">
                  <c:v>14.045462608337401</c:v>
                </c:pt>
                <c:pt idx="8234">
                  <c:v>14.046064376831</c:v>
                </c:pt>
                <c:pt idx="8235">
                  <c:v>14.047734260559</c:v>
                </c:pt>
                <c:pt idx="8236">
                  <c:v>14.0494079589843</c:v>
                </c:pt>
                <c:pt idx="8237">
                  <c:v>14.051403999328601</c:v>
                </c:pt>
                <c:pt idx="8238">
                  <c:v>14.0533895492553</c:v>
                </c:pt>
                <c:pt idx="8239">
                  <c:v>14.0550193786621</c:v>
                </c:pt>
                <c:pt idx="8240">
                  <c:v>14.0543975830078</c:v>
                </c:pt>
                <c:pt idx="8241">
                  <c:v>14.055212974548301</c:v>
                </c:pt>
                <c:pt idx="8242">
                  <c:v>14.056011199951101</c:v>
                </c:pt>
                <c:pt idx="8243">
                  <c:v>14.0576934814453</c:v>
                </c:pt>
                <c:pt idx="8244">
                  <c:v>14.060289382934499</c:v>
                </c:pt>
                <c:pt idx="8245">
                  <c:v>14.061419486999499</c:v>
                </c:pt>
                <c:pt idx="8246">
                  <c:v>14.0614471435546</c:v>
                </c:pt>
                <c:pt idx="8247">
                  <c:v>14.0616235733032</c:v>
                </c:pt>
                <c:pt idx="8248">
                  <c:v>14.06201171875</c:v>
                </c:pt>
                <c:pt idx="8249">
                  <c:v>14.061865806579499</c:v>
                </c:pt>
                <c:pt idx="8250">
                  <c:v>14.060858726501399</c:v>
                </c:pt>
                <c:pt idx="8251">
                  <c:v>14.0606431961059</c:v>
                </c:pt>
                <c:pt idx="8252">
                  <c:v>14.059764862060501</c:v>
                </c:pt>
                <c:pt idx="8253">
                  <c:v>14.0588626861572</c:v>
                </c:pt>
                <c:pt idx="8254">
                  <c:v>14.057190895080501</c:v>
                </c:pt>
                <c:pt idx="8255">
                  <c:v>14.0567302703857</c:v>
                </c:pt>
                <c:pt idx="8256">
                  <c:v>14.055884361266999</c:v>
                </c:pt>
                <c:pt idx="8257">
                  <c:v>14.055091857910099</c:v>
                </c:pt>
                <c:pt idx="8258">
                  <c:v>14.053895950317299</c:v>
                </c:pt>
                <c:pt idx="8259">
                  <c:v>14.056539535522401</c:v>
                </c:pt>
                <c:pt idx="8260">
                  <c:v>14.0575456619262</c:v>
                </c:pt>
                <c:pt idx="8261">
                  <c:v>14.056127548217701</c:v>
                </c:pt>
                <c:pt idx="8262">
                  <c:v>14.0561180114746</c:v>
                </c:pt>
                <c:pt idx="8263">
                  <c:v>14.058859825134199</c:v>
                </c:pt>
                <c:pt idx="8264">
                  <c:v>14.060319900512599</c:v>
                </c:pt>
                <c:pt idx="8265">
                  <c:v>14.059063911437899</c:v>
                </c:pt>
                <c:pt idx="8266">
                  <c:v>14.059216499328601</c:v>
                </c:pt>
                <c:pt idx="8267">
                  <c:v>14.061048507690399</c:v>
                </c:pt>
                <c:pt idx="8268">
                  <c:v>14.063900947570801</c:v>
                </c:pt>
                <c:pt idx="8269">
                  <c:v>14.0629224777221</c:v>
                </c:pt>
                <c:pt idx="8270">
                  <c:v>14.0618171691894</c:v>
                </c:pt>
                <c:pt idx="8271">
                  <c:v>14.061902999877899</c:v>
                </c:pt>
                <c:pt idx="8272">
                  <c:v>14.062980651855399</c:v>
                </c:pt>
                <c:pt idx="8273">
                  <c:v>14.063417434692299</c:v>
                </c:pt>
                <c:pt idx="8274">
                  <c:v>14.0639181137084</c:v>
                </c:pt>
                <c:pt idx="8275">
                  <c:v>14.064978599548301</c:v>
                </c:pt>
                <c:pt idx="8276">
                  <c:v>14.0645904541015</c:v>
                </c:pt>
                <c:pt idx="8277">
                  <c:v>14.0659427642822</c:v>
                </c:pt>
                <c:pt idx="8278">
                  <c:v>14.067679405212401</c:v>
                </c:pt>
                <c:pt idx="8279">
                  <c:v>14.067599296569799</c:v>
                </c:pt>
                <c:pt idx="8280">
                  <c:v>14.0686025619506</c:v>
                </c:pt>
                <c:pt idx="8281">
                  <c:v>14.0703477859497</c:v>
                </c:pt>
                <c:pt idx="8282">
                  <c:v>14.0717868804931</c:v>
                </c:pt>
                <c:pt idx="8283">
                  <c:v>14.072319030761699</c:v>
                </c:pt>
                <c:pt idx="8284">
                  <c:v>14.072399139404199</c:v>
                </c:pt>
                <c:pt idx="8285">
                  <c:v>14.072655677795399</c:v>
                </c:pt>
                <c:pt idx="8286">
                  <c:v>14.0743246078491</c:v>
                </c:pt>
                <c:pt idx="8287">
                  <c:v>14.075376510620099</c:v>
                </c:pt>
                <c:pt idx="8288">
                  <c:v>14.0759525299072</c:v>
                </c:pt>
                <c:pt idx="8289">
                  <c:v>14.0777683258056</c:v>
                </c:pt>
                <c:pt idx="8290">
                  <c:v>14.0792980194091</c:v>
                </c:pt>
                <c:pt idx="8291">
                  <c:v>14.0805864334106</c:v>
                </c:pt>
                <c:pt idx="8292">
                  <c:v>14.081393241882299</c:v>
                </c:pt>
                <c:pt idx="8293">
                  <c:v>14.081870079040501</c:v>
                </c:pt>
                <c:pt idx="8294">
                  <c:v>14.0833778381347</c:v>
                </c:pt>
                <c:pt idx="8295">
                  <c:v>14.086310386657701</c:v>
                </c:pt>
                <c:pt idx="8296">
                  <c:v>14.0876350402832</c:v>
                </c:pt>
                <c:pt idx="8297">
                  <c:v>14.0885763168334</c:v>
                </c:pt>
                <c:pt idx="8298">
                  <c:v>14.088802337646401</c:v>
                </c:pt>
                <c:pt idx="8299">
                  <c:v>14.089129447936999</c:v>
                </c:pt>
                <c:pt idx="8300">
                  <c:v>14.089768409729</c:v>
                </c:pt>
                <c:pt idx="8301">
                  <c:v>14.090425491333001</c:v>
                </c:pt>
                <c:pt idx="8302">
                  <c:v>14.092013359069799</c:v>
                </c:pt>
                <c:pt idx="8303">
                  <c:v>14.0926923751831</c:v>
                </c:pt>
                <c:pt idx="8304">
                  <c:v>14.094132423400801</c:v>
                </c:pt>
                <c:pt idx="8305">
                  <c:v>14.094387054443301</c:v>
                </c:pt>
                <c:pt idx="8306">
                  <c:v>14.097014427185</c:v>
                </c:pt>
                <c:pt idx="8307">
                  <c:v>14.0971307754516</c:v>
                </c:pt>
                <c:pt idx="8308">
                  <c:v>14.097585678100501</c:v>
                </c:pt>
                <c:pt idx="8309">
                  <c:v>14.099107742309499</c:v>
                </c:pt>
                <c:pt idx="8310">
                  <c:v>14.1010694503784</c:v>
                </c:pt>
                <c:pt idx="8311">
                  <c:v>14.1022272109985</c:v>
                </c:pt>
                <c:pt idx="8312">
                  <c:v>14.1040687561035</c:v>
                </c:pt>
                <c:pt idx="8313">
                  <c:v>14.1054916381835</c:v>
                </c:pt>
                <c:pt idx="8314">
                  <c:v>14.106456756591699</c:v>
                </c:pt>
                <c:pt idx="8315">
                  <c:v>14.1083068847656</c:v>
                </c:pt>
                <c:pt idx="8316">
                  <c:v>14.1095724105834</c:v>
                </c:pt>
                <c:pt idx="8317">
                  <c:v>14.112550735473601</c:v>
                </c:pt>
                <c:pt idx="8318">
                  <c:v>14.1145820617675</c:v>
                </c:pt>
                <c:pt idx="8319">
                  <c:v>14.1157512664794</c:v>
                </c:pt>
                <c:pt idx="8320">
                  <c:v>14.116527557373001</c:v>
                </c:pt>
                <c:pt idx="8321">
                  <c:v>14.1190547943115</c:v>
                </c:pt>
                <c:pt idx="8322">
                  <c:v>14.1201219558715</c:v>
                </c:pt>
                <c:pt idx="8323">
                  <c:v>14.121192932128899</c:v>
                </c:pt>
                <c:pt idx="8324">
                  <c:v>14.1216487884521</c:v>
                </c:pt>
                <c:pt idx="8325">
                  <c:v>14.123154640197701</c:v>
                </c:pt>
                <c:pt idx="8326">
                  <c:v>14.1246728897094</c:v>
                </c:pt>
                <c:pt idx="8327">
                  <c:v>14.125357627868601</c:v>
                </c:pt>
                <c:pt idx="8328">
                  <c:v>14.1257762908935</c:v>
                </c:pt>
                <c:pt idx="8329">
                  <c:v>14.126721382141101</c:v>
                </c:pt>
                <c:pt idx="8330">
                  <c:v>14.128721237182599</c:v>
                </c:pt>
                <c:pt idx="8331">
                  <c:v>14.1304206848144</c:v>
                </c:pt>
                <c:pt idx="8332">
                  <c:v>14.130755424499499</c:v>
                </c:pt>
                <c:pt idx="8333">
                  <c:v>14.1316833496093</c:v>
                </c:pt>
                <c:pt idx="8334">
                  <c:v>14.1344089508056</c:v>
                </c:pt>
                <c:pt idx="8335">
                  <c:v>14.135937690734799</c:v>
                </c:pt>
                <c:pt idx="8336">
                  <c:v>14.1367282867431</c:v>
                </c:pt>
                <c:pt idx="8337">
                  <c:v>14.1377143859863</c:v>
                </c:pt>
                <c:pt idx="8338">
                  <c:v>14.1385507583618</c:v>
                </c:pt>
                <c:pt idx="8339">
                  <c:v>14.1403684616088</c:v>
                </c:pt>
                <c:pt idx="8340">
                  <c:v>14.1412296295166</c:v>
                </c:pt>
                <c:pt idx="8341">
                  <c:v>14.140840530395501</c:v>
                </c:pt>
                <c:pt idx="8342">
                  <c:v>14.142237663269</c:v>
                </c:pt>
                <c:pt idx="8343">
                  <c:v>14.1431722640991</c:v>
                </c:pt>
                <c:pt idx="8344">
                  <c:v>14.1422996520996</c:v>
                </c:pt>
                <c:pt idx="8345">
                  <c:v>14.141853332519499</c:v>
                </c:pt>
                <c:pt idx="8346">
                  <c:v>14.1424846649169</c:v>
                </c:pt>
                <c:pt idx="8347">
                  <c:v>14.142460823059</c:v>
                </c:pt>
                <c:pt idx="8348">
                  <c:v>14.1433553695678</c:v>
                </c:pt>
                <c:pt idx="8349">
                  <c:v>14.144501686096101</c:v>
                </c:pt>
                <c:pt idx="8350">
                  <c:v>14.1461935043334</c:v>
                </c:pt>
                <c:pt idx="8351">
                  <c:v>14.148203849792401</c:v>
                </c:pt>
                <c:pt idx="8352">
                  <c:v>14.1491651535034</c:v>
                </c:pt>
                <c:pt idx="8353">
                  <c:v>14.150230407714799</c:v>
                </c:pt>
                <c:pt idx="8354">
                  <c:v>14.1513614654541</c:v>
                </c:pt>
                <c:pt idx="8355">
                  <c:v>14.152186393737701</c:v>
                </c:pt>
                <c:pt idx="8356">
                  <c:v>14.152451515197701</c:v>
                </c:pt>
                <c:pt idx="8357">
                  <c:v>14.1538438796997</c:v>
                </c:pt>
                <c:pt idx="8358">
                  <c:v>14.1539649963378</c:v>
                </c:pt>
                <c:pt idx="8359">
                  <c:v>14.1533966064453</c:v>
                </c:pt>
                <c:pt idx="8360">
                  <c:v>14.152136802673301</c:v>
                </c:pt>
                <c:pt idx="8361">
                  <c:v>14.151150703430099</c:v>
                </c:pt>
                <c:pt idx="8362">
                  <c:v>14.150697708129799</c:v>
                </c:pt>
                <c:pt idx="8363">
                  <c:v>14.1510095596313</c:v>
                </c:pt>
                <c:pt idx="8364">
                  <c:v>14.150965690612701</c:v>
                </c:pt>
                <c:pt idx="8365">
                  <c:v>14.1511516571044</c:v>
                </c:pt>
                <c:pt idx="8366">
                  <c:v>14.1514902114868</c:v>
                </c:pt>
                <c:pt idx="8367">
                  <c:v>14.1507472991943</c:v>
                </c:pt>
                <c:pt idx="8368">
                  <c:v>14.151329040527299</c:v>
                </c:pt>
                <c:pt idx="8369">
                  <c:v>14.151384353637599</c:v>
                </c:pt>
                <c:pt idx="8370">
                  <c:v>14.152247428894</c:v>
                </c:pt>
                <c:pt idx="8371">
                  <c:v>14.153445243835399</c:v>
                </c:pt>
                <c:pt idx="8372">
                  <c:v>14.154059410095201</c:v>
                </c:pt>
                <c:pt idx="8373">
                  <c:v>14.1539449691772</c:v>
                </c:pt>
                <c:pt idx="8374">
                  <c:v>14.1543769836425</c:v>
                </c:pt>
                <c:pt idx="8375">
                  <c:v>14.154868125915501</c:v>
                </c:pt>
                <c:pt idx="8376">
                  <c:v>14.1556186676025</c:v>
                </c:pt>
                <c:pt idx="8377">
                  <c:v>14.156332969665501</c:v>
                </c:pt>
                <c:pt idx="8378">
                  <c:v>14.1574850082397</c:v>
                </c:pt>
                <c:pt idx="8379">
                  <c:v>14.158245086669901</c:v>
                </c:pt>
                <c:pt idx="8380">
                  <c:v>14.1585693359375</c:v>
                </c:pt>
                <c:pt idx="8381">
                  <c:v>14.1594629287719</c:v>
                </c:pt>
                <c:pt idx="8382">
                  <c:v>14.1606016159057</c:v>
                </c:pt>
                <c:pt idx="8383">
                  <c:v>14.1619148254394</c:v>
                </c:pt>
                <c:pt idx="8384">
                  <c:v>14.163473129272401</c:v>
                </c:pt>
                <c:pt idx="8385">
                  <c:v>14.1645603179931</c:v>
                </c:pt>
                <c:pt idx="8386">
                  <c:v>14.1652708053588</c:v>
                </c:pt>
                <c:pt idx="8387">
                  <c:v>14.168011665344199</c:v>
                </c:pt>
                <c:pt idx="8388">
                  <c:v>14.169129371643001</c:v>
                </c:pt>
                <c:pt idx="8389">
                  <c:v>14.1701002120971</c:v>
                </c:pt>
                <c:pt idx="8390">
                  <c:v>14.171637535095201</c:v>
                </c:pt>
                <c:pt idx="8391">
                  <c:v>14.173101425170801</c:v>
                </c:pt>
                <c:pt idx="8392">
                  <c:v>14.1745300292968</c:v>
                </c:pt>
                <c:pt idx="8393">
                  <c:v>14.174448966979901</c:v>
                </c:pt>
                <c:pt idx="8394">
                  <c:v>14.174947738647401</c:v>
                </c:pt>
                <c:pt idx="8395">
                  <c:v>14.1763906478881</c:v>
                </c:pt>
                <c:pt idx="8396">
                  <c:v>14.1775341033935</c:v>
                </c:pt>
                <c:pt idx="8397">
                  <c:v>14.1782665252685</c:v>
                </c:pt>
                <c:pt idx="8398">
                  <c:v>14.178509712219199</c:v>
                </c:pt>
                <c:pt idx="8399">
                  <c:v>14.1781291961669</c:v>
                </c:pt>
                <c:pt idx="8400">
                  <c:v>14.1787109375</c:v>
                </c:pt>
                <c:pt idx="8401">
                  <c:v>14.180457115173301</c:v>
                </c:pt>
                <c:pt idx="8402">
                  <c:v>14.1823472976684</c:v>
                </c:pt>
                <c:pt idx="8403">
                  <c:v>14.1836547851562</c:v>
                </c:pt>
                <c:pt idx="8404">
                  <c:v>14.1833372116088</c:v>
                </c:pt>
                <c:pt idx="8405">
                  <c:v>14.1846456527709</c:v>
                </c:pt>
                <c:pt idx="8406">
                  <c:v>14.186743736266999</c:v>
                </c:pt>
                <c:pt idx="8407">
                  <c:v>14.1888618469238</c:v>
                </c:pt>
                <c:pt idx="8408">
                  <c:v>14.190463066101</c:v>
                </c:pt>
                <c:pt idx="8409">
                  <c:v>14.191254615783601</c:v>
                </c:pt>
                <c:pt idx="8410">
                  <c:v>14.1920356750488</c:v>
                </c:pt>
                <c:pt idx="8411">
                  <c:v>14.1931447982788</c:v>
                </c:pt>
                <c:pt idx="8412">
                  <c:v>14.1938514709472</c:v>
                </c:pt>
                <c:pt idx="8413">
                  <c:v>14.195567131042401</c:v>
                </c:pt>
                <c:pt idx="8414">
                  <c:v>14.1984663009643</c:v>
                </c:pt>
                <c:pt idx="8415">
                  <c:v>14.1997919082641</c:v>
                </c:pt>
                <c:pt idx="8416">
                  <c:v>14.202561378479</c:v>
                </c:pt>
                <c:pt idx="8417">
                  <c:v>14.2026710510253</c:v>
                </c:pt>
                <c:pt idx="8418">
                  <c:v>14.2039937973022</c:v>
                </c:pt>
                <c:pt idx="8419">
                  <c:v>14.206132888793899</c:v>
                </c:pt>
                <c:pt idx="8420">
                  <c:v>14.2082319259643</c:v>
                </c:pt>
                <c:pt idx="8421">
                  <c:v>14.2102489471435</c:v>
                </c:pt>
                <c:pt idx="8422">
                  <c:v>14.211864471435501</c:v>
                </c:pt>
                <c:pt idx="8423">
                  <c:v>14.2135725021362</c:v>
                </c:pt>
                <c:pt idx="8424">
                  <c:v>14.2145528793334</c:v>
                </c:pt>
                <c:pt idx="8425">
                  <c:v>14.215795516967701</c:v>
                </c:pt>
                <c:pt idx="8426">
                  <c:v>14.2164974212646</c:v>
                </c:pt>
                <c:pt idx="8427">
                  <c:v>14.2182416915893</c:v>
                </c:pt>
                <c:pt idx="8428">
                  <c:v>14.220458984375</c:v>
                </c:pt>
                <c:pt idx="8429">
                  <c:v>14.2224130630493</c:v>
                </c:pt>
                <c:pt idx="8430">
                  <c:v>14.2244043350219</c:v>
                </c:pt>
                <c:pt idx="8431">
                  <c:v>14.226280212402299</c:v>
                </c:pt>
                <c:pt idx="8432">
                  <c:v>14.227627754211399</c:v>
                </c:pt>
                <c:pt idx="8433">
                  <c:v>14.2282810211181</c:v>
                </c:pt>
                <c:pt idx="8434">
                  <c:v>14.230342864990201</c:v>
                </c:pt>
                <c:pt idx="8435">
                  <c:v>14.2313213348388</c:v>
                </c:pt>
                <c:pt idx="8436">
                  <c:v>14.2328481674194</c:v>
                </c:pt>
                <c:pt idx="8437">
                  <c:v>14.2343730926513</c:v>
                </c:pt>
                <c:pt idx="8438">
                  <c:v>14.2348508834838</c:v>
                </c:pt>
                <c:pt idx="8439">
                  <c:v>14.2366409301757</c:v>
                </c:pt>
                <c:pt idx="8440">
                  <c:v>14.2381038665771</c:v>
                </c:pt>
                <c:pt idx="8441">
                  <c:v>14.238938331604</c:v>
                </c:pt>
                <c:pt idx="8442">
                  <c:v>14.2391853332519</c:v>
                </c:pt>
                <c:pt idx="8443">
                  <c:v>14.2408428192138</c:v>
                </c:pt>
                <c:pt idx="8444">
                  <c:v>14.2411699295043</c:v>
                </c:pt>
                <c:pt idx="8445">
                  <c:v>14.242953300476</c:v>
                </c:pt>
                <c:pt idx="8446">
                  <c:v>14.2425117492675</c:v>
                </c:pt>
                <c:pt idx="8447">
                  <c:v>14.2427053451538</c:v>
                </c:pt>
                <c:pt idx="8448">
                  <c:v>14.2428426742553</c:v>
                </c:pt>
                <c:pt idx="8449">
                  <c:v>14.2431945800781</c:v>
                </c:pt>
                <c:pt idx="8450">
                  <c:v>14.243456840515099</c:v>
                </c:pt>
                <c:pt idx="8451">
                  <c:v>14.243413925170801</c:v>
                </c:pt>
                <c:pt idx="8452">
                  <c:v>14.2433929443359</c:v>
                </c:pt>
                <c:pt idx="8453">
                  <c:v>14.24351978302</c:v>
                </c:pt>
                <c:pt idx="8454">
                  <c:v>14.244199752807599</c:v>
                </c:pt>
                <c:pt idx="8455">
                  <c:v>14.244295120239199</c:v>
                </c:pt>
                <c:pt idx="8456">
                  <c:v>14.2445268630981</c:v>
                </c:pt>
                <c:pt idx="8457">
                  <c:v>14.243784904479901</c:v>
                </c:pt>
                <c:pt idx="8458">
                  <c:v>14.2431116104125</c:v>
                </c:pt>
                <c:pt idx="8459">
                  <c:v>14.2423706054687</c:v>
                </c:pt>
                <c:pt idx="8460">
                  <c:v>14.242713928222599</c:v>
                </c:pt>
                <c:pt idx="8461">
                  <c:v>14.241492271423301</c:v>
                </c:pt>
                <c:pt idx="8462">
                  <c:v>14.2405538558959</c:v>
                </c:pt>
                <c:pt idx="8463">
                  <c:v>14.2399091720581</c:v>
                </c:pt>
                <c:pt idx="8464">
                  <c:v>14.2393245697021</c:v>
                </c:pt>
                <c:pt idx="8465">
                  <c:v>14.2387428283691</c:v>
                </c:pt>
                <c:pt idx="8466">
                  <c:v>14.238649368286101</c:v>
                </c:pt>
                <c:pt idx="8467">
                  <c:v>14.2395687103271</c:v>
                </c:pt>
                <c:pt idx="8468">
                  <c:v>14.239520072936999</c:v>
                </c:pt>
                <c:pt idx="8469">
                  <c:v>14.2401008605957</c:v>
                </c:pt>
                <c:pt idx="8470">
                  <c:v>14.239921569824199</c:v>
                </c:pt>
                <c:pt idx="8471">
                  <c:v>14.239499092101999</c:v>
                </c:pt>
                <c:pt idx="8472">
                  <c:v>14.241024017333901</c:v>
                </c:pt>
                <c:pt idx="8473">
                  <c:v>14.243907928466699</c:v>
                </c:pt>
                <c:pt idx="8474">
                  <c:v>14.2473287582397</c:v>
                </c:pt>
                <c:pt idx="8475">
                  <c:v>14.2461957931518</c:v>
                </c:pt>
                <c:pt idx="8476">
                  <c:v>14.2438106536865</c:v>
                </c:pt>
                <c:pt idx="8477">
                  <c:v>14.2446584701538</c:v>
                </c:pt>
                <c:pt idx="8478">
                  <c:v>14.248841285705501</c:v>
                </c:pt>
                <c:pt idx="8479">
                  <c:v>14.2502222061157</c:v>
                </c:pt>
                <c:pt idx="8480">
                  <c:v>14.249432563781699</c:v>
                </c:pt>
                <c:pt idx="8481">
                  <c:v>14.251594543456999</c:v>
                </c:pt>
                <c:pt idx="8482">
                  <c:v>14.2527256011962</c:v>
                </c:pt>
                <c:pt idx="8483">
                  <c:v>14.250123977661101</c:v>
                </c:pt>
                <c:pt idx="8484">
                  <c:v>14.2491960525512</c:v>
                </c:pt>
                <c:pt idx="8485">
                  <c:v>14.2526760101318</c:v>
                </c:pt>
                <c:pt idx="8486">
                  <c:v>14.2568550109863</c:v>
                </c:pt>
                <c:pt idx="8487">
                  <c:v>14.2567701339721</c:v>
                </c:pt>
                <c:pt idx="8488">
                  <c:v>14.25435256958</c:v>
                </c:pt>
                <c:pt idx="8489">
                  <c:v>14.2539405822753</c:v>
                </c:pt>
                <c:pt idx="8490">
                  <c:v>14.2559452056884</c:v>
                </c:pt>
                <c:pt idx="8491">
                  <c:v>14.256739616394</c:v>
                </c:pt>
                <c:pt idx="8492">
                  <c:v>14.2575969696044</c:v>
                </c:pt>
                <c:pt idx="8493">
                  <c:v>14.2610521316528</c:v>
                </c:pt>
                <c:pt idx="8494">
                  <c:v>14.2611856460571</c:v>
                </c:pt>
                <c:pt idx="8495">
                  <c:v>14.260323524475</c:v>
                </c:pt>
                <c:pt idx="8496">
                  <c:v>14.260480880737299</c:v>
                </c:pt>
                <c:pt idx="8497">
                  <c:v>14.261821746826101</c:v>
                </c:pt>
                <c:pt idx="8498">
                  <c:v>14.263043403625399</c:v>
                </c:pt>
                <c:pt idx="8499">
                  <c:v>14.2647275924682</c:v>
                </c:pt>
                <c:pt idx="8500">
                  <c:v>14.267713546752899</c:v>
                </c:pt>
                <c:pt idx="8501">
                  <c:v>14.2685136795043</c:v>
                </c:pt>
                <c:pt idx="8502">
                  <c:v>14.268231391906699</c:v>
                </c:pt>
                <c:pt idx="8503">
                  <c:v>14.268404006958001</c:v>
                </c:pt>
                <c:pt idx="8504">
                  <c:v>14.270174026489199</c:v>
                </c:pt>
                <c:pt idx="8505">
                  <c:v>14.271476745605399</c:v>
                </c:pt>
                <c:pt idx="8506">
                  <c:v>14.2720394134521</c:v>
                </c:pt>
                <c:pt idx="8507">
                  <c:v>14.272400856018001</c:v>
                </c:pt>
                <c:pt idx="8508">
                  <c:v>14.2727098464965</c:v>
                </c:pt>
                <c:pt idx="8509">
                  <c:v>14.2747325897216</c:v>
                </c:pt>
                <c:pt idx="8510">
                  <c:v>14.2743663787841</c:v>
                </c:pt>
                <c:pt idx="8511">
                  <c:v>14.2753133773803</c:v>
                </c:pt>
                <c:pt idx="8512">
                  <c:v>14.2760972976684</c:v>
                </c:pt>
                <c:pt idx="8513">
                  <c:v>14.276333808898899</c:v>
                </c:pt>
                <c:pt idx="8514">
                  <c:v>14.2771501541137</c:v>
                </c:pt>
                <c:pt idx="8515">
                  <c:v>14.2791233062744</c:v>
                </c:pt>
                <c:pt idx="8516">
                  <c:v>14.281452178955</c:v>
                </c:pt>
                <c:pt idx="8517">
                  <c:v>14.283001899719199</c:v>
                </c:pt>
                <c:pt idx="8518">
                  <c:v>14.2855968475341</c:v>
                </c:pt>
                <c:pt idx="8519">
                  <c:v>14.286856651306101</c:v>
                </c:pt>
                <c:pt idx="8520">
                  <c:v>14.289355278015099</c:v>
                </c:pt>
                <c:pt idx="8521">
                  <c:v>14.2916193008422</c:v>
                </c:pt>
                <c:pt idx="8522">
                  <c:v>14.294609069824199</c:v>
                </c:pt>
                <c:pt idx="8523">
                  <c:v>14.2972698211669</c:v>
                </c:pt>
                <c:pt idx="8524">
                  <c:v>14.299897193908601</c:v>
                </c:pt>
                <c:pt idx="8525">
                  <c:v>14.3025188446044</c:v>
                </c:pt>
                <c:pt idx="8526">
                  <c:v>14.303793907165501</c:v>
                </c:pt>
                <c:pt idx="8527">
                  <c:v>14.305438041686999</c:v>
                </c:pt>
                <c:pt idx="8528">
                  <c:v>14.307177543640099</c:v>
                </c:pt>
                <c:pt idx="8529">
                  <c:v>14.3088226318359</c:v>
                </c:pt>
                <c:pt idx="8530">
                  <c:v>14.309643745422299</c:v>
                </c:pt>
                <c:pt idx="8531">
                  <c:v>14.310710906982401</c:v>
                </c:pt>
                <c:pt idx="8532">
                  <c:v>14.311743736266999</c:v>
                </c:pt>
                <c:pt idx="8533">
                  <c:v>14.3128395080566</c:v>
                </c:pt>
                <c:pt idx="8534">
                  <c:v>14.314466476440399</c:v>
                </c:pt>
                <c:pt idx="8535">
                  <c:v>14.315649032592701</c:v>
                </c:pt>
                <c:pt idx="8536">
                  <c:v>14.3158254623413</c:v>
                </c:pt>
                <c:pt idx="8537">
                  <c:v>14.316104888916</c:v>
                </c:pt>
                <c:pt idx="8538">
                  <c:v>14.317925453186</c:v>
                </c:pt>
                <c:pt idx="8539">
                  <c:v>14.3190031051635</c:v>
                </c:pt>
                <c:pt idx="8540">
                  <c:v>14.320263862609799</c:v>
                </c:pt>
                <c:pt idx="8541">
                  <c:v>14.321065902709901</c:v>
                </c:pt>
                <c:pt idx="8542">
                  <c:v>14.321042060851999</c:v>
                </c:pt>
                <c:pt idx="8543">
                  <c:v>14.3217344284057</c:v>
                </c:pt>
                <c:pt idx="8544">
                  <c:v>14.3226299285888</c:v>
                </c:pt>
                <c:pt idx="8545">
                  <c:v>14.323106765746999</c:v>
                </c:pt>
                <c:pt idx="8546">
                  <c:v>14.324720382690399</c:v>
                </c:pt>
                <c:pt idx="8547">
                  <c:v>14.3256721496582</c:v>
                </c:pt>
                <c:pt idx="8548">
                  <c:v>14.3245859146118</c:v>
                </c:pt>
                <c:pt idx="8549">
                  <c:v>14.324636459350501</c:v>
                </c:pt>
                <c:pt idx="8550">
                  <c:v>14.3250427246093</c:v>
                </c:pt>
                <c:pt idx="8551">
                  <c:v>14.325620651245099</c:v>
                </c:pt>
                <c:pt idx="8552">
                  <c:v>14.327197074890099</c:v>
                </c:pt>
                <c:pt idx="8553">
                  <c:v>14.3269271850585</c:v>
                </c:pt>
                <c:pt idx="8554">
                  <c:v>14.3263845443725</c:v>
                </c:pt>
                <c:pt idx="8555">
                  <c:v>14.325963973999</c:v>
                </c:pt>
                <c:pt idx="8556">
                  <c:v>14.325132369995099</c:v>
                </c:pt>
                <c:pt idx="8557">
                  <c:v>14.3262615203857</c:v>
                </c:pt>
                <c:pt idx="8558">
                  <c:v>14.3282566070556</c:v>
                </c:pt>
                <c:pt idx="8559">
                  <c:v>14.3296918869018</c:v>
                </c:pt>
                <c:pt idx="8560">
                  <c:v>14.329644203186</c:v>
                </c:pt>
                <c:pt idx="8561">
                  <c:v>14.3279666900634</c:v>
                </c:pt>
                <c:pt idx="8562">
                  <c:v>14.3269863128662</c:v>
                </c:pt>
                <c:pt idx="8563">
                  <c:v>14.3282203674316</c:v>
                </c:pt>
                <c:pt idx="8564">
                  <c:v>14.3283433914184</c:v>
                </c:pt>
                <c:pt idx="8565">
                  <c:v>14.3284711837768</c:v>
                </c:pt>
                <c:pt idx="8566">
                  <c:v>14.3284454345703</c:v>
                </c:pt>
                <c:pt idx="8567">
                  <c:v>14.327445030212401</c:v>
                </c:pt>
                <c:pt idx="8568">
                  <c:v>14.3264970779418</c:v>
                </c:pt>
                <c:pt idx="8569">
                  <c:v>14.326031684875399</c:v>
                </c:pt>
                <c:pt idx="8570">
                  <c:v>14.325948715209901</c:v>
                </c:pt>
                <c:pt idx="8571">
                  <c:v>14.326765060424799</c:v>
                </c:pt>
                <c:pt idx="8572">
                  <c:v>14.3272247314453</c:v>
                </c:pt>
                <c:pt idx="8573">
                  <c:v>14.326316833496</c:v>
                </c:pt>
                <c:pt idx="8574">
                  <c:v>14.326295852661101</c:v>
                </c:pt>
                <c:pt idx="8575">
                  <c:v>14.3266534805297</c:v>
                </c:pt>
                <c:pt idx="8576">
                  <c:v>14.326600074768001</c:v>
                </c:pt>
                <c:pt idx="8577">
                  <c:v>14.326862335205</c:v>
                </c:pt>
                <c:pt idx="8578">
                  <c:v>14.327368736266999</c:v>
                </c:pt>
                <c:pt idx="8579">
                  <c:v>14.3275156021118</c:v>
                </c:pt>
                <c:pt idx="8580">
                  <c:v>14.3281955718994</c:v>
                </c:pt>
                <c:pt idx="8581">
                  <c:v>14.3286733627319</c:v>
                </c:pt>
                <c:pt idx="8582">
                  <c:v>14.329725265502899</c:v>
                </c:pt>
                <c:pt idx="8583">
                  <c:v>14.3314771652221</c:v>
                </c:pt>
                <c:pt idx="8584">
                  <c:v>14.332937240600501</c:v>
                </c:pt>
                <c:pt idx="8585">
                  <c:v>14.332669258117599</c:v>
                </c:pt>
                <c:pt idx="8586">
                  <c:v>14.334143638610801</c:v>
                </c:pt>
                <c:pt idx="8587">
                  <c:v>14.3355960845947</c:v>
                </c:pt>
                <c:pt idx="8588">
                  <c:v>14.336712837219199</c:v>
                </c:pt>
                <c:pt idx="8589">
                  <c:v>14.3380575180053</c:v>
                </c:pt>
                <c:pt idx="8590">
                  <c:v>14.338863372802701</c:v>
                </c:pt>
                <c:pt idx="8591">
                  <c:v>14.3395833969116</c:v>
                </c:pt>
                <c:pt idx="8592">
                  <c:v>14.3391504287719</c:v>
                </c:pt>
                <c:pt idx="8593">
                  <c:v>14.339937210083001</c:v>
                </c:pt>
                <c:pt idx="8594">
                  <c:v>14.3396396636962</c:v>
                </c:pt>
                <c:pt idx="8595">
                  <c:v>14.3407592773437</c:v>
                </c:pt>
                <c:pt idx="8596">
                  <c:v>14.3421506881713</c:v>
                </c:pt>
                <c:pt idx="8597">
                  <c:v>14.343116760253899</c:v>
                </c:pt>
                <c:pt idx="8598">
                  <c:v>14.3450155258178</c:v>
                </c:pt>
                <c:pt idx="8599">
                  <c:v>14.3448524475097</c:v>
                </c:pt>
                <c:pt idx="8600">
                  <c:v>14.346288681030201</c:v>
                </c:pt>
                <c:pt idx="8601">
                  <c:v>14.347373008728001</c:v>
                </c:pt>
                <c:pt idx="8602">
                  <c:v>14.3492441177368</c:v>
                </c:pt>
                <c:pt idx="8603">
                  <c:v>14.349662780761699</c:v>
                </c:pt>
                <c:pt idx="8604">
                  <c:v>14.350027084350501</c:v>
                </c:pt>
                <c:pt idx="8605">
                  <c:v>14.3514337539672</c:v>
                </c:pt>
                <c:pt idx="8606">
                  <c:v>14.3515110015869</c:v>
                </c:pt>
                <c:pt idx="8607">
                  <c:v>14.352149963378899</c:v>
                </c:pt>
                <c:pt idx="8608">
                  <c:v>14.352270126342701</c:v>
                </c:pt>
                <c:pt idx="8609">
                  <c:v>14.353925704956</c:v>
                </c:pt>
                <c:pt idx="8610">
                  <c:v>14.354508399963301</c:v>
                </c:pt>
                <c:pt idx="8611">
                  <c:v>14.355958938598601</c:v>
                </c:pt>
                <c:pt idx="8612">
                  <c:v>14.357463836669901</c:v>
                </c:pt>
                <c:pt idx="8613">
                  <c:v>14.358334541320801</c:v>
                </c:pt>
                <c:pt idx="8614">
                  <c:v>14.360007286071699</c:v>
                </c:pt>
                <c:pt idx="8615">
                  <c:v>14.3612403869628</c:v>
                </c:pt>
                <c:pt idx="8616">
                  <c:v>14.3632717132568</c:v>
                </c:pt>
                <c:pt idx="8617">
                  <c:v>14.3646936416625</c:v>
                </c:pt>
                <c:pt idx="8618">
                  <c:v>14.365939140319799</c:v>
                </c:pt>
                <c:pt idx="8619">
                  <c:v>14.366771697998001</c:v>
                </c:pt>
                <c:pt idx="8620">
                  <c:v>14.367602348327599</c:v>
                </c:pt>
                <c:pt idx="8621">
                  <c:v>14.368721961975</c:v>
                </c:pt>
                <c:pt idx="8622">
                  <c:v>14.3695468902587</c:v>
                </c:pt>
                <c:pt idx="8623">
                  <c:v>14.3721170425415</c:v>
                </c:pt>
                <c:pt idx="8624">
                  <c:v>14.374548912048301</c:v>
                </c:pt>
                <c:pt idx="8625">
                  <c:v>14.3770351409912</c:v>
                </c:pt>
                <c:pt idx="8626">
                  <c:v>14.378591537475501</c:v>
                </c:pt>
                <c:pt idx="8627">
                  <c:v>14.3803939819335</c:v>
                </c:pt>
                <c:pt idx="8628">
                  <c:v>14.3823890686035</c:v>
                </c:pt>
                <c:pt idx="8629">
                  <c:v>14.3844327926635</c:v>
                </c:pt>
                <c:pt idx="8630">
                  <c:v>14.3876504898071</c:v>
                </c:pt>
                <c:pt idx="8631">
                  <c:v>14.3906478881835</c:v>
                </c:pt>
                <c:pt idx="8632">
                  <c:v>14.393232345581</c:v>
                </c:pt>
                <c:pt idx="8633">
                  <c:v>14.3935279846191</c:v>
                </c:pt>
                <c:pt idx="8634">
                  <c:v>14.392910957336399</c:v>
                </c:pt>
                <c:pt idx="8635">
                  <c:v>14.393052101135201</c:v>
                </c:pt>
                <c:pt idx="8636">
                  <c:v>14.3950862884521</c:v>
                </c:pt>
                <c:pt idx="8637">
                  <c:v>14.395890235900801</c:v>
                </c:pt>
                <c:pt idx="8638">
                  <c:v>14.3971557617187</c:v>
                </c:pt>
                <c:pt idx="8639">
                  <c:v>14.3988733291625</c:v>
                </c:pt>
                <c:pt idx="8640">
                  <c:v>14.3984365463256</c:v>
                </c:pt>
                <c:pt idx="8641">
                  <c:v>14.398505210876399</c:v>
                </c:pt>
                <c:pt idx="8642">
                  <c:v>14.399806976318301</c:v>
                </c:pt>
                <c:pt idx="8643">
                  <c:v>14.4008321762084</c:v>
                </c:pt>
                <c:pt idx="8644">
                  <c:v>14.402050018310501</c:v>
                </c:pt>
                <c:pt idx="8645">
                  <c:v>14.402081489562899</c:v>
                </c:pt>
                <c:pt idx="8646">
                  <c:v>14.4017829895019</c:v>
                </c:pt>
                <c:pt idx="8647">
                  <c:v>14.4031257629394</c:v>
                </c:pt>
                <c:pt idx="8648">
                  <c:v>14.4019155502319</c:v>
                </c:pt>
                <c:pt idx="8649">
                  <c:v>14.400296211242599</c:v>
                </c:pt>
                <c:pt idx="8650">
                  <c:v>14.3992195129394</c:v>
                </c:pt>
                <c:pt idx="8651">
                  <c:v>14.3993167877197</c:v>
                </c:pt>
                <c:pt idx="8652">
                  <c:v>14.398328781127899</c:v>
                </c:pt>
                <c:pt idx="8653">
                  <c:v>14.397588729858301</c:v>
                </c:pt>
                <c:pt idx="8654">
                  <c:v>14.3967990875244</c:v>
                </c:pt>
                <c:pt idx="8655">
                  <c:v>14.397655487060501</c:v>
                </c:pt>
                <c:pt idx="8656">
                  <c:v>14.3980207443237</c:v>
                </c:pt>
                <c:pt idx="8657">
                  <c:v>14.3965997695922</c:v>
                </c:pt>
                <c:pt idx="8658">
                  <c:v>14.396520614624</c:v>
                </c:pt>
                <c:pt idx="8659">
                  <c:v>14.396114349365201</c:v>
                </c:pt>
                <c:pt idx="8660">
                  <c:v>14.3967514038085</c:v>
                </c:pt>
                <c:pt idx="8661">
                  <c:v>14.3957071304321</c:v>
                </c:pt>
                <c:pt idx="8662">
                  <c:v>14.395885467529199</c:v>
                </c:pt>
                <c:pt idx="8663">
                  <c:v>14.3962688446044</c:v>
                </c:pt>
                <c:pt idx="8664">
                  <c:v>14.397789001464799</c:v>
                </c:pt>
                <c:pt idx="8665">
                  <c:v>14.3976936340332</c:v>
                </c:pt>
                <c:pt idx="8666">
                  <c:v>14.3978881835937</c:v>
                </c:pt>
                <c:pt idx="8667">
                  <c:v>14.399152755737299</c:v>
                </c:pt>
                <c:pt idx="8668">
                  <c:v>14.400367736816399</c:v>
                </c:pt>
                <c:pt idx="8669">
                  <c:v>14.4013061523437</c:v>
                </c:pt>
                <c:pt idx="8670">
                  <c:v>14.401252746581999</c:v>
                </c:pt>
                <c:pt idx="8671">
                  <c:v>14.4011936187744</c:v>
                </c:pt>
                <c:pt idx="8672">
                  <c:v>14.401740074157701</c:v>
                </c:pt>
                <c:pt idx="8673">
                  <c:v>14.4018535614013</c:v>
                </c:pt>
                <c:pt idx="8674">
                  <c:v>14.402030944824199</c:v>
                </c:pt>
                <c:pt idx="8675">
                  <c:v>14.4019775390625</c:v>
                </c:pt>
                <c:pt idx="8676">
                  <c:v>14.401825904846101</c:v>
                </c:pt>
                <c:pt idx="8677">
                  <c:v>14.4006814956665</c:v>
                </c:pt>
                <c:pt idx="8678">
                  <c:v>14.3997745513916</c:v>
                </c:pt>
                <c:pt idx="8679">
                  <c:v>14.3998556137084</c:v>
                </c:pt>
                <c:pt idx="8680">
                  <c:v>14.3996772766113</c:v>
                </c:pt>
                <c:pt idx="8681">
                  <c:v>14.400477409362701</c:v>
                </c:pt>
                <c:pt idx="8682">
                  <c:v>14.4008417129516</c:v>
                </c:pt>
                <c:pt idx="8683">
                  <c:v>14.4018030166625</c:v>
                </c:pt>
                <c:pt idx="8684">
                  <c:v>14.4017629623413</c:v>
                </c:pt>
                <c:pt idx="8685">
                  <c:v>14.4013109207153</c:v>
                </c:pt>
                <c:pt idx="8686">
                  <c:v>14.4022560119628</c:v>
                </c:pt>
                <c:pt idx="8687">
                  <c:v>14.402782440185501</c:v>
                </c:pt>
                <c:pt idx="8688">
                  <c:v>14.401781082153301</c:v>
                </c:pt>
                <c:pt idx="8689">
                  <c:v>14.401710510253899</c:v>
                </c:pt>
                <c:pt idx="8690">
                  <c:v>14.403263092041</c:v>
                </c:pt>
                <c:pt idx="8691">
                  <c:v>14.4062452316284</c:v>
                </c:pt>
                <c:pt idx="8692">
                  <c:v>14.405696868896401</c:v>
                </c:pt>
                <c:pt idx="8693">
                  <c:v>14.4056053161621</c:v>
                </c:pt>
                <c:pt idx="8694">
                  <c:v>14.406267166137599</c:v>
                </c:pt>
                <c:pt idx="8695">
                  <c:v>14.4085636138916</c:v>
                </c:pt>
                <c:pt idx="8696">
                  <c:v>14.409314155578601</c:v>
                </c:pt>
                <c:pt idx="8697">
                  <c:v>14.410320281982401</c:v>
                </c:pt>
                <c:pt idx="8698">
                  <c:v>14.4121389389038</c:v>
                </c:pt>
                <c:pt idx="8699">
                  <c:v>14.4121294021606</c:v>
                </c:pt>
                <c:pt idx="8700">
                  <c:v>14.412776947021401</c:v>
                </c:pt>
                <c:pt idx="8701">
                  <c:v>14.4114065170288</c:v>
                </c:pt>
                <c:pt idx="8702">
                  <c:v>14.4120321273803</c:v>
                </c:pt>
                <c:pt idx="8703">
                  <c:v>14.4125442504882</c:v>
                </c:pt>
                <c:pt idx="8704">
                  <c:v>14.412584304809499</c:v>
                </c:pt>
                <c:pt idx="8705">
                  <c:v>14.4130487442016</c:v>
                </c:pt>
                <c:pt idx="8706">
                  <c:v>14.412670135498001</c:v>
                </c:pt>
                <c:pt idx="8707">
                  <c:v>14.412803649902299</c:v>
                </c:pt>
                <c:pt idx="8708">
                  <c:v>14.413169860839799</c:v>
                </c:pt>
                <c:pt idx="8709">
                  <c:v>14.414883613586399</c:v>
                </c:pt>
                <c:pt idx="8710">
                  <c:v>14.4158382415771</c:v>
                </c:pt>
                <c:pt idx="8711">
                  <c:v>14.4162340164184</c:v>
                </c:pt>
                <c:pt idx="8712">
                  <c:v>14.417604446411101</c:v>
                </c:pt>
                <c:pt idx="8713">
                  <c:v>14.4185419082641</c:v>
                </c:pt>
                <c:pt idx="8714">
                  <c:v>14.419929504394499</c:v>
                </c:pt>
                <c:pt idx="8715">
                  <c:v>14.4214305877685</c:v>
                </c:pt>
                <c:pt idx="8716">
                  <c:v>14.4232215881347</c:v>
                </c:pt>
                <c:pt idx="8717">
                  <c:v>14.425143241882299</c:v>
                </c:pt>
                <c:pt idx="8718">
                  <c:v>14.4266605377197</c:v>
                </c:pt>
                <c:pt idx="8719">
                  <c:v>14.427996635436999</c:v>
                </c:pt>
                <c:pt idx="8720">
                  <c:v>14.4295997619628</c:v>
                </c:pt>
                <c:pt idx="8721">
                  <c:v>14.432248115539499</c:v>
                </c:pt>
                <c:pt idx="8722">
                  <c:v>14.4348402023315</c:v>
                </c:pt>
                <c:pt idx="8723">
                  <c:v>14.4370012283325</c:v>
                </c:pt>
                <c:pt idx="8724">
                  <c:v>14.437476158141999</c:v>
                </c:pt>
                <c:pt idx="8725">
                  <c:v>14.439016342163001</c:v>
                </c:pt>
                <c:pt idx="8726">
                  <c:v>14.441270828246999</c:v>
                </c:pt>
                <c:pt idx="8727">
                  <c:v>14.4424600601196</c:v>
                </c:pt>
                <c:pt idx="8728">
                  <c:v>14.444505691528301</c:v>
                </c:pt>
                <c:pt idx="8729">
                  <c:v>14.4466152191162</c:v>
                </c:pt>
                <c:pt idx="8730">
                  <c:v>14.4470815658569</c:v>
                </c:pt>
                <c:pt idx="8731">
                  <c:v>14.4476652145385</c:v>
                </c:pt>
                <c:pt idx="8732">
                  <c:v>14.449273109436</c:v>
                </c:pt>
                <c:pt idx="8733">
                  <c:v>14.451220512390099</c:v>
                </c:pt>
                <c:pt idx="8734">
                  <c:v>14.4533138275146</c:v>
                </c:pt>
                <c:pt idx="8735">
                  <c:v>14.4535818099975</c:v>
                </c:pt>
                <c:pt idx="8736">
                  <c:v>14.454341888427701</c:v>
                </c:pt>
                <c:pt idx="8737">
                  <c:v>14.455441474914499</c:v>
                </c:pt>
                <c:pt idx="8738">
                  <c:v>14.4560012817382</c:v>
                </c:pt>
                <c:pt idx="8739">
                  <c:v>14.4570302963256</c:v>
                </c:pt>
                <c:pt idx="8740">
                  <c:v>14.458624839782701</c:v>
                </c:pt>
                <c:pt idx="8741">
                  <c:v>14.458178520202599</c:v>
                </c:pt>
                <c:pt idx="8742">
                  <c:v>14.456922531127899</c:v>
                </c:pt>
                <c:pt idx="8743">
                  <c:v>14.4567670822143</c:v>
                </c:pt>
                <c:pt idx="8744">
                  <c:v>14.456992149353001</c:v>
                </c:pt>
                <c:pt idx="8745">
                  <c:v>14.4574480056762</c:v>
                </c:pt>
                <c:pt idx="8746">
                  <c:v>14.456840515136699</c:v>
                </c:pt>
                <c:pt idx="8747">
                  <c:v>14.45689868927</c:v>
                </c:pt>
                <c:pt idx="8748">
                  <c:v>14.457079887390099</c:v>
                </c:pt>
                <c:pt idx="8749">
                  <c:v>14.4562406539916</c:v>
                </c:pt>
                <c:pt idx="8750">
                  <c:v>14.455576896667401</c:v>
                </c:pt>
                <c:pt idx="8751">
                  <c:v>14.4556264877319</c:v>
                </c:pt>
                <c:pt idx="8752">
                  <c:v>14.4552965164184</c:v>
                </c:pt>
                <c:pt idx="8753">
                  <c:v>14.454256057739199</c:v>
                </c:pt>
                <c:pt idx="8754">
                  <c:v>14.4526968002319</c:v>
                </c:pt>
                <c:pt idx="8755">
                  <c:v>14.4507341384887</c:v>
                </c:pt>
                <c:pt idx="8756">
                  <c:v>14.4498653411865</c:v>
                </c:pt>
                <c:pt idx="8757">
                  <c:v>14.4489164352416</c:v>
                </c:pt>
                <c:pt idx="8758">
                  <c:v>14.4482707977294</c:v>
                </c:pt>
                <c:pt idx="8759">
                  <c:v>14.447736740112299</c:v>
                </c:pt>
                <c:pt idx="8760">
                  <c:v>14.4474382400512</c:v>
                </c:pt>
                <c:pt idx="8761">
                  <c:v>14.4491271972656</c:v>
                </c:pt>
                <c:pt idx="8762">
                  <c:v>14.4499149322509</c:v>
                </c:pt>
                <c:pt idx="8763">
                  <c:v>14.4498090744018</c:v>
                </c:pt>
                <c:pt idx="8764">
                  <c:v>14.449468612670801</c:v>
                </c:pt>
                <c:pt idx="8765">
                  <c:v>14.449337959289499</c:v>
                </c:pt>
                <c:pt idx="8766">
                  <c:v>14.450858116149901</c:v>
                </c:pt>
                <c:pt idx="8767">
                  <c:v>14.4520254135131</c:v>
                </c:pt>
                <c:pt idx="8768">
                  <c:v>14.451111793518001</c:v>
                </c:pt>
                <c:pt idx="8769">
                  <c:v>14.4490900039672</c:v>
                </c:pt>
                <c:pt idx="8770">
                  <c:v>14.4479532241821</c:v>
                </c:pt>
                <c:pt idx="8771">
                  <c:v>14.447257995605399</c:v>
                </c:pt>
                <c:pt idx="8772">
                  <c:v>14.445345878601</c:v>
                </c:pt>
                <c:pt idx="8773">
                  <c:v>14.442892074584901</c:v>
                </c:pt>
                <c:pt idx="8774">
                  <c:v>14.442114830016999</c:v>
                </c:pt>
                <c:pt idx="8775">
                  <c:v>14.4434347152709</c:v>
                </c:pt>
                <c:pt idx="8776">
                  <c:v>14.4426202774047</c:v>
                </c:pt>
                <c:pt idx="8777">
                  <c:v>14.442256927490201</c:v>
                </c:pt>
                <c:pt idx="8778">
                  <c:v>14.441845893859799</c:v>
                </c:pt>
                <c:pt idx="8779">
                  <c:v>14.443412780761699</c:v>
                </c:pt>
                <c:pt idx="8780">
                  <c:v>14.4447727203369</c:v>
                </c:pt>
                <c:pt idx="8781">
                  <c:v>14.4448690414428</c:v>
                </c:pt>
                <c:pt idx="8782">
                  <c:v>14.4452257156372</c:v>
                </c:pt>
                <c:pt idx="8783">
                  <c:v>14.4464120864868</c:v>
                </c:pt>
                <c:pt idx="8784">
                  <c:v>14.4484090805053</c:v>
                </c:pt>
                <c:pt idx="8785">
                  <c:v>14.4487142562866</c:v>
                </c:pt>
                <c:pt idx="8786">
                  <c:v>14.4488611221313</c:v>
                </c:pt>
                <c:pt idx="8787">
                  <c:v>14.449093818664499</c:v>
                </c:pt>
                <c:pt idx="8788">
                  <c:v>14.4502849578857</c:v>
                </c:pt>
                <c:pt idx="8789">
                  <c:v>14.4519805908203</c:v>
                </c:pt>
                <c:pt idx="8790">
                  <c:v>14.451677322387599</c:v>
                </c:pt>
                <c:pt idx="8791">
                  <c:v>14.451727867126399</c:v>
                </c:pt>
                <c:pt idx="8792">
                  <c:v>14.4529514312744</c:v>
                </c:pt>
                <c:pt idx="8793">
                  <c:v>14.454062461853001</c:v>
                </c:pt>
                <c:pt idx="8794">
                  <c:v>14.454622268676699</c:v>
                </c:pt>
                <c:pt idx="8795">
                  <c:v>14.4555158615112</c:v>
                </c:pt>
                <c:pt idx="8796">
                  <c:v>14.4549560546875</c:v>
                </c:pt>
                <c:pt idx="8797">
                  <c:v>14.4540405273437</c:v>
                </c:pt>
                <c:pt idx="8798">
                  <c:v>14.454276084899901</c:v>
                </c:pt>
                <c:pt idx="8799">
                  <c:v>14.453941345214799</c:v>
                </c:pt>
                <c:pt idx="8800">
                  <c:v>14.4546613693237</c:v>
                </c:pt>
                <c:pt idx="8801">
                  <c:v>14.455297470092701</c:v>
                </c:pt>
                <c:pt idx="8802">
                  <c:v>14.455553054809499</c:v>
                </c:pt>
                <c:pt idx="8803">
                  <c:v>14.4560947418212</c:v>
                </c:pt>
                <c:pt idx="8804">
                  <c:v>14.456779479980399</c:v>
                </c:pt>
                <c:pt idx="8805">
                  <c:v>14.457633018493601</c:v>
                </c:pt>
                <c:pt idx="8806">
                  <c:v>14.4603071212768</c:v>
                </c:pt>
                <c:pt idx="8807">
                  <c:v>14.4622402191162</c:v>
                </c:pt>
                <c:pt idx="8808">
                  <c:v>14.462637901306101</c:v>
                </c:pt>
                <c:pt idx="8809">
                  <c:v>14.463526725769</c:v>
                </c:pt>
                <c:pt idx="8810">
                  <c:v>14.465755462646401</c:v>
                </c:pt>
                <c:pt idx="8811">
                  <c:v>14.46653175354</c:v>
                </c:pt>
                <c:pt idx="8812">
                  <c:v>14.4674921035766</c:v>
                </c:pt>
                <c:pt idx="8813">
                  <c:v>14.468547821044901</c:v>
                </c:pt>
                <c:pt idx="8814">
                  <c:v>14.4701719284057</c:v>
                </c:pt>
                <c:pt idx="8815">
                  <c:v>14.470718383789</c:v>
                </c:pt>
                <c:pt idx="8816">
                  <c:v>14.4701538085937</c:v>
                </c:pt>
                <c:pt idx="8817">
                  <c:v>14.471330642700099</c:v>
                </c:pt>
                <c:pt idx="8818">
                  <c:v>14.4730215072631</c:v>
                </c:pt>
                <c:pt idx="8819">
                  <c:v>14.4750452041625</c:v>
                </c:pt>
                <c:pt idx="8820">
                  <c:v>14.4754180908203</c:v>
                </c:pt>
                <c:pt idx="8821">
                  <c:v>14.4762048721313</c:v>
                </c:pt>
                <c:pt idx="8822">
                  <c:v>14.476695060729901</c:v>
                </c:pt>
                <c:pt idx="8823">
                  <c:v>14.4784812927246</c:v>
                </c:pt>
                <c:pt idx="8824">
                  <c:v>14.4800977706909</c:v>
                </c:pt>
                <c:pt idx="8825">
                  <c:v>14.480827331542899</c:v>
                </c:pt>
                <c:pt idx="8826">
                  <c:v>14.481349945068301</c:v>
                </c:pt>
                <c:pt idx="8827">
                  <c:v>14.481532096862701</c:v>
                </c:pt>
                <c:pt idx="8828">
                  <c:v>14.4844818115234</c:v>
                </c:pt>
                <c:pt idx="8829">
                  <c:v>14.485234260559</c:v>
                </c:pt>
                <c:pt idx="8830">
                  <c:v>14.486024856567299</c:v>
                </c:pt>
                <c:pt idx="8831">
                  <c:v>14.4873695373535</c:v>
                </c:pt>
                <c:pt idx="8832">
                  <c:v>14.4889526367187</c:v>
                </c:pt>
                <c:pt idx="8833">
                  <c:v>14.4906721115112</c:v>
                </c:pt>
                <c:pt idx="8834">
                  <c:v>14.490617752075099</c:v>
                </c:pt>
                <c:pt idx="8835">
                  <c:v>14.4904413223266</c:v>
                </c:pt>
                <c:pt idx="8836">
                  <c:v>14.4908103942871</c:v>
                </c:pt>
                <c:pt idx="8837">
                  <c:v>14.491847991943301</c:v>
                </c:pt>
                <c:pt idx="8838">
                  <c:v>14.491224288940399</c:v>
                </c:pt>
                <c:pt idx="8839">
                  <c:v>14.4920797348022</c:v>
                </c:pt>
                <c:pt idx="8840">
                  <c:v>14.492946624755801</c:v>
                </c:pt>
                <c:pt idx="8841">
                  <c:v>14.4927854537963</c:v>
                </c:pt>
                <c:pt idx="8842">
                  <c:v>14.493670463561999</c:v>
                </c:pt>
                <c:pt idx="8843">
                  <c:v>14.4930009841918</c:v>
                </c:pt>
                <c:pt idx="8844">
                  <c:v>14.4918155670166</c:v>
                </c:pt>
                <c:pt idx="8845">
                  <c:v>14.492662429809499</c:v>
                </c:pt>
                <c:pt idx="8846">
                  <c:v>14.4940586090087</c:v>
                </c:pt>
                <c:pt idx="8847">
                  <c:v>14.495333671569799</c:v>
                </c:pt>
                <c:pt idx="8848">
                  <c:v>14.4961166381835</c:v>
                </c:pt>
                <c:pt idx="8849">
                  <c:v>14.494259834289499</c:v>
                </c:pt>
                <c:pt idx="8850">
                  <c:v>14.493662834167401</c:v>
                </c:pt>
                <c:pt idx="8851">
                  <c:v>14.4929866790771</c:v>
                </c:pt>
                <c:pt idx="8852">
                  <c:v>14.492189407348601</c:v>
                </c:pt>
                <c:pt idx="8853">
                  <c:v>14.4912405014038</c:v>
                </c:pt>
                <c:pt idx="8854">
                  <c:v>14.4917440414428</c:v>
                </c:pt>
                <c:pt idx="8855">
                  <c:v>14.490903854370099</c:v>
                </c:pt>
                <c:pt idx="8856">
                  <c:v>14.490339279174799</c:v>
                </c:pt>
                <c:pt idx="8857">
                  <c:v>14.4886379241943</c:v>
                </c:pt>
                <c:pt idx="8858">
                  <c:v>14.4877347946166</c:v>
                </c:pt>
                <c:pt idx="8859">
                  <c:v>14.487607955932599</c:v>
                </c:pt>
                <c:pt idx="8860">
                  <c:v>14.485820770263601</c:v>
                </c:pt>
                <c:pt idx="8861">
                  <c:v>14.4859981536865</c:v>
                </c:pt>
                <c:pt idx="8862">
                  <c:v>14.4855699539184</c:v>
                </c:pt>
                <c:pt idx="8863">
                  <c:v>14.484580039978001</c:v>
                </c:pt>
                <c:pt idx="8864">
                  <c:v>14.483567237854</c:v>
                </c:pt>
                <c:pt idx="8865">
                  <c:v>14.482099533081</c:v>
                </c:pt>
                <c:pt idx="8866">
                  <c:v>14.480411529541</c:v>
                </c:pt>
                <c:pt idx="8867">
                  <c:v>14.4798069000244</c:v>
                </c:pt>
                <c:pt idx="8868">
                  <c:v>14.4799280166625</c:v>
                </c:pt>
                <c:pt idx="8869">
                  <c:v>14.479706764221101</c:v>
                </c:pt>
                <c:pt idx="8870">
                  <c:v>14.479158401489199</c:v>
                </c:pt>
                <c:pt idx="8871">
                  <c:v>14.4779748916625</c:v>
                </c:pt>
                <c:pt idx="8872">
                  <c:v>14.4780464172363</c:v>
                </c:pt>
                <c:pt idx="8873">
                  <c:v>14.4801387786865</c:v>
                </c:pt>
                <c:pt idx="8874">
                  <c:v>14.4810314178466</c:v>
                </c:pt>
                <c:pt idx="8875">
                  <c:v>14.481493949890099</c:v>
                </c:pt>
                <c:pt idx="8876">
                  <c:v>14.4813432693481</c:v>
                </c:pt>
                <c:pt idx="8877">
                  <c:v>14.48251247406</c:v>
                </c:pt>
                <c:pt idx="8878">
                  <c:v>14.483745574951101</c:v>
                </c:pt>
                <c:pt idx="8879">
                  <c:v>14.483981132507299</c:v>
                </c:pt>
                <c:pt idx="8880">
                  <c:v>14.484051704406699</c:v>
                </c:pt>
                <c:pt idx="8881">
                  <c:v>14.484325408935501</c:v>
                </c:pt>
                <c:pt idx="8882">
                  <c:v>14.485074043273899</c:v>
                </c:pt>
                <c:pt idx="8883">
                  <c:v>14.4851636886596</c:v>
                </c:pt>
                <c:pt idx="8884">
                  <c:v>14.4868927001953</c:v>
                </c:pt>
                <c:pt idx="8885">
                  <c:v>14.4871425628662</c:v>
                </c:pt>
                <c:pt idx="8886">
                  <c:v>14.486583709716699</c:v>
                </c:pt>
                <c:pt idx="8887">
                  <c:v>14.484550476074199</c:v>
                </c:pt>
                <c:pt idx="8888">
                  <c:v>14.484015464782701</c:v>
                </c:pt>
                <c:pt idx="8889">
                  <c:v>14.4856729507446</c:v>
                </c:pt>
                <c:pt idx="8890">
                  <c:v>14.485387802124</c:v>
                </c:pt>
                <c:pt idx="8891">
                  <c:v>14.4839668273925</c:v>
                </c:pt>
                <c:pt idx="8892">
                  <c:v>14.4828882217407</c:v>
                </c:pt>
                <c:pt idx="8893">
                  <c:v>14.483739852905201</c:v>
                </c:pt>
                <c:pt idx="8894">
                  <c:v>14.4840288162231</c:v>
                </c:pt>
                <c:pt idx="8895">
                  <c:v>14.483767509460399</c:v>
                </c:pt>
                <c:pt idx="8896">
                  <c:v>14.4839153289794</c:v>
                </c:pt>
                <c:pt idx="8897">
                  <c:v>14.484990119934</c:v>
                </c:pt>
                <c:pt idx="8898">
                  <c:v>14.486324310302701</c:v>
                </c:pt>
                <c:pt idx="8899">
                  <c:v>14.4868621826171</c:v>
                </c:pt>
                <c:pt idx="8900">
                  <c:v>14.487440109252899</c:v>
                </c:pt>
                <c:pt idx="8901">
                  <c:v>14.4873867034912</c:v>
                </c:pt>
                <c:pt idx="8902">
                  <c:v>14.4884233474731</c:v>
                </c:pt>
                <c:pt idx="8903">
                  <c:v>14.490495681762599</c:v>
                </c:pt>
                <c:pt idx="8904">
                  <c:v>14.491899490356399</c:v>
                </c:pt>
                <c:pt idx="8905">
                  <c:v>14.492758750915501</c:v>
                </c:pt>
                <c:pt idx="8906">
                  <c:v>14.4928283691406</c:v>
                </c:pt>
                <c:pt idx="8907">
                  <c:v>14.4936466217041</c:v>
                </c:pt>
                <c:pt idx="8908">
                  <c:v>14.4958744049072</c:v>
                </c:pt>
                <c:pt idx="8909">
                  <c:v>14.498057365417401</c:v>
                </c:pt>
                <c:pt idx="8910">
                  <c:v>14.498276710510201</c:v>
                </c:pt>
                <c:pt idx="8911">
                  <c:v>14.4975423812866</c:v>
                </c:pt>
                <c:pt idx="8912">
                  <c:v>14.497124671936</c:v>
                </c:pt>
                <c:pt idx="8913">
                  <c:v>14.4984531402587</c:v>
                </c:pt>
                <c:pt idx="8914">
                  <c:v>14.4989099502563</c:v>
                </c:pt>
                <c:pt idx="8915">
                  <c:v>14.497661590576101</c:v>
                </c:pt>
                <c:pt idx="8916">
                  <c:v>14.4972476959228</c:v>
                </c:pt>
                <c:pt idx="8917">
                  <c:v>14.4992113113403</c:v>
                </c:pt>
                <c:pt idx="8918">
                  <c:v>14.501163482666</c:v>
                </c:pt>
                <c:pt idx="8919">
                  <c:v>14.5016021728515</c:v>
                </c:pt>
                <c:pt idx="8920">
                  <c:v>14.5023584365844</c:v>
                </c:pt>
                <c:pt idx="8921">
                  <c:v>14.5035943984985</c:v>
                </c:pt>
                <c:pt idx="8922">
                  <c:v>14.506135940551699</c:v>
                </c:pt>
                <c:pt idx="8923">
                  <c:v>14.5075531005859</c:v>
                </c:pt>
                <c:pt idx="8924">
                  <c:v>14.5082082748413</c:v>
                </c:pt>
                <c:pt idx="8925">
                  <c:v>14.5095767974853</c:v>
                </c:pt>
                <c:pt idx="8926">
                  <c:v>14.5102996826171</c:v>
                </c:pt>
                <c:pt idx="8927">
                  <c:v>14.5126399993896</c:v>
                </c:pt>
                <c:pt idx="8928">
                  <c:v>14.5144186019897</c:v>
                </c:pt>
                <c:pt idx="8929">
                  <c:v>14.514954566955501</c:v>
                </c:pt>
                <c:pt idx="8930">
                  <c:v>14.514610290527299</c:v>
                </c:pt>
                <c:pt idx="8931">
                  <c:v>14.5150833129882</c:v>
                </c:pt>
                <c:pt idx="8932">
                  <c:v>14.515768051147401</c:v>
                </c:pt>
                <c:pt idx="8933">
                  <c:v>14.5170230865478</c:v>
                </c:pt>
                <c:pt idx="8934">
                  <c:v>14.5168113708496</c:v>
                </c:pt>
                <c:pt idx="8935">
                  <c:v>14.516237258911101</c:v>
                </c:pt>
                <c:pt idx="8936">
                  <c:v>14.517407417297299</c:v>
                </c:pt>
                <c:pt idx="8937">
                  <c:v>14.5176906585693</c:v>
                </c:pt>
                <c:pt idx="8938">
                  <c:v>14.5165996551513</c:v>
                </c:pt>
                <c:pt idx="8939">
                  <c:v>14.514330863952599</c:v>
                </c:pt>
                <c:pt idx="8940">
                  <c:v>14.5119009017944</c:v>
                </c:pt>
                <c:pt idx="8941">
                  <c:v>14.5126848220825</c:v>
                </c:pt>
                <c:pt idx="8942">
                  <c:v>14.514853477478001</c:v>
                </c:pt>
                <c:pt idx="8943">
                  <c:v>14.5148668289184</c:v>
                </c:pt>
                <c:pt idx="8944">
                  <c:v>14.5134716033935</c:v>
                </c:pt>
                <c:pt idx="8945">
                  <c:v>14.512914657592701</c:v>
                </c:pt>
                <c:pt idx="8946">
                  <c:v>14.5131921768188</c:v>
                </c:pt>
                <c:pt idx="8947">
                  <c:v>14.513729095458901</c:v>
                </c:pt>
                <c:pt idx="8948">
                  <c:v>14.5119819641113</c:v>
                </c:pt>
                <c:pt idx="8949">
                  <c:v>14.511008262634199</c:v>
                </c:pt>
                <c:pt idx="8950">
                  <c:v>14.510907173156699</c:v>
                </c:pt>
                <c:pt idx="8951">
                  <c:v>14.5121240615844</c:v>
                </c:pt>
                <c:pt idx="8952">
                  <c:v>14.511592864990201</c:v>
                </c:pt>
                <c:pt idx="8953">
                  <c:v>14.508916854858301</c:v>
                </c:pt>
                <c:pt idx="8954">
                  <c:v>14.5066776275634</c:v>
                </c:pt>
                <c:pt idx="8955">
                  <c:v>14.5050029754638</c:v>
                </c:pt>
                <c:pt idx="8956">
                  <c:v>14.505815505981399</c:v>
                </c:pt>
                <c:pt idx="8957">
                  <c:v>14.506207466125399</c:v>
                </c:pt>
                <c:pt idx="8958">
                  <c:v>14.5046472549438</c:v>
                </c:pt>
                <c:pt idx="8959">
                  <c:v>14.503334045410099</c:v>
                </c:pt>
                <c:pt idx="8960">
                  <c:v>14.502823829650801</c:v>
                </c:pt>
                <c:pt idx="8961">
                  <c:v>14.5026273727416</c:v>
                </c:pt>
                <c:pt idx="8962">
                  <c:v>14.503170013427701</c:v>
                </c:pt>
                <c:pt idx="8963">
                  <c:v>14.5014696121215</c:v>
                </c:pt>
                <c:pt idx="8964">
                  <c:v>14.5001506805419</c:v>
                </c:pt>
                <c:pt idx="8965">
                  <c:v>14.500859260559</c:v>
                </c:pt>
                <c:pt idx="8966">
                  <c:v>14.501338958740201</c:v>
                </c:pt>
                <c:pt idx="8967">
                  <c:v>14.499931335449199</c:v>
                </c:pt>
                <c:pt idx="8968">
                  <c:v>14.498953819274901</c:v>
                </c:pt>
                <c:pt idx="8969">
                  <c:v>14.496985435485801</c:v>
                </c:pt>
                <c:pt idx="8970">
                  <c:v>14.498679161071699</c:v>
                </c:pt>
                <c:pt idx="8971">
                  <c:v>14.500816345214799</c:v>
                </c:pt>
                <c:pt idx="8972">
                  <c:v>14.499930381774901</c:v>
                </c:pt>
                <c:pt idx="8973">
                  <c:v>14.4977827072143</c:v>
                </c:pt>
                <c:pt idx="8974">
                  <c:v>14.4980764389038</c:v>
                </c:pt>
                <c:pt idx="8975">
                  <c:v>14.5001611709594</c:v>
                </c:pt>
                <c:pt idx="8976">
                  <c:v>14.502402305603001</c:v>
                </c:pt>
                <c:pt idx="8977">
                  <c:v>14.5019025802612</c:v>
                </c:pt>
                <c:pt idx="8978">
                  <c:v>14.500164031982401</c:v>
                </c:pt>
                <c:pt idx="8979">
                  <c:v>14.499372482299799</c:v>
                </c:pt>
                <c:pt idx="8980">
                  <c:v>14.5019207000732</c:v>
                </c:pt>
                <c:pt idx="8981">
                  <c:v>14.504010200500399</c:v>
                </c:pt>
                <c:pt idx="8982">
                  <c:v>14.502722740173301</c:v>
                </c:pt>
                <c:pt idx="8983">
                  <c:v>14.5004663467407</c:v>
                </c:pt>
                <c:pt idx="8984">
                  <c:v>14.498794555664</c:v>
                </c:pt>
                <c:pt idx="8985">
                  <c:v>14.5004568099975</c:v>
                </c:pt>
                <c:pt idx="8986">
                  <c:v>14.5003862380981</c:v>
                </c:pt>
                <c:pt idx="8987">
                  <c:v>14.4983520507812</c:v>
                </c:pt>
                <c:pt idx="8988">
                  <c:v>14.495521545410099</c:v>
                </c:pt>
                <c:pt idx="8989">
                  <c:v>14.496524810791</c:v>
                </c:pt>
                <c:pt idx="8990">
                  <c:v>14.4980163574218</c:v>
                </c:pt>
                <c:pt idx="8991">
                  <c:v>14.496674537658601</c:v>
                </c:pt>
                <c:pt idx="8992">
                  <c:v>14.495201110839799</c:v>
                </c:pt>
                <c:pt idx="8993">
                  <c:v>14.494335174560501</c:v>
                </c:pt>
                <c:pt idx="8994">
                  <c:v>14.4954319000244</c:v>
                </c:pt>
                <c:pt idx="8995">
                  <c:v>14.496973991394</c:v>
                </c:pt>
                <c:pt idx="8996">
                  <c:v>14.4972314834594</c:v>
                </c:pt>
                <c:pt idx="8997">
                  <c:v>14.495251655578601</c:v>
                </c:pt>
                <c:pt idx="8998">
                  <c:v>14.4955797195434</c:v>
                </c:pt>
                <c:pt idx="8999">
                  <c:v>14.497336387634199</c:v>
                </c:pt>
                <c:pt idx="9000">
                  <c:v>14.499009132385201</c:v>
                </c:pt>
                <c:pt idx="9001">
                  <c:v>14.4994239807128</c:v>
                </c:pt>
                <c:pt idx="9002">
                  <c:v>14.49755859375</c:v>
                </c:pt>
                <c:pt idx="9003">
                  <c:v>14.496953010559</c:v>
                </c:pt>
                <c:pt idx="9004">
                  <c:v>14.4991950988769</c:v>
                </c:pt>
                <c:pt idx="9005">
                  <c:v>14.500404357910099</c:v>
                </c:pt>
                <c:pt idx="9006">
                  <c:v>14.4995927810668</c:v>
                </c:pt>
                <c:pt idx="9007">
                  <c:v>14.4991750717163</c:v>
                </c:pt>
                <c:pt idx="9008">
                  <c:v>14.4992094039916</c:v>
                </c:pt>
                <c:pt idx="9009">
                  <c:v>14.502138137817299</c:v>
                </c:pt>
                <c:pt idx="9010">
                  <c:v>14.5028820037841</c:v>
                </c:pt>
                <c:pt idx="9011">
                  <c:v>14.5011491775512</c:v>
                </c:pt>
                <c:pt idx="9012">
                  <c:v>14.4999485015869</c:v>
                </c:pt>
                <c:pt idx="9013">
                  <c:v>14.502610206604</c:v>
                </c:pt>
                <c:pt idx="9014">
                  <c:v>14.505213737487701</c:v>
                </c:pt>
                <c:pt idx="9015">
                  <c:v>14.5067844390869</c:v>
                </c:pt>
                <c:pt idx="9016">
                  <c:v>14.506526947021401</c:v>
                </c:pt>
                <c:pt idx="9017">
                  <c:v>14.5062141418457</c:v>
                </c:pt>
                <c:pt idx="9018">
                  <c:v>14.5084266662597</c:v>
                </c:pt>
                <c:pt idx="9019">
                  <c:v>14.5113878250122</c:v>
                </c:pt>
                <c:pt idx="9020">
                  <c:v>14.513195037841699</c:v>
                </c:pt>
                <c:pt idx="9021">
                  <c:v>14.514006614685</c:v>
                </c:pt>
                <c:pt idx="9022">
                  <c:v>14.514757156371999</c:v>
                </c:pt>
                <c:pt idx="9023">
                  <c:v>14.517209053039499</c:v>
                </c:pt>
                <c:pt idx="9024">
                  <c:v>14.51988697052</c:v>
                </c:pt>
                <c:pt idx="9025">
                  <c:v>14.519248008728001</c:v>
                </c:pt>
                <c:pt idx="9026">
                  <c:v>14.5190277099609</c:v>
                </c:pt>
                <c:pt idx="9027">
                  <c:v>14.5208673477172</c:v>
                </c:pt>
                <c:pt idx="9028">
                  <c:v>14.5237731933593</c:v>
                </c:pt>
                <c:pt idx="9029">
                  <c:v>14.5253238677978</c:v>
                </c:pt>
                <c:pt idx="9030">
                  <c:v>14.5245723724365</c:v>
                </c:pt>
                <c:pt idx="9031">
                  <c:v>14.5230665206909</c:v>
                </c:pt>
                <c:pt idx="9032">
                  <c:v>14.524603843688899</c:v>
                </c:pt>
                <c:pt idx="9033">
                  <c:v>14.5271606445312</c:v>
                </c:pt>
                <c:pt idx="9034">
                  <c:v>14.5279636383056</c:v>
                </c:pt>
                <c:pt idx="9035">
                  <c:v>14.5268211364746</c:v>
                </c:pt>
                <c:pt idx="9036">
                  <c:v>14.524883270263601</c:v>
                </c:pt>
                <c:pt idx="9037">
                  <c:v>14.525780677795399</c:v>
                </c:pt>
                <c:pt idx="9038">
                  <c:v>14.527624130249</c:v>
                </c:pt>
                <c:pt idx="9039">
                  <c:v>14.527034759521401</c:v>
                </c:pt>
                <c:pt idx="9040">
                  <c:v>14.5248651504516</c:v>
                </c:pt>
                <c:pt idx="9041">
                  <c:v>14.524106025695801</c:v>
                </c:pt>
                <c:pt idx="9042">
                  <c:v>14.5241231918334</c:v>
                </c:pt>
                <c:pt idx="9043">
                  <c:v>14.5259246826171</c:v>
                </c:pt>
                <c:pt idx="9044">
                  <c:v>14.525189399719199</c:v>
                </c:pt>
                <c:pt idx="9045">
                  <c:v>14.5235633850097</c:v>
                </c:pt>
                <c:pt idx="9046">
                  <c:v>14.523022651672299</c:v>
                </c:pt>
                <c:pt idx="9047">
                  <c:v>14.5241632461547</c:v>
                </c:pt>
                <c:pt idx="9048">
                  <c:v>14.5248765945434</c:v>
                </c:pt>
                <c:pt idx="9049">
                  <c:v>14.522853851318301</c:v>
                </c:pt>
                <c:pt idx="9050">
                  <c:v>14.520131111145</c:v>
                </c:pt>
                <c:pt idx="9051">
                  <c:v>14.5187435150146</c:v>
                </c:pt>
                <c:pt idx="9052">
                  <c:v>14.5197649002075</c:v>
                </c:pt>
                <c:pt idx="9053">
                  <c:v>14.519289970397899</c:v>
                </c:pt>
                <c:pt idx="9054">
                  <c:v>14.517122268676699</c:v>
                </c:pt>
                <c:pt idx="9055">
                  <c:v>14.515076637268001</c:v>
                </c:pt>
                <c:pt idx="9056">
                  <c:v>14.5149717330932</c:v>
                </c:pt>
                <c:pt idx="9057">
                  <c:v>14.515383720397899</c:v>
                </c:pt>
                <c:pt idx="9058">
                  <c:v>14.5148096084594</c:v>
                </c:pt>
                <c:pt idx="9059">
                  <c:v>14.512906074523899</c:v>
                </c:pt>
                <c:pt idx="9060">
                  <c:v>14.511498451232899</c:v>
                </c:pt>
                <c:pt idx="9061">
                  <c:v>14.5127744674682</c:v>
                </c:pt>
                <c:pt idx="9062">
                  <c:v>14.515759468078601</c:v>
                </c:pt>
                <c:pt idx="9063">
                  <c:v>14.5147199630737</c:v>
                </c:pt>
                <c:pt idx="9064">
                  <c:v>14.5120067596435</c:v>
                </c:pt>
                <c:pt idx="9065">
                  <c:v>14.5120334625244</c:v>
                </c:pt>
                <c:pt idx="9066">
                  <c:v>14.5137681961059</c:v>
                </c:pt>
                <c:pt idx="9067">
                  <c:v>14.516171455383301</c:v>
                </c:pt>
                <c:pt idx="9068">
                  <c:v>14.515765190124499</c:v>
                </c:pt>
                <c:pt idx="9069">
                  <c:v>14.5141696929931</c:v>
                </c:pt>
                <c:pt idx="9070">
                  <c:v>14.513744354248001</c:v>
                </c:pt>
                <c:pt idx="9071">
                  <c:v>14.5150489807128</c:v>
                </c:pt>
                <c:pt idx="9072">
                  <c:v>14.5147705078125</c:v>
                </c:pt>
                <c:pt idx="9073">
                  <c:v>14.5134963989257</c:v>
                </c:pt>
                <c:pt idx="9074">
                  <c:v>14.5116739273071</c:v>
                </c:pt>
                <c:pt idx="9075">
                  <c:v>14.510647773742599</c:v>
                </c:pt>
                <c:pt idx="9076">
                  <c:v>14.5126228332519</c:v>
                </c:pt>
                <c:pt idx="9077">
                  <c:v>14.5132246017456</c:v>
                </c:pt>
                <c:pt idx="9078">
                  <c:v>14.5120334625244</c:v>
                </c:pt>
                <c:pt idx="9079">
                  <c:v>14.511638641357401</c:v>
                </c:pt>
                <c:pt idx="9080">
                  <c:v>14.512910842895501</c:v>
                </c:pt>
                <c:pt idx="9081">
                  <c:v>14.515554428100501</c:v>
                </c:pt>
                <c:pt idx="9082">
                  <c:v>14.518022537231399</c:v>
                </c:pt>
                <c:pt idx="9083">
                  <c:v>14.516771316528301</c:v>
                </c:pt>
                <c:pt idx="9084">
                  <c:v>14.515936851501399</c:v>
                </c:pt>
                <c:pt idx="9085">
                  <c:v>14.516694068908601</c:v>
                </c:pt>
                <c:pt idx="9086">
                  <c:v>14.5173292160034</c:v>
                </c:pt>
                <c:pt idx="9087">
                  <c:v>14.517482757568301</c:v>
                </c:pt>
                <c:pt idx="9088">
                  <c:v>14.5157413482666</c:v>
                </c:pt>
                <c:pt idx="9089">
                  <c:v>14.513145446777299</c:v>
                </c:pt>
                <c:pt idx="9090">
                  <c:v>14.5137615203857</c:v>
                </c:pt>
                <c:pt idx="9091">
                  <c:v>14.515129089355399</c:v>
                </c:pt>
                <c:pt idx="9092">
                  <c:v>14.5130405426025</c:v>
                </c:pt>
                <c:pt idx="9093">
                  <c:v>14.5106287002563</c:v>
                </c:pt>
                <c:pt idx="9094">
                  <c:v>14.510581016540501</c:v>
                </c:pt>
                <c:pt idx="9095">
                  <c:v>14.512534141540501</c:v>
                </c:pt>
                <c:pt idx="9096">
                  <c:v>14.514549255371</c:v>
                </c:pt>
                <c:pt idx="9097">
                  <c:v>14.512451171875</c:v>
                </c:pt>
                <c:pt idx="9098">
                  <c:v>14.5098066329956</c:v>
                </c:pt>
                <c:pt idx="9099">
                  <c:v>14.5104932785034</c:v>
                </c:pt>
                <c:pt idx="9100">
                  <c:v>14.5134115219116</c:v>
                </c:pt>
                <c:pt idx="9101">
                  <c:v>14.5139036178588</c:v>
                </c:pt>
                <c:pt idx="9102">
                  <c:v>14.513119697570801</c:v>
                </c:pt>
                <c:pt idx="9103">
                  <c:v>14.5130414962768</c:v>
                </c:pt>
                <c:pt idx="9104">
                  <c:v>14.513929367065399</c:v>
                </c:pt>
                <c:pt idx="9105">
                  <c:v>14.5170679092407</c:v>
                </c:pt>
                <c:pt idx="9106">
                  <c:v>14.518231391906699</c:v>
                </c:pt>
                <c:pt idx="9107">
                  <c:v>14.518098831176699</c:v>
                </c:pt>
                <c:pt idx="9108">
                  <c:v>14.5184612274169</c:v>
                </c:pt>
                <c:pt idx="9109">
                  <c:v>14.520915985107401</c:v>
                </c:pt>
                <c:pt idx="9110">
                  <c:v>14.522635459899901</c:v>
                </c:pt>
                <c:pt idx="9111">
                  <c:v>14.523524284362701</c:v>
                </c:pt>
                <c:pt idx="9112">
                  <c:v>14.523897171020501</c:v>
                </c:pt>
                <c:pt idx="9113">
                  <c:v>14.5231618881225</c:v>
                </c:pt>
                <c:pt idx="9114">
                  <c:v>14.5254554748535</c:v>
                </c:pt>
                <c:pt idx="9115">
                  <c:v>14.528040885925201</c:v>
                </c:pt>
                <c:pt idx="9116">
                  <c:v>14.527611732482899</c:v>
                </c:pt>
                <c:pt idx="9117">
                  <c:v>14.526138305664</c:v>
                </c:pt>
                <c:pt idx="9118">
                  <c:v>14.5265913009643</c:v>
                </c:pt>
                <c:pt idx="9119">
                  <c:v>14.5286741256713</c:v>
                </c:pt>
                <c:pt idx="9120">
                  <c:v>14.531133651733301</c:v>
                </c:pt>
                <c:pt idx="9121">
                  <c:v>14.5316772460937</c:v>
                </c:pt>
                <c:pt idx="9122">
                  <c:v>14.5299463272094</c:v>
                </c:pt>
                <c:pt idx="9123">
                  <c:v>14.531584739685</c:v>
                </c:pt>
                <c:pt idx="9124">
                  <c:v>14.5349721908569</c:v>
                </c:pt>
                <c:pt idx="9125">
                  <c:v>14.5361166000366</c:v>
                </c:pt>
                <c:pt idx="9126">
                  <c:v>14.535820007324199</c:v>
                </c:pt>
                <c:pt idx="9127">
                  <c:v>14.534552574157701</c:v>
                </c:pt>
                <c:pt idx="9128">
                  <c:v>14.535714149475</c:v>
                </c:pt>
                <c:pt idx="9129">
                  <c:v>14.538804054260201</c:v>
                </c:pt>
                <c:pt idx="9130">
                  <c:v>14.5405073165893</c:v>
                </c:pt>
                <c:pt idx="9131">
                  <c:v>14.540036201476999</c:v>
                </c:pt>
                <c:pt idx="9132">
                  <c:v>14.538998603820801</c:v>
                </c:pt>
                <c:pt idx="9133">
                  <c:v>14.540987014770501</c:v>
                </c:pt>
                <c:pt idx="9134">
                  <c:v>14.543123245239199</c:v>
                </c:pt>
                <c:pt idx="9135">
                  <c:v>14.542981147766101</c:v>
                </c:pt>
                <c:pt idx="9136">
                  <c:v>14.5423774719238</c:v>
                </c:pt>
                <c:pt idx="9137">
                  <c:v>14.5417375564575</c:v>
                </c:pt>
                <c:pt idx="9138">
                  <c:v>14.5433902740478</c:v>
                </c:pt>
                <c:pt idx="9139">
                  <c:v>14.544587135314901</c:v>
                </c:pt>
                <c:pt idx="9140">
                  <c:v>14.5443811416625</c:v>
                </c:pt>
                <c:pt idx="9141">
                  <c:v>14.5407962799072</c:v>
                </c:pt>
                <c:pt idx="9142">
                  <c:v>14.5390071868896</c:v>
                </c:pt>
                <c:pt idx="9143">
                  <c:v>14.538833618164</c:v>
                </c:pt>
                <c:pt idx="9144">
                  <c:v>14.5395488739013</c:v>
                </c:pt>
                <c:pt idx="9145">
                  <c:v>14.5388193130493</c:v>
                </c:pt>
                <c:pt idx="9146">
                  <c:v>14.5351657867431</c:v>
                </c:pt>
                <c:pt idx="9147">
                  <c:v>14.534608840942299</c:v>
                </c:pt>
                <c:pt idx="9148">
                  <c:v>14.534455299377401</c:v>
                </c:pt>
                <c:pt idx="9149">
                  <c:v>14.5341367721557</c:v>
                </c:pt>
                <c:pt idx="9150">
                  <c:v>14.5315656661987</c:v>
                </c:pt>
                <c:pt idx="9151">
                  <c:v>14.5298957824707</c:v>
                </c:pt>
                <c:pt idx="9152">
                  <c:v>14.530288696289</c:v>
                </c:pt>
                <c:pt idx="9153">
                  <c:v>14.531805992126399</c:v>
                </c:pt>
                <c:pt idx="9154">
                  <c:v>14.530803680419901</c:v>
                </c:pt>
                <c:pt idx="9155">
                  <c:v>14.527318954467701</c:v>
                </c:pt>
                <c:pt idx="9156">
                  <c:v>14.5250740051269</c:v>
                </c:pt>
                <c:pt idx="9157">
                  <c:v>14.5258741378784</c:v>
                </c:pt>
                <c:pt idx="9158">
                  <c:v>14.528225898742599</c:v>
                </c:pt>
                <c:pt idx="9159">
                  <c:v>14.5280599594116</c:v>
                </c:pt>
                <c:pt idx="9160">
                  <c:v>14.525769233703601</c:v>
                </c:pt>
                <c:pt idx="9161">
                  <c:v>14.5231628417968</c:v>
                </c:pt>
                <c:pt idx="9162">
                  <c:v>14.523474693298301</c:v>
                </c:pt>
                <c:pt idx="9163">
                  <c:v>14.525428771972599</c:v>
                </c:pt>
                <c:pt idx="9164">
                  <c:v>14.5254917144775</c:v>
                </c:pt>
                <c:pt idx="9165">
                  <c:v>14.523943901061999</c:v>
                </c:pt>
                <c:pt idx="9166">
                  <c:v>14.523164749145501</c:v>
                </c:pt>
                <c:pt idx="9167">
                  <c:v>14.522928237915</c:v>
                </c:pt>
                <c:pt idx="9168">
                  <c:v>14.523624420166</c:v>
                </c:pt>
                <c:pt idx="9169">
                  <c:v>14.5219602584838</c:v>
                </c:pt>
                <c:pt idx="9170">
                  <c:v>14.5194902420043</c:v>
                </c:pt>
                <c:pt idx="9171">
                  <c:v>14.5189495086669</c:v>
                </c:pt>
                <c:pt idx="9172">
                  <c:v>14.5204820632934</c:v>
                </c:pt>
                <c:pt idx="9173">
                  <c:v>14.5199127197265</c:v>
                </c:pt>
                <c:pt idx="9174">
                  <c:v>14.517596244811999</c:v>
                </c:pt>
                <c:pt idx="9175">
                  <c:v>14.5146036148071</c:v>
                </c:pt>
                <c:pt idx="9176">
                  <c:v>14.5152244567871</c:v>
                </c:pt>
                <c:pt idx="9177">
                  <c:v>14.517298698425201</c:v>
                </c:pt>
                <c:pt idx="9178">
                  <c:v>14.5176639556884</c:v>
                </c:pt>
                <c:pt idx="9179">
                  <c:v>14.516034126281699</c:v>
                </c:pt>
                <c:pt idx="9180">
                  <c:v>14.5128622055053</c:v>
                </c:pt>
                <c:pt idx="9181">
                  <c:v>14.5137434005737</c:v>
                </c:pt>
                <c:pt idx="9182">
                  <c:v>14.515996932983301</c:v>
                </c:pt>
                <c:pt idx="9183">
                  <c:v>14.516796112060501</c:v>
                </c:pt>
                <c:pt idx="9184">
                  <c:v>14.514043807983301</c:v>
                </c:pt>
                <c:pt idx="9185">
                  <c:v>14.5124502182006</c:v>
                </c:pt>
                <c:pt idx="9186">
                  <c:v>14.513189315795801</c:v>
                </c:pt>
                <c:pt idx="9187">
                  <c:v>14.5147647857666</c:v>
                </c:pt>
                <c:pt idx="9188">
                  <c:v>14.5130243301391</c:v>
                </c:pt>
                <c:pt idx="9189">
                  <c:v>14.511226654052701</c:v>
                </c:pt>
                <c:pt idx="9190">
                  <c:v>14.511094093322701</c:v>
                </c:pt>
                <c:pt idx="9191">
                  <c:v>14.513932228088301</c:v>
                </c:pt>
                <c:pt idx="9192">
                  <c:v>14.515042304992599</c:v>
                </c:pt>
                <c:pt idx="9193">
                  <c:v>14.5138902664184</c:v>
                </c:pt>
                <c:pt idx="9194">
                  <c:v>14.512829780578601</c:v>
                </c:pt>
                <c:pt idx="9195">
                  <c:v>14.5128116607666</c:v>
                </c:pt>
                <c:pt idx="9196">
                  <c:v>14.5157041549682</c:v>
                </c:pt>
                <c:pt idx="9197">
                  <c:v>14.516879081726</c:v>
                </c:pt>
                <c:pt idx="9198">
                  <c:v>14.516462326049799</c:v>
                </c:pt>
                <c:pt idx="9199">
                  <c:v>14.513689041137599</c:v>
                </c:pt>
                <c:pt idx="9200">
                  <c:v>14.514680862426699</c:v>
                </c:pt>
                <c:pt idx="9201">
                  <c:v>14.5167837142944</c:v>
                </c:pt>
                <c:pt idx="9202">
                  <c:v>14.5168905258178</c:v>
                </c:pt>
                <c:pt idx="9203">
                  <c:v>14.515143394470201</c:v>
                </c:pt>
                <c:pt idx="9204">
                  <c:v>14.512897491455</c:v>
                </c:pt>
                <c:pt idx="9205">
                  <c:v>14.5161008834838</c:v>
                </c:pt>
                <c:pt idx="9206">
                  <c:v>14.518688201904199</c:v>
                </c:pt>
                <c:pt idx="9207">
                  <c:v>14.5198411941528</c:v>
                </c:pt>
                <c:pt idx="9208">
                  <c:v>14.5182647705078</c:v>
                </c:pt>
                <c:pt idx="9209">
                  <c:v>14.518027305603001</c:v>
                </c:pt>
                <c:pt idx="9210">
                  <c:v>14.5205488204956</c:v>
                </c:pt>
                <c:pt idx="9211">
                  <c:v>14.522788047790501</c:v>
                </c:pt>
                <c:pt idx="9212">
                  <c:v>14.524044036865201</c:v>
                </c:pt>
                <c:pt idx="9213">
                  <c:v>14.5221805572509</c:v>
                </c:pt>
                <c:pt idx="9214">
                  <c:v>14.5226602554321</c:v>
                </c:pt>
                <c:pt idx="9215">
                  <c:v>14.5255689620971</c:v>
                </c:pt>
                <c:pt idx="9216">
                  <c:v>14.5282173156738</c:v>
                </c:pt>
                <c:pt idx="9217">
                  <c:v>14.5278930664062</c:v>
                </c:pt>
                <c:pt idx="9218">
                  <c:v>14.525788307189901</c:v>
                </c:pt>
                <c:pt idx="9219">
                  <c:v>14.5262231826782</c:v>
                </c:pt>
                <c:pt idx="9220">
                  <c:v>14.5284461975097</c:v>
                </c:pt>
                <c:pt idx="9221">
                  <c:v>14.5293617248535</c:v>
                </c:pt>
                <c:pt idx="9222">
                  <c:v>14.527095794677701</c:v>
                </c:pt>
                <c:pt idx="9223">
                  <c:v>14.5251770019531</c:v>
                </c:pt>
                <c:pt idx="9224">
                  <c:v>14.5276184082031</c:v>
                </c:pt>
                <c:pt idx="9225">
                  <c:v>14.529970169067299</c:v>
                </c:pt>
                <c:pt idx="9226">
                  <c:v>14.5309944152832</c:v>
                </c:pt>
                <c:pt idx="9227">
                  <c:v>14.5292158126831</c:v>
                </c:pt>
                <c:pt idx="9228">
                  <c:v>14.529330253601</c:v>
                </c:pt>
                <c:pt idx="9229">
                  <c:v>14.5317773818969</c:v>
                </c:pt>
                <c:pt idx="9230">
                  <c:v>14.5352125167846</c:v>
                </c:pt>
                <c:pt idx="9231">
                  <c:v>14.536612510681101</c:v>
                </c:pt>
                <c:pt idx="9232">
                  <c:v>14.5357599258422</c:v>
                </c:pt>
                <c:pt idx="9233">
                  <c:v>14.5364513397216</c:v>
                </c:pt>
                <c:pt idx="9234">
                  <c:v>14.538465499877899</c:v>
                </c:pt>
                <c:pt idx="9235">
                  <c:v>14.5405988693237</c:v>
                </c:pt>
                <c:pt idx="9236">
                  <c:v>14.539075851440399</c:v>
                </c:pt>
                <c:pt idx="9237">
                  <c:v>14.536875724792401</c:v>
                </c:pt>
                <c:pt idx="9238">
                  <c:v>14.535910606384199</c:v>
                </c:pt>
                <c:pt idx="9239">
                  <c:v>14.536322593688899</c:v>
                </c:pt>
                <c:pt idx="9240">
                  <c:v>14.536927223205501</c:v>
                </c:pt>
                <c:pt idx="9241">
                  <c:v>14.5360412597656</c:v>
                </c:pt>
                <c:pt idx="9242">
                  <c:v>14.533733367919901</c:v>
                </c:pt>
                <c:pt idx="9243">
                  <c:v>14.534241676330501</c:v>
                </c:pt>
                <c:pt idx="9244">
                  <c:v>14.5354099273681</c:v>
                </c:pt>
                <c:pt idx="9245">
                  <c:v>14.535081863403301</c:v>
                </c:pt>
                <c:pt idx="9246">
                  <c:v>14.532205581665</c:v>
                </c:pt>
                <c:pt idx="9247">
                  <c:v>14.530454635620099</c:v>
                </c:pt>
                <c:pt idx="9248">
                  <c:v>14.5303297042846</c:v>
                </c:pt>
                <c:pt idx="9249">
                  <c:v>14.533593177795399</c:v>
                </c:pt>
                <c:pt idx="9250">
                  <c:v>14.5337142944335</c:v>
                </c:pt>
                <c:pt idx="9251">
                  <c:v>14.5300140380859</c:v>
                </c:pt>
                <c:pt idx="9252">
                  <c:v>14.5279636383056</c:v>
                </c:pt>
                <c:pt idx="9253">
                  <c:v>14.527082443237299</c:v>
                </c:pt>
                <c:pt idx="9254">
                  <c:v>14.527997970581</c:v>
                </c:pt>
                <c:pt idx="9255">
                  <c:v>14.527305603027299</c:v>
                </c:pt>
                <c:pt idx="9256">
                  <c:v>14.525889396667401</c:v>
                </c:pt>
                <c:pt idx="9257">
                  <c:v>14.5237274169921</c:v>
                </c:pt>
                <c:pt idx="9258">
                  <c:v>14.525743484496999</c:v>
                </c:pt>
                <c:pt idx="9259">
                  <c:v>14.5262403488159</c:v>
                </c:pt>
                <c:pt idx="9260">
                  <c:v>14.5244750976562</c:v>
                </c:pt>
                <c:pt idx="9261">
                  <c:v>14.5217895507812</c:v>
                </c:pt>
                <c:pt idx="9262">
                  <c:v>14.520931243896401</c:v>
                </c:pt>
                <c:pt idx="9263">
                  <c:v>14.5237979888916</c:v>
                </c:pt>
                <c:pt idx="9264">
                  <c:v>14.5258121490478</c:v>
                </c:pt>
                <c:pt idx="9265">
                  <c:v>14.5247373580932</c:v>
                </c:pt>
                <c:pt idx="9266">
                  <c:v>14.5204458236694</c:v>
                </c:pt>
                <c:pt idx="9267">
                  <c:v>14.5192918777465</c:v>
                </c:pt>
                <c:pt idx="9268">
                  <c:v>14.520694732666</c:v>
                </c:pt>
                <c:pt idx="9269">
                  <c:v>14.521847724914499</c:v>
                </c:pt>
                <c:pt idx="9270">
                  <c:v>14.520600318908601</c:v>
                </c:pt>
                <c:pt idx="9271">
                  <c:v>14.518037796020501</c:v>
                </c:pt>
                <c:pt idx="9272">
                  <c:v>14.518535614013601</c:v>
                </c:pt>
                <c:pt idx="9273">
                  <c:v>14.5207071304321</c:v>
                </c:pt>
                <c:pt idx="9274">
                  <c:v>14.520838737487701</c:v>
                </c:pt>
                <c:pt idx="9275">
                  <c:v>14.518569946289</c:v>
                </c:pt>
                <c:pt idx="9276">
                  <c:v>14.5168542861938</c:v>
                </c:pt>
                <c:pt idx="9277">
                  <c:v>14.5191688537597</c:v>
                </c:pt>
                <c:pt idx="9278">
                  <c:v>14.5218048095703</c:v>
                </c:pt>
                <c:pt idx="9279">
                  <c:v>14.5219955444335</c:v>
                </c:pt>
                <c:pt idx="9280">
                  <c:v>14.519609451293899</c:v>
                </c:pt>
                <c:pt idx="9281">
                  <c:v>14.5178937911987</c:v>
                </c:pt>
                <c:pt idx="9282">
                  <c:v>14.519618034362701</c:v>
                </c:pt>
                <c:pt idx="9283">
                  <c:v>14.521226882934499</c:v>
                </c:pt>
                <c:pt idx="9284">
                  <c:v>14.5205383300781</c:v>
                </c:pt>
                <c:pt idx="9285">
                  <c:v>14.5174760818481</c:v>
                </c:pt>
                <c:pt idx="9286">
                  <c:v>14.5177335739135</c:v>
                </c:pt>
                <c:pt idx="9287">
                  <c:v>14.519537925720201</c:v>
                </c:pt>
                <c:pt idx="9288">
                  <c:v>14.5210561752319</c:v>
                </c:pt>
                <c:pt idx="9289">
                  <c:v>14.520274162292401</c:v>
                </c:pt>
                <c:pt idx="9290">
                  <c:v>14.517759323120099</c:v>
                </c:pt>
                <c:pt idx="9291">
                  <c:v>14.518582344055099</c:v>
                </c:pt>
                <c:pt idx="9292">
                  <c:v>14.520434379577599</c:v>
                </c:pt>
                <c:pt idx="9293">
                  <c:v>14.521277427673301</c:v>
                </c:pt>
                <c:pt idx="9294">
                  <c:v>14.519344329833901</c:v>
                </c:pt>
                <c:pt idx="9295">
                  <c:v>14.5170888900756</c:v>
                </c:pt>
                <c:pt idx="9296">
                  <c:v>14.517457962036101</c:v>
                </c:pt>
                <c:pt idx="9297">
                  <c:v>14.5208339691162</c:v>
                </c:pt>
                <c:pt idx="9298">
                  <c:v>14.5216760635375</c:v>
                </c:pt>
                <c:pt idx="9299">
                  <c:v>14.518624305725</c:v>
                </c:pt>
                <c:pt idx="9300">
                  <c:v>14.51509475708</c:v>
                </c:pt>
                <c:pt idx="9301">
                  <c:v>14.515733718871999</c:v>
                </c:pt>
                <c:pt idx="9302">
                  <c:v>14.5181407928466</c:v>
                </c:pt>
                <c:pt idx="9303">
                  <c:v>14.5178833007812</c:v>
                </c:pt>
                <c:pt idx="9304">
                  <c:v>14.5149316787719</c:v>
                </c:pt>
                <c:pt idx="9305">
                  <c:v>14.513669013976999</c:v>
                </c:pt>
                <c:pt idx="9306">
                  <c:v>14.5153608322143</c:v>
                </c:pt>
                <c:pt idx="9307">
                  <c:v>14.517794609069799</c:v>
                </c:pt>
                <c:pt idx="9308">
                  <c:v>14.517204284667899</c:v>
                </c:pt>
                <c:pt idx="9309">
                  <c:v>14.5153350830078</c:v>
                </c:pt>
                <c:pt idx="9310">
                  <c:v>14.5167942047119</c:v>
                </c:pt>
                <c:pt idx="9311">
                  <c:v>14.519783020019499</c:v>
                </c:pt>
                <c:pt idx="9312">
                  <c:v>14.5220727920532</c:v>
                </c:pt>
                <c:pt idx="9313">
                  <c:v>14.521663665771401</c:v>
                </c:pt>
                <c:pt idx="9314">
                  <c:v>14.5209493637084</c:v>
                </c:pt>
                <c:pt idx="9315">
                  <c:v>14.5228939056396</c:v>
                </c:pt>
                <c:pt idx="9316">
                  <c:v>14.527844429016101</c:v>
                </c:pt>
                <c:pt idx="9317">
                  <c:v>14.529023170471101</c:v>
                </c:pt>
                <c:pt idx="9318">
                  <c:v>14.527136802673301</c:v>
                </c:pt>
                <c:pt idx="9319">
                  <c:v>14.5267887115478</c:v>
                </c:pt>
                <c:pt idx="9320">
                  <c:v>14.5291757583618</c:v>
                </c:pt>
                <c:pt idx="9321">
                  <c:v>14.534537315368601</c:v>
                </c:pt>
                <c:pt idx="9322">
                  <c:v>14.5359334945678</c:v>
                </c:pt>
                <c:pt idx="9323">
                  <c:v>14.534439086914</c:v>
                </c:pt>
                <c:pt idx="9324">
                  <c:v>14.533586502075099</c:v>
                </c:pt>
                <c:pt idx="9325">
                  <c:v>14.5368185043334</c:v>
                </c:pt>
                <c:pt idx="9326">
                  <c:v>14.5401697158813</c:v>
                </c:pt>
                <c:pt idx="9327">
                  <c:v>14.5407314300537</c:v>
                </c:pt>
                <c:pt idx="9328">
                  <c:v>14.539354324340801</c:v>
                </c:pt>
                <c:pt idx="9329">
                  <c:v>14.538215637206999</c:v>
                </c:pt>
                <c:pt idx="9330">
                  <c:v>14.542070388793899</c:v>
                </c:pt>
                <c:pt idx="9331">
                  <c:v>14.544929504394499</c:v>
                </c:pt>
                <c:pt idx="9332">
                  <c:v>14.5462532043457</c:v>
                </c:pt>
                <c:pt idx="9333">
                  <c:v>14.544924736022899</c:v>
                </c:pt>
                <c:pt idx="9334">
                  <c:v>14.544805526733301</c:v>
                </c:pt>
                <c:pt idx="9335">
                  <c:v>14.546286582946699</c:v>
                </c:pt>
                <c:pt idx="9336">
                  <c:v>14.5473327636718</c:v>
                </c:pt>
                <c:pt idx="9337">
                  <c:v>14.545697212219199</c:v>
                </c:pt>
                <c:pt idx="9338">
                  <c:v>14.544354438781699</c:v>
                </c:pt>
                <c:pt idx="9339">
                  <c:v>14.545248985290501</c:v>
                </c:pt>
                <c:pt idx="9340">
                  <c:v>14.546795845031699</c:v>
                </c:pt>
                <c:pt idx="9341">
                  <c:v>14.5464868545532</c:v>
                </c:pt>
                <c:pt idx="9342">
                  <c:v>14.5438594818115</c:v>
                </c:pt>
                <c:pt idx="9343">
                  <c:v>14.5418710708618</c:v>
                </c:pt>
                <c:pt idx="9344">
                  <c:v>14.542651176452599</c:v>
                </c:pt>
                <c:pt idx="9345">
                  <c:v>14.545463562011699</c:v>
                </c:pt>
                <c:pt idx="9346">
                  <c:v>14.5449562072753</c:v>
                </c:pt>
                <c:pt idx="9347">
                  <c:v>14.542284011840801</c:v>
                </c:pt>
                <c:pt idx="9348">
                  <c:v>14.5393705368041</c:v>
                </c:pt>
                <c:pt idx="9349">
                  <c:v>14.5390529632568</c:v>
                </c:pt>
                <c:pt idx="9350">
                  <c:v>14.5407104492187</c:v>
                </c:pt>
                <c:pt idx="9351">
                  <c:v>14.5405054092407</c:v>
                </c:pt>
                <c:pt idx="9352">
                  <c:v>14.5356397628784</c:v>
                </c:pt>
                <c:pt idx="9353">
                  <c:v>14.5332012176513</c:v>
                </c:pt>
                <c:pt idx="9354">
                  <c:v>14.5345363616943</c:v>
                </c:pt>
                <c:pt idx="9355">
                  <c:v>14.535979270935</c:v>
                </c:pt>
                <c:pt idx="9356">
                  <c:v>14.5343418121337</c:v>
                </c:pt>
                <c:pt idx="9357">
                  <c:v>14.531261444091699</c:v>
                </c:pt>
                <c:pt idx="9358">
                  <c:v>14.5308074951171</c:v>
                </c:pt>
                <c:pt idx="9359">
                  <c:v>14.534364700317299</c:v>
                </c:pt>
                <c:pt idx="9360">
                  <c:v>14.534257888793899</c:v>
                </c:pt>
                <c:pt idx="9361">
                  <c:v>14.530591011047299</c:v>
                </c:pt>
                <c:pt idx="9362">
                  <c:v>14.527585029601999</c:v>
                </c:pt>
                <c:pt idx="9363">
                  <c:v>14.527397155761699</c:v>
                </c:pt>
                <c:pt idx="9364">
                  <c:v>14.5297441482543</c:v>
                </c:pt>
                <c:pt idx="9365">
                  <c:v>14.529045104980399</c:v>
                </c:pt>
                <c:pt idx="9366">
                  <c:v>14.525764465331999</c:v>
                </c:pt>
                <c:pt idx="9367">
                  <c:v>14.522630691528301</c:v>
                </c:pt>
                <c:pt idx="9368">
                  <c:v>14.5226221084594</c:v>
                </c:pt>
                <c:pt idx="9369">
                  <c:v>14.5239095687866</c:v>
                </c:pt>
                <c:pt idx="9370">
                  <c:v>14.5244598388671</c:v>
                </c:pt>
                <c:pt idx="9371">
                  <c:v>14.521190643310501</c:v>
                </c:pt>
                <c:pt idx="9372">
                  <c:v>14.520072937011699</c:v>
                </c:pt>
                <c:pt idx="9373">
                  <c:v>14.5212488174438</c:v>
                </c:pt>
                <c:pt idx="9374">
                  <c:v>14.522647857666</c:v>
                </c:pt>
                <c:pt idx="9375">
                  <c:v>14.522213935851999</c:v>
                </c:pt>
                <c:pt idx="9376">
                  <c:v>14.520311355590801</c:v>
                </c:pt>
                <c:pt idx="9377">
                  <c:v>14.521009445190399</c:v>
                </c:pt>
                <c:pt idx="9378">
                  <c:v>14.5245857238769</c:v>
                </c:pt>
                <c:pt idx="9379">
                  <c:v>14.5258111953735</c:v>
                </c:pt>
                <c:pt idx="9380">
                  <c:v>14.523860931396401</c:v>
                </c:pt>
                <c:pt idx="9381">
                  <c:v>14.522421836853001</c:v>
                </c:pt>
                <c:pt idx="9382">
                  <c:v>14.5218696594238</c:v>
                </c:pt>
                <c:pt idx="9383">
                  <c:v>14.524456024169901</c:v>
                </c:pt>
                <c:pt idx="9384">
                  <c:v>14.526736259460399</c:v>
                </c:pt>
                <c:pt idx="9385">
                  <c:v>14.525769233703601</c:v>
                </c:pt>
                <c:pt idx="9386">
                  <c:v>14.5235891342163</c:v>
                </c:pt>
                <c:pt idx="9387">
                  <c:v>14.523729324340801</c:v>
                </c:pt>
                <c:pt idx="9388">
                  <c:v>14.5240364074707</c:v>
                </c:pt>
                <c:pt idx="9389">
                  <c:v>14.5250902175903</c:v>
                </c:pt>
                <c:pt idx="9390">
                  <c:v>14.523261070251399</c:v>
                </c:pt>
                <c:pt idx="9391">
                  <c:v>14.5209083557128</c:v>
                </c:pt>
                <c:pt idx="9392">
                  <c:v>14.523053169250399</c:v>
                </c:pt>
                <c:pt idx="9393">
                  <c:v>14.526068687438899</c:v>
                </c:pt>
                <c:pt idx="9394">
                  <c:v>14.5253686904907</c:v>
                </c:pt>
                <c:pt idx="9395">
                  <c:v>14.5216722488403</c:v>
                </c:pt>
                <c:pt idx="9396">
                  <c:v>14.519300460815399</c:v>
                </c:pt>
                <c:pt idx="9397">
                  <c:v>14.520463943481399</c:v>
                </c:pt>
                <c:pt idx="9398">
                  <c:v>14.523795127868601</c:v>
                </c:pt>
                <c:pt idx="9399">
                  <c:v>14.522852897644</c:v>
                </c:pt>
                <c:pt idx="9400">
                  <c:v>14.5205631256103</c:v>
                </c:pt>
                <c:pt idx="9401">
                  <c:v>14.5205640792846</c:v>
                </c:pt>
                <c:pt idx="9402">
                  <c:v>14.522364616394</c:v>
                </c:pt>
                <c:pt idx="9403">
                  <c:v>14.522831916809</c:v>
                </c:pt>
                <c:pt idx="9404">
                  <c:v>14.5213317871093</c:v>
                </c:pt>
                <c:pt idx="9405">
                  <c:v>14.518928527831999</c:v>
                </c:pt>
                <c:pt idx="9406">
                  <c:v>14.5205526351928</c:v>
                </c:pt>
                <c:pt idx="9407">
                  <c:v>14.523652076721101</c:v>
                </c:pt>
                <c:pt idx="9408">
                  <c:v>14.5252828598022</c:v>
                </c:pt>
                <c:pt idx="9409">
                  <c:v>14.524177551269499</c:v>
                </c:pt>
                <c:pt idx="9410">
                  <c:v>14.5219354629516</c:v>
                </c:pt>
                <c:pt idx="9411">
                  <c:v>14.5225868225097</c:v>
                </c:pt>
                <c:pt idx="9412">
                  <c:v>14.5262384414672</c:v>
                </c:pt>
                <c:pt idx="9413">
                  <c:v>14.528791427612299</c:v>
                </c:pt>
                <c:pt idx="9414">
                  <c:v>14.5268239974975</c:v>
                </c:pt>
                <c:pt idx="9415">
                  <c:v>14.5253858566284</c:v>
                </c:pt>
                <c:pt idx="9416">
                  <c:v>14.5267429351806</c:v>
                </c:pt>
                <c:pt idx="9417">
                  <c:v>14.530604362487701</c:v>
                </c:pt>
                <c:pt idx="9418">
                  <c:v>14.5316867828369</c:v>
                </c:pt>
                <c:pt idx="9419">
                  <c:v>14.5300693511962</c:v>
                </c:pt>
                <c:pt idx="9420">
                  <c:v>14.529201507568301</c:v>
                </c:pt>
                <c:pt idx="9421">
                  <c:v>14.5316762924194</c:v>
                </c:pt>
                <c:pt idx="9422">
                  <c:v>14.5345602035522</c:v>
                </c:pt>
                <c:pt idx="9423">
                  <c:v>14.534945487976</c:v>
                </c:pt>
                <c:pt idx="9424">
                  <c:v>14.5342149734497</c:v>
                </c:pt>
                <c:pt idx="9425">
                  <c:v>14.536251068115201</c:v>
                </c:pt>
                <c:pt idx="9426">
                  <c:v>14.5391397476196</c:v>
                </c:pt>
                <c:pt idx="9427">
                  <c:v>14.541449546813899</c:v>
                </c:pt>
                <c:pt idx="9428">
                  <c:v>14.541332244873001</c:v>
                </c:pt>
                <c:pt idx="9429">
                  <c:v>14.539399147033601</c:v>
                </c:pt>
                <c:pt idx="9430">
                  <c:v>14.540787696838301</c:v>
                </c:pt>
                <c:pt idx="9431">
                  <c:v>14.544907569885201</c:v>
                </c:pt>
                <c:pt idx="9432">
                  <c:v>14.546525955200099</c:v>
                </c:pt>
                <c:pt idx="9433">
                  <c:v>14.5446977615356</c:v>
                </c:pt>
                <c:pt idx="9434">
                  <c:v>14.542660713195801</c:v>
                </c:pt>
                <c:pt idx="9435">
                  <c:v>14.5421686172485</c:v>
                </c:pt>
                <c:pt idx="9436">
                  <c:v>14.545691490173301</c:v>
                </c:pt>
                <c:pt idx="9437">
                  <c:v>14.5469970703125</c:v>
                </c:pt>
                <c:pt idx="9438">
                  <c:v>14.545264244079499</c:v>
                </c:pt>
                <c:pt idx="9439">
                  <c:v>14.5436964035034</c:v>
                </c:pt>
                <c:pt idx="9440">
                  <c:v>14.5445747375488</c:v>
                </c:pt>
                <c:pt idx="9441">
                  <c:v>14.545106887817299</c:v>
                </c:pt>
                <c:pt idx="9442">
                  <c:v>14.545579910278301</c:v>
                </c:pt>
                <c:pt idx="9443">
                  <c:v>14.5424146652221</c:v>
                </c:pt>
                <c:pt idx="9444">
                  <c:v>14.5406169891357</c:v>
                </c:pt>
                <c:pt idx="9445">
                  <c:v>14.5428409576416</c:v>
                </c:pt>
                <c:pt idx="9446">
                  <c:v>14.544322967529199</c:v>
                </c:pt>
                <c:pt idx="9447">
                  <c:v>14.541929244995099</c:v>
                </c:pt>
                <c:pt idx="9448">
                  <c:v>14.5378160476684</c:v>
                </c:pt>
                <c:pt idx="9449">
                  <c:v>14.5363111495971</c:v>
                </c:pt>
                <c:pt idx="9450">
                  <c:v>14.538212776184</c:v>
                </c:pt>
                <c:pt idx="9451">
                  <c:v>14.5410032272338</c:v>
                </c:pt>
                <c:pt idx="9452">
                  <c:v>14.538155555725</c:v>
                </c:pt>
                <c:pt idx="9453">
                  <c:v>14.5360717773437</c:v>
                </c:pt>
                <c:pt idx="9454">
                  <c:v>14.5360851287841</c:v>
                </c:pt>
                <c:pt idx="9455">
                  <c:v>14.537996292114199</c:v>
                </c:pt>
                <c:pt idx="9456">
                  <c:v>14.538809776306101</c:v>
                </c:pt>
                <c:pt idx="9457">
                  <c:v>14.537101745605399</c:v>
                </c:pt>
                <c:pt idx="9458">
                  <c:v>14.534550666809</c:v>
                </c:pt>
                <c:pt idx="9459">
                  <c:v>14.533459663391101</c:v>
                </c:pt>
                <c:pt idx="9460">
                  <c:v>14.534343719482401</c:v>
                </c:pt>
                <c:pt idx="9461">
                  <c:v>14.533531188964799</c:v>
                </c:pt>
                <c:pt idx="9462">
                  <c:v>14.5299434661865</c:v>
                </c:pt>
                <c:pt idx="9463">
                  <c:v>14.5266771316528</c:v>
                </c:pt>
                <c:pt idx="9464">
                  <c:v>14.5270471572875</c:v>
                </c:pt>
                <c:pt idx="9465">
                  <c:v>14.529470443725501</c:v>
                </c:pt>
                <c:pt idx="9466">
                  <c:v>14.5287322998046</c:v>
                </c:pt>
                <c:pt idx="9467">
                  <c:v>14.525586128234799</c:v>
                </c:pt>
                <c:pt idx="9468">
                  <c:v>14.522666931152299</c:v>
                </c:pt>
                <c:pt idx="9469">
                  <c:v>14.52375125885</c:v>
                </c:pt>
                <c:pt idx="9470">
                  <c:v>14.5261030197143</c:v>
                </c:pt>
                <c:pt idx="9471">
                  <c:v>14.5246620178222</c:v>
                </c:pt>
                <c:pt idx="9472">
                  <c:v>14.522061347961399</c:v>
                </c:pt>
                <c:pt idx="9473">
                  <c:v>14.5209636688232</c:v>
                </c:pt>
                <c:pt idx="9474">
                  <c:v>14.520727157592701</c:v>
                </c:pt>
                <c:pt idx="9475">
                  <c:v>14.520590782165501</c:v>
                </c:pt>
                <c:pt idx="9476">
                  <c:v>14.516705513000399</c:v>
                </c:pt>
                <c:pt idx="9477">
                  <c:v>14.5125617980957</c:v>
                </c:pt>
                <c:pt idx="9478">
                  <c:v>14.512112617492599</c:v>
                </c:pt>
                <c:pt idx="9479">
                  <c:v>14.514218330383301</c:v>
                </c:pt>
                <c:pt idx="9480">
                  <c:v>14.514786720275801</c:v>
                </c:pt>
                <c:pt idx="9481">
                  <c:v>14.5127248764038</c:v>
                </c:pt>
                <c:pt idx="9482">
                  <c:v>14.509941101074199</c:v>
                </c:pt>
                <c:pt idx="9483">
                  <c:v>14.509656906127899</c:v>
                </c:pt>
                <c:pt idx="9484">
                  <c:v>14.513514518737701</c:v>
                </c:pt>
                <c:pt idx="9485">
                  <c:v>14.513225555419901</c:v>
                </c:pt>
                <c:pt idx="9486">
                  <c:v>14.5115251541137</c:v>
                </c:pt>
                <c:pt idx="9487">
                  <c:v>14.510326385498001</c:v>
                </c:pt>
                <c:pt idx="9488">
                  <c:v>14.512822151184</c:v>
                </c:pt>
                <c:pt idx="9489">
                  <c:v>14.517054557800201</c:v>
                </c:pt>
                <c:pt idx="9490">
                  <c:v>14.516644477844199</c:v>
                </c:pt>
                <c:pt idx="9491">
                  <c:v>14.514273643493601</c:v>
                </c:pt>
                <c:pt idx="9492">
                  <c:v>14.514430999755801</c:v>
                </c:pt>
                <c:pt idx="9493">
                  <c:v>14.5173435211181</c:v>
                </c:pt>
                <c:pt idx="9494">
                  <c:v>14.518124580383301</c:v>
                </c:pt>
                <c:pt idx="9495">
                  <c:v>14.5163660049438</c:v>
                </c:pt>
                <c:pt idx="9496">
                  <c:v>14.514157295226999</c:v>
                </c:pt>
                <c:pt idx="9497">
                  <c:v>14.513084411621</c:v>
                </c:pt>
                <c:pt idx="9498">
                  <c:v>14.514040946960399</c:v>
                </c:pt>
                <c:pt idx="9499">
                  <c:v>14.513754844665501</c:v>
                </c:pt>
                <c:pt idx="9500">
                  <c:v>14.5114336013793</c:v>
                </c:pt>
                <c:pt idx="9501">
                  <c:v>14.508653640746999</c:v>
                </c:pt>
                <c:pt idx="9502">
                  <c:v>14.5078105926513</c:v>
                </c:pt>
                <c:pt idx="9503">
                  <c:v>14.5094757080078</c:v>
                </c:pt>
                <c:pt idx="9504">
                  <c:v>14.510250091552701</c:v>
                </c:pt>
                <c:pt idx="9505">
                  <c:v>14.508408546447701</c:v>
                </c:pt>
                <c:pt idx="9506">
                  <c:v>14.505754470825099</c:v>
                </c:pt>
                <c:pt idx="9507">
                  <c:v>14.5076904296875</c:v>
                </c:pt>
                <c:pt idx="9508">
                  <c:v>14.5108442306518</c:v>
                </c:pt>
                <c:pt idx="9509">
                  <c:v>14.511436462402299</c:v>
                </c:pt>
                <c:pt idx="9510">
                  <c:v>14.510118484496999</c:v>
                </c:pt>
                <c:pt idx="9511">
                  <c:v>14.5081338882446</c:v>
                </c:pt>
                <c:pt idx="9512">
                  <c:v>14.5094652175903</c:v>
                </c:pt>
                <c:pt idx="9513">
                  <c:v>14.512103080749499</c:v>
                </c:pt>
                <c:pt idx="9514">
                  <c:v>14.5122947692871</c:v>
                </c:pt>
                <c:pt idx="9515">
                  <c:v>14.5106563568115</c:v>
                </c:pt>
                <c:pt idx="9516">
                  <c:v>14.510515213012599</c:v>
                </c:pt>
                <c:pt idx="9517">
                  <c:v>14.5119724273681</c:v>
                </c:pt>
                <c:pt idx="9518">
                  <c:v>14.512844085693301</c:v>
                </c:pt>
                <c:pt idx="9519">
                  <c:v>14.5133714675903</c:v>
                </c:pt>
                <c:pt idx="9520">
                  <c:v>14.512392044067299</c:v>
                </c:pt>
                <c:pt idx="9521">
                  <c:v>14.514295578002899</c:v>
                </c:pt>
                <c:pt idx="9522">
                  <c:v>14.5180158615112</c:v>
                </c:pt>
                <c:pt idx="9523">
                  <c:v>14.519064903259199</c:v>
                </c:pt>
                <c:pt idx="9524">
                  <c:v>14.5188398361206</c:v>
                </c:pt>
                <c:pt idx="9525">
                  <c:v>14.5175867080688</c:v>
                </c:pt>
                <c:pt idx="9526">
                  <c:v>14.519630432128899</c:v>
                </c:pt>
                <c:pt idx="9527">
                  <c:v>14.5228357315063</c:v>
                </c:pt>
                <c:pt idx="9528">
                  <c:v>14.5252361297607</c:v>
                </c:pt>
                <c:pt idx="9529">
                  <c:v>14.522508621215801</c:v>
                </c:pt>
                <c:pt idx="9530">
                  <c:v>14.519872665405201</c:v>
                </c:pt>
                <c:pt idx="9531">
                  <c:v>14.5206689834594</c:v>
                </c:pt>
                <c:pt idx="9532">
                  <c:v>14.522726058959901</c:v>
                </c:pt>
                <c:pt idx="9533">
                  <c:v>14.5237693786621</c:v>
                </c:pt>
                <c:pt idx="9534">
                  <c:v>14.521719932556101</c:v>
                </c:pt>
                <c:pt idx="9535">
                  <c:v>14.5205020904541</c:v>
                </c:pt>
                <c:pt idx="9536">
                  <c:v>14.520565032958901</c:v>
                </c:pt>
                <c:pt idx="9537">
                  <c:v>14.522677421569799</c:v>
                </c:pt>
                <c:pt idx="9538">
                  <c:v>14.5219469070434</c:v>
                </c:pt>
                <c:pt idx="9539">
                  <c:v>14.5197324752807</c:v>
                </c:pt>
                <c:pt idx="9540">
                  <c:v>14.518815994262599</c:v>
                </c:pt>
                <c:pt idx="9541">
                  <c:v>14.519645690917899</c:v>
                </c:pt>
                <c:pt idx="9542">
                  <c:v>14.520642280578601</c:v>
                </c:pt>
                <c:pt idx="9543">
                  <c:v>14.518666267395</c:v>
                </c:pt>
                <c:pt idx="9544">
                  <c:v>14.515113830566399</c:v>
                </c:pt>
                <c:pt idx="9545">
                  <c:v>14.5146989822387</c:v>
                </c:pt>
                <c:pt idx="9546">
                  <c:v>14.5165481567382</c:v>
                </c:pt>
                <c:pt idx="9547">
                  <c:v>14.5166769027709</c:v>
                </c:pt>
                <c:pt idx="9548">
                  <c:v>14.513771057128899</c:v>
                </c:pt>
                <c:pt idx="9549">
                  <c:v>14.510944366455</c:v>
                </c:pt>
                <c:pt idx="9550">
                  <c:v>14.5110301971435</c:v>
                </c:pt>
                <c:pt idx="9551">
                  <c:v>14.512545585632299</c:v>
                </c:pt>
                <c:pt idx="9552">
                  <c:v>14.5117082595825</c:v>
                </c:pt>
                <c:pt idx="9553">
                  <c:v>14.508995056152299</c:v>
                </c:pt>
                <c:pt idx="9554">
                  <c:v>14.506157875061</c:v>
                </c:pt>
                <c:pt idx="9555">
                  <c:v>14.5055131912231</c:v>
                </c:pt>
                <c:pt idx="9556">
                  <c:v>14.5079135894775</c:v>
                </c:pt>
                <c:pt idx="9557">
                  <c:v>14.508246421813899</c:v>
                </c:pt>
                <c:pt idx="9558">
                  <c:v>14.504896163940399</c:v>
                </c:pt>
                <c:pt idx="9559">
                  <c:v>14.503297805786101</c:v>
                </c:pt>
                <c:pt idx="9560">
                  <c:v>14.5034074783325</c:v>
                </c:pt>
                <c:pt idx="9561">
                  <c:v>14.504524230956999</c:v>
                </c:pt>
                <c:pt idx="9562">
                  <c:v>14.5039882659912</c:v>
                </c:pt>
                <c:pt idx="9563">
                  <c:v>14.500504493713301</c:v>
                </c:pt>
                <c:pt idx="9564">
                  <c:v>14.4995775222778</c:v>
                </c:pt>
                <c:pt idx="9565">
                  <c:v>14.50191116333</c:v>
                </c:pt>
                <c:pt idx="9566">
                  <c:v>14.5021438598632</c:v>
                </c:pt>
                <c:pt idx="9567">
                  <c:v>14.4986162185668</c:v>
                </c:pt>
                <c:pt idx="9568">
                  <c:v>14.495755195617599</c:v>
                </c:pt>
                <c:pt idx="9569">
                  <c:v>14.4941663742065</c:v>
                </c:pt>
                <c:pt idx="9570">
                  <c:v>14.4959239959716</c:v>
                </c:pt>
                <c:pt idx="9571">
                  <c:v>14.4961709976196</c:v>
                </c:pt>
                <c:pt idx="9572">
                  <c:v>14.4930372238159</c:v>
                </c:pt>
                <c:pt idx="9573">
                  <c:v>14.490903854370099</c:v>
                </c:pt>
                <c:pt idx="9574">
                  <c:v>14.4910926818847</c:v>
                </c:pt>
                <c:pt idx="9575">
                  <c:v>14.491335868835399</c:v>
                </c:pt>
                <c:pt idx="9576">
                  <c:v>14.4909868240356</c:v>
                </c:pt>
                <c:pt idx="9577">
                  <c:v>14.4897098541259</c:v>
                </c:pt>
                <c:pt idx="9578">
                  <c:v>14.488451957702599</c:v>
                </c:pt>
                <c:pt idx="9579">
                  <c:v>14.490582466125399</c:v>
                </c:pt>
                <c:pt idx="9580">
                  <c:v>14.494153022766101</c:v>
                </c:pt>
                <c:pt idx="9581">
                  <c:v>14.4946889877319</c:v>
                </c:pt>
                <c:pt idx="9582">
                  <c:v>14.493237495422299</c:v>
                </c:pt>
                <c:pt idx="9583">
                  <c:v>14.4914350509643</c:v>
                </c:pt>
                <c:pt idx="9584">
                  <c:v>14.492224693298301</c:v>
                </c:pt>
                <c:pt idx="9585">
                  <c:v>14.495987892150801</c:v>
                </c:pt>
                <c:pt idx="9586">
                  <c:v>14.497494697570801</c:v>
                </c:pt>
                <c:pt idx="9587">
                  <c:v>14.496125221252401</c:v>
                </c:pt>
                <c:pt idx="9588">
                  <c:v>14.4960985183715</c:v>
                </c:pt>
                <c:pt idx="9589">
                  <c:v>14.498059272766101</c:v>
                </c:pt>
                <c:pt idx="9590">
                  <c:v>14.499259948730399</c:v>
                </c:pt>
                <c:pt idx="9591">
                  <c:v>14.498466491699199</c:v>
                </c:pt>
                <c:pt idx="9592">
                  <c:v>14.4948425292968</c:v>
                </c:pt>
                <c:pt idx="9593">
                  <c:v>14.495469093322701</c:v>
                </c:pt>
                <c:pt idx="9594">
                  <c:v>14.498701095581</c:v>
                </c:pt>
                <c:pt idx="9595">
                  <c:v>14.4999465942382</c:v>
                </c:pt>
                <c:pt idx="9596">
                  <c:v>14.496236801147401</c:v>
                </c:pt>
                <c:pt idx="9597">
                  <c:v>14.4927425384521</c:v>
                </c:pt>
                <c:pt idx="9598">
                  <c:v>14.4929428100585</c:v>
                </c:pt>
                <c:pt idx="9599">
                  <c:v>14.4952688217163</c:v>
                </c:pt>
                <c:pt idx="9600">
                  <c:v>14.4955167770385</c:v>
                </c:pt>
                <c:pt idx="9601">
                  <c:v>14.4929542541503</c:v>
                </c:pt>
                <c:pt idx="9602">
                  <c:v>14.492555618286101</c:v>
                </c:pt>
                <c:pt idx="9603">
                  <c:v>14.493968963623001</c:v>
                </c:pt>
                <c:pt idx="9604">
                  <c:v>14.496792793273899</c:v>
                </c:pt>
                <c:pt idx="9605">
                  <c:v>14.497082710266101</c:v>
                </c:pt>
                <c:pt idx="9606">
                  <c:v>14.495940208435</c:v>
                </c:pt>
                <c:pt idx="9607">
                  <c:v>14.4946241378784</c:v>
                </c:pt>
                <c:pt idx="9608">
                  <c:v>14.496192932128899</c:v>
                </c:pt>
                <c:pt idx="9609">
                  <c:v>14.498938560485801</c:v>
                </c:pt>
                <c:pt idx="9610">
                  <c:v>14.4995050430297</c:v>
                </c:pt>
                <c:pt idx="9611">
                  <c:v>14.4980411529541</c:v>
                </c:pt>
                <c:pt idx="9612">
                  <c:v>14.499059677124</c:v>
                </c:pt>
                <c:pt idx="9613">
                  <c:v>14.502652168273899</c:v>
                </c:pt>
                <c:pt idx="9614">
                  <c:v>14.5060319900512</c:v>
                </c:pt>
                <c:pt idx="9615">
                  <c:v>14.5057172775268</c:v>
                </c:pt>
                <c:pt idx="9616">
                  <c:v>14.5042066574096</c:v>
                </c:pt>
                <c:pt idx="9617">
                  <c:v>14.506872177124</c:v>
                </c:pt>
                <c:pt idx="9618">
                  <c:v>14.51171875</c:v>
                </c:pt>
                <c:pt idx="9619">
                  <c:v>14.5148096084594</c:v>
                </c:pt>
                <c:pt idx="9620">
                  <c:v>14.5134525299072</c:v>
                </c:pt>
                <c:pt idx="9621">
                  <c:v>14.5129699707031</c:v>
                </c:pt>
                <c:pt idx="9622">
                  <c:v>14.5152225494384</c:v>
                </c:pt>
                <c:pt idx="9623">
                  <c:v>14.5188541412353</c:v>
                </c:pt>
                <c:pt idx="9624">
                  <c:v>14.5212030410766</c:v>
                </c:pt>
                <c:pt idx="9625">
                  <c:v>14.520998001098601</c:v>
                </c:pt>
                <c:pt idx="9626">
                  <c:v>14.520917892456</c:v>
                </c:pt>
                <c:pt idx="9627">
                  <c:v>14.523339271545399</c:v>
                </c:pt>
                <c:pt idx="9628">
                  <c:v>14.5261459350585</c:v>
                </c:pt>
                <c:pt idx="9629">
                  <c:v>14.5269613265991</c:v>
                </c:pt>
                <c:pt idx="9630">
                  <c:v>14.5252666473388</c:v>
                </c:pt>
                <c:pt idx="9631">
                  <c:v>14.5250444412231</c:v>
                </c:pt>
                <c:pt idx="9632">
                  <c:v>14.52734375</c:v>
                </c:pt>
                <c:pt idx="9633">
                  <c:v>14.5305585861206</c:v>
                </c:pt>
                <c:pt idx="9634">
                  <c:v>14.5299053192138</c:v>
                </c:pt>
                <c:pt idx="9635">
                  <c:v>14.5272712707519</c:v>
                </c:pt>
                <c:pt idx="9636">
                  <c:v>14.5264978408813</c:v>
                </c:pt>
                <c:pt idx="9637">
                  <c:v>14.5286855697631</c:v>
                </c:pt>
                <c:pt idx="9638">
                  <c:v>14.5321960449218</c:v>
                </c:pt>
                <c:pt idx="9639">
                  <c:v>14.5312051773071</c:v>
                </c:pt>
                <c:pt idx="9640">
                  <c:v>14.529553413391101</c:v>
                </c:pt>
                <c:pt idx="9641">
                  <c:v>14.530403137206999</c:v>
                </c:pt>
                <c:pt idx="9642">
                  <c:v>14.532857894897401</c:v>
                </c:pt>
                <c:pt idx="9643">
                  <c:v>14.53440284729</c:v>
                </c:pt>
                <c:pt idx="9644">
                  <c:v>14.5325670242309</c:v>
                </c:pt>
                <c:pt idx="9645">
                  <c:v>14.530061721801699</c:v>
                </c:pt>
                <c:pt idx="9646">
                  <c:v>14.530324935913001</c:v>
                </c:pt>
                <c:pt idx="9647">
                  <c:v>14.5317687988281</c:v>
                </c:pt>
                <c:pt idx="9648">
                  <c:v>14.5313053131103</c:v>
                </c:pt>
                <c:pt idx="9649">
                  <c:v>14.5285425186157</c:v>
                </c:pt>
                <c:pt idx="9650">
                  <c:v>14.5263671875</c:v>
                </c:pt>
                <c:pt idx="9651">
                  <c:v>14.5262794494628</c:v>
                </c:pt>
                <c:pt idx="9652">
                  <c:v>14.5278005599975</c:v>
                </c:pt>
                <c:pt idx="9653">
                  <c:v>14.527009010314901</c:v>
                </c:pt>
                <c:pt idx="9654">
                  <c:v>14.524462699890099</c:v>
                </c:pt>
                <c:pt idx="9655">
                  <c:v>14.5230493545532</c:v>
                </c:pt>
                <c:pt idx="9656">
                  <c:v>14.524908065795801</c:v>
                </c:pt>
                <c:pt idx="9657">
                  <c:v>14.5268192291259</c:v>
                </c:pt>
                <c:pt idx="9658">
                  <c:v>14.5245704650878</c:v>
                </c:pt>
                <c:pt idx="9659">
                  <c:v>14.5209560394287</c:v>
                </c:pt>
                <c:pt idx="9660">
                  <c:v>14.5199127197265</c:v>
                </c:pt>
                <c:pt idx="9661">
                  <c:v>14.521624565124499</c:v>
                </c:pt>
                <c:pt idx="9662">
                  <c:v>14.524089813232401</c:v>
                </c:pt>
                <c:pt idx="9663">
                  <c:v>14.522234916686999</c:v>
                </c:pt>
                <c:pt idx="9664">
                  <c:v>14.5187177658081</c:v>
                </c:pt>
                <c:pt idx="9665">
                  <c:v>14.5183143615722</c:v>
                </c:pt>
                <c:pt idx="9666">
                  <c:v>14.520668029785099</c:v>
                </c:pt>
                <c:pt idx="9667">
                  <c:v>14.5226793289184</c:v>
                </c:pt>
                <c:pt idx="9668">
                  <c:v>14.521678924560501</c:v>
                </c:pt>
                <c:pt idx="9669">
                  <c:v>14.520081520080501</c:v>
                </c:pt>
                <c:pt idx="9670">
                  <c:v>14.521481513976999</c:v>
                </c:pt>
                <c:pt idx="9671">
                  <c:v>14.5238704681396</c:v>
                </c:pt>
                <c:pt idx="9672">
                  <c:v>14.523917198181101</c:v>
                </c:pt>
                <c:pt idx="9673">
                  <c:v>14.5224132537841</c:v>
                </c:pt>
                <c:pt idx="9674">
                  <c:v>14.520689010620099</c:v>
                </c:pt>
                <c:pt idx="9675">
                  <c:v>14.522080421447701</c:v>
                </c:pt>
                <c:pt idx="9676">
                  <c:v>14.524694442749</c:v>
                </c:pt>
                <c:pt idx="9677">
                  <c:v>14.525477409362701</c:v>
                </c:pt>
                <c:pt idx="9678">
                  <c:v>14.5226497650146</c:v>
                </c:pt>
                <c:pt idx="9679">
                  <c:v>14.521222114562899</c:v>
                </c:pt>
                <c:pt idx="9680">
                  <c:v>14.522346496581999</c:v>
                </c:pt>
                <c:pt idx="9681">
                  <c:v>14.525143623351999</c:v>
                </c:pt>
                <c:pt idx="9682">
                  <c:v>14.525016784667899</c:v>
                </c:pt>
                <c:pt idx="9683">
                  <c:v>14.521686553955</c:v>
                </c:pt>
                <c:pt idx="9684">
                  <c:v>14.521573066711399</c:v>
                </c:pt>
                <c:pt idx="9685">
                  <c:v>14.5235986709594</c:v>
                </c:pt>
                <c:pt idx="9686">
                  <c:v>14.525011062621999</c:v>
                </c:pt>
                <c:pt idx="9687">
                  <c:v>14.523759841918899</c:v>
                </c:pt>
                <c:pt idx="9688">
                  <c:v>14.522520065307599</c:v>
                </c:pt>
                <c:pt idx="9689">
                  <c:v>14.524089813232401</c:v>
                </c:pt>
                <c:pt idx="9690">
                  <c:v>14.5269412994384</c:v>
                </c:pt>
                <c:pt idx="9691">
                  <c:v>14.5275821685791</c:v>
                </c:pt>
                <c:pt idx="9692">
                  <c:v>14.5248546600341</c:v>
                </c:pt>
                <c:pt idx="9693">
                  <c:v>14.523941040039</c:v>
                </c:pt>
                <c:pt idx="9694">
                  <c:v>14.525839805603001</c:v>
                </c:pt>
                <c:pt idx="9695">
                  <c:v>14.529792785644499</c:v>
                </c:pt>
                <c:pt idx="9696">
                  <c:v>14.5312957763671</c:v>
                </c:pt>
                <c:pt idx="9697">
                  <c:v>14.529461860656699</c:v>
                </c:pt>
                <c:pt idx="9698">
                  <c:v>14.528154373168899</c:v>
                </c:pt>
                <c:pt idx="9699">
                  <c:v>14.5286436080932</c:v>
                </c:pt>
                <c:pt idx="9700">
                  <c:v>14.531165122985801</c:v>
                </c:pt>
                <c:pt idx="9701">
                  <c:v>14.5320215225219</c:v>
                </c:pt>
                <c:pt idx="9702">
                  <c:v>14.5318384170532</c:v>
                </c:pt>
                <c:pt idx="9703">
                  <c:v>14.530306816101</c:v>
                </c:pt>
                <c:pt idx="9704">
                  <c:v>14.532354354858301</c:v>
                </c:pt>
                <c:pt idx="9705">
                  <c:v>14.535010337829499</c:v>
                </c:pt>
                <c:pt idx="9706">
                  <c:v>14.535987854003899</c:v>
                </c:pt>
                <c:pt idx="9707">
                  <c:v>14.534317970275801</c:v>
                </c:pt>
                <c:pt idx="9708">
                  <c:v>14.5349826812744</c:v>
                </c:pt>
                <c:pt idx="9709">
                  <c:v>14.538692474365201</c:v>
                </c:pt>
                <c:pt idx="9710">
                  <c:v>14.5419597625732</c:v>
                </c:pt>
                <c:pt idx="9711">
                  <c:v>14.543224334716699</c:v>
                </c:pt>
                <c:pt idx="9712">
                  <c:v>14.542040824890099</c:v>
                </c:pt>
                <c:pt idx="9713">
                  <c:v>14.544064521789499</c:v>
                </c:pt>
                <c:pt idx="9714">
                  <c:v>14.548133850097599</c:v>
                </c:pt>
                <c:pt idx="9715">
                  <c:v>14.549878120422299</c:v>
                </c:pt>
                <c:pt idx="9716">
                  <c:v>14.549729347229</c:v>
                </c:pt>
                <c:pt idx="9717">
                  <c:v>14.549420356750399</c:v>
                </c:pt>
                <c:pt idx="9718">
                  <c:v>14.5503721237182</c:v>
                </c:pt>
                <c:pt idx="9719">
                  <c:v>14.5533542633056</c:v>
                </c:pt>
                <c:pt idx="9720">
                  <c:v>14.5558319091796</c:v>
                </c:pt>
                <c:pt idx="9721">
                  <c:v>14.555237770080501</c:v>
                </c:pt>
                <c:pt idx="9722">
                  <c:v>14.5549001693725</c:v>
                </c:pt>
                <c:pt idx="9723">
                  <c:v>14.557945251464799</c:v>
                </c:pt>
                <c:pt idx="9724">
                  <c:v>14.561219215393001</c:v>
                </c:pt>
                <c:pt idx="9725">
                  <c:v>14.5630779266357</c:v>
                </c:pt>
                <c:pt idx="9726">
                  <c:v>14.562261581420801</c:v>
                </c:pt>
                <c:pt idx="9727">
                  <c:v>14.5625143051147</c:v>
                </c:pt>
                <c:pt idx="9728">
                  <c:v>14.5662288665771</c:v>
                </c:pt>
                <c:pt idx="9729">
                  <c:v>14.5705156326293</c:v>
                </c:pt>
                <c:pt idx="9730">
                  <c:v>14.571571350097599</c:v>
                </c:pt>
                <c:pt idx="9731">
                  <c:v>14.5700559616088</c:v>
                </c:pt>
                <c:pt idx="9732">
                  <c:v>14.5709314346313</c:v>
                </c:pt>
                <c:pt idx="9733">
                  <c:v>14.573925018310501</c:v>
                </c:pt>
                <c:pt idx="9734">
                  <c:v>14.576402664184499</c:v>
                </c:pt>
                <c:pt idx="9735">
                  <c:v>14.5769033432006</c:v>
                </c:pt>
                <c:pt idx="9736">
                  <c:v>14.5750160217285</c:v>
                </c:pt>
                <c:pt idx="9737">
                  <c:v>14.57470703125</c:v>
                </c:pt>
                <c:pt idx="9738">
                  <c:v>14.5772857666015</c:v>
                </c:pt>
                <c:pt idx="9739">
                  <c:v>14.5786428451538</c:v>
                </c:pt>
                <c:pt idx="9740">
                  <c:v>14.576862335205</c:v>
                </c:pt>
                <c:pt idx="9741">
                  <c:v>14.574443817138601</c:v>
                </c:pt>
                <c:pt idx="9742">
                  <c:v>14.5736942291259</c:v>
                </c:pt>
                <c:pt idx="9743">
                  <c:v>14.574576377868601</c:v>
                </c:pt>
                <c:pt idx="9744">
                  <c:v>14.574245452880801</c:v>
                </c:pt>
                <c:pt idx="9745">
                  <c:v>14.570849418640099</c:v>
                </c:pt>
                <c:pt idx="9746">
                  <c:v>14.568829536437899</c:v>
                </c:pt>
                <c:pt idx="9747">
                  <c:v>14.569810867309499</c:v>
                </c:pt>
                <c:pt idx="9748">
                  <c:v>14.572791099548301</c:v>
                </c:pt>
                <c:pt idx="9749">
                  <c:v>14.572772026061999</c:v>
                </c:pt>
                <c:pt idx="9750">
                  <c:v>14.570125579833901</c:v>
                </c:pt>
                <c:pt idx="9751">
                  <c:v>14.567709922790501</c:v>
                </c:pt>
                <c:pt idx="9752">
                  <c:v>14.568523406982401</c:v>
                </c:pt>
                <c:pt idx="9753">
                  <c:v>14.5701847076416</c:v>
                </c:pt>
                <c:pt idx="9754">
                  <c:v>14.568853378295801</c:v>
                </c:pt>
                <c:pt idx="9755">
                  <c:v>14.566189765930099</c:v>
                </c:pt>
                <c:pt idx="9756">
                  <c:v>14.564352035522401</c:v>
                </c:pt>
                <c:pt idx="9757">
                  <c:v>14.5640773773193</c:v>
                </c:pt>
                <c:pt idx="9758">
                  <c:v>14.5638275146484</c:v>
                </c:pt>
                <c:pt idx="9759">
                  <c:v>14.5615491867065</c:v>
                </c:pt>
                <c:pt idx="9760">
                  <c:v>14.5587978363037</c:v>
                </c:pt>
                <c:pt idx="9761">
                  <c:v>14.558677673339799</c:v>
                </c:pt>
                <c:pt idx="9762">
                  <c:v>14.561403274536101</c:v>
                </c:pt>
                <c:pt idx="9763">
                  <c:v>14.562382698059</c:v>
                </c:pt>
                <c:pt idx="9764">
                  <c:v>14.5612678527832</c:v>
                </c:pt>
                <c:pt idx="9765">
                  <c:v>14.5595903396606</c:v>
                </c:pt>
                <c:pt idx="9766">
                  <c:v>14.559679031371999</c:v>
                </c:pt>
                <c:pt idx="9767">
                  <c:v>14.5636672973632</c:v>
                </c:pt>
                <c:pt idx="9768">
                  <c:v>14.5639524459838</c:v>
                </c:pt>
                <c:pt idx="9769">
                  <c:v>14.5606527328491</c:v>
                </c:pt>
                <c:pt idx="9770">
                  <c:v>14.558014869689901</c:v>
                </c:pt>
                <c:pt idx="9771">
                  <c:v>14.5590419769287</c:v>
                </c:pt>
                <c:pt idx="9772">
                  <c:v>14.561017990112299</c:v>
                </c:pt>
                <c:pt idx="9773">
                  <c:v>14.5621213912963</c:v>
                </c:pt>
                <c:pt idx="9774">
                  <c:v>14.559135437011699</c:v>
                </c:pt>
                <c:pt idx="9775">
                  <c:v>14.5568685531616</c:v>
                </c:pt>
                <c:pt idx="9776">
                  <c:v>14.558965682983301</c:v>
                </c:pt>
                <c:pt idx="9777">
                  <c:v>14.560853958129799</c:v>
                </c:pt>
                <c:pt idx="9778">
                  <c:v>14.5610494613647</c:v>
                </c:pt>
                <c:pt idx="9779">
                  <c:v>14.559743881225501</c:v>
                </c:pt>
                <c:pt idx="9780">
                  <c:v>14.5593976974487</c:v>
                </c:pt>
                <c:pt idx="9781">
                  <c:v>14.560824394226</c:v>
                </c:pt>
                <c:pt idx="9782">
                  <c:v>14.5626010894775</c:v>
                </c:pt>
                <c:pt idx="9783">
                  <c:v>14.560380935668899</c:v>
                </c:pt>
                <c:pt idx="9784">
                  <c:v>14.557879447936999</c:v>
                </c:pt>
                <c:pt idx="9785">
                  <c:v>14.5580377578735</c:v>
                </c:pt>
                <c:pt idx="9786">
                  <c:v>14.559176445007299</c:v>
                </c:pt>
                <c:pt idx="9787">
                  <c:v>14.560966491699199</c:v>
                </c:pt>
                <c:pt idx="9788">
                  <c:v>14.558575630187899</c:v>
                </c:pt>
                <c:pt idx="9789">
                  <c:v>14.556013107299799</c:v>
                </c:pt>
                <c:pt idx="9790">
                  <c:v>14.5563507080078</c:v>
                </c:pt>
                <c:pt idx="9791">
                  <c:v>14.559765815734799</c:v>
                </c:pt>
                <c:pt idx="9792">
                  <c:v>14.5613183975219</c:v>
                </c:pt>
                <c:pt idx="9793">
                  <c:v>14.560466766357401</c:v>
                </c:pt>
                <c:pt idx="9794">
                  <c:v>14.5594224929809</c:v>
                </c:pt>
                <c:pt idx="9795">
                  <c:v>14.5605020523071</c:v>
                </c:pt>
                <c:pt idx="9796">
                  <c:v>14.5641422271728</c:v>
                </c:pt>
                <c:pt idx="9797">
                  <c:v>14.563498497009199</c:v>
                </c:pt>
                <c:pt idx="9798">
                  <c:v>14.5612888336181</c:v>
                </c:pt>
                <c:pt idx="9799">
                  <c:v>14.5598936080932</c:v>
                </c:pt>
                <c:pt idx="9800">
                  <c:v>14.5623407363891</c:v>
                </c:pt>
                <c:pt idx="9801">
                  <c:v>14.5655059814453</c:v>
                </c:pt>
                <c:pt idx="9802">
                  <c:v>14.565038681030201</c:v>
                </c:pt>
                <c:pt idx="9803">
                  <c:v>14.563035964965801</c:v>
                </c:pt>
                <c:pt idx="9804">
                  <c:v>14.563503265380801</c:v>
                </c:pt>
                <c:pt idx="9805">
                  <c:v>14.56725025177</c:v>
                </c:pt>
                <c:pt idx="9806">
                  <c:v>14.570395469665501</c:v>
                </c:pt>
                <c:pt idx="9807">
                  <c:v>14.570655822753899</c:v>
                </c:pt>
                <c:pt idx="9808">
                  <c:v>14.56884765625</c:v>
                </c:pt>
                <c:pt idx="9809">
                  <c:v>14.570574760436999</c:v>
                </c:pt>
                <c:pt idx="9810">
                  <c:v>14.5737905502319</c:v>
                </c:pt>
                <c:pt idx="9811">
                  <c:v>14.5752716064453</c:v>
                </c:pt>
                <c:pt idx="9812">
                  <c:v>14.5735206604003</c:v>
                </c:pt>
                <c:pt idx="9813">
                  <c:v>14.5729513168334</c:v>
                </c:pt>
                <c:pt idx="9814">
                  <c:v>14.575819015502899</c:v>
                </c:pt>
                <c:pt idx="9815">
                  <c:v>14.5801887512207</c:v>
                </c:pt>
                <c:pt idx="9816">
                  <c:v>14.5807218551635</c:v>
                </c:pt>
                <c:pt idx="9817">
                  <c:v>14.5789327621459</c:v>
                </c:pt>
                <c:pt idx="9818">
                  <c:v>14.579291343688899</c:v>
                </c:pt>
                <c:pt idx="9819">
                  <c:v>14.583111763000399</c:v>
                </c:pt>
                <c:pt idx="9820">
                  <c:v>14.588115692138601</c:v>
                </c:pt>
                <c:pt idx="9821">
                  <c:v>14.5914716720581</c:v>
                </c:pt>
                <c:pt idx="9822">
                  <c:v>14.592532157897899</c:v>
                </c:pt>
                <c:pt idx="9823">
                  <c:v>14.5918226242065</c:v>
                </c:pt>
                <c:pt idx="9824">
                  <c:v>14.5940685272216</c:v>
                </c:pt>
                <c:pt idx="9825">
                  <c:v>14.5963630676269</c:v>
                </c:pt>
                <c:pt idx="9826">
                  <c:v>14.597347259521401</c:v>
                </c:pt>
                <c:pt idx="9827">
                  <c:v>14.5966367721557</c:v>
                </c:pt>
                <c:pt idx="9828">
                  <c:v>14.598278045654199</c:v>
                </c:pt>
                <c:pt idx="9829">
                  <c:v>14.6009302139282</c:v>
                </c:pt>
                <c:pt idx="9830">
                  <c:v>14.6025619506835</c:v>
                </c:pt>
                <c:pt idx="9831">
                  <c:v>14.6000576019287</c:v>
                </c:pt>
                <c:pt idx="9832">
                  <c:v>14.596565246581999</c:v>
                </c:pt>
                <c:pt idx="9833">
                  <c:v>14.597790718078601</c:v>
                </c:pt>
                <c:pt idx="9834">
                  <c:v>14.601217269897401</c:v>
                </c:pt>
                <c:pt idx="9835">
                  <c:v>14.603277206420801</c:v>
                </c:pt>
                <c:pt idx="9836">
                  <c:v>14.6023197174072</c:v>
                </c:pt>
                <c:pt idx="9837">
                  <c:v>14.599999427795399</c:v>
                </c:pt>
                <c:pt idx="9838">
                  <c:v>14.6010522842407</c:v>
                </c:pt>
                <c:pt idx="9839">
                  <c:v>14.604000091552701</c:v>
                </c:pt>
                <c:pt idx="9840">
                  <c:v>14.604550361633301</c:v>
                </c:pt>
                <c:pt idx="9841">
                  <c:v>14.6020164489746</c:v>
                </c:pt>
                <c:pt idx="9842">
                  <c:v>14.600251197814901</c:v>
                </c:pt>
                <c:pt idx="9843">
                  <c:v>14.6005496978759</c:v>
                </c:pt>
                <c:pt idx="9844">
                  <c:v>14.6012048721313</c:v>
                </c:pt>
                <c:pt idx="9845">
                  <c:v>14.5991106033325</c:v>
                </c:pt>
                <c:pt idx="9846">
                  <c:v>14.5949716567993</c:v>
                </c:pt>
                <c:pt idx="9847">
                  <c:v>14.5922803878784</c:v>
                </c:pt>
                <c:pt idx="9848">
                  <c:v>14.591482162475501</c:v>
                </c:pt>
                <c:pt idx="9849">
                  <c:v>14.592140197753899</c:v>
                </c:pt>
                <c:pt idx="9850">
                  <c:v>14.5896444320678</c:v>
                </c:pt>
                <c:pt idx="9851">
                  <c:v>14.585724830627401</c:v>
                </c:pt>
                <c:pt idx="9852">
                  <c:v>14.5849094390869</c:v>
                </c:pt>
                <c:pt idx="9853">
                  <c:v>14.586987495422299</c:v>
                </c:pt>
                <c:pt idx="9854">
                  <c:v>14.588162422180099</c:v>
                </c:pt>
                <c:pt idx="9855">
                  <c:v>14.5867576599121</c:v>
                </c:pt>
                <c:pt idx="9856">
                  <c:v>14.5840721130371</c:v>
                </c:pt>
                <c:pt idx="9857">
                  <c:v>14.5844917297363</c:v>
                </c:pt>
                <c:pt idx="9858">
                  <c:v>14.586641311645501</c:v>
                </c:pt>
                <c:pt idx="9859">
                  <c:v>14.5868682861328</c:v>
                </c:pt>
                <c:pt idx="9860">
                  <c:v>14.584575653076101</c:v>
                </c:pt>
                <c:pt idx="9861">
                  <c:v>14.582947731018001</c:v>
                </c:pt>
                <c:pt idx="9862">
                  <c:v>14.583478927612299</c:v>
                </c:pt>
                <c:pt idx="9863">
                  <c:v>14.584987640380801</c:v>
                </c:pt>
                <c:pt idx="9864">
                  <c:v>14.586024284362701</c:v>
                </c:pt>
                <c:pt idx="9865">
                  <c:v>14.5833368301391</c:v>
                </c:pt>
                <c:pt idx="9866">
                  <c:v>14.581841468811</c:v>
                </c:pt>
                <c:pt idx="9867">
                  <c:v>14.5824851989746</c:v>
                </c:pt>
                <c:pt idx="9868">
                  <c:v>14.5844354629516</c:v>
                </c:pt>
                <c:pt idx="9869">
                  <c:v>14.5842695236206</c:v>
                </c:pt>
                <c:pt idx="9870">
                  <c:v>14.5816345214843</c:v>
                </c:pt>
                <c:pt idx="9871">
                  <c:v>14.5790920257568</c:v>
                </c:pt>
                <c:pt idx="9872">
                  <c:v>14.579373359680099</c:v>
                </c:pt>
                <c:pt idx="9873">
                  <c:v>14.5817718505859</c:v>
                </c:pt>
                <c:pt idx="9874">
                  <c:v>14.580015182495099</c:v>
                </c:pt>
                <c:pt idx="9875">
                  <c:v>14.5774745941162</c:v>
                </c:pt>
                <c:pt idx="9876">
                  <c:v>14.5748596191406</c:v>
                </c:pt>
                <c:pt idx="9877">
                  <c:v>14.577293395996</c:v>
                </c:pt>
                <c:pt idx="9878">
                  <c:v>14.5799112319946</c:v>
                </c:pt>
                <c:pt idx="9879">
                  <c:v>14.5786085128784</c:v>
                </c:pt>
                <c:pt idx="9880">
                  <c:v>14.5754384994506</c:v>
                </c:pt>
                <c:pt idx="9881">
                  <c:v>14.576805114746</c:v>
                </c:pt>
                <c:pt idx="9882">
                  <c:v>14.5801525115966</c:v>
                </c:pt>
                <c:pt idx="9883">
                  <c:v>14.5804748535156</c:v>
                </c:pt>
                <c:pt idx="9884">
                  <c:v>14.5789184570312</c:v>
                </c:pt>
                <c:pt idx="9885">
                  <c:v>14.5763130187988</c:v>
                </c:pt>
                <c:pt idx="9886">
                  <c:v>14.5783586502075</c:v>
                </c:pt>
                <c:pt idx="9887">
                  <c:v>14.579809188842701</c:v>
                </c:pt>
                <c:pt idx="9888">
                  <c:v>14.579432487487701</c:v>
                </c:pt>
                <c:pt idx="9889">
                  <c:v>14.5782041549682</c:v>
                </c:pt>
                <c:pt idx="9890">
                  <c:v>14.5775508880615</c:v>
                </c:pt>
                <c:pt idx="9891">
                  <c:v>14.5776348114013</c:v>
                </c:pt>
                <c:pt idx="9892">
                  <c:v>14.578625679016101</c:v>
                </c:pt>
                <c:pt idx="9893">
                  <c:v>14.5780801773071</c:v>
                </c:pt>
                <c:pt idx="9894">
                  <c:v>14.5758953094482</c:v>
                </c:pt>
                <c:pt idx="9895">
                  <c:v>14.5763692855834</c:v>
                </c:pt>
                <c:pt idx="9896">
                  <c:v>14.5783920288085</c:v>
                </c:pt>
                <c:pt idx="9897">
                  <c:v>14.5818223953247</c:v>
                </c:pt>
                <c:pt idx="9898">
                  <c:v>14.581427574157701</c:v>
                </c:pt>
                <c:pt idx="9899">
                  <c:v>14.5790147781372</c:v>
                </c:pt>
                <c:pt idx="9900">
                  <c:v>14.5792169570922</c:v>
                </c:pt>
                <c:pt idx="9901">
                  <c:v>14.5816202163696</c:v>
                </c:pt>
                <c:pt idx="9902">
                  <c:v>14.584408760070801</c:v>
                </c:pt>
                <c:pt idx="9903">
                  <c:v>14.584037780761699</c:v>
                </c:pt>
                <c:pt idx="9904">
                  <c:v>14.5831336975097</c:v>
                </c:pt>
                <c:pt idx="9905">
                  <c:v>14.584037780761699</c:v>
                </c:pt>
                <c:pt idx="9906">
                  <c:v>14.587381362915</c:v>
                </c:pt>
                <c:pt idx="9907">
                  <c:v>14.589591979980399</c:v>
                </c:pt>
                <c:pt idx="9908">
                  <c:v>14.588852882385201</c:v>
                </c:pt>
                <c:pt idx="9909">
                  <c:v>14.5875997543334</c:v>
                </c:pt>
                <c:pt idx="9910">
                  <c:v>14.5890913009643</c:v>
                </c:pt>
                <c:pt idx="9911">
                  <c:v>14.5921821594238</c:v>
                </c:pt>
                <c:pt idx="9912">
                  <c:v>14.593613624572701</c:v>
                </c:pt>
                <c:pt idx="9913">
                  <c:v>14.5924053192138</c:v>
                </c:pt>
                <c:pt idx="9914">
                  <c:v>14.5906658172607</c:v>
                </c:pt>
                <c:pt idx="9915">
                  <c:v>14.5923700332641</c:v>
                </c:pt>
                <c:pt idx="9916">
                  <c:v>14.595573425292899</c:v>
                </c:pt>
                <c:pt idx="9917">
                  <c:v>14.596116065979</c:v>
                </c:pt>
                <c:pt idx="9918">
                  <c:v>14.596168518066399</c:v>
                </c:pt>
                <c:pt idx="9919">
                  <c:v>14.5961809158325</c:v>
                </c:pt>
                <c:pt idx="9920">
                  <c:v>14.599097251891999</c:v>
                </c:pt>
                <c:pt idx="9921">
                  <c:v>14.6020555496215</c:v>
                </c:pt>
                <c:pt idx="9922">
                  <c:v>14.6027574539184</c:v>
                </c:pt>
                <c:pt idx="9923">
                  <c:v>14.6024475097656</c:v>
                </c:pt>
                <c:pt idx="9924">
                  <c:v>14.6039018630981</c:v>
                </c:pt>
                <c:pt idx="9925">
                  <c:v>14.606427192687899</c:v>
                </c:pt>
                <c:pt idx="9926">
                  <c:v>14.6090850830078</c:v>
                </c:pt>
                <c:pt idx="9927">
                  <c:v>14.6083116531372</c:v>
                </c:pt>
                <c:pt idx="9928">
                  <c:v>14.606291770935</c:v>
                </c:pt>
                <c:pt idx="9929">
                  <c:v>14.608313560485801</c:v>
                </c:pt>
                <c:pt idx="9930">
                  <c:v>14.6108140945434</c:v>
                </c:pt>
                <c:pt idx="9931">
                  <c:v>14.613023757934499</c:v>
                </c:pt>
                <c:pt idx="9932">
                  <c:v>14.611927986145</c:v>
                </c:pt>
                <c:pt idx="9933">
                  <c:v>14.6106643676757</c:v>
                </c:pt>
                <c:pt idx="9934">
                  <c:v>14.6112251281738</c:v>
                </c:pt>
                <c:pt idx="9935">
                  <c:v>14.6142835617065</c:v>
                </c:pt>
                <c:pt idx="9936">
                  <c:v>14.615606307983301</c:v>
                </c:pt>
                <c:pt idx="9937">
                  <c:v>14.6144647598266</c:v>
                </c:pt>
                <c:pt idx="9938">
                  <c:v>14.612663269042899</c:v>
                </c:pt>
                <c:pt idx="9939">
                  <c:v>14.611610412597599</c:v>
                </c:pt>
                <c:pt idx="9940">
                  <c:v>14.613080024719199</c:v>
                </c:pt>
                <c:pt idx="9941">
                  <c:v>14.6132249832153</c:v>
                </c:pt>
                <c:pt idx="9942">
                  <c:v>14.610688209533601</c:v>
                </c:pt>
                <c:pt idx="9943">
                  <c:v>14.6097259521484</c:v>
                </c:pt>
                <c:pt idx="9944">
                  <c:v>14.6105756759643</c:v>
                </c:pt>
                <c:pt idx="9945">
                  <c:v>14.6107521057128</c:v>
                </c:pt>
                <c:pt idx="9946">
                  <c:v>14.6090936660766</c:v>
                </c:pt>
                <c:pt idx="9947">
                  <c:v>14.6063518524169</c:v>
                </c:pt>
                <c:pt idx="9948">
                  <c:v>14.6055946350097</c:v>
                </c:pt>
                <c:pt idx="9949">
                  <c:v>14.6069288253784</c:v>
                </c:pt>
                <c:pt idx="9950">
                  <c:v>14.6093654632568</c:v>
                </c:pt>
                <c:pt idx="9951">
                  <c:v>14.607357978820801</c:v>
                </c:pt>
                <c:pt idx="9952">
                  <c:v>14.603440284729</c:v>
                </c:pt>
                <c:pt idx="9953">
                  <c:v>14.6009216308593</c:v>
                </c:pt>
                <c:pt idx="9954">
                  <c:v>14.6023454666137</c:v>
                </c:pt>
                <c:pt idx="9955">
                  <c:v>14.602970123291</c:v>
                </c:pt>
                <c:pt idx="9956">
                  <c:v>14.6000165939331</c:v>
                </c:pt>
                <c:pt idx="9957">
                  <c:v>14.596824645996</c:v>
                </c:pt>
                <c:pt idx="9958">
                  <c:v>14.596340179443301</c:v>
                </c:pt>
                <c:pt idx="9959">
                  <c:v>14.598147392272899</c:v>
                </c:pt>
                <c:pt idx="9960">
                  <c:v>14.597265243530201</c:v>
                </c:pt>
                <c:pt idx="9961">
                  <c:v>14.5951261520385</c:v>
                </c:pt>
                <c:pt idx="9962">
                  <c:v>14.594539642333901</c:v>
                </c:pt>
                <c:pt idx="9963">
                  <c:v>14.595952987670801</c:v>
                </c:pt>
                <c:pt idx="9964">
                  <c:v>14.597443580627401</c:v>
                </c:pt>
                <c:pt idx="9965">
                  <c:v>14.5977773666381</c:v>
                </c:pt>
                <c:pt idx="9966">
                  <c:v>14.5964908599853</c:v>
                </c:pt>
                <c:pt idx="9967">
                  <c:v>14.5962514877319</c:v>
                </c:pt>
                <c:pt idx="9968">
                  <c:v>14.598253250121999</c:v>
                </c:pt>
                <c:pt idx="9969">
                  <c:v>14.600964546203601</c:v>
                </c:pt>
                <c:pt idx="9970">
                  <c:v>14.6008243560791</c:v>
                </c:pt>
                <c:pt idx="9971">
                  <c:v>14.599136352539</c:v>
                </c:pt>
                <c:pt idx="9972">
                  <c:v>14.5987749099731</c:v>
                </c:pt>
                <c:pt idx="9973">
                  <c:v>14.6014060974121</c:v>
                </c:pt>
                <c:pt idx="9974">
                  <c:v>14.603777885436999</c:v>
                </c:pt>
                <c:pt idx="9975">
                  <c:v>14.602638244628899</c:v>
                </c:pt>
                <c:pt idx="9976">
                  <c:v>14.599780082702599</c:v>
                </c:pt>
                <c:pt idx="9977">
                  <c:v>14.600343704223601</c:v>
                </c:pt>
                <c:pt idx="9978">
                  <c:v>14.6028518676757</c:v>
                </c:pt>
                <c:pt idx="9979">
                  <c:v>14.603491783141999</c:v>
                </c:pt>
                <c:pt idx="9980">
                  <c:v>14.600409507751399</c:v>
                </c:pt>
                <c:pt idx="9981">
                  <c:v>14.5981283187866</c:v>
                </c:pt>
                <c:pt idx="9982">
                  <c:v>14.599199295043899</c:v>
                </c:pt>
                <c:pt idx="9983">
                  <c:v>14.601431846618601</c:v>
                </c:pt>
                <c:pt idx="9984">
                  <c:v>14.6021766662597</c:v>
                </c:pt>
                <c:pt idx="9985">
                  <c:v>14.600688934326101</c:v>
                </c:pt>
                <c:pt idx="9986">
                  <c:v>14.6001539230346</c:v>
                </c:pt>
                <c:pt idx="9987">
                  <c:v>14.6011190414428</c:v>
                </c:pt>
                <c:pt idx="9988">
                  <c:v>14.6033058166503</c:v>
                </c:pt>
                <c:pt idx="9989">
                  <c:v>14.603045463561999</c:v>
                </c:pt>
                <c:pt idx="9990">
                  <c:v>14.601966857910099</c:v>
                </c:pt>
                <c:pt idx="9991">
                  <c:v>14.6012725830078</c:v>
                </c:pt>
                <c:pt idx="9992">
                  <c:v>14.6031284332275</c:v>
                </c:pt>
                <c:pt idx="9993">
                  <c:v>14.605004310607899</c:v>
                </c:pt>
                <c:pt idx="9994">
                  <c:v>14.603721618652299</c:v>
                </c:pt>
                <c:pt idx="9995">
                  <c:v>14.6023588180541</c:v>
                </c:pt>
                <c:pt idx="9996">
                  <c:v>14.6024160385131</c:v>
                </c:pt>
                <c:pt idx="9997">
                  <c:v>14.6064357757568</c:v>
                </c:pt>
                <c:pt idx="9998">
                  <c:v>14.607925415039</c:v>
                </c:pt>
                <c:pt idx="9999">
                  <c:v>14.606853485107401</c:v>
                </c:pt>
                <c:pt idx="10000">
                  <c:v>14.6053409576416</c:v>
                </c:pt>
                <c:pt idx="10001">
                  <c:v>14.607245445251399</c:v>
                </c:pt>
                <c:pt idx="10002">
                  <c:v>14.6110620498657</c:v>
                </c:pt>
                <c:pt idx="10003">
                  <c:v>14.612958908081</c:v>
                </c:pt>
                <c:pt idx="10004">
                  <c:v>14.6126708984375</c:v>
                </c:pt>
                <c:pt idx="10005">
                  <c:v>14.6120910644531</c:v>
                </c:pt>
                <c:pt idx="10006">
                  <c:v>14.6147708892822</c:v>
                </c:pt>
                <c:pt idx="10007">
                  <c:v>14.6176090240478</c:v>
                </c:pt>
                <c:pt idx="10008">
                  <c:v>14.620377540588301</c:v>
                </c:pt>
                <c:pt idx="10009">
                  <c:v>14.620081901550201</c:v>
                </c:pt>
                <c:pt idx="10010">
                  <c:v>14.621411323547299</c:v>
                </c:pt>
                <c:pt idx="10011">
                  <c:v>14.6252746582031</c:v>
                </c:pt>
                <c:pt idx="10012">
                  <c:v>14.630069732666</c:v>
                </c:pt>
                <c:pt idx="10013">
                  <c:v>14.6321210861206</c:v>
                </c:pt>
                <c:pt idx="10014">
                  <c:v>14.630625724792401</c:v>
                </c:pt>
                <c:pt idx="10015">
                  <c:v>14.631465911865201</c:v>
                </c:pt>
                <c:pt idx="10016">
                  <c:v>14.6353712081909</c:v>
                </c:pt>
                <c:pt idx="10017">
                  <c:v>14.6400842666625</c:v>
                </c:pt>
                <c:pt idx="10018">
                  <c:v>14.6407861709594</c:v>
                </c:pt>
                <c:pt idx="10019">
                  <c:v>14.640759468078601</c:v>
                </c:pt>
                <c:pt idx="10020">
                  <c:v>14.6427850723266</c:v>
                </c:pt>
                <c:pt idx="10021">
                  <c:v>14.646400451660099</c:v>
                </c:pt>
                <c:pt idx="10022">
                  <c:v>14.649110794067299</c:v>
                </c:pt>
                <c:pt idx="10023">
                  <c:v>14.6489725112915</c:v>
                </c:pt>
                <c:pt idx="10024">
                  <c:v>14.649872779846101</c:v>
                </c:pt>
                <c:pt idx="10025">
                  <c:v>14.651302337646401</c:v>
                </c:pt>
                <c:pt idx="10026">
                  <c:v>14.655606269836399</c:v>
                </c:pt>
                <c:pt idx="10027">
                  <c:v>14.657065391540501</c:v>
                </c:pt>
                <c:pt idx="10028">
                  <c:v>14.6559753417968</c:v>
                </c:pt>
                <c:pt idx="10029">
                  <c:v>14.6558675765991</c:v>
                </c:pt>
                <c:pt idx="10030">
                  <c:v>14.6591272354125</c:v>
                </c:pt>
                <c:pt idx="10031">
                  <c:v>14.6633281707763</c:v>
                </c:pt>
                <c:pt idx="10032">
                  <c:v>14.664828300476</c:v>
                </c:pt>
                <c:pt idx="10033">
                  <c:v>14.663469314575099</c:v>
                </c:pt>
                <c:pt idx="10034">
                  <c:v>14.6632890701293</c:v>
                </c:pt>
                <c:pt idx="10035">
                  <c:v>14.665935516357401</c:v>
                </c:pt>
                <c:pt idx="10036">
                  <c:v>14.6691770553588</c:v>
                </c:pt>
                <c:pt idx="10037">
                  <c:v>14.669644355773899</c:v>
                </c:pt>
                <c:pt idx="10038">
                  <c:v>14.667284011840801</c:v>
                </c:pt>
                <c:pt idx="10039">
                  <c:v>14.6663312911987</c:v>
                </c:pt>
                <c:pt idx="10040">
                  <c:v>14.6669702529907</c:v>
                </c:pt>
                <c:pt idx="10041">
                  <c:v>14.6690216064453</c:v>
                </c:pt>
                <c:pt idx="10042">
                  <c:v>14.6680564880371</c:v>
                </c:pt>
                <c:pt idx="10043">
                  <c:v>14.666527748107899</c:v>
                </c:pt>
                <c:pt idx="10044">
                  <c:v>14.6646471023559</c:v>
                </c:pt>
                <c:pt idx="10045">
                  <c:v>14.667132377624499</c:v>
                </c:pt>
                <c:pt idx="10046">
                  <c:v>14.666820526123001</c:v>
                </c:pt>
                <c:pt idx="10047">
                  <c:v>14.663581848144499</c:v>
                </c:pt>
                <c:pt idx="10048">
                  <c:v>14.661397933959901</c:v>
                </c:pt>
                <c:pt idx="10049">
                  <c:v>14.6629934310913</c:v>
                </c:pt>
                <c:pt idx="10050">
                  <c:v>14.6663970947265</c:v>
                </c:pt>
                <c:pt idx="10051">
                  <c:v>14.666714668273899</c:v>
                </c:pt>
                <c:pt idx="10052">
                  <c:v>14.663155555725</c:v>
                </c:pt>
                <c:pt idx="10053">
                  <c:v>14.6599884033203</c:v>
                </c:pt>
                <c:pt idx="10054">
                  <c:v>14.6628360748291</c:v>
                </c:pt>
                <c:pt idx="10055">
                  <c:v>14.6659784317016</c:v>
                </c:pt>
                <c:pt idx="10056">
                  <c:v>14.6673564910888</c:v>
                </c:pt>
                <c:pt idx="10057">
                  <c:v>14.665506362915</c:v>
                </c:pt>
                <c:pt idx="10058">
                  <c:v>14.6639490127563</c:v>
                </c:pt>
                <c:pt idx="10059">
                  <c:v>14.665366172790501</c:v>
                </c:pt>
                <c:pt idx="10060">
                  <c:v>14.667186737060501</c:v>
                </c:pt>
                <c:pt idx="10061">
                  <c:v>14.666573524475</c:v>
                </c:pt>
                <c:pt idx="10062">
                  <c:v>14.6638898849487</c:v>
                </c:pt>
                <c:pt idx="10063">
                  <c:v>14.6636247634887</c:v>
                </c:pt>
                <c:pt idx="10064">
                  <c:v>14.6652278900146</c:v>
                </c:pt>
                <c:pt idx="10065">
                  <c:v>14.666842460632299</c:v>
                </c:pt>
                <c:pt idx="10066">
                  <c:v>14.6651105880737</c:v>
                </c:pt>
                <c:pt idx="10067">
                  <c:v>14.661802291870099</c:v>
                </c:pt>
                <c:pt idx="10068">
                  <c:v>14.661937713623001</c:v>
                </c:pt>
                <c:pt idx="10069">
                  <c:v>14.6637516021728</c:v>
                </c:pt>
                <c:pt idx="10070">
                  <c:v>14.666159629821699</c:v>
                </c:pt>
                <c:pt idx="10071">
                  <c:v>14.664064407348601</c:v>
                </c:pt>
                <c:pt idx="10072">
                  <c:v>14.661927223205501</c:v>
                </c:pt>
                <c:pt idx="10073">
                  <c:v>14.6621437072753</c:v>
                </c:pt>
                <c:pt idx="10074">
                  <c:v>14.6652364730834</c:v>
                </c:pt>
                <c:pt idx="10075">
                  <c:v>14.6656227111816</c:v>
                </c:pt>
                <c:pt idx="10076">
                  <c:v>14.664068222045801</c:v>
                </c:pt>
                <c:pt idx="10077">
                  <c:v>14.6640930175781</c:v>
                </c:pt>
                <c:pt idx="10078">
                  <c:v>14.666886329650801</c:v>
                </c:pt>
                <c:pt idx="10079">
                  <c:v>14.671662330627401</c:v>
                </c:pt>
                <c:pt idx="10080">
                  <c:v>14.6731662750244</c:v>
                </c:pt>
                <c:pt idx="10081">
                  <c:v>14.6717729568481</c:v>
                </c:pt>
                <c:pt idx="10082">
                  <c:v>14.6708469390869</c:v>
                </c:pt>
                <c:pt idx="10083">
                  <c:v>14.674866676330501</c:v>
                </c:pt>
                <c:pt idx="10084">
                  <c:v>14.6798000335693</c:v>
                </c:pt>
                <c:pt idx="10085">
                  <c:v>14.6810102462768</c:v>
                </c:pt>
                <c:pt idx="10086">
                  <c:v>14.6783809661865</c:v>
                </c:pt>
                <c:pt idx="10087">
                  <c:v>14.6770162582397</c:v>
                </c:pt>
                <c:pt idx="10088">
                  <c:v>14.679612159729</c:v>
                </c:pt>
                <c:pt idx="10089">
                  <c:v>14.681694984436</c:v>
                </c:pt>
                <c:pt idx="10090">
                  <c:v>14.680350303649901</c:v>
                </c:pt>
                <c:pt idx="10091">
                  <c:v>14.6801242828369</c:v>
                </c:pt>
                <c:pt idx="10092">
                  <c:v>14.6823778152465</c:v>
                </c:pt>
                <c:pt idx="10093">
                  <c:v>14.6850481033325</c:v>
                </c:pt>
                <c:pt idx="10094">
                  <c:v>14.685466766357401</c:v>
                </c:pt>
                <c:pt idx="10095">
                  <c:v>14.6852684020996</c:v>
                </c:pt>
                <c:pt idx="10096">
                  <c:v>14.6842079162597</c:v>
                </c:pt>
                <c:pt idx="10097">
                  <c:v>14.685651779174799</c:v>
                </c:pt>
                <c:pt idx="10098">
                  <c:v>14.6893005371093</c:v>
                </c:pt>
                <c:pt idx="10099">
                  <c:v>14.6902713775634</c:v>
                </c:pt>
                <c:pt idx="10100">
                  <c:v>14.687599182128899</c:v>
                </c:pt>
                <c:pt idx="10101">
                  <c:v>14.6837978363037</c:v>
                </c:pt>
                <c:pt idx="10102">
                  <c:v>14.684592247009199</c:v>
                </c:pt>
                <c:pt idx="10103">
                  <c:v>14.6883878707885</c:v>
                </c:pt>
                <c:pt idx="10104">
                  <c:v>14.6896104812622</c:v>
                </c:pt>
                <c:pt idx="10105">
                  <c:v>14.6871633529663</c:v>
                </c:pt>
                <c:pt idx="10106">
                  <c:v>14.6879158020019</c:v>
                </c:pt>
                <c:pt idx="10107">
                  <c:v>14.691245079040501</c:v>
                </c:pt>
                <c:pt idx="10108">
                  <c:v>14.694434165954499</c:v>
                </c:pt>
                <c:pt idx="10109">
                  <c:v>14.6954793930053</c:v>
                </c:pt>
                <c:pt idx="10110">
                  <c:v>14.6951541900634</c:v>
                </c:pt>
                <c:pt idx="10111">
                  <c:v>14.6960248947143</c:v>
                </c:pt>
                <c:pt idx="10112">
                  <c:v>14.700116157531699</c:v>
                </c:pt>
                <c:pt idx="10113">
                  <c:v>14.7033472061157</c:v>
                </c:pt>
                <c:pt idx="10114">
                  <c:v>14.7036581039428</c:v>
                </c:pt>
                <c:pt idx="10115">
                  <c:v>14.7029561996459</c:v>
                </c:pt>
                <c:pt idx="10116">
                  <c:v>14.703263282775801</c:v>
                </c:pt>
                <c:pt idx="10117">
                  <c:v>14.7075862884521</c:v>
                </c:pt>
                <c:pt idx="10118">
                  <c:v>14.7102928161621</c:v>
                </c:pt>
                <c:pt idx="10119">
                  <c:v>14.709648132324199</c:v>
                </c:pt>
                <c:pt idx="10120">
                  <c:v>14.7088069915771</c:v>
                </c:pt>
                <c:pt idx="10121">
                  <c:v>14.7126054763793</c:v>
                </c:pt>
                <c:pt idx="10122">
                  <c:v>14.717138290405201</c:v>
                </c:pt>
                <c:pt idx="10123">
                  <c:v>14.7201595306396</c:v>
                </c:pt>
                <c:pt idx="10124">
                  <c:v>14.7206668853759</c:v>
                </c:pt>
                <c:pt idx="10125">
                  <c:v>14.7204627990722</c:v>
                </c:pt>
                <c:pt idx="10126">
                  <c:v>14.723819732666</c:v>
                </c:pt>
                <c:pt idx="10127">
                  <c:v>14.728258132934499</c:v>
                </c:pt>
                <c:pt idx="10128">
                  <c:v>14.7295150756835</c:v>
                </c:pt>
                <c:pt idx="10129">
                  <c:v>14.728247642516999</c:v>
                </c:pt>
                <c:pt idx="10130">
                  <c:v>14.728360176086399</c:v>
                </c:pt>
                <c:pt idx="10131">
                  <c:v>14.7307901382446</c:v>
                </c:pt>
                <c:pt idx="10132">
                  <c:v>14.734354019165</c:v>
                </c:pt>
                <c:pt idx="10133">
                  <c:v>14.7340803146362</c:v>
                </c:pt>
                <c:pt idx="10134">
                  <c:v>14.7309045791625</c:v>
                </c:pt>
                <c:pt idx="10135">
                  <c:v>14.7309656143188</c:v>
                </c:pt>
                <c:pt idx="10136">
                  <c:v>14.7340688705444</c:v>
                </c:pt>
                <c:pt idx="10137">
                  <c:v>14.7373800277709</c:v>
                </c:pt>
                <c:pt idx="10138">
                  <c:v>14.737312316894499</c:v>
                </c:pt>
                <c:pt idx="10139">
                  <c:v>14.7356252670288</c:v>
                </c:pt>
                <c:pt idx="10140">
                  <c:v>14.735937118530201</c:v>
                </c:pt>
                <c:pt idx="10141">
                  <c:v>14.738622665405201</c:v>
                </c:pt>
                <c:pt idx="10142">
                  <c:v>14.7395935058593</c:v>
                </c:pt>
                <c:pt idx="10143">
                  <c:v>14.7397308349609</c:v>
                </c:pt>
                <c:pt idx="10144">
                  <c:v>14.7385702133178</c:v>
                </c:pt>
                <c:pt idx="10145">
                  <c:v>14.7398414611816</c:v>
                </c:pt>
                <c:pt idx="10146">
                  <c:v>14.7424602508544</c:v>
                </c:pt>
                <c:pt idx="10147">
                  <c:v>14.7415351867675</c:v>
                </c:pt>
                <c:pt idx="10148">
                  <c:v>14.739325523376399</c:v>
                </c:pt>
                <c:pt idx="10149">
                  <c:v>14.7373924255371</c:v>
                </c:pt>
                <c:pt idx="10150">
                  <c:v>14.738317489624</c:v>
                </c:pt>
                <c:pt idx="10151">
                  <c:v>14.7393436431884</c:v>
                </c:pt>
                <c:pt idx="10152">
                  <c:v>14.739071846008301</c:v>
                </c:pt>
                <c:pt idx="10153">
                  <c:v>14.734737396240201</c:v>
                </c:pt>
                <c:pt idx="10154">
                  <c:v>14.733441352844199</c:v>
                </c:pt>
                <c:pt idx="10155">
                  <c:v>14.734540939331</c:v>
                </c:pt>
                <c:pt idx="10156">
                  <c:v>14.7360782623291</c:v>
                </c:pt>
                <c:pt idx="10157">
                  <c:v>14.735328674316399</c:v>
                </c:pt>
                <c:pt idx="10158">
                  <c:v>14.731732368469199</c:v>
                </c:pt>
                <c:pt idx="10159">
                  <c:v>14.731365203857401</c:v>
                </c:pt>
                <c:pt idx="10160">
                  <c:v>14.733791351318301</c:v>
                </c:pt>
                <c:pt idx="10161">
                  <c:v>14.7359218597412</c:v>
                </c:pt>
                <c:pt idx="10162">
                  <c:v>14.7350492477416</c:v>
                </c:pt>
                <c:pt idx="10163">
                  <c:v>14.7329244613647</c:v>
                </c:pt>
                <c:pt idx="10164">
                  <c:v>14.7321453094482</c:v>
                </c:pt>
                <c:pt idx="10165">
                  <c:v>14.733813285827599</c:v>
                </c:pt>
                <c:pt idx="10166">
                  <c:v>14.734056472778301</c:v>
                </c:pt>
                <c:pt idx="10167">
                  <c:v>14.732428550720201</c:v>
                </c:pt>
                <c:pt idx="10168">
                  <c:v>14.730942726135201</c:v>
                </c:pt>
                <c:pt idx="10169">
                  <c:v>14.729962348937899</c:v>
                </c:pt>
                <c:pt idx="10170">
                  <c:v>14.731076240539499</c:v>
                </c:pt>
                <c:pt idx="10171">
                  <c:v>14.731096267700099</c:v>
                </c:pt>
                <c:pt idx="10172">
                  <c:v>14.728726387023899</c:v>
                </c:pt>
                <c:pt idx="10173">
                  <c:v>14.727886199951101</c:v>
                </c:pt>
                <c:pt idx="10174">
                  <c:v>14.7296915054321</c:v>
                </c:pt>
                <c:pt idx="10175">
                  <c:v>14.731986999511699</c:v>
                </c:pt>
                <c:pt idx="10176">
                  <c:v>14.7323150634765</c:v>
                </c:pt>
                <c:pt idx="10177">
                  <c:v>14.730465888976999</c:v>
                </c:pt>
                <c:pt idx="10178">
                  <c:v>14.7300491333007</c:v>
                </c:pt>
                <c:pt idx="10179">
                  <c:v>14.735612869262599</c:v>
                </c:pt>
                <c:pt idx="10180">
                  <c:v>14.740485191345201</c:v>
                </c:pt>
                <c:pt idx="10181">
                  <c:v>14.7417554855346</c:v>
                </c:pt>
                <c:pt idx="10182">
                  <c:v>14.741182327270501</c:v>
                </c:pt>
                <c:pt idx="10183">
                  <c:v>14.741024017333901</c:v>
                </c:pt>
                <c:pt idx="10184">
                  <c:v>14.7441282272338</c:v>
                </c:pt>
                <c:pt idx="10185">
                  <c:v>14.74738407135</c:v>
                </c:pt>
                <c:pt idx="10186">
                  <c:v>14.7475986480712</c:v>
                </c:pt>
                <c:pt idx="10187">
                  <c:v>14.746506690979</c:v>
                </c:pt>
                <c:pt idx="10188">
                  <c:v>14.748431205749499</c:v>
                </c:pt>
                <c:pt idx="10189">
                  <c:v>14.75022315979</c:v>
                </c:pt>
                <c:pt idx="10190">
                  <c:v>14.750474929809499</c:v>
                </c:pt>
                <c:pt idx="10191">
                  <c:v>14.7488040924072</c:v>
                </c:pt>
                <c:pt idx="10192">
                  <c:v>14.746457099914499</c:v>
                </c:pt>
                <c:pt idx="10193">
                  <c:v>14.747322082519499</c:v>
                </c:pt>
                <c:pt idx="10194">
                  <c:v>14.750208854675201</c:v>
                </c:pt>
                <c:pt idx="10195">
                  <c:v>14.750903129577599</c:v>
                </c:pt>
                <c:pt idx="10196">
                  <c:v>14.7491359710693</c:v>
                </c:pt>
                <c:pt idx="10197">
                  <c:v>14.747713088989199</c:v>
                </c:pt>
                <c:pt idx="10198">
                  <c:v>14.749080657958901</c:v>
                </c:pt>
                <c:pt idx="10199">
                  <c:v>14.752041816711399</c:v>
                </c:pt>
                <c:pt idx="10200">
                  <c:v>14.751763343811</c:v>
                </c:pt>
                <c:pt idx="10201">
                  <c:v>14.7497234344482</c:v>
                </c:pt>
                <c:pt idx="10202">
                  <c:v>14.748654365539499</c:v>
                </c:pt>
                <c:pt idx="10203">
                  <c:v>14.752117156982401</c:v>
                </c:pt>
                <c:pt idx="10204">
                  <c:v>14.755058288574199</c:v>
                </c:pt>
                <c:pt idx="10205">
                  <c:v>14.7554769515991</c:v>
                </c:pt>
                <c:pt idx="10206">
                  <c:v>14.7534465789794</c:v>
                </c:pt>
                <c:pt idx="10207">
                  <c:v>14.753909111022899</c:v>
                </c:pt>
                <c:pt idx="10208">
                  <c:v>14.7581338882446</c:v>
                </c:pt>
                <c:pt idx="10209">
                  <c:v>14.760734558105399</c:v>
                </c:pt>
                <c:pt idx="10210">
                  <c:v>14.761317253112701</c:v>
                </c:pt>
                <c:pt idx="10211">
                  <c:v>14.7600488662719</c:v>
                </c:pt>
                <c:pt idx="10212">
                  <c:v>14.7628049850463</c:v>
                </c:pt>
                <c:pt idx="10213">
                  <c:v>14.766725540161101</c:v>
                </c:pt>
                <c:pt idx="10214">
                  <c:v>14.767569541931101</c:v>
                </c:pt>
                <c:pt idx="10215">
                  <c:v>14.766329765319799</c:v>
                </c:pt>
                <c:pt idx="10216">
                  <c:v>14.7666816711425</c:v>
                </c:pt>
                <c:pt idx="10217">
                  <c:v>14.7700853347778</c:v>
                </c:pt>
                <c:pt idx="10218">
                  <c:v>14.7734842300415</c:v>
                </c:pt>
                <c:pt idx="10219">
                  <c:v>14.7757711410522</c:v>
                </c:pt>
                <c:pt idx="10220">
                  <c:v>14.774682044982899</c:v>
                </c:pt>
                <c:pt idx="10221">
                  <c:v>14.775422096252401</c:v>
                </c:pt>
                <c:pt idx="10222">
                  <c:v>14.779766082763601</c:v>
                </c:pt>
                <c:pt idx="10223">
                  <c:v>14.7844800949096</c:v>
                </c:pt>
                <c:pt idx="10224">
                  <c:v>14.7878761291503</c:v>
                </c:pt>
                <c:pt idx="10225">
                  <c:v>14.7878465652465</c:v>
                </c:pt>
                <c:pt idx="10226">
                  <c:v>14.789171218871999</c:v>
                </c:pt>
                <c:pt idx="10227">
                  <c:v>14.7930793762207</c:v>
                </c:pt>
                <c:pt idx="10228">
                  <c:v>14.7969961166381</c:v>
                </c:pt>
                <c:pt idx="10229">
                  <c:v>14.796632766723601</c:v>
                </c:pt>
                <c:pt idx="10230">
                  <c:v>14.7952575683593</c:v>
                </c:pt>
                <c:pt idx="10231">
                  <c:v>14.7970113754272</c:v>
                </c:pt>
                <c:pt idx="10232">
                  <c:v>14.8001174926757</c:v>
                </c:pt>
                <c:pt idx="10233">
                  <c:v>14.8015880584716</c:v>
                </c:pt>
                <c:pt idx="10234">
                  <c:v>14.800309181213301</c:v>
                </c:pt>
                <c:pt idx="10235">
                  <c:v>14.7980432510375</c:v>
                </c:pt>
                <c:pt idx="10236">
                  <c:v>14.799207687377899</c:v>
                </c:pt>
                <c:pt idx="10237">
                  <c:v>14.801454544067299</c:v>
                </c:pt>
                <c:pt idx="10238">
                  <c:v>14.8022203445434</c:v>
                </c:pt>
                <c:pt idx="10239">
                  <c:v>14.799491882324199</c:v>
                </c:pt>
                <c:pt idx="10240">
                  <c:v>14.7979431152343</c:v>
                </c:pt>
                <c:pt idx="10241">
                  <c:v>14.799002647399901</c:v>
                </c:pt>
                <c:pt idx="10242">
                  <c:v>14.801362037658601</c:v>
                </c:pt>
                <c:pt idx="10243">
                  <c:v>14.8007364273071</c:v>
                </c:pt>
                <c:pt idx="10244">
                  <c:v>14.797590255737299</c:v>
                </c:pt>
                <c:pt idx="10245">
                  <c:v>14.795070648193301</c:v>
                </c:pt>
                <c:pt idx="10246">
                  <c:v>14.7942895889282</c:v>
                </c:pt>
                <c:pt idx="10247">
                  <c:v>14.7959270477294</c:v>
                </c:pt>
                <c:pt idx="10248">
                  <c:v>14.7948093414306</c:v>
                </c:pt>
                <c:pt idx="10249">
                  <c:v>14.7921075820922</c:v>
                </c:pt>
                <c:pt idx="10250">
                  <c:v>14.7905006408691</c:v>
                </c:pt>
                <c:pt idx="10251">
                  <c:v>14.791144371032701</c:v>
                </c:pt>
                <c:pt idx="10252">
                  <c:v>14.7919197082519</c:v>
                </c:pt>
                <c:pt idx="10253">
                  <c:v>14.7899923324584</c:v>
                </c:pt>
                <c:pt idx="10254">
                  <c:v>14.7865839004516</c:v>
                </c:pt>
                <c:pt idx="10255">
                  <c:v>14.7861309051513</c:v>
                </c:pt>
                <c:pt idx="10256">
                  <c:v>14.7893857955932</c:v>
                </c:pt>
                <c:pt idx="10257">
                  <c:v>14.790630340576101</c:v>
                </c:pt>
                <c:pt idx="10258">
                  <c:v>14.788814544677701</c:v>
                </c:pt>
                <c:pt idx="10259">
                  <c:v>14.7870683670043</c:v>
                </c:pt>
                <c:pt idx="10260">
                  <c:v>14.786669731140099</c:v>
                </c:pt>
                <c:pt idx="10261">
                  <c:v>14.7890224456787</c:v>
                </c:pt>
                <c:pt idx="10262">
                  <c:v>14.7890977859497</c:v>
                </c:pt>
                <c:pt idx="10263">
                  <c:v>14.787534713745099</c:v>
                </c:pt>
                <c:pt idx="10264">
                  <c:v>14.7853088378906</c:v>
                </c:pt>
                <c:pt idx="10265">
                  <c:v>14.7871503829956</c:v>
                </c:pt>
                <c:pt idx="10266">
                  <c:v>14.789043426513601</c:v>
                </c:pt>
                <c:pt idx="10267">
                  <c:v>14.788824081420801</c:v>
                </c:pt>
                <c:pt idx="10268">
                  <c:v>14.7849893569946</c:v>
                </c:pt>
                <c:pt idx="10269">
                  <c:v>14.782748222351</c:v>
                </c:pt>
                <c:pt idx="10270">
                  <c:v>14.785162925720201</c:v>
                </c:pt>
                <c:pt idx="10271">
                  <c:v>14.7867774963378</c:v>
                </c:pt>
                <c:pt idx="10272">
                  <c:v>14.785884857177701</c:v>
                </c:pt>
                <c:pt idx="10273">
                  <c:v>14.782289505004799</c:v>
                </c:pt>
                <c:pt idx="10274">
                  <c:v>14.780909538269</c:v>
                </c:pt>
                <c:pt idx="10275">
                  <c:v>14.781620979309</c:v>
                </c:pt>
                <c:pt idx="10276">
                  <c:v>14.7838640213012</c:v>
                </c:pt>
                <c:pt idx="10277">
                  <c:v>14.782553672790501</c:v>
                </c:pt>
                <c:pt idx="10278">
                  <c:v>14.780743598937899</c:v>
                </c:pt>
                <c:pt idx="10279">
                  <c:v>14.779949188232401</c:v>
                </c:pt>
                <c:pt idx="10280">
                  <c:v>14.7813262939453</c:v>
                </c:pt>
                <c:pt idx="10281">
                  <c:v>14.7828378677368</c:v>
                </c:pt>
                <c:pt idx="10282">
                  <c:v>14.7802925109863</c:v>
                </c:pt>
                <c:pt idx="10283">
                  <c:v>14.777330398559499</c:v>
                </c:pt>
                <c:pt idx="10284">
                  <c:v>14.7794389724731</c:v>
                </c:pt>
                <c:pt idx="10285">
                  <c:v>14.7831716537475</c:v>
                </c:pt>
                <c:pt idx="10286">
                  <c:v>14.784140586853001</c:v>
                </c:pt>
                <c:pt idx="10287">
                  <c:v>14.7812843322753</c:v>
                </c:pt>
                <c:pt idx="10288">
                  <c:v>14.7786092758178</c:v>
                </c:pt>
                <c:pt idx="10289">
                  <c:v>14.780925750732401</c:v>
                </c:pt>
                <c:pt idx="10290">
                  <c:v>14.784644126891999</c:v>
                </c:pt>
                <c:pt idx="10291">
                  <c:v>14.785133361816399</c:v>
                </c:pt>
                <c:pt idx="10292">
                  <c:v>14.7836332321166</c:v>
                </c:pt>
                <c:pt idx="10293">
                  <c:v>14.7822303771972</c:v>
                </c:pt>
                <c:pt idx="10294">
                  <c:v>14.7829627990722</c:v>
                </c:pt>
                <c:pt idx="10295">
                  <c:v>14.785096168518001</c:v>
                </c:pt>
                <c:pt idx="10296">
                  <c:v>14.784029006958001</c:v>
                </c:pt>
                <c:pt idx="10297">
                  <c:v>14.781944274902299</c:v>
                </c:pt>
                <c:pt idx="10298">
                  <c:v>14.781511306762599</c:v>
                </c:pt>
                <c:pt idx="10299">
                  <c:v>14.7833967208862</c:v>
                </c:pt>
                <c:pt idx="10300">
                  <c:v>14.7847023010253</c:v>
                </c:pt>
                <c:pt idx="10301">
                  <c:v>14.783759117126399</c:v>
                </c:pt>
                <c:pt idx="10302">
                  <c:v>14.782034873962401</c:v>
                </c:pt>
                <c:pt idx="10303">
                  <c:v>14.783408164978001</c:v>
                </c:pt>
                <c:pt idx="10304">
                  <c:v>14.7861738204956</c:v>
                </c:pt>
                <c:pt idx="10305">
                  <c:v>14.787797927856399</c:v>
                </c:pt>
                <c:pt idx="10306">
                  <c:v>14.787131309509199</c:v>
                </c:pt>
                <c:pt idx="10307">
                  <c:v>14.787513732910099</c:v>
                </c:pt>
                <c:pt idx="10308">
                  <c:v>14.789740562438899</c:v>
                </c:pt>
                <c:pt idx="10309">
                  <c:v>14.793097496032701</c:v>
                </c:pt>
                <c:pt idx="10310">
                  <c:v>14.795181274414</c:v>
                </c:pt>
                <c:pt idx="10311">
                  <c:v>14.7951202392578</c:v>
                </c:pt>
                <c:pt idx="10312">
                  <c:v>14.795260429382299</c:v>
                </c:pt>
                <c:pt idx="10313">
                  <c:v>14.7982778549194</c:v>
                </c:pt>
                <c:pt idx="10314">
                  <c:v>14.802549362182599</c:v>
                </c:pt>
                <c:pt idx="10315">
                  <c:v>14.8048076629638</c:v>
                </c:pt>
                <c:pt idx="10316">
                  <c:v>14.8035898208618</c:v>
                </c:pt>
                <c:pt idx="10317">
                  <c:v>14.8030996322631</c:v>
                </c:pt>
                <c:pt idx="10318">
                  <c:v>14.806368827819799</c:v>
                </c:pt>
                <c:pt idx="10319">
                  <c:v>14.8097324371337</c:v>
                </c:pt>
                <c:pt idx="10320">
                  <c:v>14.8118467330932</c:v>
                </c:pt>
                <c:pt idx="10321">
                  <c:v>14.811886787414499</c:v>
                </c:pt>
                <c:pt idx="10322">
                  <c:v>14.812837600708001</c:v>
                </c:pt>
                <c:pt idx="10323">
                  <c:v>14.817096710205</c:v>
                </c:pt>
                <c:pt idx="10324">
                  <c:v>14.8209590911865</c:v>
                </c:pt>
                <c:pt idx="10325">
                  <c:v>14.8209772109985</c:v>
                </c:pt>
                <c:pt idx="10326">
                  <c:v>14.819475173950099</c:v>
                </c:pt>
                <c:pt idx="10327">
                  <c:v>14.8207340240478</c:v>
                </c:pt>
                <c:pt idx="10328">
                  <c:v>14.824566841125399</c:v>
                </c:pt>
                <c:pt idx="10329">
                  <c:v>14.829021453857401</c:v>
                </c:pt>
                <c:pt idx="10330">
                  <c:v>14.827791213989199</c:v>
                </c:pt>
                <c:pt idx="10331">
                  <c:v>14.8255500793457</c:v>
                </c:pt>
                <c:pt idx="10332">
                  <c:v>14.82737159729</c:v>
                </c:pt>
                <c:pt idx="10333">
                  <c:v>14.829247474670399</c:v>
                </c:pt>
                <c:pt idx="10334">
                  <c:v>14.831117630004799</c:v>
                </c:pt>
                <c:pt idx="10335">
                  <c:v>14.829403877258301</c:v>
                </c:pt>
                <c:pt idx="10336">
                  <c:v>14.828889846801699</c:v>
                </c:pt>
                <c:pt idx="10337">
                  <c:v>14.8294420242309</c:v>
                </c:pt>
                <c:pt idx="10338">
                  <c:v>14.831520080566399</c:v>
                </c:pt>
                <c:pt idx="10339">
                  <c:v>14.8301343917846</c:v>
                </c:pt>
                <c:pt idx="10340">
                  <c:v>14.826727867126399</c:v>
                </c:pt>
                <c:pt idx="10341">
                  <c:v>14.825707435607899</c:v>
                </c:pt>
                <c:pt idx="10342">
                  <c:v>14.8259153366088</c:v>
                </c:pt>
                <c:pt idx="10343">
                  <c:v>14.828869819641101</c:v>
                </c:pt>
                <c:pt idx="10344">
                  <c:v>14.827350616455</c:v>
                </c:pt>
                <c:pt idx="10345">
                  <c:v>14.823626518249499</c:v>
                </c:pt>
                <c:pt idx="10346">
                  <c:v>14.8224477767944</c:v>
                </c:pt>
                <c:pt idx="10347">
                  <c:v>14.824180603027299</c:v>
                </c:pt>
                <c:pt idx="10348">
                  <c:v>14.8243799209594</c:v>
                </c:pt>
                <c:pt idx="10349">
                  <c:v>14.8219079971313</c:v>
                </c:pt>
                <c:pt idx="10350">
                  <c:v>14.819255828857401</c:v>
                </c:pt>
                <c:pt idx="10351">
                  <c:v>14.8175811767578</c:v>
                </c:pt>
                <c:pt idx="10352">
                  <c:v>14.818463325500399</c:v>
                </c:pt>
                <c:pt idx="10353">
                  <c:v>14.8183736801147</c:v>
                </c:pt>
                <c:pt idx="10354">
                  <c:v>14.814958572387599</c:v>
                </c:pt>
                <c:pt idx="10355">
                  <c:v>14.813219070434499</c:v>
                </c:pt>
                <c:pt idx="10356">
                  <c:v>14.8132667541503</c:v>
                </c:pt>
                <c:pt idx="10357">
                  <c:v>14.8148183822631</c:v>
                </c:pt>
                <c:pt idx="10358">
                  <c:v>14.8148899078369</c:v>
                </c:pt>
                <c:pt idx="10359">
                  <c:v>14.8125095367431</c:v>
                </c:pt>
                <c:pt idx="10360">
                  <c:v>14.8116359710693</c:v>
                </c:pt>
                <c:pt idx="10361">
                  <c:v>14.8130760192871</c:v>
                </c:pt>
                <c:pt idx="10362">
                  <c:v>14.8149824142456</c:v>
                </c:pt>
                <c:pt idx="10363">
                  <c:v>14.814374923706</c:v>
                </c:pt>
                <c:pt idx="10364">
                  <c:v>14.8125400543212</c:v>
                </c:pt>
                <c:pt idx="10365">
                  <c:v>14.810344696044901</c:v>
                </c:pt>
                <c:pt idx="10366">
                  <c:v>14.8108205795288</c:v>
                </c:pt>
                <c:pt idx="10367">
                  <c:v>14.811698913574199</c:v>
                </c:pt>
                <c:pt idx="10368">
                  <c:v>14.8112020492553</c:v>
                </c:pt>
                <c:pt idx="10369">
                  <c:v>14.809847831726</c:v>
                </c:pt>
                <c:pt idx="10370">
                  <c:v>14.8083505630493</c:v>
                </c:pt>
                <c:pt idx="10371">
                  <c:v>14.8092050552368</c:v>
                </c:pt>
                <c:pt idx="10372">
                  <c:v>14.810671806335399</c:v>
                </c:pt>
                <c:pt idx="10373">
                  <c:v>14.808565139770501</c:v>
                </c:pt>
                <c:pt idx="10374">
                  <c:v>14.8053770065307</c:v>
                </c:pt>
                <c:pt idx="10375">
                  <c:v>14.805879592895501</c:v>
                </c:pt>
                <c:pt idx="10376">
                  <c:v>14.808325767516999</c:v>
                </c:pt>
                <c:pt idx="10377">
                  <c:v>14.8100872039794</c:v>
                </c:pt>
                <c:pt idx="10378">
                  <c:v>14.8078250885009</c:v>
                </c:pt>
                <c:pt idx="10379">
                  <c:v>14.8057737350463</c:v>
                </c:pt>
                <c:pt idx="10380">
                  <c:v>14.805522918701101</c:v>
                </c:pt>
                <c:pt idx="10381">
                  <c:v>14.808856010436999</c:v>
                </c:pt>
                <c:pt idx="10382">
                  <c:v>14.809905052185</c:v>
                </c:pt>
                <c:pt idx="10383">
                  <c:v>14.8073825836181</c:v>
                </c:pt>
                <c:pt idx="10384">
                  <c:v>14.8067178726196</c:v>
                </c:pt>
                <c:pt idx="10385">
                  <c:v>14.8082580566406</c:v>
                </c:pt>
                <c:pt idx="10386">
                  <c:v>14.812217712402299</c:v>
                </c:pt>
                <c:pt idx="10387">
                  <c:v>14.8128862380981</c:v>
                </c:pt>
                <c:pt idx="10388">
                  <c:v>14.8110332489013</c:v>
                </c:pt>
                <c:pt idx="10389">
                  <c:v>14.8096351623535</c:v>
                </c:pt>
                <c:pt idx="10390">
                  <c:v>14.8119802474975</c:v>
                </c:pt>
                <c:pt idx="10391">
                  <c:v>14.8137140274047</c:v>
                </c:pt>
                <c:pt idx="10392">
                  <c:v>14.811845779418899</c:v>
                </c:pt>
                <c:pt idx="10393">
                  <c:v>14.809999465942299</c:v>
                </c:pt>
                <c:pt idx="10394">
                  <c:v>14.8095397949218</c:v>
                </c:pt>
                <c:pt idx="10395">
                  <c:v>14.812035560607899</c:v>
                </c:pt>
                <c:pt idx="10396">
                  <c:v>14.8126220703125</c:v>
                </c:pt>
                <c:pt idx="10397">
                  <c:v>14.810513496398899</c:v>
                </c:pt>
                <c:pt idx="10398">
                  <c:v>14.8086938858032</c:v>
                </c:pt>
                <c:pt idx="10399">
                  <c:v>14.8087301254272</c:v>
                </c:pt>
                <c:pt idx="10400">
                  <c:v>14.811770439147899</c:v>
                </c:pt>
                <c:pt idx="10401">
                  <c:v>14.8125772476196</c:v>
                </c:pt>
                <c:pt idx="10402">
                  <c:v>14.8124227523803</c:v>
                </c:pt>
                <c:pt idx="10403">
                  <c:v>14.8111143112182</c:v>
                </c:pt>
                <c:pt idx="10404">
                  <c:v>14.812643051147401</c:v>
                </c:pt>
                <c:pt idx="10405">
                  <c:v>14.8150215148925</c:v>
                </c:pt>
                <c:pt idx="10406">
                  <c:v>14.8156681060791</c:v>
                </c:pt>
                <c:pt idx="10407">
                  <c:v>14.8136529922485</c:v>
                </c:pt>
                <c:pt idx="10408">
                  <c:v>14.8132734298706</c:v>
                </c:pt>
                <c:pt idx="10409">
                  <c:v>14.816473960876399</c:v>
                </c:pt>
                <c:pt idx="10410">
                  <c:v>14.8192691802978</c:v>
                </c:pt>
                <c:pt idx="10411">
                  <c:v>14.819799423217701</c:v>
                </c:pt>
                <c:pt idx="10412">
                  <c:v>14.818321228027299</c:v>
                </c:pt>
                <c:pt idx="10413">
                  <c:v>14.8192043304443</c:v>
                </c:pt>
                <c:pt idx="10414">
                  <c:v>14.823457717895501</c:v>
                </c:pt>
                <c:pt idx="10415">
                  <c:v>14.8269710540771</c:v>
                </c:pt>
                <c:pt idx="10416">
                  <c:v>14.8268527984619</c:v>
                </c:pt>
                <c:pt idx="10417">
                  <c:v>14.8259525299072</c:v>
                </c:pt>
                <c:pt idx="10418">
                  <c:v>14.8266944885253</c:v>
                </c:pt>
                <c:pt idx="10419">
                  <c:v>14.8305892944335</c:v>
                </c:pt>
                <c:pt idx="10420">
                  <c:v>14.833666801452599</c:v>
                </c:pt>
                <c:pt idx="10421">
                  <c:v>14.8338527679443</c:v>
                </c:pt>
                <c:pt idx="10422">
                  <c:v>14.832441329956</c:v>
                </c:pt>
                <c:pt idx="10423">
                  <c:v>14.833101272583001</c:v>
                </c:pt>
                <c:pt idx="10424">
                  <c:v>14.8356046676635</c:v>
                </c:pt>
                <c:pt idx="10425">
                  <c:v>14.8381433486938</c:v>
                </c:pt>
                <c:pt idx="10426">
                  <c:v>14.837623596191399</c:v>
                </c:pt>
                <c:pt idx="10427">
                  <c:v>14.8376770019531</c:v>
                </c:pt>
                <c:pt idx="10428">
                  <c:v>14.8404684066772</c:v>
                </c:pt>
                <c:pt idx="10429">
                  <c:v>14.843029022216699</c:v>
                </c:pt>
                <c:pt idx="10430">
                  <c:v>14.843619346618601</c:v>
                </c:pt>
                <c:pt idx="10431">
                  <c:v>14.841324806213301</c:v>
                </c:pt>
                <c:pt idx="10432">
                  <c:v>14.8401374816894</c:v>
                </c:pt>
                <c:pt idx="10433">
                  <c:v>14.841999053955</c:v>
                </c:pt>
                <c:pt idx="10434">
                  <c:v>14.844351768493601</c:v>
                </c:pt>
                <c:pt idx="10435">
                  <c:v>14.843681335449199</c:v>
                </c:pt>
                <c:pt idx="10436">
                  <c:v>14.8412637710571</c:v>
                </c:pt>
                <c:pt idx="10437">
                  <c:v>14.8403663635253</c:v>
                </c:pt>
                <c:pt idx="10438">
                  <c:v>14.841808319091699</c:v>
                </c:pt>
                <c:pt idx="10439">
                  <c:v>14.842535972595201</c:v>
                </c:pt>
                <c:pt idx="10440">
                  <c:v>14.8416376113891</c:v>
                </c:pt>
                <c:pt idx="10441">
                  <c:v>14.839325904846101</c:v>
                </c:pt>
                <c:pt idx="10442">
                  <c:v>14.838884353637599</c:v>
                </c:pt>
                <c:pt idx="10443">
                  <c:v>14.8408889770507</c:v>
                </c:pt>
                <c:pt idx="10444">
                  <c:v>14.8416585922241</c:v>
                </c:pt>
                <c:pt idx="10445">
                  <c:v>14.8375692367553</c:v>
                </c:pt>
                <c:pt idx="10446">
                  <c:v>14.833899497985801</c:v>
                </c:pt>
                <c:pt idx="10447">
                  <c:v>14.832663536071699</c:v>
                </c:pt>
                <c:pt idx="10448">
                  <c:v>14.8333082199096</c:v>
                </c:pt>
                <c:pt idx="10449">
                  <c:v>14.8328094482421</c:v>
                </c:pt>
                <c:pt idx="10450">
                  <c:v>14.8295793533325</c:v>
                </c:pt>
                <c:pt idx="10451">
                  <c:v>14.8258609771728</c:v>
                </c:pt>
                <c:pt idx="10452">
                  <c:v>14.825374603271401</c:v>
                </c:pt>
                <c:pt idx="10453">
                  <c:v>14.826060295104901</c:v>
                </c:pt>
                <c:pt idx="10454">
                  <c:v>14.8243913650512</c:v>
                </c:pt>
                <c:pt idx="10455">
                  <c:v>14.8222999572753</c:v>
                </c:pt>
                <c:pt idx="10456">
                  <c:v>14.820283889770501</c:v>
                </c:pt>
                <c:pt idx="10457">
                  <c:v>14.8217105865478</c:v>
                </c:pt>
                <c:pt idx="10458">
                  <c:v>14.823225021362299</c:v>
                </c:pt>
                <c:pt idx="10459">
                  <c:v>14.8221340179443</c:v>
                </c:pt>
                <c:pt idx="10460">
                  <c:v>14.8176670074462</c:v>
                </c:pt>
                <c:pt idx="10461">
                  <c:v>14.8161497116088</c:v>
                </c:pt>
                <c:pt idx="10462">
                  <c:v>14.8185472488403</c:v>
                </c:pt>
                <c:pt idx="10463">
                  <c:v>14.8210287094116</c:v>
                </c:pt>
                <c:pt idx="10464">
                  <c:v>14.819389343261699</c:v>
                </c:pt>
                <c:pt idx="10465">
                  <c:v>14.8155088424682</c:v>
                </c:pt>
                <c:pt idx="10466">
                  <c:v>14.8153266906738</c:v>
                </c:pt>
                <c:pt idx="10467">
                  <c:v>14.816723823547299</c:v>
                </c:pt>
                <c:pt idx="10468">
                  <c:v>14.8172616958618</c:v>
                </c:pt>
                <c:pt idx="10469">
                  <c:v>14.814937591552701</c:v>
                </c:pt>
                <c:pt idx="10470">
                  <c:v>14.8118324279785</c:v>
                </c:pt>
                <c:pt idx="10471">
                  <c:v>14.8117971420288</c:v>
                </c:pt>
                <c:pt idx="10472">
                  <c:v>14.813345909118601</c:v>
                </c:pt>
                <c:pt idx="10473">
                  <c:v>14.813483238220201</c:v>
                </c:pt>
                <c:pt idx="10474">
                  <c:v>14.8103694915771</c:v>
                </c:pt>
                <c:pt idx="10475">
                  <c:v>14.809714317321699</c:v>
                </c:pt>
                <c:pt idx="10476">
                  <c:v>14.8097620010375</c:v>
                </c:pt>
                <c:pt idx="10477">
                  <c:v>14.811240196228001</c:v>
                </c:pt>
                <c:pt idx="10478">
                  <c:v>14.8108577728271</c:v>
                </c:pt>
                <c:pt idx="10479">
                  <c:v>14.8083343505859</c:v>
                </c:pt>
                <c:pt idx="10480">
                  <c:v>14.8077993392944</c:v>
                </c:pt>
                <c:pt idx="10481">
                  <c:v>14.8105001449584</c:v>
                </c:pt>
                <c:pt idx="10482">
                  <c:v>14.813416481018001</c:v>
                </c:pt>
                <c:pt idx="10483">
                  <c:v>14.8139934539794</c:v>
                </c:pt>
                <c:pt idx="10484">
                  <c:v>14.8124990463256</c:v>
                </c:pt>
                <c:pt idx="10485">
                  <c:v>14.810522079467701</c:v>
                </c:pt>
                <c:pt idx="10486">
                  <c:v>14.812626838684</c:v>
                </c:pt>
                <c:pt idx="10487">
                  <c:v>14.815518379211399</c:v>
                </c:pt>
                <c:pt idx="10488">
                  <c:v>14.8156156539916</c:v>
                </c:pt>
                <c:pt idx="10489">
                  <c:v>14.8130111694335</c:v>
                </c:pt>
                <c:pt idx="10490">
                  <c:v>14.8129577636718</c:v>
                </c:pt>
                <c:pt idx="10491">
                  <c:v>14.814751625061</c:v>
                </c:pt>
                <c:pt idx="10492">
                  <c:v>14.815838813781699</c:v>
                </c:pt>
                <c:pt idx="10493">
                  <c:v>14.8133630752563</c:v>
                </c:pt>
                <c:pt idx="10494">
                  <c:v>14.811423301696699</c:v>
                </c:pt>
                <c:pt idx="10495">
                  <c:v>14.8115463256835</c:v>
                </c:pt>
                <c:pt idx="10496">
                  <c:v>14.814313888549799</c:v>
                </c:pt>
                <c:pt idx="10497">
                  <c:v>14.8147258758544</c:v>
                </c:pt>
                <c:pt idx="10498">
                  <c:v>14.8115587234497</c:v>
                </c:pt>
                <c:pt idx="10499">
                  <c:v>14.810776710510201</c:v>
                </c:pt>
                <c:pt idx="10500">
                  <c:v>14.812180519104</c:v>
                </c:pt>
                <c:pt idx="10501">
                  <c:v>14.814861297607401</c:v>
                </c:pt>
                <c:pt idx="10502">
                  <c:v>14.814884185791</c:v>
                </c:pt>
                <c:pt idx="10503">
                  <c:v>14.811688423156699</c:v>
                </c:pt>
                <c:pt idx="10504">
                  <c:v>14.8104448318481</c:v>
                </c:pt>
                <c:pt idx="10505">
                  <c:v>14.8135452270507</c:v>
                </c:pt>
                <c:pt idx="10506">
                  <c:v>14.8155813217163</c:v>
                </c:pt>
                <c:pt idx="10507">
                  <c:v>14.816053390502899</c:v>
                </c:pt>
                <c:pt idx="10508">
                  <c:v>14.8144540786743</c:v>
                </c:pt>
                <c:pt idx="10509">
                  <c:v>14.8130846023559</c:v>
                </c:pt>
                <c:pt idx="10510">
                  <c:v>14.815802574157701</c:v>
                </c:pt>
                <c:pt idx="10511">
                  <c:v>14.819362640380801</c:v>
                </c:pt>
                <c:pt idx="10512">
                  <c:v>14.818983078002899</c:v>
                </c:pt>
                <c:pt idx="10513">
                  <c:v>14.817314147949199</c:v>
                </c:pt>
                <c:pt idx="10514">
                  <c:v>14.8168792724609</c:v>
                </c:pt>
                <c:pt idx="10515">
                  <c:v>14.8201084136962</c:v>
                </c:pt>
                <c:pt idx="10516">
                  <c:v>14.8239526748657</c:v>
                </c:pt>
                <c:pt idx="10517">
                  <c:v>14.823417663574199</c:v>
                </c:pt>
                <c:pt idx="10518">
                  <c:v>14.8227138519287</c:v>
                </c:pt>
                <c:pt idx="10519">
                  <c:v>14.8252964019775</c:v>
                </c:pt>
                <c:pt idx="10520">
                  <c:v>14.830674171447701</c:v>
                </c:pt>
                <c:pt idx="10521">
                  <c:v>14.8329401016235</c:v>
                </c:pt>
                <c:pt idx="10522">
                  <c:v>14.8341045379638</c:v>
                </c:pt>
                <c:pt idx="10523">
                  <c:v>14.8347673416137</c:v>
                </c:pt>
                <c:pt idx="10524">
                  <c:v>14.8389568328857</c:v>
                </c:pt>
                <c:pt idx="10525">
                  <c:v>14.842700004577599</c:v>
                </c:pt>
                <c:pt idx="10526">
                  <c:v>14.844072341918899</c:v>
                </c:pt>
                <c:pt idx="10527">
                  <c:v>14.843104362487701</c:v>
                </c:pt>
                <c:pt idx="10528">
                  <c:v>14.843592643737701</c:v>
                </c:pt>
                <c:pt idx="10529">
                  <c:v>14.8472738265991</c:v>
                </c:pt>
                <c:pt idx="10530">
                  <c:v>14.8499708175659</c:v>
                </c:pt>
                <c:pt idx="10531">
                  <c:v>14.8499135971069</c:v>
                </c:pt>
                <c:pt idx="10532">
                  <c:v>14.8473253250122</c:v>
                </c:pt>
                <c:pt idx="10533">
                  <c:v>14.847230911254799</c:v>
                </c:pt>
                <c:pt idx="10534">
                  <c:v>14.8497953414916</c:v>
                </c:pt>
                <c:pt idx="10535">
                  <c:v>14.8513870239257</c:v>
                </c:pt>
                <c:pt idx="10536">
                  <c:v>14.8495216369628</c:v>
                </c:pt>
                <c:pt idx="10537">
                  <c:v>14.8466024398803</c:v>
                </c:pt>
                <c:pt idx="10538">
                  <c:v>14.8458137512207</c:v>
                </c:pt>
                <c:pt idx="10539">
                  <c:v>14.847826004028301</c:v>
                </c:pt>
                <c:pt idx="10540">
                  <c:v>14.849574089050201</c:v>
                </c:pt>
                <c:pt idx="10541">
                  <c:v>14.8482103347778</c:v>
                </c:pt>
                <c:pt idx="10542">
                  <c:v>14.845444679260201</c:v>
                </c:pt>
                <c:pt idx="10543">
                  <c:v>14.845263481140099</c:v>
                </c:pt>
                <c:pt idx="10544">
                  <c:v>14.8461866378784</c:v>
                </c:pt>
                <c:pt idx="10545">
                  <c:v>14.846397399902299</c:v>
                </c:pt>
                <c:pt idx="10546">
                  <c:v>14.8443145751953</c:v>
                </c:pt>
                <c:pt idx="10547">
                  <c:v>14.843177795410099</c:v>
                </c:pt>
                <c:pt idx="10548">
                  <c:v>14.844708442687899</c:v>
                </c:pt>
                <c:pt idx="10549">
                  <c:v>14.8458042144775</c:v>
                </c:pt>
                <c:pt idx="10550">
                  <c:v>14.844134330749499</c:v>
                </c:pt>
                <c:pt idx="10551">
                  <c:v>14.8399534225463</c:v>
                </c:pt>
                <c:pt idx="10552">
                  <c:v>14.8370971679687</c:v>
                </c:pt>
                <c:pt idx="10553">
                  <c:v>14.837418556213301</c:v>
                </c:pt>
                <c:pt idx="10554">
                  <c:v>14.8392076492309</c:v>
                </c:pt>
                <c:pt idx="10555">
                  <c:v>14.8377323150634</c:v>
                </c:pt>
                <c:pt idx="10556">
                  <c:v>14.8339118957519</c:v>
                </c:pt>
                <c:pt idx="10557">
                  <c:v>14.8314218521118</c:v>
                </c:pt>
                <c:pt idx="10558">
                  <c:v>14.831657409667899</c:v>
                </c:pt>
                <c:pt idx="10559">
                  <c:v>14.832928657531699</c:v>
                </c:pt>
                <c:pt idx="10560">
                  <c:v>14.831550598144499</c:v>
                </c:pt>
                <c:pt idx="10561">
                  <c:v>14.827939033508301</c:v>
                </c:pt>
                <c:pt idx="10562">
                  <c:v>14.8273248672485</c:v>
                </c:pt>
                <c:pt idx="10563">
                  <c:v>14.8291473388671</c:v>
                </c:pt>
                <c:pt idx="10564">
                  <c:v>14.8296346664428</c:v>
                </c:pt>
                <c:pt idx="10565">
                  <c:v>14.828848838806101</c:v>
                </c:pt>
                <c:pt idx="10566">
                  <c:v>14.8283128738403</c:v>
                </c:pt>
                <c:pt idx="10567">
                  <c:v>14.828583717346101</c:v>
                </c:pt>
                <c:pt idx="10568">
                  <c:v>14.831596374511699</c:v>
                </c:pt>
                <c:pt idx="10569">
                  <c:v>14.832014083862299</c:v>
                </c:pt>
                <c:pt idx="10570">
                  <c:v>14.8282403945922</c:v>
                </c:pt>
                <c:pt idx="10571">
                  <c:v>14.8270664215087</c:v>
                </c:pt>
                <c:pt idx="10572">
                  <c:v>14.827623367309499</c:v>
                </c:pt>
                <c:pt idx="10573">
                  <c:v>14.8290605545043</c:v>
                </c:pt>
                <c:pt idx="10574">
                  <c:v>14.829429626464799</c:v>
                </c:pt>
                <c:pt idx="10575">
                  <c:v>14.826792716979901</c:v>
                </c:pt>
                <c:pt idx="10576">
                  <c:v>14.8244428634643</c:v>
                </c:pt>
                <c:pt idx="10577">
                  <c:v>14.825587272644</c:v>
                </c:pt>
                <c:pt idx="10578">
                  <c:v>14.827755928039499</c:v>
                </c:pt>
                <c:pt idx="10579">
                  <c:v>14.8273401260375</c:v>
                </c:pt>
                <c:pt idx="10580">
                  <c:v>14.8261814117431</c:v>
                </c:pt>
                <c:pt idx="10581">
                  <c:v>14.826402664184499</c:v>
                </c:pt>
                <c:pt idx="10582">
                  <c:v>14.8289232254028</c:v>
                </c:pt>
                <c:pt idx="10583">
                  <c:v>14.832166671752899</c:v>
                </c:pt>
                <c:pt idx="10584">
                  <c:v>14.831784248351999</c:v>
                </c:pt>
                <c:pt idx="10585">
                  <c:v>14.8297214508056</c:v>
                </c:pt>
                <c:pt idx="10586">
                  <c:v>14.8305006027221</c:v>
                </c:pt>
                <c:pt idx="10587">
                  <c:v>14.8333539962768</c:v>
                </c:pt>
                <c:pt idx="10588">
                  <c:v>14.833279609680099</c:v>
                </c:pt>
                <c:pt idx="10589">
                  <c:v>14.832068443298301</c:v>
                </c:pt>
                <c:pt idx="10590">
                  <c:v>14.8303070068359</c:v>
                </c:pt>
                <c:pt idx="10591">
                  <c:v>14.831808090209901</c:v>
                </c:pt>
                <c:pt idx="10592">
                  <c:v>14.8353881835937</c:v>
                </c:pt>
                <c:pt idx="10593">
                  <c:v>14.8361501693725</c:v>
                </c:pt>
                <c:pt idx="10594">
                  <c:v>14.8337097167968</c:v>
                </c:pt>
                <c:pt idx="10595">
                  <c:v>14.832389831542899</c:v>
                </c:pt>
                <c:pt idx="10596">
                  <c:v>14.833477020263601</c:v>
                </c:pt>
                <c:pt idx="10597">
                  <c:v>14.836192131042401</c:v>
                </c:pt>
                <c:pt idx="10598">
                  <c:v>14.8369083404541</c:v>
                </c:pt>
                <c:pt idx="10599">
                  <c:v>14.835470199584901</c:v>
                </c:pt>
                <c:pt idx="10600">
                  <c:v>14.835339546203601</c:v>
                </c:pt>
                <c:pt idx="10601">
                  <c:v>14.836030006408601</c:v>
                </c:pt>
                <c:pt idx="10602">
                  <c:v>14.8382349014282</c:v>
                </c:pt>
                <c:pt idx="10603">
                  <c:v>14.8384294509887</c:v>
                </c:pt>
                <c:pt idx="10604">
                  <c:v>14.836875915527299</c:v>
                </c:pt>
                <c:pt idx="10605">
                  <c:v>14.837531089782701</c:v>
                </c:pt>
                <c:pt idx="10606">
                  <c:v>14.8404273986816</c:v>
                </c:pt>
                <c:pt idx="10607">
                  <c:v>14.8430891036987</c:v>
                </c:pt>
                <c:pt idx="10608">
                  <c:v>14.843404769897401</c:v>
                </c:pt>
                <c:pt idx="10609">
                  <c:v>14.842098236083901</c:v>
                </c:pt>
                <c:pt idx="10610">
                  <c:v>14.842526435851999</c:v>
                </c:pt>
                <c:pt idx="10611">
                  <c:v>14.846549034118601</c:v>
                </c:pt>
                <c:pt idx="10612">
                  <c:v>14.849331855773899</c:v>
                </c:pt>
                <c:pt idx="10613">
                  <c:v>14.849416732788001</c:v>
                </c:pt>
                <c:pt idx="10614">
                  <c:v>14.849483489990201</c:v>
                </c:pt>
                <c:pt idx="10615">
                  <c:v>14.851071357726999</c:v>
                </c:pt>
                <c:pt idx="10616">
                  <c:v>14.8554325103759</c:v>
                </c:pt>
                <c:pt idx="10617">
                  <c:v>14.856858253479</c:v>
                </c:pt>
                <c:pt idx="10618">
                  <c:v>14.855395317077599</c:v>
                </c:pt>
                <c:pt idx="10619">
                  <c:v>14.854045867919901</c:v>
                </c:pt>
                <c:pt idx="10620">
                  <c:v>14.8566942214965</c:v>
                </c:pt>
                <c:pt idx="10621">
                  <c:v>14.8600139617919</c:v>
                </c:pt>
                <c:pt idx="10622">
                  <c:v>14.860301971435501</c:v>
                </c:pt>
                <c:pt idx="10623">
                  <c:v>14.8587036132812</c:v>
                </c:pt>
                <c:pt idx="10624">
                  <c:v>14.858139991760201</c:v>
                </c:pt>
                <c:pt idx="10625">
                  <c:v>14.862377166748001</c:v>
                </c:pt>
                <c:pt idx="10626">
                  <c:v>14.8644618988037</c:v>
                </c:pt>
                <c:pt idx="10627">
                  <c:v>14.8651571273803</c:v>
                </c:pt>
                <c:pt idx="10628">
                  <c:v>14.8650722503662</c:v>
                </c:pt>
                <c:pt idx="10629">
                  <c:v>14.8650856018066</c:v>
                </c:pt>
                <c:pt idx="10630">
                  <c:v>14.867540359496999</c:v>
                </c:pt>
                <c:pt idx="10631">
                  <c:v>14.870620727539</c:v>
                </c:pt>
                <c:pt idx="10632">
                  <c:v>14.8701057434082</c:v>
                </c:pt>
                <c:pt idx="10633">
                  <c:v>14.867691040039</c:v>
                </c:pt>
                <c:pt idx="10634">
                  <c:v>14.867346763610801</c:v>
                </c:pt>
                <c:pt idx="10635">
                  <c:v>14.867351531982401</c:v>
                </c:pt>
                <c:pt idx="10636">
                  <c:v>14.8673839569091</c:v>
                </c:pt>
                <c:pt idx="10637">
                  <c:v>14.8660478591918</c:v>
                </c:pt>
                <c:pt idx="10638">
                  <c:v>14.862847328186</c:v>
                </c:pt>
                <c:pt idx="10639">
                  <c:v>14.864385604858301</c:v>
                </c:pt>
                <c:pt idx="10640">
                  <c:v>14.866593360900801</c:v>
                </c:pt>
                <c:pt idx="10641">
                  <c:v>14.8664455413818</c:v>
                </c:pt>
                <c:pt idx="10642">
                  <c:v>14.8642978668212</c:v>
                </c:pt>
                <c:pt idx="10643">
                  <c:v>14.8622541427612</c:v>
                </c:pt>
                <c:pt idx="10644">
                  <c:v>14.862879753112701</c:v>
                </c:pt>
                <c:pt idx="10645">
                  <c:v>14.865368843078601</c:v>
                </c:pt>
                <c:pt idx="10646">
                  <c:v>14.865872383117599</c:v>
                </c:pt>
                <c:pt idx="10647">
                  <c:v>14.8612718582153</c:v>
                </c:pt>
                <c:pt idx="10648">
                  <c:v>14.8592128753662</c:v>
                </c:pt>
                <c:pt idx="10649">
                  <c:v>14.859601974487299</c:v>
                </c:pt>
                <c:pt idx="10650">
                  <c:v>14.859560012817299</c:v>
                </c:pt>
                <c:pt idx="10651">
                  <c:v>14.8561143875122</c:v>
                </c:pt>
                <c:pt idx="10652">
                  <c:v>14.8516120910644</c:v>
                </c:pt>
                <c:pt idx="10653">
                  <c:v>14.849951744079499</c:v>
                </c:pt>
                <c:pt idx="10654">
                  <c:v>14.8521280288696</c:v>
                </c:pt>
                <c:pt idx="10655">
                  <c:v>14.853343963623001</c:v>
                </c:pt>
                <c:pt idx="10656">
                  <c:v>14.849497795104901</c:v>
                </c:pt>
                <c:pt idx="10657">
                  <c:v>14.8464765548706</c:v>
                </c:pt>
                <c:pt idx="10658">
                  <c:v>14.846676826476999</c:v>
                </c:pt>
                <c:pt idx="10659">
                  <c:v>14.849275588989199</c:v>
                </c:pt>
                <c:pt idx="10660">
                  <c:v>14.851993560791</c:v>
                </c:pt>
                <c:pt idx="10661">
                  <c:v>14.8497676849365</c:v>
                </c:pt>
                <c:pt idx="10662">
                  <c:v>14.847635269165</c:v>
                </c:pt>
                <c:pt idx="10663">
                  <c:v>14.8491773605346</c:v>
                </c:pt>
                <c:pt idx="10664">
                  <c:v>14.8511552810668</c:v>
                </c:pt>
                <c:pt idx="10665">
                  <c:v>14.849815368652299</c:v>
                </c:pt>
                <c:pt idx="10666">
                  <c:v>14.8485412597656</c:v>
                </c:pt>
                <c:pt idx="10667">
                  <c:v>14.847037315368601</c:v>
                </c:pt>
                <c:pt idx="10668">
                  <c:v>14.8479881286621</c:v>
                </c:pt>
                <c:pt idx="10669">
                  <c:v>14.849901199340801</c:v>
                </c:pt>
                <c:pt idx="10670">
                  <c:v>14.847291946411101</c:v>
                </c:pt>
                <c:pt idx="10671">
                  <c:v>14.843773841857899</c:v>
                </c:pt>
                <c:pt idx="10672">
                  <c:v>14.8420305252075</c:v>
                </c:pt>
                <c:pt idx="10673">
                  <c:v>14.8428487777709</c:v>
                </c:pt>
                <c:pt idx="10674">
                  <c:v>14.8444700241088</c:v>
                </c:pt>
                <c:pt idx="10675">
                  <c:v>14.8437070846557</c:v>
                </c:pt>
                <c:pt idx="10676">
                  <c:v>14.8390083312988</c:v>
                </c:pt>
                <c:pt idx="10677">
                  <c:v>14.8387393951416</c:v>
                </c:pt>
                <c:pt idx="10678">
                  <c:v>14.8407793045043</c:v>
                </c:pt>
                <c:pt idx="10679">
                  <c:v>14.842255592346101</c:v>
                </c:pt>
                <c:pt idx="10680">
                  <c:v>14.8417539596557</c:v>
                </c:pt>
                <c:pt idx="10681">
                  <c:v>14.8398828506469</c:v>
                </c:pt>
                <c:pt idx="10682">
                  <c:v>14.8407583236694</c:v>
                </c:pt>
                <c:pt idx="10683">
                  <c:v>14.8435974121093</c:v>
                </c:pt>
                <c:pt idx="10684">
                  <c:v>14.8452892303466</c:v>
                </c:pt>
                <c:pt idx="10685">
                  <c:v>14.8436975479125</c:v>
                </c:pt>
                <c:pt idx="10686">
                  <c:v>14.8438291549682</c:v>
                </c:pt>
                <c:pt idx="10687">
                  <c:v>14.8455028533935</c:v>
                </c:pt>
                <c:pt idx="10688">
                  <c:v>14.8482112884521</c:v>
                </c:pt>
                <c:pt idx="10689">
                  <c:v>14.848603248596101</c:v>
                </c:pt>
                <c:pt idx="10690">
                  <c:v>14.8472232818603</c:v>
                </c:pt>
                <c:pt idx="10691">
                  <c:v>14.846899032592701</c:v>
                </c:pt>
                <c:pt idx="10692">
                  <c:v>14.8491926193237</c:v>
                </c:pt>
                <c:pt idx="10693">
                  <c:v>14.852888107299799</c:v>
                </c:pt>
                <c:pt idx="10694">
                  <c:v>14.8528299331665</c:v>
                </c:pt>
                <c:pt idx="10695">
                  <c:v>14.850517272949199</c:v>
                </c:pt>
                <c:pt idx="10696">
                  <c:v>14.8496809005737</c:v>
                </c:pt>
                <c:pt idx="10697">
                  <c:v>14.851369857788001</c:v>
                </c:pt>
                <c:pt idx="10698">
                  <c:v>14.853374481201101</c:v>
                </c:pt>
                <c:pt idx="10699">
                  <c:v>14.8523139953613</c:v>
                </c:pt>
                <c:pt idx="10700">
                  <c:v>14.848963737487701</c:v>
                </c:pt>
                <c:pt idx="10701">
                  <c:v>14.847200393676699</c:v>
                </c:pt>
                <c:pt idx="10702">
                  <c:v>14.8484573364257</c:v>
                </c:pt>
                <c:pt idx="10703">
                  <c:v>14.850432395935</c:v>
                </c:pt>
                <c:pt idx="10704">
                  <c:v>14.850495338439901</c:v>
                </c:pt>
                <c:pt idx="10705">
                  <c:v>14.8490800857543</c:v>
                </c:pt>
                <c:pt idx="10706">
                  <c:v>14.8484354019165</c:v>
                </c:pt>
                <c:pt idx="10707">
                  <c:v>14.8504791259765</c:v>
                </c:pt>
                <c:pt idx="10708">
                  <c:v>14.853166580200099</c:v>
                </c:pt>
                <c:pt idx="10709">
                  <c:v>14.8531904220581</c:v>
                </c:pt>
                <c:pt idx="10710">
                  <c:v>14.851814270019499</c:v>
                </c:pt>
                <c:pt idx="10711">
                  <c:v>14.8536310195922</c:v>
                </c:pt>
                <c:pt idx="10712">
                  <c:v>14.8558139801025</c:v>
                </c:pt>
                <c:pt idx="10713">
                  <c:v>14.8568458557128</c:v>
                </c:pt>
                <c:pt idx="10714">
                  <c:v>14.8559303283691</c:v>
                </c:pt>
                <c:pt idx="10715">
                  <c:v>14.8576354980468</c:v>
                </c:pt>
                <c:pt idx="10716">
                  <c:v>14.8600873947143</c:v>
                </c:pt>
                <c:pt idx="10717">
                  <c:v>14.8639583587646</c:v>
                </c:pt>
                <c:pt idx="10718">
                  <c:v>14.864920616149901</c:v>
                </c:pt>
                <c:pt idx="10719">
                  <c:v>14.865569114685</c:v>
                </c:pt>
                <c:pt idx="10720">
                  <c:v>14.8673849105834</c:v>
                </c:pt>
                <c:pt idx="10721">
                  <c:v>14.869904518127401</c:v>
                </c:pt>
                <c:pt idx="10722">
                  <c:v>14.873151779174799</c:v>
                </c:pt>
                <c:pt idx="10723">
                  <c:v>14.873649597167899</c:v>
                </c:pt>
                <c:pt idx="10724">
                  <c:v>14.8727512359619</c:v>
                </c:pt>
                <c:pt idx="10725">
                  <c:v>14.8722276687622</c:v>
                </c:pt>
                <c:pt idx="10726">
                  <c:v>14.874361991882299</c:v>
                </c:pt>
                <c:pt idx="10727">
                  <c:v>14.875775337219199</c:v>
                </c:pt>
                <c:pt idx="10728">
                  <c:v>14.875498771667401</c:v>
                </c:pt>
                <c:pt idx="10729">
                  <c:v>14.8743143081665</c:v>
                </c:pt>
                <c:pt idx="10730">
                  <c:v>14.874829292297299</c:v>
                </c:pt>
                <c:pt idx="10731">
                  <c:v>14.877025604248001</c:v>
                </c:pt>
                <c:pt idx="10732">
                  <c:v>14.8789720535278</c:v>
                </c:pt>
                <c:pt idx="10733">
                  <c:v>14.879975318908601</c:v>
                </c:pt>
                <c:pt idx="10734">
                  <c:v>14.880077362060501</c:v>
                </c:pt>
                <c:pt idx="10735">
                  <c:v>14.8811683654785</c:v>
                </c:pt>
                <c:pt idx="10736">
                  <c:v>14.8814268112182</c:v>
                </c:pt>
                <c:pt idx="10737">
                  <c:v>14.881496429443301</c:v>
                </c:pt>
                <c:pt idx="10738">
                  <c:v>14.8799476623535</c:v>
                </c:pt>
                <c:pt idx="10739">
                  <c:v>14.8798875808715</c:v>
                </c:pt>
                <c:pt idx="10740">
                  <c:v>14.8808374404907</c:v>
                </c:pt>
                <c:pt idx="10741">
                  <c:v>14.881028175354</c:v>
                </c:pt>
                <c:pt idx="10742">
                  <c:v>14.878700256347599</c:v>
                </c:pt>
                <c:pt idx="10743">
                  <c:v>14.875837326049799</c:v>
                </c:pt>
                <c:pt idx="10744">
                  <c:v>14.8745756149291</c:v>
                </c:pt>
                <c:pt idx="10745">
                  <c:v>14.8736763000488</c:v>
                </c:pt>
                <c:pt idx="10746">
                  <c:v>14.873660087585399</c:v>
                </c:pt>
                <c:pt idx="10747">
                  <c:v>14.872314453125</c:v>
                </c:pt>
                <c:pt idx="10748">
                  <c:v>14.870989799499499</c:v>
                </c:pt>
                <c:pt idx="10749">
                  <c:v>14.8692216873168</c:v>
                </c:pt>
                <c:pt idx="10750">
                  <c:v>14.868537902831999</c:v>
                </c:pt>
                <c:pt idx="10751">
                  <c:v>14.869443893432599</c:v>
                </c:pt>
                <c:pt idx="10752">
                  <c:v>14.8689651489257</c:v>
                </c:pt>
                <c:pt idx="10753">
                  <c:v>14.865790367126399</c:v>
                </c:pt>
                <c:pt idx="10754">
                  <c:v>14.864507675170801</c:v>
                </c:pt>
                <c:pt idx="10755">
                  <c:v>14.864198684692299</c:v>
                </c:pt>
                <c:pt idx="10756">
                  <c:v>14.86581325531</c:v>
                </c:pt>
                <c:pt idx="10757">
                  <c:v>14.8647413253784</c:v>
                </c:pt>
                <c:pt idx="10758">
                  <c:v>14.863842010498001</c:v>
                </c:pt>
                <c:pt idx="10759">
                  <c:v>14.8627977371215</c:v>
                </c:pt>
                <c:pt idx="10760">
                  <c:v>14.8635559082031</c:v>
                </c:pt>
                <c:pt idx="10761">
                  <c:v>14.8630361557006</c:v>
                </c:pt>
                <c:pt idx="10762">
                  <c:v>14.8619165420532</c:v>
                </c:pt>
                <c:pt idx="10763">
                  <c:v>14.860826492309499</c:v>
                </c:pt>
                <c:pt idx="10764">
                  <c:v>14.860276222229</c:v>
                </c:pt>
                <c:pt idx="10765">
                  <c:v>14.861097335815399</c:v>
                </c:pt>
                <c:pt idx="10766">
                  <c:v>14.8610115051269</c:v>
                </c:pt>
                <c:pt idx="10767">
                  <c:v>14.861145973205501</c:v>
                </c:pt>
                <c:pt idx="10768">
                  <c:v>14.860435485839799</c:v>
                </c:pt>
                <c:pt idx="10769">
                  <c:v>14.8603906631469</c:v>
                </c:pt>
                <c:pt idx="10770">
                  <c:v>14.8601541519165</c:v>
                </c:pt>
                <c:pt idx="10771">
                  <c:v>14.860104560851999</c:v>
                </c:pt>
                <c:pt idx="10772">
                  <c:v>14.859393119811999</c:v>
                </c:pt>
                <c:pt idx="10773">
                  <c:v>14.860647201538001</c:v>
                </c:pt>
                <c:pt idx="10774">
                  <c:v>14.8621206283569</c:v>
                </c:pt>
                <c:pt idx="10775">
                  <c:v>14.8632450103759</c:v>
                </c:pt>
                <c:pt idx="10776">
                  <c:v>14.863424301147401</c:v>
                </c:pt>
                <c:pt idx="10777">
                  <c:v>14.8629293441772</c:v>
                </c:pt>
                <c:pt idx="10778">
                  <c:v>14.862805366516101</c:v>
                </c:pt>
                <c:pt idx="10779">
                  <c:v>14.863400459289499</c:v>
                </c:pt>
                <c:pt idx="10780">
                  <c:v>14.8640174865722</c:v>
                </c:pt>
                <c:pt idx="10781">
                  <c:v>14.865602493286101</c:v>
                </c:pt>
                <c:pt idx="10782">
                  <c:v>14.8666629791259</c:v>
                </c:pt>
                <c:pt idx="10783">
                  <c:v>14.86665725708</c:v>
                </c:pt>
                <c:pt idx="10784">
                  <c:v>14.866965293884199</c:v>
                </c:pt>
                <c:pt idx="10785">
                  <c:v>14.869335174560501</c:v>
                </c:pt>
                <c:pt idx="10786">
                  <c:v>14.870450019836399</c:v>
                </c:pt>
                <c:pt idx="10787">
                  <c:v>14.870420455932599</c:v>
                </c:pt>
                <c:pt idx="10788">
                  <c:v>14.8714599609375</c:v>
                </c:pt>
                <c:pt idx="10789">
                  <c:v>14.8719215393066</c:v>
                </c:pt>
                <c:pt idx="10790">
                  <c:v>14.872463226318301</c:v>
                </c:pt>
                <c:pt idx="10791">
                  <c:v>14.872880935668899</c:v>
                </c:pt>
                <c:pt idx="10792">
                  <c:v>14.873460769653301</c:v>
                </c:pt>
                <c:pt idx="10793">
                  <c:v>14.8740844726562</c:v>
                </c:pt>
                <c:pt idx="10794">
                  <c:v>14.8741846084594</c:v>
                </c:pt>
                <c:pt idx="10795">
                  <c:v>14.8735084533691</c:v>
                </c:pt>
                <c:pt idx="10796">
                  <c:v>14.873995780944799</c:v>
                </c:pt>
                <c:pt idx="10797">
                  <c:v>14.875225067138601</c:v>
                </c:pt>
                <c:pt idx="10798">
                  <c:v>14.8752994537353</c:v>
                </c:pt>
                <c:pt idx="10799">
                  <c:v>14.876480102539</c:v>
                </c:pt>
                <c:pt idx="10800">
                  <c:v>14.8784847259521</c:v>
                </c:pt>
                <c:pt idx="10801">
                  <c:v>14.879289627075099</c:v>
                </c:pt>
                <c:pt idx="10802">
                  <c:v>14.8803176879882</c:v>
                </c:pt>
                <c:pt idx="10803">
                  <c:v>14.880708694458001</c:v>
                </c:pt>
                <c:pt idx="10804">
                  <c:v>14.8817892074584</c:v>
                </c:pt>
                <c:pt idx="10805">
                  <c:v>14.883469581604</c:v>
                </c:pt>
                <c:pt idx="10806">
                  <c:v>14.884991645812899</c:v>
                </c:pt>
                <c:pt idx="10807">
                  <c:v>14.886191368103001</c:v>
                </c:pt>
                <c:pt idx="10808">
                  <c:v>14.8872375488281</c:v>
                </c:pt>
                <c:pt idx="10809">
                  <c:v>14.888525009155201</c:v>
                </c:pt>
                <c:pt idx="10810">
                  <c:v>14.890284538269</c:v>
                </c:pt>
                <c:pt idx="10811">
                  <c:v>14.8915195465087</c:v>
                </c:pt>
                <c:pt idx="10812">
                  <c:v>14.892839431762599</c:v>
                </c:pt>
                <c:pt idx="10813">
                  <c:v>14.894045829772899</c:v>
                </c:pt>
                <c:pt idx="10814">
                  <c:v>14.8947486877441</c:v>
                </c:pt>
                <c:pt idx="10815">
                  <c:v>14.896471023559499</c:v>
                </c:pt>
                <c:pt idx="10816">
                  <c:v>14.8991680145263</c:v>
                </c:pt>
                <c:pt idx="10817">
                  <c:v>14.9009580612182</c:v>
                </c:pt>
                <c:pt idx="10818">
                  <c:v>14.9030799865722</c:v>
                </c:pt>
                <c:pt idx="10819">
                  <c:v>14.905010223388601</c:v>
                </c:pt>
                <c:pt idx="10820">
                  <c:v>14.907407760620099</c:v>
                </c:pt>
                <c:pt idx="10821">
                  <c:v>14.910261154174799</c:v>
                </c:pt>
                <c:pt idx="10822">
                  <c:v>14.912538528442299</c:v>
                </c:pt>
                <c:pt idx="10823">
                  <c:v>14.914943695068301</c:v>
                </c:pt>
                <c:pt idx="10824">
                  <c:v>14.9170684814453</c:v>
                </c:pt>
                <c:pt idx="10825">
                  <c:v>14.9187698364257</c:v>
                </c:pt>
                <c:pt idx="10826">
                  <c:v>14.920270919799799</c:v>
                </c:pt>
                <c:pt idx="10827">
                  <c:v>14.9226875305175</c:v>
                </c:pt>
                <c:pt idx="10828">
                  <c:v>14.9242439270019</c:v>
                </c:pt>
                <c:pt idx="10829">
                  <c:v>14.9260187149047</c:v>
                </c:pt>
                <c:pt idx="10830">
                  <c:v>14.9274740219116</c:v>
                </c:pt>
                <c:pt idx="10831">
                  <c:v>14.928553581237701</c:v>
                </c:pt>
                <c:pt idx="10832">
                  <c:v>14.929719924926699</c:v>
                </c:pt>
                <c:pt idx="10833">
                  <c:v>14.930061340331999</c:v>
                </c:pt>
                <c:pt idx="10834">
                  <c:v>14.931697845458901</c:v>
                </c:pt>
                <c:pt idx="10835">
                  <c:v>14.9320564270019</c:v>
                </c:pt>
                <c:pt idx="10836">
                  <c:v>14.933457374572701</c:v>
                </c:pt>
                <c:pt idx="10837">
                  <c:v>14.9334459304809</c:v>
                </c:pt>
                <c:pt idx="10838">
                  <c:v>14.9326181411743</c:v>
                </c:pt>
                <c:pt idx="10839">
                  <c:v>14.9322662353515</c:v>
                </c:pt>
                <c:pt idx="10840">
                  <c:v>14.930771827697701</c:v>
                </c:pt>
                <c:pt idx="10841">
                  <c:v>14.9302444458007</c:v>
                </c:pt>
                <c:pt idx="10842">
                  <c:v>14.9292402267456</c:v>
                </c:pt>
                <c:pt idx="10843">
                  <c:v>14.9288787841796</c:v>
                </c:pt>
                <c:pt idx="10844">
                  <c:v>14.9274854660034</c:v>
                </c:pt>
                <c:pt idx="10845">
                  <c:v>14.927715301513601</c:v>
                </c:pt>
                <c:pt idx="10846">
                  <c:v>14.926339149475</c:v>
                </c:pt>
                <c:pt idx="10847">
                  <c:v>14.925834655761699</c:v>
                </c:pt>
                <c:pt idx="10848">
                  <c:v>14.926260948181101</c:v>
                </c:pt>
                <c:pt idx="10849">
                  <c:v>14.926220893859799</c:v>
                </c:pt>
                <c:pt idx="10850">
                  <c:v>14.926724433898899</c:v>
                </c:pt>
                <c:pt idx="10851">
                  <c:v>14.927823066711399</c:v>
                </c:pt>
                <c:pt idx="10852">
                  <c:v>14.9281778335571</c:v>
                </c:pt>
                <c:pt idx="10853">
                  <c:v>14.928626060485801</c:v>
                </c:pt>
                <c:pt idx="10854">
                  <c:v>14.9281044006347</c:v>
                </c:pt>
                <c:pt idx="10855">
                  <c:v>14.927823066711399</c:v>
                </c:pt>
                <c:pt idx="10856">
                  <c:v>14.9274225234985</c:v>
                </c:pt>
                <c:pt idx="10857">
                  <c:v>14.926898002624499</c:v>
                </c:pt>
                <c:pt idx="10858">
                  <c:v>14.9256248474121</c:v>
                </c:pt>
                <c:pt idx="10859">
                  <c:v>14.9252834320068</c:v>
                </c:pt>
                <c:pt idx="10860">
                  <c:v>14.9255876541137</c:v>
                </c:pt>
                <c:pt idx="10861">
                  <c:v>14.924466133117599</c:v>
                </c:pt>
                <c:pt idx="10862">
                  <c:v>14.924217224121</c:v>
                </c:pt>
                <c:pt idx="10863">
                  <c:v>14.9236068725585</c:v>
                </c:pt>
                <c:pt idx="10864">
                  <c:v>14.923088073730399</c:v>
                </c:pt>
                <c:pt idx="10865">
                  <c:v>14.922370910644499</c:v>
                </c:pt>
                <c:pt idx="10866">
                  <c:v>14.922340393066399</c:v>
                </c:pt>
                <c:pt idx="10867">
                  <c:v>14.9225139617919</c:v>
                </c:pt>
                <c:pt idx="10868">
                  <c:v>14.9222803115844</c:v>
                </c:pt>
                <c:pt idx="10869">
                  <c:v>14.922639846801699</c:v>
                </c:pt>
                <c:pt idx="10870">
                  <c:v>14.923282623291</c:v>
                </c:pt>
                <c:pt idx="10871">
                  <c:v>14.9239454269409</c:v>
                </c:pt>
                <c:pt idx="10872">
                  <c:v>14.922924041748001</c:v>
                </c:pt>
                <c:pt idx="10873">
                  <c:v>14.9228315353393</c:v>
                </c:pt>
                <c:pt idx="10874">
                  <c:v>14.9250526428222</c:v>
                </c:pt>
                <c:pt idx="10875">
                  <c:v>14.925731658935501</c:v>
                </c:pt>
                <c:pt idx="10876">
                  <c:v>14.926433563232401</c:v>
                </c:pt>
                <c:pt idx="10877">
                  <c:v>14.9264669418334</c:v>
                </c:pt>
                <c:pt idx="10878">
                  <c:v>14.927405357360801</c:v>
                </c:pt>
                <c:pt idx="10879">
                  <c:v>14.928458213806101</c:v>
                </c:pt>
                <c:pt idx="10880">
                  <c:v>14.9284296035766</c:v>
                </c:pt>
                <c:pt idx="10881">
                  <c:v>14.9290161132812</c:v>
                </c:pt>
                <c:pt idx="10882">
                  <c:v>14.9313077926635</c:v>
                </c:pt>
                <c:pt idx="10883">
                  <c:v>14.9323511123657</c:v>
                </c:pt>
                <c:pt idx="10884">
                  <c:v>14.933177947998001</c:v>
                </c:pt>
                <c:pt idx="10885">
                  <c:v>14.9348611831665</c:v>
                </c:pt>
                <c:pt idx="10886">
                  <c:v>14.936676979064901</c:v>
                </c:pt>
                <c:pt idx="10887">
                  <c:v>14.936973571777299</c:v>
                </c:pt>
                <c:pt idx="10888">
                  <c:v>14.937477111816399</c:v>
                </c:pt>
                <c:pt idx="10889">
                  <c:v>14.938243865966699</c:v>
                </c:pt>
                <c:pt idx="10890">
                  <c:v>14.940687179565399</c:v>
                </c:pt>
                <c:pt idx="10891">
                  <c:v>14.9412631988525</c:v>
                </c:pt>
                <c:pt idx="10892">
                  <c:v>14.9401636123657</c:v>
                </c:pt>
                <c:pt idx="10893">
                  <c:v>14.9403171539306</c:v>
                </c:pt>
                <c:pt idx="10894">
                  <c:v>14.941552162170399</c:v>
                </c:pt>
                <c:pt idx="10895">
                  <c:v>14.9425964355468</c:v>
                </c:pt>
                <c:pt idx="10896">
                  <c:v>14.9423780441284</c:v>
                </c:pt>
                <c:pt idx="10897">
                  <c:v>14.9440002441406</c:v>
                </c:pt>
                <c:pt idx="10898">
                  <c:v>14.9457998275756</c:v>
                </c:pt>
                <c:pt idx="10899">
                  <c:v>14.946712493896401</c:v>
                </c:pt>
                <c:pt idx="10900">
                  <c:v>14.9471063613891</c:v>
                </c:pt>
                <c:pt idx="10901">
                  <c:v>14.9476413726806</c:v>
                </c:pt>
                <c:pt idx="10902">
                  <c:v>14.949433326721101</c:v>
                </c:pt>
                <c:pt idx="10903">
                  <c:v>14.9512920379638</c:v>
                </c:pt>
                <c:pt idx="10904">
                  <c:v>14.9521026611328</c:v>
                </c:pt>
                <c:pt idx="10905">
                  <c:v>14.954072952270501</c:v>
                </c:pt>
                <c:pt idx="10906">
                  <c:v>14.955918312072701</c:v>
                </c:pt>
                <c:pt idx="10907">
                  <c:v>14.9564514160156</c:v>
                </c:pt>
                <c:pt idx="10908">
                  <c:v>14.9569911956787</c:v>
                </c:pt>
                <c:pt idx="10909">
                  <c:v>14.9588193893432</c:v>
                </c:pt>
                <c:pt idx="10910">
                  <c:v>14.9605312347412</c:v>
                </c:pt>
                <c:pt idx="10911">
                  <c:v>14.961818695068301</c:v>
                </c:pt>
                <c:pt idx="10912">
                  <c:v>14.963749885559</c:v>
                </c:pt>
                <c:pt idx="10913">
                  <c:v>14.9656867980957</c:v>
                </c:pt>
                <c:pt idx="10914">
                  <c:v>14.9687690734863</c:v>
                </c:pt>
                <c:pt idx="10915">
                  <c:v>14.969596862792899</c:v>
                </c:pt>
                <c:pt idx="10916">
                  <c:v>14.970023155212401</c:v>
                </c:pt>
                <c:pt idx="10917">
                  <c:v>14.971494674682599</c:v>
                </c:pt>
                <c:pt idx="10918">
                  <c:v>14.974492073059</c:v>
                </c:pt>
                <c:pt idx="10919">
                  <c:v>14.976572990417401</c:v>
                </c:pt>
                <c:pt idx="10920">
                  <c:v>14.9787435531616</c:v>
                </c:pt>
                <c:pt idx="10921">
                  <c:v>14.981553077697701</c:v>
                </c:pt>
                <c:pt idx="10922">
                  <c:v>14.9836874008178</c:v>
                </c:pt>
                <c:pt idx="10923">
                  <c:v>14.9865007400512</c:v>
                </c:pt>
                <c:pt idx="10924">
                  <c:v>14.988156318664499</c:v>
                </c:pt>
                <c:pt idx="10925">
                  <c:v>14.9906511306762</c:v>
                </c:pt>
                <c:pt idx="10926">
                  <c:v>14.993679046630801</c:v>
                </c:pt>
                <c:pt idx="10927">
                  <c:v>14.996365547180099</c:v>
                </c:pt>
                <c:pt idx="10928">
                  <c:v>14.9979915618896</c:v>
                </c:pt>
                <c:pt idx="10929">
                  <c:v>14.998649597167899</c:v>
                </c:pt>
                <c:pt idx="10930">
                  <c:v>14.998233795166</c:v>
                </c:pt>
                <c:pt idx="10931">
                  <c:v>14.998938560485801</c:v>
                </c:pt>
                <c:pt idx="10932">
                  <c:v>15.000505447387599</c:v>
                </c:pt>
                <c:pt idx="10933">
                  <c:v>15.001949310302701</c:v>
                </c:pt>
                <c:pt idx="10934">
                  <c:v>15.002249717712401</c:v>
                </c:pt>
                <c:pt idx="10935">
                  <c:v>15.0017776489257</c:v>
                </c:pt>
                <c:pt idx="10936">
                  <c:v>15.001405715942299</c:v>
                </c:pt>
                <c:pt idx="10937">
                  <c:v>15.002168655395501</c:v>
                </c:pt>
                <c:pt idx="10938">
                  <c:v>15.003065109252899</c:v>
                </c:pt>
                <c:pt idx="10939">
                  <c:v>15.005087852478001</c:v>
                </c:pt>
                <c:pt idx="10940">
                  <c:v>15.0074348449707</c:v>
                </c:pt>
                <c:pt idx="10941">
                  <c:v>15.0079345703125</c:v>
                </c:pt>
                <c:pt idx="10942">
                  <c:v>15.007377624511699</c:v>
                </c:pt>
                <c:pt idx="10943">
                  <c:v>15.006521224975501</c:v>
                </c:pt>
                <c:pt idx="10944">
                  <c:v>15.006528854370099</c:v>
                </c:pt>
                <c:pt idx="10945">
                  <c:v>15.006567001342701</c:v>
                </c:pt>
                <c:pt idx="10946">
                  <c:v>15.006646156311</c:v>
                </c:pt>
                <c:pt idx="10947">
                  <c:v>15.006495475769</c:v>
                </c:pt>
                <c:pt idx="10948">
                  <c:v>15.0065259933471</c:v>
                </c:pt>
                <c:pt idx="10949">
                  <c:v>15.0060586929321</c:v>
                </c:pt>
                <c:pt idx="10950">
                  <c:v>15.0054883956909</c:v>
                </c:pt>
                <c:pt idx="10951">
                  <c:v>15.005078315734799</c:v>
                </c:pt>
                <c:pt idx="10952">
                  <c:v>15.004692077636699</c:v>
                </c:pt>
                <c:pt idx="10953">
                  <c:v>15.003073692321699</c:v>
                </c:pt>
                <c:pt idx="10954">
                  <c:v>15.002554893493601</c:v>
                </c:pt>
                <c:pt idx="10955">
                  <c:v>15.0029382705688</c:v>
                </c:pt>
                <c:pt idx="10956">
                  <c:v>15.0013732910156</c:v>
                </c:pt>
                <c:pt idx="10957">
                  <c:v>14.9997005462646</c:v>
                </c:pt>
                <c:pt idx="10958">
                  <c:v>14.9991445541381</c:v>
                </c:pt>
                <c:pt idx="10959">
                  <c:v>14.9990015029907</c:v>
                </c:pt>
                <c:pt idx="10960">
                  <c:v>14.997006416320801</c:v>
                </c:pt>
                <c:pt idx="10961">
                  <c:v>14.996522903442299</c:v>
                </c:pt>
                <c:pt idx="10962">
                  <c:v>14.9962949752807</c:v>
                </c:pt>
                <c:pt idx="10963">
                  <c:v>14.9978475570678</c:v>
                </c:pt>
                <c:pt idx="10964">
                  <c:v>14.9981594085693</c:v>
                </c:pt>
                <c:pt idx="10965">
                  <c:v>14.9966020584106</c:v>
                </c:pt>
                <c:pt idx="10966">
                  <c:v>14.996979713439901</c:v>
                </c:pt>
                <c:pt idx="10967">
                  <c:v>14.999147415161101</c:v>
                </c:pt>
                <c:pt idx="10968">
                  <c:v>15.000092506408601</c:v>
                </c:pt>
                <c:pt idx="10969">
                  <c:v>14.9991540908813</c:v>
                </c:pt>
                <c:pt idx="10970">
                  <c:v>14.999274253845201</c:v>
                </c:pt>
                <c:pt idx="10971">
                  <c:v>15.0003252029418</c:v>
                </c:pt>
                <c:pt idx="10972">
                  <c:v>15.001293182373001</c:v>
                </c:pt>
                <c:pt idx="10973">
                  <c:v>15.000763893127401</c:v>
                </c:pt>
                <c:pt idx="10974">
                  <c:v>15.000061988830501</c:v>
                </c:pt>
                <c:pt idx="10975">
                  <c:v>15.0004520416259</c:v>
                </c:pt>
                <c:pt idx="10976">
                  <c:v>15.0008277893066</c:v>
                </c:pt>
                <c:pt idx="10977">
                  <c:v>14.999936103820801</c:v>
                </c:pt>
                <c:pt idx="10978">
                  <c:v>14.999818801879799</c:v>
                </c:pt>
                <c:pt idx="10979">
                  <c:v>15.000384330749499</c:v>
                </c:pt>
                <c:pt idx="10980">
                  <c:v>15.001843452453601</c:v>
                </c:pt>
                <c:pt idx="10981">
                  <c:v>15.001856803894</c:v>
                </c:pt>
                <c:pt idx="10982">
                  <c:v>15.0033817291259</c:v>
                </c:pt>
                <c:pt idx="10983">
                  <c:v>15.0047798156738</c:v>
                </c:pt>
                <c:pt idx="10984">
                  <c:v>15.005896568298301</c:v>
                </c:pt>
                <c:pt idx="10985">
                  <c:v>15.0080165863037</c:v>
                </c:pt>
                <c:pt idx="10986">
                  <c:v>15.009584426879799</c:v>
                </c:pt>
                <c:pt idx="10987">
                  <c:v>15.011664390563899</c:v>
                </c:pt>
                <c:pt idx="10988">
                  <c:v>15.012947082519499</c:v>
                </c:pt>
                <c:pt idx="10989">
                  <c:v>15.014191627502401</c:v>
                </c:pt>
                <c:pt idx="10990">
                  <c:v>15.0150604248046</c:v>
                </c:pt>
                <c:pt idx="10991">
                  <c:v>15.0156755447387</c:v>
                </c:pt>
                <c:pt idx="10992">
                  <c:v>15.0147171020507</c:v>
                </c:pt>
                <c:pt idx="10993">
                  <c:v>15.015505790710399</c:v>
                </c:pt>
                <c:pt idx="10994">
                  <c:v>15.0174160003662</c:v>
                </c:pt>
                <c:pt idx="10995">
                  <c:v>15.0180053710937</c:v>
                </c:pt>
                <c:pt idx="10996">
                  <c:v>15.019420623779199</c:v>
                </c:pt>
                <c:pt idx="10997">
                  <c:v>15.019660949706999</c:v>
                </c:pt>
                <c:pt idx="10998">
                  <c:v>15.020540237426699</c:v>
                </c:pt>
                <c:pt idx="10999">
                  <c:v>15.0219717025756</c:v>
                </c:pt>
                <c:pt idx="11000">
                  <c:v>15.0231266021728</c:v>
                </c:pt>
                <c:pt idx="11001">
                  <c:v>15.024425506591699</c:v>
                </c:pt>
                <c:pt idx="11002">
                  <c:v>15.026247024536101</c:v>
                </c:pt>
                <c:pt idx="11003">
                  <c:v>15.0273904800415</c:v>
                </c:pt>
                <c:pt idx="11004">
                  <c:v>15.0286197662353</c:v>
                </c:pt>
                <c:pt idx="11005">
                  <c:v>15.0305261611938</c:v>
                </c:pt>
                <c:pt idx="11006">
                  <c:v>15.032036781311</c:v>
                </c:pt>
                <c:pt idx="11007">
                  <c:v>15.0334062576293</c:v>
                </c:pt>
                <c:pt idx="11008">
                  <c:v>15.033546447753899</c:v>
                </c:pt>
                <c:pt idx="11009">
                  <c:v>15.0342655181884</c:v>
                </c:pt>
                <c:pt idx="11010">
                  <c:v>15.034434318542401</c:v>
                </c:pt>
                <c:pt idx="11011">
                  <c:v>15.035240173339799</c:v>
                </c:pt>
                <c:pt idx="11012">
                  <c:v>15.037365913391101</c:v>
                </c:pt>
                <c:pt idx="11013">
                  <c:v>15.039167404174799</c:v>
                </c:pt>
                <c:pt idx="11014">
                  <c:v>15.040255546569799</c:v>
                </c:pt>
                <c:pt idx="11015">
                  <c:v>15.040596961975</c:v>
                </c:pt>
                <c:pt idx="11016">
                  <c:v>15.041934967041</c:v>
                </c:pt>
                <c:pt idx="11017">
                  <c:v>15.044339179992599</c:v>
                </c:pt>
                <c:pt idx="11018">
                  <c:v>15.0456218719482</c:v>
                </c:pt>
                <c:pt idx="11019">
                  <c:v>15.0468730926513</c:v>
                </c:pt>
                <c:pt idx="11020">
                  <c:v>15.050703048706</c:v>
                </c:pt>
                <c:pt idx="11021">
                  <c:v>15.052580833435</c:v>
                </c:pt>
                <c:pt idx="11022">
                  <c:v>15.053671836853001</c:v>
                </c:pt>
                <c:pt idx="11023">
                  <c:v>15.0551137924194</c:v>
                </c:pt>
                <c:pt idx="11024">
                  <c:v>15.0563287734985</c:v>
                </c:pt>
                <c:pt idx="11025">
                  <c:v>15.0575294494628</c:v>
                </c:pt>
                <c:pt idx="11026">
                  <c:v>15.0587100982666</c:v>
                </c:pt>
                <c:pt idx="11027">
                  <c:v>15.059789657592701</c:v>
                </c:pt>
                <c:pt idx="11028">
                  <c:v>15.0614156723022</c:v>
                </c:pt>
                <c:pt idx="11029">
                  <c:v>15.062507629394499</c:v>
                </c:pt>
                <c:pt idx="11030">
                  <c:v>15.061895370483301</c:v>
                </c:pt>
                <c:pt idx="11031">
                  <c:v>15.063085556030201</c:v>
                </c:pt>
                <c:pt idx="11032">
                  <c:v>15.0638675689697</c:v>
                </c:pt>
                <c:pt idx="11033">
                  <c:v>15.0648145675659</c:v>
                </c:pt>
                <c:pt idx="11034">
                  <c:v>15.066897392272899</c:v>
                </c:pt>
                <c:pt idx="11035">
                  <c:v>15.068687438964799</c:v>
                </c:pt>
                <c:pt idx="11036">
                  <c:v>15.069252014160099</c:v>
                </c:pt>
                <c:pt idx="11037">
                  <c:v>15.0695180892944</c:v>
                </c:pt>
                <c:pt idx="11038">
                  <c:v>15.0711612701416</c:v>
                </c:pt>
                <c:pt idx="11039">
                  <c:v>15.071408271789499</c:v>
                </c:pt>
                <c:pt idx="11040">
                  <c:v>15.072232246398899</c:v>
                </c:pt>
                <c:pt idx="11041">
                  <c:v>15.0721015930175</c:v>
                </c:pt>
                <c:pt idx="11042">
                  <c:v>15.0731763839721</c:v>
                </c:pt>
                <c:pt idx="11043">
                  <c:v>15.0737314224243</c:v>
                </c:pt>
                <c:pt idx="11044">
                  <c:v>15.072624206542899</c:v>
                </c:pt>
                <c:pt idx="11045">
                  <c:v>15.0701789855957</c:v>
                </c:pt>
                <c:pt idx="11046">
                  <c:v>15.0699043273925</c:v>
                </c:pt>
                <c:pt idx="11047">
                  <c:v>15.0697412490844</c:v>
                </c:pt>
                <c:pt idx="11048">
                  <c:v>15.0684280395507</c:v>
                </c:pt>
                <c:pt idx="11049">
                  <c:v>15.068118095397899</c:v>
                </c:pt>
                <c:pt idx="11050">
                  <c:v>15.066448211669901</c:v>
                </c:pt>
                <c:pt idx="11051">
                  <c:v>15.065931320190399</c:v>
                </c:pt>
                <c:pt idx="11052">
                  <c:v>15.0641765594482</c:v>
                </c:pt>
                <c:pt idx="11053">
                  <c:v>15.0628299713134</c:v>
                </c:pt>
                <c:pt idx="11054">
                  <c:v>15.0616464614868</c:v>
                </c:pt>
                <c:pt idx="11055">
                  <c:v>15.0633144378662</c:v>
                </c:pt>
                <c:pt idx="11056">
                  <c:v>15.063154220581</c:v>
                </c:pt>
                <c:pt idx="11057">
                  <c:v>15.0626783370971</c:v>
                </c:pt>
                <c:pt idx="11058">
                  <c:v>15.0619039535522</c:v>
                </c:pt>
                <c:pt idx="11059">
                  <c:v>15.0611362457275</c:v>
                </c:pt>
                <c:pt idx="11060">
                  <c:v>15.061459541320801</c:v>
                </c:pt>
                <c:pt idx="11061">
                  <c:v>15.061250686645501</c:v>
                </c:pt>
                <c:pt idx="11062">
                  <c:v>15.062482833862299</c:v>
                </c:pt>
                <c:pt idx="11063">
                  <c:v>15.062155723571699</c:v>
                </c:pt>
                <c:pt idx="11064">
                  <c:v>15.0626764297485</c:v>
                </c:pt>
                <c:pt idx="11065">
                  <c:v>15.061541557311999</c:v>
                </c:pt>
                <c:pt idx="11066">
                  <c:v>15.061321258544901</c:v>
                </c:pt>
                <c:pt idx="11067">
                  <c:v>15.060294151306101</c:v>
                </c:pt>
                <c:pt idx="11068">
                  <c:v>15.060898780822701</c:v>
                </c:pt>
                <c:pt idx="11069">
                  <c:v>15.0597229003906</c:v>
                </c:pt>
                <c:pt idx="11070">
                  <c:v>15.060538291931101</c:v>
                </c:pt>
                <c:pt idx="11071">
                  <c:v>15.061159133911101</c:v>
                </c:pt>
                <c:pt idx="11072">
                  <c:v>15.060833930969199</c:v>
                </c:pt>
                <c:pt idx="11073">
                  <c:v>15.0608558654785</c:v>
                </c:pt>
                <c:pt idx="11074">
                  <c:v>15.0607547760009</c:v>
                </c:pt>
                <c:pt idx="11075">
                  <c:v>15.0608377456665</c:v>
                </c:pt>
                <c:pt idx="11076">
                  <c:v>15.0610952377319</c:v>
                </c:pt>
                <c:pt idx="11077">
                  <c:v>15.061220169067299</c:v>
                </c:pt>
                <c:pt idx="11078">
                  <c:v>15.0608558654785</c:v>
                </c:pt>
                <c:pt idx="11079">
                  <c:v>15.062479019165</c:v>
                </c:pt>
                <c:pt idx="11080">
                  <c:v>15.0624437332153</c:v>
                </c:pt>
                <c:pt idx="11081">
                  <c:v>15.0624675750732</c:v>
                </c:pt>
                <c:pt idx="11082">
                  <c:v>15.062593460083001</c:v>
                </c:pt>
                <c:pt idx="11083">
                  <c:v>15.062670707702599</c:v>
                </c:pt>
                <c:pt idx="11084">
                  <c:v>15.0630645751953</c:v>
                </c:pt>
                <c:pt idx="11085">
                  <c:v>15.0634145736694</c:v>
                </c:pt>
                <c:pt idx="11086">
                  <c:v>15.0647926330566</c:v>
                </c:pt>
                <c:pt idx="11087">
                  <c:v>15.0667104721069</c:v>
                </c:pt>
                <c:pt idx="11088">
                  <c:v>15.0677795410156</c:v>
                </c:pt>
                <c:pt idx="11089">
                  <c:v>15.0688066482543</c:v>
                </c:pt>
                <c:pt idx="11090">
                  <c:v>15.069297790527299</c:v>
                </c:pt>
                <c:pt idx="11091">
                  <c:v>15.0699396133422</c:v>
                </c:pt>
                <c:pt idx="11092">
                  <c:v>15.0702972412109</c:v>
                </c:pt>
                <c:pt idx="11093">
                  <c:v>15.071294784545801</c:v>
                </c:pt>
                <c:pt idx="11094">
                  <c:v>15.0719146728515</c:v>
                </c:pt>
                <c:pt idx="11095">
                  <c:v>15.072771072387599</c:v>
                </c:pt>
                <c:pt idx="11096">
                  <c:v>15.0720262527465</c:v>
                </c:pt>
                <c:pt idx="11097">
                  <c:v>15.071686744689901</c:v>
                </c:pt>
                <c:pt idx="11098">
                  <c:v>15.072842597961399</c:v>
                </c:pt>
                <c:pt idx="11099">
                  <c:v>15.0741300582885</c:v>
                </c:pt>
                <c:pt idx="11100">
                  <c:v>15.074795722961399</c:v>
                </c:pt>
                <c:pt idx="11101">
                  <c:v>15.0762004852294</c:v>
                </c:pt>
                <c:pt idx="11102">
                  <c:v>15.0775241851806</c:v>
                </c:pt>
                <c:pt idx="11103">
                  <c:v>15.078376770019499</c:v>
                </c:pt>
                <c:pt idx="11104">
                  <c:v>15.079876899719199</c:v>
                </c:pt>
                <c:pt idx="11105">
                  <c:v>15.081885337829499</c:v>
                </c:pt>
                <c:pt idx="11106">
                  <c:v>15.0830688476562</c:v>
                </c:pt>
                <c:pt idx="11107">
                  <c:v>15.0841102600097</c:v>
                </c:pt>
                <c:pt idx="11108">
                  <c:v>15.084443092346101</c:v>
                </c:pt>
                <c:pt idx="11109">
                  <c:v>15.084530830383301</c:v>
                </c:pt>
                <c:pt idx="11110">
                  <c:v>15.085999488830501</c:v>
                </c:pt>
                <c:pt idx="11111">
                  <c:v>15.0878639221191</c:v>
                </c:pt>
                <c:pt idx="11112">
                  <c:v>15.090094566345201</c:v>
                </c:pt>
                <c:pt idx="11113">
                  <c:v>15.091495513916</c:v>
                </c:pt>
                <c:pt idx="11114">
                  <c:v>15.0930480957031</c:v>
                </c:pt>
                <c:pt idx="11115">
                  <c:v>15.0934801101684</c:v>
                </c:pt>
                <c:pt idx="11116">
                  <c:v>15.095053672790501</c:v>
                </c:pt>
                <c:pt idx="11117">
                  <c:v>15.0973587036132</c:v>
                </c:pt>
                <c:pt idx="11118">
                  <c:v>15.0987548828125</c:v>
                </c:pt>
                <c:pt idx="11119">
                  <c:v>15.101010322570801</c:v>
                </c:pt>
                <c:pt idx="11120">
                  <c:v>15.1033735275268</c:v>
                </c:pt>
                <c:pt idx="11121">
                  <c:v>15.1059446334838</c:v>
                </c:pt>
                <c:pt idx="11122">
                  <c:v>15.106420516967701</c:v>
                </c:pt>
                <c:pt idx="11123">
                  <c:v>15.108057975769</c:v>
                </c:pt>
                <c:pt idx="11124">
                  <c:v>15.109501838684</c:v>
                </c:pt>
                <c:pt idx="11125">
                  <c:v>15.112778663635201</c:v>
                </c:pt>
                <c:pt idx="11126">
                  <c:v>15.1161384582519</c:v>
                </c:pt>
                <c:pt idx="11127">
                  <c:v>15.1166896820068</c:v>
                </c:pt>
                <c:pt idx="11128">
                  <c:v>15.1192178726196</c:v>
                </c:pt>
                <c:pt idx="11129">
                  <c:v>15.121176719665501</c:v>
                </c:pt>
                <c:pt idx="11130">
                  <c:v>15.121665000915501</c:v>
                </c:pt>
                <c:pt idx="11131">
                  <c:v>15.1206760406494</c:v>
                </c:pt>
                <c:pt idx="11132">
                  <c:v>15.1214189529418</c:v>
                </c:pt>
                <c:pt idx="11133">
                  <c:v>15.121961593627899</c:v>
                </c:pt>
                <c:pt idx="11134">
                  <c:v>15.123033523559499</c:v>
                </c:pt>
                <c:pt idx="11135">
                  <c:v>15.123348236083901</c:v>
                </c:pt>
                <c:pt idx="11136">
                  <c:v>15.121847152709901</c:v>
                </c:pt>
                <c:pt idx="11137">
                  <c:v>15.122397422790501</c:v>
                </c:pt>
                <c:pt idx="11138">
                  <c:v>15.121239662170399</c:v>
                </c:pt>
                <c:pt idx="11139">
                  <c:v>15.122015953063899</c:v>
                </c:pt>
                <c:pt idx="11140">
                  <c:v>15.122611045837401</c:v>
                </c:pt>
                <c:pt idx="11141">
                  <c:v>15.1232461929321</c:v>
                </c:pt>
                <c:pt idx="11142">
                  <c:v>15.1227979660034</c:v>
                </c:pt>
                <c:pt idx="11143">
                  <c:v>15.122325897216699</c:v>
                </c:pt>
                <c:pt idx="11144">
                  <c:v>15.121787071228001</c:v>
                </c:pt>
                <c:pt idx="11145">
                  <c:v>15.1215200424194</c:v>
                </c:pt>
                <c:pt idx="11146">
                  <c:v>15.121481895446699</c:v>
                </c:pt>
                <c:pt idx="11147">
                  <c:v>15.1206827163696</c:v>
                </c:pt>
                <c:pt idx="11148">
                  <c:v>15.120470046996999</c:v>
                </c:pt>
                <c:pt idx="11149">
                  <c:v>15.1186265945434</c:v>
                </c:pt>
                <c:pt idx="11150">
                  <c:v>15.1180963516235</c:v>
                </c:pt>
                <c:pt idx="11151">
                  <c:v>15.116705894470201</c:v>
                </c:pt>
                <c:pt idx="11152">
                  <c:v>15.114686012268001</c:v>
                </c:pt>
                <c:pt idx="11153">
                  <c:v>15.113978385925201</c:v>
                </c:pt>
                <c:pt idx="11154">
                  <c:v>15.1124811172485</c:v>
                </c:pt>
                <c:pt idx="11155">
                  <c:v>15.112082481384199</c:v>
                </c:pt>
                <c:pt idx="11156">
                  <c:v>15.112077713012599</c:v>
                </c:pt>
                <c:pt idx="11157">
                  <c:v>15.1131896972656</c:v>
                </c:pt>
                <c:pt idx="11158">
                  <c:v>15.1144208908081</c:v>
                </c:pt>
                <c:pt idx="11159">
                  <c:v>15.1144161224365</c:v>
                </c:pt>
                <c:pt idx="11160">
                  <c:v>15.1137790679931</c:v>
                </c:pt>
                <c:pt idx="11161">
                  <c:v>15.1143579483032</c:v>
                </c:pt>
                <c:pt idx="11162">
                  <c:v>15.1162004470825</c:v>
                </c:pt>
                <c:pt idx="11163">
                  <c:v>15.1173887252807</c:v>
                </c:pt>
                <c:pt idx="11164">
                  <c:v>15.119274139404199</c:v>
                </c:pt>
                <c:pt idx="11165">
                  <c:v>15.1196737289428</c:v>
                </c:pt>
                <c:pt idx="11166">
                  <c:v>15.118638992309499</c:v>
                </c:pt>
                <c:pt idx="11167">
                  <c:v>15.117168426513601</c:v>
                </c:pt>
                <c:pt idx="11168">
                  <c:v>15.115363121032701</c:v>
                </c:pt>
                <c:pt idx="11169">
                  <c:v>15.117300987243601</c:v>
                </c:pt>
                <c:pt idx="11170">
                  <c:v>15.1179752349853</c:v>
                </c:pt>
                <c:pt idx="11171">
                  <c:v>15.117901802062899</c:v>
                </c:pt>
                <c:pt idx="11172">
                  <c:v>15.1182031631469</c:v>
                </c:pt>
                <c:pt idx="11173">
                  <c:v>15.1178436279296</c:v>
                </c:pt>
                <c:pt idx="11174">
                  <c:v>15.1180610656738</c:v>
                </c:pt>
                <c:pt idx="11175">
                  <c:v>15.117077827453601</c:v>
                </c:pt>
                <c:pt idx="11176">
                  <c:v>15.1190137863159</c:v>
                </c:pt>
                <c:pt idx="11177">
                  <c:v>15.1196727752685</c:v>
                </c:pt>
                <c:pt idx="11178">
                  <c:v>15.1213464736938</c:v>
                </c:pt>
                <c:pt idx="11179">
                  <c:v>15.120149612426699</c:v>
                </c:pt>
                <c:pt idx="11180">
                  <c:v>15.120216369628899</c:v>
                </c:pt>
                <c:pt idx="11181">
                  <c:v>15.120724678039499</c:v>
                </c:pt>
                <c:pt idx="11182">
                  <c:v>15.119590759277299</c:v>
                </c:pt>
                <c:pt idx="11183">
                  <c:v>15.119788169860801</c:v>
                </c:pt>
                <c:pt idx="11184">
                  <c:v>15.119340896606399</c:v>
                </c:pt>
                <c:pt idx="11185">
                  <c:v>15.119311332702599</c:v>
                </c:pt>
                <c:pt idx="11186">
                  <c:v>15.1183547973632</c:v>
                </c:pt>
                <c:pt idx="11187">
                  <c:v>15.1195631027221</c:v>
                </c:pt>
                <c:pt idx="11188">
                  <c:v>15.1197137832641</c:v>
                </c:pt>
                <c:pt idx="11189">
                  <c:v>15.120464324951101</c:v>
                </c:pt>
                <c:pt idx="11190">
                  <c:v>15.121559143066399</c:v>
                </c:pt>
                <c:pt idx="11191">
                  <c:v>15.121767044067299</c:v>
                </c:pt>
                <c:pt idx="11192">
                  <c:v>15.123187065124499</c:v>
                </c:pt>
                <c:pt idx="11193">
                  <c:v>15.1237993240356</c:v>
                </c:pt>
                <c:pt idx="11194">
                  <c:v>15.1236925125122</c:v>
                </c:pt>
                <c:pt idx="11195">
                  <c:v>15.125714302062899</c:v>
                </c:pt>
                <c:pt idx="11196">
                  <c:v>15.1269416809082</c:v>
                </c:pt>
                <c:pt idx="11197">
                  <c:v>15.1257829666137</c:v>
                </c:pt>
                <c:pt idx="11198">
                  <c:v>15.1261835098266</c:v>
                </c:pt>
                <c:pt idx="11199">
                  <c:v>15.1265850067138</c:v>
                </c:pt>
                <c:pt idx="11200">
                  <c:v>15.126354217529199</c:v>
                </c:pt>
                <c:pt idx="11201">
                  <c:v>15.1260776519775</c:v>
                </c:pt>
                <c:pt idx="11202">
                  <c:v>15.1267986297607</c:v>
                </c:pt>
                <c:pt idx="11203">
                  <c:v>15.1284189224243</c:v>
                </c:pt>
                <c:pt idx="11204">
                  <c:v>15.130036354064901</c:v>
                </c:pt>
                <c:pt idx="11205">
                  <c:v>15.1300039291381</c:v>
                </c:pt>
                <c:pt idx="11206">
                  <c:v>15.129778861999499</c:v>
                </c:pt>
                <c:pt idx="11207">
                  <c:v>15.1306409835815</c:v>
                </c:pt>
                <c:pt idx="11208">
                  <c:v>15.132467269897401</c:v>
                </c:pt>
                <c:pt idx="11209">
                  <c:v>15.1349878311157</c:v>
                </c:pt>
                <c:pt idx="11210">
                  <c:v>15.1357822418212</c:v>
                </c:pt>
                <c:pt idx="11211">
                  <c:v>15.1367034912109</c:v>
                </c:pt>
                <c:pt idx="11212">
                  <c:v>15.138077735900801</c:v>
                </c:pt>
                <c:pt idx="11213">
                  <c:v>15.139928817749</c:v>
                </c:pt>
                <c:pt idx="11214">
                  <c:v>15.141058921813899</c:v>
                </c:pt>
                <c:pt idx="11215">
                  <c:v>15.142357826232899</c:v>
                </c:pt>
                <c:pt idx="11216">
                  <c:v>15.144629478454499</c:v>
                </c:pt>
                <c:pt idx="11217">
                  <c:v>15.1470232009887</c:v>
                </c:pt>
                <c:pt idx="11218">
                  <c:v>15.1479091644287</c:v>
                </c:pt>
                <c:pt idx="11219">
                  <c:v>15.1480283737182</c:v>
                </c:pt>
                <c:pt idx="11220">
                  <c:v>15.150152206420801</c:v>
                </c:pt>
                <c:pt idx="11221">
                  <c:v>15.152929306030201</c:v>
                </c:pt>
                <c:pt idx="11222">
                  <c:v>15.155032157897899</c:v>
                </c:pt>
                <c:pt idx="11223">
                  <c:v>15.1551446914672</c:v>
                </c:pt>
                <c:pt idx="11224">
                  <c:v>15.156186103820801</c:v>
                </c:pt>
                <c:pt idx="11225">
                  <c:v>15.157923698425201</c:v>
                </c:pt>
                <c:pt idx="11226">
                  <c:v>15.158383369445801</c:v>
                </c:pt>
                <c:pt idx="11227">
                  <c:v>15.159293174743601</c:v>
                </c:pt>
                <c:pt idx="11228">
                  <c:v>15.1594533920288</c:v>
                </c:pt>
                <c:pt idx="11229">
                  <c:v>15.159943580627401</c:v>
                </c:pt>
                <c:pt idx="11230">
                  <c:v>15.159767150878899</c:v>
                </c:pt>
                <c:pt idx="11231">
                  <c:v>15.1599874496459</c:v>
                </c:pt>
                <c:pt idx="11232">
                  <c:v>15.1596574783325</c:v>
                </c:pt>
                <c:pt idx="11233">
                  <c:v>15.1602315902709</c:v>
                </c:pt>
                <c:pt idx="11234">
                  <c:v>15.161078453063899</c:v>
                </c:pt>
                <c:pt idx="11235">
                  <c:v>15.1607265472412</c:v>
                </c:pt>
                <c:pt idx="11236">
                  <c:v>15.160743713378899</c:v>
                </c:pt>
                <c:pt idx="11237">
                  <c:v>15.1606531143188</c:v>
                </c:pt>
                <c:pt idx="11238">
                  <c:v>15.160162925720201</c:v>
                </c:pt>
                <c:pt idx="11239">
                  <c:v>15.1590929031372</c:v>
                </c:pt>
                <c:pt idx="11240">
                  <c:v>15.159800529479901</c:v>
                </c:pt>
                <c:pt idx="11241">
                  <c:v>15.1609439849853</c:v>
                </c:pt>
                <c:pt idx="11242">
                  <c:v>15.160609245300201</c:v>
                </c:pt>
                <c:pt idx="11243">
                  <c:v>15.160400390625</c:v>
                </c:pt>
                <c:pt idx="11244">
                  <c:v>15.1587715148925</c:v>
                </c:pt>
                <c:pt idx="11245">
                  <c:v>15.157982826232899</c:v>
                </c:pt>
                <c:pt idx="11246">
                  <c:v>15.1584310531616</c:v>
                </c:pt>
                <c:pt idx="11247">
                  <c:v>15.1577396392822</c:v>
                </c:pt>
                <c:pt idx="11248">
                  <c:v>15.1588897705078</c:v>
                </c:pt>
                <c:pt idx="11249">
                  <c:v>15.158839225769</c:v>
                </c:pt>
                <c:pt idx="11250">
                  <c:v>15.1566877365112</c:v>
                </c:pt>
                <c:pt idx="11251">
                  <c:v>15.1543006896972</c:v>
                </c:pt>
                <c:pt idx="11252">
                  <c:v>15.154735565185501</c:v>
                </c:pt>
                <c:pt idx="11253">
                  <c:v>15.1531019210815</c:v>
                </c:pt>
                <c:pt idx="11254">
                  <c:v>15.152147293090801</c:v>
                </c:pt>
                <c:pt idx="11255">
                  <c:v>15.151276588439901</c:v>
                </c:pt>
                <c:pt idx="11256">
                  <c:v>15.150111198425201</c:v>
                </c:pt>
                <c:pt idx="11257">
                  <c:v>15.1494436264038</c:v>
                </c:pt>
                <c:pt idx="11258">
                  <c:v>15.1474866867065</c:v>
                </c:pt>
                <c:pt idx="11259">
                  <c:v>15.146699905395501</c:v>
                </c:pt>
                <c:pt idx="11260">
                  <c:v>15.1473789215087</c:v>
                </c:pt>
                <c:pt idx="11261">
                  <c:v>15.147443771362299</c:v>
                </c:pt>
                <c:pt idx="11262">
                  <c:v>15.1458292007446</c:v>
                </c:pt>
                <c:pt idx="11263">
                  <c:v>15.146297454833901</c:v>
                </c:pt>
                <c:pt idx="11264">
                  <c:v>15.1473340988159</c:v>
                </c:pt>
                <c:pt idx="11265">
                  <c:v>15.1473731994628</c:v>
                </c:pt>
                <c:pt idx="11266">
                  <c:v>15.1477346420288</c:v>
                </c:pt>
                <c:pt idx="11267">
                  <c:v>15.1477804183959</c:v>
                </c:pt>
                <c:pt idx="11268">
                  <c:v>15.1470623016357</c:v>
                </c:pt>
                <c:pt idx="11269">
                  <c:v>15.1461515426635</c:v>
                </c:pt>
                <c:pt idx="11270">
                  <c:v>15.1458883285522</c:v>
                </c:pt>
                <c:pt idx="11271">
                  <c:v>15.1467132568359</c:v>
                </c:pt>
                <c:pt idx="11272">
                  <c:v>15.1472158432006</c:v>
                </c:pt>
                <c:pt idx="11273">
                  <c:v>15.147244453430099</c:v>
                </c:pt>
                <c:pt idx="11274">
                  <c:v>15.1461582183837</c:v>
                </c:pt>
                <c:pt idx="11275">
                  <c:v>15.146404266357401</c:v>
                </c:pt>
                <c:pt idx="11276">
                  <c:v>15.146389961242599</c:v>
                </c:pt>
                <c:pt idx="11277">
                  <c:v>15.1460409164428</c:v>
                </c:pt>
                <c:pt idx="11278">
                  <c:v>15.1463193893432</c:v>
                </c:pt>
                <c:pt idx="11279">
                  <c:v>15.1463317871093</c:v>
                </c:pt>
                <c:pt idx="11280">
                  <c:v>15.145876884460399</c:v>
                </c:pt>
                <c:pt idx="11281">
                  <c:v>15.1452894210815</c:v>
                </c:pt>
                <c:pt idx="11282">
                  <c:v>15.145938873291</c:v>
                </c:pt>
                <c:pt idx="11283">
                  <c:v>15.1465129852294</c:v>
                </c:pt>
                <c:pt idx="11284">
                  <c:v>15.146181106567299</c:v>
                </c:pt>
                <c:pt idx="11285">
                  <c:v>15.1475572586059</c:v>
                </c:pt>
                <c:pt idx="11286">
                  <c:v>15.148824691772401</c:v>
                </c:pt>
                <c:pt idx="11287">
                  <c:v>15.1502971649169</c:v>
                </c:pt>
                <c:pt idx="11288">
                  <c:v>15.1500844955444</c:v>
                </c:pt>
                <c:pt idx="11289">
                  <c:v>15.150707244873001</c:v>
                </c:pt>
                <c:pt idx="11290">
                  <c:v>15.151307106018001</c:v>
                </c:pt>
                <c:pt idx="11291">
                  <c:v>15.151944160461399</c:v>
                </c:pt>
                <c:pt idx="11292">
                  <c:v>15.1520185470581</c:v>
                </c:pt>
                <c:pt idx="11293">
                  <c:v>15.1515550613403</c:v>
                </c:pt>
                <c:pt idx="11294">
                  <c:v>15.1524448394775</c:v>
                </c:pt>
                <c:pt idx="11295">
                  <c:v>15.1534261703491</c:v>
                </c:pt>
                <c:pt idx="11296">
                  <c:v>15.1528005599975</c:v>
                </c:pt>
                <c:pt idx="11297">
                  <c:v>15.153038024902299</c:v>
                </c:pt>
                <c:pt idx="11298">
                  <c:v>15.1543321609497</c:v>
                </c:pt>
                <c:pt idx="11299">
                  <c:v>15.155447959899901</c:v>
                </c:pt>
                <c:pt idx="11300">
                  <c:v>15.1569242477416</c:v>
                </c:pt>
                <c:pt idx="11301">
                  <c:v>15.1587419509887</c:v>
                </c:pt>
                <c:pt idx="11302">
                  <c:v>15.1599559783935</c:v>
                </c:pt>
                <c:pt idx="11303">
                  <c:v>15.1610050201416</c:v>
                </c:pt>
                <c:pt idx="11304">
                  <c:v>15.1624956130981</c:v>
                </c:pt>
                <c:pt idx="11305">
                  <c:v>15.1620988845825</c:v>
                </c:pt>
                <c:pt idx="11306">
                  <c:v>15.16295337677</c:v>
                </c:pt>
                <c:pt idx="11307">
                  <c:v>15.164232254028301</c:v>
                </c:pt>
                <c:pt idx="11308">
                  <c:v>15.165081977844199</c:v>
                </c:pt>
                <c:pt idx="11309">
                  <c:v>15.166386604309</c:v>
                </c:pt>
                <c:pt idx="11310">
                  <c:v>15.166582107543899</c:v>
                </c:pt>
                <c:pt idx="11311">
                  <c:v>15.1653795242309</c:v>
                </c:pt>
                <c:pt idx="11312">
                  <c:v>15.1666822433471</c:v>
                </c:pt>
                <c:pt idx="11313">
                  <c:v>15.1680688858032</c:v>
                </c:pt>
                <c:pt idx="11314">
                  <c:v>15.168951988220201</c:v>
                </c:pt>
                <c:pt idx="11315">
                  <c:v>15.1703329086303</c:v>
                </c:pt>
                <c:pt idx="11316">
                  <c:v>15.1732864379882</c:v>
                </c:pt>
                <c:pt idx="11317">
                  <c:v>15.1758098602294</c:v>
                </c:pt>
                <c:pt idx="11318">
                  <c:v>15.1782159805297</c:v>
                </c:pt>
                <c:pt idx="11319">
                  <c:v>15.180009841918899</c:v>
                </c:pt>
                <c:pt idx="11320">
                  <c:v>15.182487487792899</c:v>
                </c:pt>
                <c:pt idx="11321">
                  <c:v>15.1854095458984</c:v>
                </c:pt>
                <c:pt idx="11322">
                  <c:v>15.1867408752441</c:v>
                </c:pt>
                <c:pt idx="11323">
                  <c:v>15.1881494522094</c:v>
                </c:pt>
                <c:pt idx="11324">
                  <c:v>15.1902294158935</c:v>
                </c:pt>
                <c:pt idx="11325">
                  <c:v>15.190405845641999</c:v>
                </c:pt>
                <c:pt idx="11326">
                  <c:v>15.190090179443301</c:v>
                </c:pt>
                <c:pt idx="11327">
                  <c:v>15.190146446228001</c:v>
                </c:pt>
                <c:pt idx="11328">
                  <c:v>15.190608978271401</c:v>
                </c:pt>
                <c:pt idx="11329">
                  <c:v>15.1907205581665</c:v>
                </c:pt>
                <c:pt idx="11330">
                  <c:v>15.1912021636962</c:v>
                </c:pt>
                <c:pt idx="11331">
                  <c:v>15.1907844543457</c:v>
                </c:pt>
                <c:pt idx="11332">
                  <c:v>15.189479827880801</c:v>
                </c:pt>
                <c:pt idx="11333">
                  <c:v>15.189210891723601</c:v>
                </c:pt>
                <c:pt idx="11334">
                  <c:v>15.1885766983032</c:v>
                </c:pt>
                <c:pt idx="11335">
                  <c:v>15.1893873214721</c:v>
                </c:pt>
                <c:pt idx="11336">
                  <c:v>15.189303398132299</c:v>
                </c:pt>
                <c:pt idx="11337">
                  <c:v>15.1891927719116</c:v>
                </c:pt>
                <c:pt idx="11338">
                  <c:v>15.189246177673301</c:v>
                </c:pt>
                <c:pt idx="11339">
                  <c:v>15.1880683898925</c:v>
                </c:pt>
                <c:pt idx="11340">
                  <c:v>15.187680244445801</c:v>
                </c:pt>
                <c:pt idx="11341">
                  <c:v>15.1874485015869</c:v>
                </c:pt>
                <c:pt idx="11342">
                  <c:v>15.187567710876399</c:v>
                </c:pt>
                <c:pt idx="11343">
                  <c:v>15.187604904174799</c:v>
                </c:pt>
                <c:pt idx="11344">
                  <c:v>15.187105178833001</c:v>
                </c:pt>
                <c:pt idx="11345">
                  <c:v>15.186703681945801</c:v>
                </c:pt>
                <c:pt idx="11346">
                  <c:v>15.186118125915501</c:v>
                </c:pt>
                <c:pt idx="11347">
                  <c:v>15.184750556945801</c:v>
                </c:pt>
                <c:pt idx="11348">
                  <c:v>15.1828594207763</c:v>
                </c:pt>
                <c:pt idx="11349">
                  <c:v>15.1835680007934</c:v>
                </c:pt>
                <c:pt idx="11350">
                  <c:v>15.1826915740966</c:v>
                </c:pt>
                <c:pt idx="11351">
                  <c:v>15.180492401123001</c:v>
                </c:pt>
                <c:pt idx="11352">
                  <c:v>15.179253578186</c:v>
                </c:pt>
                <c:pt idx="11353">
                  <c:v>15.1784763336181</c:v>
                </c:pt>
                <c:pt idx="11354">
                  <c:v>15.1776809692382</c:v>
                </c:pt>
                <c:pt idx="11355">
                  <c:v>15.1764469146728</c:v>
                </c:pt>
                <c:pt idx="11356">
                  <c:v>15.1758575439453</c:v>
                </c:pt>
                <c:pt idx="11357">
                  <c:v>15.175437927246</c:v>
                </c:pt>
                <c:pt idx="11358">
                  <c:v>15.1758613586425</c:v>
                </c:pt>
                <c:pt idx="11359">
                  <c:v>15.1729173660278</c:v>
                </c:pt>
                <c:pt idx="11360">
                  <c:v>15.1716537475585</c:v>
                </c:pt>
                <c:pt idx="11361">
                  <c:v>15.1727695465087</c:v>
                </c:pt>
                <c:pt idx="11362">
                  <c:v>15.1734294891357</c:v>
                </c:pt>
                <c:pt idx="11363">
                  <c:v>15.172378540039</c:v>
                </c:pt>
                <c:pt idx="11364">
                  <c:v>15.1709079742431</c:v>
                </c:pt>
                <c:pt idx="11365">
                  <c:v>15.1695594787597</c:v>
                </c:pt>
                <c:pt idx="11366">
                  <c:v>15.1693572998046</c:v>
                </c:pt>
                <c:pt idx="11367">
                  <c:v>15.169720649719199</c:v>
                </c:pt>
                <c:pt idx="11368">
                  <c:v>15.169232368469199</c:v>
                </c:pt>
                <c:pt idx="11369">
                  <c:v>15.170254707336399</c:v>
                </c:pt>
                <c:pt idx="11370">
                  <c:v>15.170376777648899</c:v>
                </c:pt>
                <c:pt idx="11371">
                  <c:v>15.1710214614868</c:v>
                </c:pt>
                <c:pt idx="11372">
                  <c:v>15.170870780944799</c:v>
                </c:pt>
                <c:pt idx="11373">
                  <c:v>15.1709947586059</c:v>
                </c:pt>
                <c:pt idx="11374">
                  <c:v>15.1724100112915</c:v>
                </c:pt>
                <c:pt idx="11375">
                  <c:v>15.1730995178222</c:v>
                </c:pt>
                <c:pt idx="11376">
                  <c:v>15.1732158660888</c:v>
                </c:pt>
                <c:pt idx="11377">
                  <c:v>15.1733655929565</c:v>
                </c:pt>
                <c:pt idx="11378">
                  <c:v>15.173214912414499</c:v>
                </c:pt>
                <c:pt idx="11379">
                  <c:v>15.174293518066399</c:v>
                </c:pt>
                <c:pt idx="11380">
                  <c:v>15.175461769104</c:v>
                </c:pt>
                <c:pt idx="11381">
                  <c:v>15.175529479980399</c:v>
                </c:pt>
                <c:pt idx="11382">
                  <c:v>15.176093101501399</c:v>
                </c:pt>
                <c:pt idx="11383">
                  <c:v>15.1768884658813</c:v>
                </c:pt>
                <c:pt idx="11384">
                  <c:v>15.177170753479</c:v>
                </c:pt>
                <c:pt idx="11385">
                  <c:v>15.178327560424799</c:v>
                </c:pt>
                <c:pt idx="11386">
                  <c:v>15.1791582107543</c:v>
                </c:pt>
                <c:pt idx="11387">
                  <c:v>15.179358482360801</c:v>
                </c:pt>
                <c:pt idx="11388">
                  <c:v>15.179874420166</c:v>
                </c:pt>
                <c:pt idx="11389">
                  <c:v>15.1807765960693</c:v>
                </c:pt>
                <c:pt idx="11390">
                  <c:v>15.1811323165893</c:v>
                </c:pt>
                <c:pt idx="11391">
                  <c:v>15.182600021362299</c:v>
                </c:pt>
                <c:pt idx="11392">
                  <c:v>15.182337760925201</c:v>
                </c:pt>
                <c:pt idx="11393">
                  <c:v>15.182559967041</c:v>
                </c:pt>
                <c:pt idx="11394">
                  <c:v>15.1837711334228</c:v>
                </c:pt>
                <c:pt idx="11395">
                  <c:v>15.1842451095581</c:v>
                </c:pt>
                <c:pt idx="11396">
                  <c:v>15.183392524719199</c:v>
                </c:pt>
                <c:pt idx="11397">
                  <c:v>15.1818752288818</c:v>
                </c:pt>
                <c:pt idx="11398">
                  <c:v>15.182425498962401</c:v>
                </c:pt>
                <c:pt idx="11399">
                  <c:v>15.1822137832641</c:v>
                </c:pt>
                <c:pt idx="11400">
                  <c:v>15.182603836059499</c:v>
                </c:pt>
                <c:pt idx="11401">
                  <c:v>15.1831102371215</c:v>
                </c:pt>
                <c:pt idx="11402">
                  <c:v>15.183829307556101</c:v>
                </c:pt>
                <c:pt idx="11403">
                  <c:v>15.1843194961547</c:v>
                </c:pt>
                <c:pt idx="11404">
                  <c:v>15.1840000152587</c:v>
                </c:pt>
                <c:pt idx="11405">
                  <c:v>15.185869216918899</c:v>
                </c:pt>
                <c:pt idx="11406">
                  <c:v>15.188256263732899</c:v>
                </c:pt>
                <c:pt idx="11407">
                  <c:v>15.19003200531</c:v>
                </c:pt>
                <c:pt idx="11408">
                  <c:v>15.1915273666381</c:v>
                </c:pt>
                <c:pt idx="11409">
                  <c:v>15.193223953246999</c:v>
                </c:pt>
                <c:pt idx="11410">
                  <c:v>15.1940793991088</c:v>
                </c:pt>
                <c:pt idx="11411">
                  <c:v>15.1947326660156</c:v>
                </c:pt>
                <c:pt idx="11412">
                  <c:v>15.1971168518066</c:v>
                </c:pt>
                <c:pt idx="11413">
                  <c:v>15.198513031005801</c:v>
                </c:pt>
                <c:pt idx="11414">
                  <c:v>15.2000637054443</c:v>
                </c:pt>
                <c:pt idx="11415">
                  <c:v>15.201081275939901</c:v>
                </c:pt>
                <c:pt idx="11416">
                  <c:v>15.201551437377899</c:v>
                </c:pt>
                <c:pt idx="11417">
                  <c:v>15.204138755798301</c:v>
                </c:pt>
                <c:pt idx="11418">
                  <c:v>15.2058868408203</c:v>
                </c:pt>
                <c:pt idx="11419">
                  <c:v>15.2064914703369</c:v>
                </c:pt>
                <c:pt idx="11420">
                  <c:v>15.2084512710571</c:v>
                </c:pt>
                <c:pt idx="11421">
                  <c:v>15.2097110748291</c:v>
                </c:pt>
                <c:pt idx="11422">
                  <c:v>15.210556983947701</c:v>
                </c:pt>
                <c:pt idx="11423">
                  <c:v>15.212385177612299</c:v>
                </c:pt>
                <c:pt idx="11424">
                  <c:v>15.2150764465332</c:v>
                </c:pt>
                <c:pt idx="11425">
                  <c:v>15.216670989990201</c:v>
                </c:pt>
                <c:pt idx="11426">
                  <c:v>15.218309402465801</c:v>
                </c:pt>
                <c:pt idx="11427">
                  <c:v>15.2188215255737</c:v>
                </c:pt>
                <c:pt idx="11428">
                  <c:v>15.219219207763601</c:v>
                </c:pt>
                <c:pt idx="11429">
                  <c:v>15.2200317382812</c:v>
                </c:pt>
                <c:pt idx="11430">
                  <c:v>15.2200260162353</c:v>
                </c:pt>
                <c:pt idx="11431">
                  <c:v>15.219576835632299</c:v>
                </c:pt>
                <c:pt idx="11432">
                  <c:v>15.2182273864746</c:v>
                </c:pt>
                <c:pt idx="11433">
                  <c:v>15.2173252105712</c:v>
                </c:pt>
                <c:pt idx="11434">
                  <c:v>15.2161149978637</c:v>
                </c:pt>
                <c:pt idx="11435">
                  <c:v>15.214458465576101</c:v>
                </c:pt>
                <c:pt idx="11436">
                  <c:v>15.213253021240201</c:v>
                </c:pt>
                <c:pt idx="11437">
                  <c:v>15.2136173248291</c:v>
                </c:pt>
                <c:pt idx="11438">
                  <c:v>15.2133016586303</c:v>
                </c:pt>
                <c:pt idx="11439">
                  <c:v>15.214153289794901</c:v>
                </c:pt>
                <c:pt idx="11440">
                  <c:v>15.214040756225501</c:v>
                </c:pt>
                <c:pt idx="11441">
                  <c:v>15.2143640518188</c:v>
                </c:pt>
                <c:pt idx="11442">
                  <c:v>15.214759826660099</c:v>
                </c:pt>
                <c:pt idx="11443">
                  <c:v>15.2143802642822</c:v>
                </c:pt>
                <c:pt idx="11444">
                  <c:v>15.213603973388601</c:v>
                </c:pt>
                <c:pt idx="11445">
                  <c:v>15.2125253677368</c:v>
                </c:pt>
                <c:pt idx="11446">
                  <c:v>15.211701393127401</c:v>
                </c:pt>
                <c:pt idx="11447">
                  <c:v>15.209681510925201</c:v>
                </c:pt>
                <c:pt idx="11448">
                  <c:v>15.2086629867553</c:v>
                </c:pt>
                <c:pt idx="11449">
                  <c:v>15.208427429199199</c:v>
                </c:pt>
                <c:pt idx="11450">
                  <c:v>15.207119941711399</c:v>
                </c:pt>
                <c:pt idx="11451">
                  <c:v>15.2059736251831</c:v>
                </c:pt>
                <c:pt idx="11452">
                  <c:v>15.205482482910099</c:v>
                </c:pt>
                <c:pt idx="11453">
                  <c:v>15.206092834472599</c:v>
                </c:pt>
                <c:pt idx="11454">
                  <c:v>15.2060441970825</c:v>
                </c:pt>
                <c:pt idx="11455">
                  <c:v>15.2050924301147</c:v>
                </c:pt>
                <c:pt idx="11456">
                  <c:v>15.2039594650268</c:v>
                </c:pt>
                <c:pt idx="11457">
                  <c:v>15.204137802124</c:v>
                </c:pt>
                <c:pt idx="11458">
                  <c:v>15.2045030593872</c:v>
                </c:pt>
                <c:pt idx="11459">
                  <c:v>15.2025508880615</c:v>
                </c:pt>
                <c:pt idx="11460">
                  <c:v>15.201862335205</c:v>
                </c:pt>
                <c:pt idx="11461">
                  <c:v>15.201076507568301</c:v>
                </c:pt>
                <c:pt idx="11462">
                  <c:v>15.200138092041</c:v>
                </c:pt>
                <c:pt idx="11463">
                  <c:v>15.1989297866821</c:v>
                </c:pt>
                <c:pt idx="11464">
                  <c:v>15.1977109909057</c:v>
                </c:pt>
                <c:pt idx="11465">
                  <c:v>15.198631286621</c:v>
                </c:pt>
                <c:pt idx="11466">
                  <c:v>15.199607849121</c:v>
                </c:pt>
                <c:pt idx="11467">
                  <c:v>15.200216293334901</c:v>
                </c:pt>
                <c:pt idx="11468">
                  <c:v>15.200253486633301</c:v>
                </c:pt>
                <c:pt idx="11469">
                  <c:v>15.200463294982899</c:v>
                </c:pt>
                <c:pt idx="11470">
                  <c:v>15.2013187408447</c:v>
                </c:pt>
                <c:pt idx="11471">
                  <c:v>15.2019329071044</c:v>
                </c:pt>
                <c:pt idx="11472">
                  <c:v>15.2025642395019</c:v>
                </c:pt>
                <c:pt idx="11473">
                  <c:v>15.203538894653301</c:v>
                </c:pt>
                <c:pt idx="11474">
                  <c:v>15.2031965255737</c:v>
                </c:pt>
                <c:pt idx="11475">
                  <c:v>15.2021484375</c:v>
                </c:pt>
                <c:pt idx="11476">
                  <c:v>15.2019891738891</c:v>
                </c:pt>
                <c:pt idx="11477">
                  <c:v>15.2025442123413</c:v>
                </c:pt>
                <c:pt idx="11478">
                  <c:v>15.202207565307599</c:v>
                </c:pt>
                <c:pt idx="11479">
                  <c:v>15.201942443847599</c:v>
                </c:pt>
                <c:pt idx="11480">
                  <c:v>15.2011375427246</c:v>
                </c:pt>
                <c:pt idx="11481">
                  <c:v>15.201307296752899</c:v>
                </c:pt>
                <c:pt idx="11482">
                  <c:v>15.2032928466796</c:v>
                </c:pt>
                <c:pt idx="11483">
                  <c:v>15.203722000121999</c:v>
                </c:pt>
                <c:pt idx="11484">
                  <c:v>15.2049045562744</c:v>
                </c:pt>
                <c:pt idx="11485">
                  <c:v>15.2046461105346</c:v>
                </c:pt>
                <c:pt idx="11486">
                  <c:v>15.2042121887207</c:v>
                </c:pt>
                <c:pt idx="11487">
                  <c:v>15.2038869857788</c:v>
                </c:pt>
                <c:pt idx="11488">
                  <c:v>15.2058410644531</c:v>
                </c:pt>
                <c:pt idx="11489">
                  <c:v>15.207841873168899</c:v>
                </c:pt>
                <c:pt idx="11490">
                  <c:v>15.208141326904199</c:v>
                </c:pt>
                <c:pt idx="11491">
                  <c:v>15.207414627075099</c:v>
                </c:pt>
                <c:pt idx="11492">
                  <c:v>15.2066183090209</c:v>
                </c:pt>
                <c:pt idx="11493">
                  <c:v>15.2064208984375</c:v>
                </c:pt>
                <c:pt idx="11494">
                  <c:v>15.207124710083001</c:v>
                </c:pt>
                <c:pt idx="11495">
                  <c:v>15.2081394195556</c:v>
                </c:pt>
                <c:pt idx="11496">
                  <c:v>15.2093591690063</c:v>
                </c:pt>
                <c:pt idx="11497">
                  <c:v>15.2100524902343</c:v>
                </c:pt>
                <c:pt idx="11498">
                  <c:v>15.2099304199218</c:v>
                </c:pt>
                <c:pt idx="11499">
                  <c:v>15.2099895477294</c:v>
                </c:pt>
                <c:pt idx="11500">
                  <c:v>15.210144996643001</c:v>
                </c:pt>
                <c:pt idx="11501">
                  <c:v>15.2119827270507</c:v>
                </c:pt>
                <c:pt idx="11502">
                  <c:v>15.212404251098601</c:v>
                </c:pt>
                <c:pt idx="11503">
                  <c:v>15.213731765746999</c:v>
                </c:pt>
                <c:pt idx="11504">
                  <c:v>15.2146892547607</c:v>
                </c:pt>
                <c:pt idx="11505">
                  <c:v>15.2154388427734</c:v>
                </c:pt>
                <c:pt idx="11506">
                  <c:v>15.216588973999</c:v>
                </c:pt>
                <c:pt idx="11507">
                  <c:v>15.217672348022401</c:v>
                </c:pt>
                <c:pt idx="11508">
                  <c:v>15.2194757461547</c:v>
                </c:pt>
                <c:pt idx="11509">
                  <c:v>15.2214050292968</c:v>
                </c:pt>
                <c:pt idx="11510">
                  <c:v>15.223803520202599</c:v>
                </c:pt>
                <c:pt idx="11511">
                  <c:v>15.2250671386718</c:v>
                </c:pt>
                <c:pt idx="11512">
                  <c:v>15.2265768051147</c:v>
                </c:pt>
                <c:pt idx="11513">
                  <c:v>15.2284021377563</c:v>
                </c:pt>
                <c:pt idx="11514">
                  <c:v>15.2315006256103</c:v>
                </c:pt>
                <c:pt idx="11515">
                  <c:v>15.235818862915</c:v>
                </c:pt>
                <c:pt idx="11516">
                  <c:v>15.238517761230399</c:v>
                </c:pt>
                <c:pt idx="11517">
                  <c:v>15.2409763336181</c:v>
                </c:pt>
                <c:pt idx="11518">
                  <c:v>15.2423181533813</c:v>
                </c:pt>
                <c:pt idx="11519">
                  <c:v>15.2434797286987</c:v>
                </c:pt>
                <c:pt idx="11520">
                  <c:v>15.246192932128899</c:v>
                </c:pt>
                <c:pt idx="11521">
                  <c:v>15.248424530029199</c:v>
                </c:pt>
                <c:pt idx="11522">
                  <c:v>15.2511940002441</c:v>
                </c:pt>
                <c:pt idx="11523">
                  <c:v>15.252718925476</c:v>
                </c:pt>
                <c:pt idx="11524">
                  <c:v>15.2541799545288</c:v>
                </c:pt>
                <c:pt idx="11525">
                  <c:v>15.2546482086181</c:v>
                </c:pt>
                <c:pt idx="11526">
                  <c:v>15.255760192871</c:v>
                </c:pt>
                <c:pt idx="11527">
                  <c:v>15.256776809692299</c:v>
                </c:pt>
                <c:pt idx="11528">
                  <c:v>15.2583560943603</c:v>
                </c:pt>
                <c:pt idx="11529">
                  <c:v>15.2601203918457</c:v>
                </c:pt>
                <c:pt idx="11530">
                  <c:v>15.260351181030201</c:v>
                </c:pt>
                <c:pt idx="11531">
                  <c:v>15.261019706726</c:v>
                </c:pt>
                <c:pt idx="11532">
                  <c:v>15.2623586654663</c:v>
                </c:pt>
                <c:pt idx="11533">
                  <c:v>15.263998985290501</c:v>
                </c:pt>
                <c:pt idx="11534">
                  <c:v>15.26402759552</c:v>
                </c:pt>
                <c:pt idx="11535">
                  <c:v>15.265204429626399</c:v>
                </c:pt>
                <c:pt idx="11536">
                  <c:v>15.2662897109985</c:v>
                </c:pt>
                <c:pt idx="11537">
                  <c:v>15.2669172286987</c:v>
                </c:pt>
                <c:pt idx="11538">
                  <c:v>15.267065048217701</c:v>
                </c:pt>
                <c:pt idx="11539">
                  <c:v>15.266972541809</c:v>
                </c:pt>
                <c:pt idx="11540">
                  <c:v>15.267858505249</c:v>
                </c:pt>
                <c:pt idx="11541">
                  <c:v>15.2693271636962</c:v>
                </c:pt>
                <c:pt idx="11542">
                  <c:v>15.268681526184</c:v>
                </c:pt>
                <c:pt idx="11543">
                  <c:v>15.268158912658601</c:v>
                </c:pt>
                <c:pt idx="11544">
                  <c:v>15.2679185867309</c:v>
                </c:pt>
                <c:pt idx="11545">
                  <c:v>15.268774032592701</c:v>
                </c:pt>
                <c:pt idx="11546">
                  <c:v>15.269600868225</c:v>
                </c:pt>
                <c:pt idx="11547">
                  <c:v>15.268780708312899</c:v>
                </c:pt>
                <c:pt idx="11548">
                  <c:v>15.2684335708618</c:v>
                </c:pt>
                <c:pt idx="11549">
                  <c:v>15.2690658569335</c:v>
                </c:pt>
                <c:pt idx="11550">
                  <c:v>15.2700605392456</c:v>
                </c:pt>
                <c:pt idx="11551">
                  <c:v>15.270010948181101</c:v>
                </c:pt>
                <c:pt idx="11552">
                  <c:v>15.2695608139038</c:v>
                </c:pt>
                <c:pt idx="11553">
                  <c:v>15.269375801086399</c:v>
                </c:pt>
                <c:pt idx="11554">
                  <c:v>15.268785476684499</c:v>
                </c:pt>
                <c:pt idx="11555">
                  <c:v>15.267360687255801</c:v>
                </c:pt>
                <c:pt idx="11556">
                  <c:v>15.266231536865201</c:v>
                </c:pt>
                <c:pt idx="11557">
                  <c:v>15.2658586502075</c:v>
                </c:pt>
                <c:pt idx="11558">
                  <c:v>15.266007423400801</c:v>
                </c:pt>
                <c:pt idx="11559">
                  <c:v>15.265052795410099</c:v>
                </c:pt>
                <c:pt idx="11560">
                  <c:v>15.2641553878784</c:v>
                </c:pt>
                <c:pt idx="11561">
                  <c:v>15.2642831802368</c:v>
                </c:pt>
                <c:pt idx="11562">
                  <c:v>15.2658071517944</c:v>
                </c:pt>
                <c:pt idx="11563">
                  <c:v>15.265383720397899</c:v>
                </c:pt>
                <c:pt idx="11564">
                  <c:v>15.2667112350463</c:v>
                </c:pt>
                <c:pt idx="11565">
                  <c:v>15.2668342590332</c:v>
                </c:pt>
                <c:pt idx="11566">
                  <c:v>15.266797065734799</c:v>
                </c:pt>
                <c:pt idx="11567">
                  <c:v>15.2669124603271</c:v>
                </c:pt>
                <c:pt idx="11568">
                  <c:v>15.266822814941399</c:v>
                </c:pt>
                <c:pt idx="11569">
                  <c:v>15.2678632736206</c:v>
                </c:pt>
                <c:pt idx="11570">
                  <c:v>15.2690019607543</c:v>
                </c:pt>
                <c:pt idx="11571">
                  <c:v>15.2685890197753</c:v>
                </c:pt>
                <c:pt idx="11572">
                  <c:v>15.269150733947701</c:v>
                </c:pt>
                <c:pt idx="11573">
                  <c:v>15.270998954772899</c:v>
                </c:pt>
                <c:pt idx="11574">
                  <c:v>15.2717485427856</c:v>
                </c:pt>
                <c:pt idx="11575">
                  <c:v>15.274080276489199</c:v>
                </c:pt>
                <c:pt idx="11576">
                  <c:v>15.275317192077599</c:v>
                </c:pt>
                <c:pt idx="11577">
                  <c:v>15.277126312255801</c:v>
                </c:pt>
                <c:pt idx="11578">
                  <c:v>15.278692245483301</c:v>
                </c:pt>
                <c:pt idx="11579">
                  <c:v>15.2793064117431</c:v>
                </c:pt>
                <c:pt idx="11580">
                  <c:v>15.2792510986328</c:v>
                </c:pt>
                <c:pt idx="11581">
                  <c:v>15.2797317504882</c:v>
                </c:pt>
                <c:pt idx="11582">
                  <c:v>15.2799968719482</c:v>
                </c:pt>
                <c:pt idx="11583">
                  <c:v>15.281774520874</c:v>
                </c:pt>
                <c:pt idx="11584">
                  <c:v>15.2833557128906</c:v>
                </c:pt>
                <c:pt idx="11585">
                  <c:v>15.285030364990201</c:v>
                </c:pt>
                <c:pt idx="11586">
                  <c:v>15.287314414978001</c:v>
                </c:pt>
                <c:pt idx="11587">
                  <c:v>15.288966178894</c:v>
                </c:pt>
                <c:pt idx="11588">
                  <c:v>15.290422439575099</c:v>
                </c:pt>
                <c:pt idx="11589">
                  <c:v>15.292263984680099</c:v>
                </c:pt>
                <c:pt idx="11590">
                  <c:v>15.2943506240844</c:v>
                </c:pt>
                <c:pt idx="11591">
                  <c:v>15.296420097351</c:v>
                </c:pt>
                <c:pt idx="11592">
                  <c:v>15.2974796295166</c:v>
                </c:pt>
                <c:pt idx="11593">
                  <c:v>15.297218322753899</c:v>
                </c:pt>
                <c:pt idx="11594">
                  <c:v>15.297283172607401</c:v>
                </c:pt>
                <c:pt idx="11595">
                  <c:v>15.296771049499499</c:v>
                </c:pt>
                <c:pt idx="11596">
                  <c:v>15.296383857726999</c:v>
                </c:pt>
                <c:pt idx="11597">
                  <c:v>15.2973127365112</c:v>
                </c:pt>
                <c:pt idx="11598">
                  <c:v>15.298524856567299</c:v>
                </c:pt>
                <c:pt idx="11599">
                  <c:v>15.299958229064901</c:v>
                </c:pt>
                <c:pt idx="11600">
                  <c:v>15.300968170166</c:v>
                </c:pt>
                <c:pt idx="11601">
                  <c:v>15.3016901016235</c:v>
                </c:pt>
                <c:pt idx="11602">
                  <c:v>15.3024177551269</c:v>
                </c:pt>
                <c:pt idx="11603">
                  <c:v>15.3039855957031</c:v>
                </c:pt>
                <c:pt idx="11604">
                  <c:v>15.3063449859619</c:v>
                </c:pt>
                <c:pt idx="11605">
                  <c:v>15.310166358947701</c:v>
                </c:pt>
                <c:pt idx="11606">
                  <c:v>15.3126773834228</c:v>
                </c:pt>
                <c:pt idx="11607">
                  <c:v>15.3138828277587</c:v>
                </c:pt>
                <c:pt idx="11608">
                  <c:v>15.3143348693847</c:v>
                </c:pt>
                <c:pt idx="11609">
                  <c:v>15.3155355453491</c:v>
                </c:pt>
                <c:pt idx="11610">
                  <c:v>15.317552566528301</c:v>
                </c:pt>
                <c:pt idx="11611">
                  <c:v>15.319970130920399</c:v>
                </c:pt>
                <c:pt idx="11612">
                  <c:v>15.3236274719238</c:v>
                </c:pt>
                <c:pt idx="11613">
                  <c:v>15.3253717422485</c:v>
                </c:pt>
                <c:pt idx="11614">
                  <c:v>15.3279609680175</c:v>
                </c:pt>
                <c:pt idx="11615">
                  <c:v>15.3292589187622</c:v>
                </c:pt>
                <c:pt idx="11616">
                  <c:v>15.3313837051391</c:v>
                </c:pt>
                <c:pt idx="11617">
                  <c:v>15.3341350555419</c:v>
                </c:pt>
                <c:pt idx="11618">
                  <c:v>15.338350296020501</c:v>
                </c:pt>
                <c:pt idx="11619">
                  <c:v>15.341223716735801</c:v>
                </c:pt>
                <c:pt idx="11620">
                  <c:v>15.343091011047299</c:v>
                </c:pt>
                <c:pt idx="11621">
                  <c:v>15.3445568084716</c:v>
                </c:pt>
                <c:pt idx="11622">
                  <c:v>15.3465614318847</c:v>
                </c:pt>
                <c:pt idx="11623">
                  <c:v>15.350547790527299</c:v>
                </c:pt>
                <c:pt idx="11624">
                  <c:v>15.353241920471101</c:v>
                </c:pt>
                <c:pt idx="11625">
                  <c:v>15.354789733886699</c:v>
                </c:pt>
                <c:pt idx="11626">
                  <c:v>15.3566532135009</c:v>
                </c:pt>
                <c:pt idx="11627">
                  <c:v>15.3584070205688</c:v>
                </c:pt>
                <c:pt idx="11628">
                  <c:v>15.3599452972412</c:v>
                </c:pt>
                <c:pt idx="11629">
                  <c:v>15.361721038818301</c:v>
                </c:pt>
                <c:pt idx="11630">
                  <c:v>15.3648271560668</c:v>
                </c:pt>
                <c:pt idx="11631">
                  <c:v>15.3658123016357</c:v>
                </c:pt>
                <c:pt idx="11632">
                  <c:v>15.3660688400268</c:v>
                </c:pt>
                <c:pt idx="11633">
                  <c:v>15.366893768310501</c:v>
                </c:pt>
                <c:pt idx="11634">
                  <c:v>15.367070198059</c:v>
                </c:pt>
                <c:pt idx="11635">
                  <c:v>15.3671674728393</c:v>
                </c:pt>
                <c:pt idx="11636">
                  <c:v>15.3666229248046</c:v>
                </c:pt>
                <c:pt idx="11637">
                  <c:v>15.3665466308593</c:v>
                </c:pt>
                <c:pt idx="11638">
                  <c:v>15.3673381805419</c:v>
                </c:pt>
                <c:pt idx="11639">
                  <c:v>15.369024276733301</c:v>
                </c:pt>
                <c:pt idx="11640">
                  <c:v>15.3682537078857</c:v>
                </c:pt>
                <c:pt idx="11641">
                  <c:v>15.369371414184499</c:v>
                </c:pt>
                <c:pt idx="11642">
                  <c:v>15.370079040527299</c:v>
                </c:pt>
                <c:pt idx="11643">
                  <c:v>15.3709707260131</c:v>
                </c:pt>
                <c:pt idx="11644">
                  <c:v>15.371371269226</c:v>
                </c:pt>
                <c:pt idx="11645">
                  <c:v>15.372805595397899</c:v>
                </c:pt>
                <c:pt idx="11646">
                  <c:v>15.3725423812866</c:v>
                </c:pt>
                <c:pt idx="11647">
                  <c:v>15.3727912902832</c:v>
                </c:pt>
                <c:pt idx="11648">
                  <c:v>15.3718605041503</c:v>
                </c:pt>
                <c:pt idx="11649">
                  <c:v>15.3707780838012</c:v>
                </c:pt>
                <c:pt idx="11650">
                  <c:v>15.3698282241821</c:v>
                </c:pt>
                <c:pt idx="11651">
                  <c:v>15.369441986083901</c:v>
                </c:pt>
                <c:pt idx="11652">
                  <c:v>15.369274139404199</c:v>
                </c:pt>
                <c:pt idx="11653">
                  <c:v>15.367558479309</c:v>
                </c:pt>
                <c:pt idx="11654">
                  <c:v>15.367061614990201</c:v>
                </c:pt>
                <c:pt idx="11655">
                  <c:v>15.365792274475</c:v>
                </c:pt>
                <c:pt idx="11656">
                  <c:v>15.367170333862299</c:v>
                </c:pt>
                <c:pt idx="11657">
                  <c:v>15.367618560791</c:v>
                </c:pt>
                <c:pt idx="11658">
                  <c:v>15.368572235107401</c:v>
                </c:pt>
                <c:pt idx="11659">
                  <c:v>15.368548393249499</c:v>
                </c:pt>
                <c:pt idx="11660">
                  <c:v>15.370027542114199</c:v>
                </c:pt>
                <c:pt idx="11661">
                  <c:v>15.3712253570556</c:v>
                </c:pt>
                <c:pt idx="11662">
                  <c:v>15.371227264404199</c:v>
                </c:pt>
                <c:pt idx="11663">
                  <c:v>15.3709259033203</c:v>
                </c:pt>
                <c:pt idx="11664">
                  <c:v>15.3706560134887</c:v>
                </c:pt>
                <c:pt idx="11665">
                  <c:v>15.3708686828613</c:v>
                </c:pt>
                <c:pt idx="11666">
                  <c:v>15.371918678283601</c:v>
                </c:pt>
                <c:pt idx="11667">
                  <c:v>15.373964309692299</c:v>
                </c:pt>
                <c:pt idx="11668">
                  <c:v>15.3741788864135</c:v>
                </c:pt>
                <c:pt idx="11669">
                  <c:v>15.3742923736572</c:v>
                </c:pt>
                <c:pt idx="11670">
                  <c:v>15.3748121261596</c:v>
                </c:pt>
                <c:pt idx="11671">
                  <c:v>15.3773746490478</c:v>
                </c:pt>
                <c:pt idx="11672">
                  <c:v>15.379991531371999</c:v>
                </c:pt>
                <c:pt idx="11673">
                  <c:v>15.381755828857401</c:v>
                </c:pt>
                <c:pt idx="11674">
                  <c:v>15.3829984664916</c:v>
                </c:pt>
                <c:pt idx="11675">
                  <c:v>15.384696960449199</c:v>
                </c:pt>
                <c:pt idx="11676">
                  <c:v>15.3858423233032</c:v>
                </c:pt>
                <c:pt idx="11677">
                  <c:v>15.3862180709838</c:v>
                </c:pt>
                <c:pt idx="11678">
                  <c:v>15.386655807495099</c:v>
                </c:pt>
                <c:pt idx="11679">
                  <c:v>15.3872890472412</c:v>
                </c:pt>
                <c:pt idx="11680">
                  <c:v>15.388855934143001</c:v>
                </c:pt>
                <c:pt idx="11681">
                  <c:v>15.388500213623001</c:v>
                </c:pt>
                <c:pt idx="11682">
                  <c:v>15.388973236083901</c:v>
                </c:pt>
                <c:pt idx="11683">
                  <c:v>15.391838073730399</c:v>
                </c:pt>
                <c:pt idx="11684">
                  <c:v>15.3936262130737</c:v>
                </c:pt>
                <c:pt idx="11685">
                  <c:v>15.3955125808715</c:v>
                </c:pt>
                <c:pt idx="11686">
                  <c:v>15.3969354629516</c:v>
                </c:pt>
                <c:pt idx="11687">
                  <c:v>15.398321151733301</c:v>
                </c:pt>
                <c:pt idx="11688">
                  <c:v>15.3998308181762</c:v>
                </c:pt>
                <c:pt idx="11689">
                  <c:v>15.4015302658081</c:v>
                </c:pt>
                <c:pt idx="11690">
                  <c:v>15.401520729064901</c:v>
                </c:pt>
                <c:pt idx="11691">
                  <c:v>15.404499053955</c:v>
                </c:pt>
                <c:pt idx="11692">
                  <c:v>15.406039237976</c:v>
                </c:pt>
                <c:pt idx="11693">
                  <c:v>15.405213356018001</c:v>
                </c:pt>
                <c:pt idx="11694">
                  <c:v>15.4060411453247</c:v>
                </c:pt>
                <c:pt idx="11695">
                  <c:v>15.407518386840801</c:v>
                </c:pt>
                <c:pt idx="11696">
                  <c:v>15.4099349975585</c:v>
                </c:pt>
                <c:pt idx="11697">
                  <c:v>15.4110050201416</c:v>
                </c:pt>
                <c:pt idx="11698">
                  <c:v>15.4125652313232</c:v>
                </c:pt>
                <c:pt idx="11699">
                  <c:v>15.413886070251399</c:v>
                </c:pt>
                <c:pt idx="11700">
                  <c:v>15.4169597625732</c:v>
                </c:pt>
                <c:pt idx="11701">
                  <c:v>15.417054176330501</c:v>
                </c:pt>
                <c:pt idx="11702">
                  <c:v>15.4168586730957</c:v>
                </c:pt>
                <c:pt idx="11703">
                  <c:v>15.417486190795801</c:v>
                </c:pt>
                <c:pt idx="11704">
                  <c:v>15.4194641113281</c:v>
                </c:pt>
                <c:pt idx="11705">
                  <c:v>15.421566963195801</c:v>
                </c:pt>
                <c:pt idx="11706">
                  <c:v>15.4235792160034</c:v>
                </c:pt>
                <c:pt idx="11707">
                  <c:v>15.4256191253662</c:v>
                </c:pt>
                <c:pt idx="11708">
                  <c:v>15.4264688491821</c:v>
                </c:pt>
                <c:pt idx="11709">
                  <c:v>15.428205490112299</c:v>
                </c:pt>
                <c:pt idx="11710">
                  <c:v>15.430845260620099</c:v>
                </c:pt>
                <c:pt idx="11711">
                  <c:v>15.4323740005493</c:v>
                </c:pt>
                <c:pt idx="11712">
                  <c:v>15.434716224670399</c:v>
                </c:pt>
                <c:pt idx="11713">
                  <c:v>15.437849044799799</c:v>
                </c:pt>
                <c:pt idx="11714">
                  <c:v>15.440605163574199</c:v>
                </c:pt>
                <c:pt idx="11715">
                  <c:v>15.4436388015747</c:v>
                </c:pt>
                <c:pt idx="11716">
                  <c:v>15.446163177490201</c:v>
                </c:pt>
                <c:pt idx="11717">
                  <c:v>15.448234558105399</c:v>
                </c:pt>
                <c:pt idx="11718">
                  <c:v>15.453860282897899</c:v>
                </c:pt>
                <c:pt idx="11719">
                  <c:v>15.4583520889282</c:v>
                </c:pt>
                <c:pt idx="11720">
                  <c:v>15.461439132690399</c:v>
                </c:pt>
                <c:pt idx="11721">
                  <c:v>15.466010093688899</c:v>
                </c:pt>
                <c:pt idx="11722">
                  <c:v>15.4699230194091</c:v>
                </c:pt>
                <c:pt idx="11723">
                  <c:v>15.472902297973601</c:v>
                </c:pt>
                <c:pt idx="11724">
                  <c:v>15.4754934310913</c:v>
                </c:pt>
                <c:pt idx="11725">
                  <c:v>15.477174758911101</c:v>
                </c:pt>
                <c:pt idx="11726">
                  <c:v>15.4783592224121</c:v>
                </c:pt>
                <c:pt idx="11727">
                  <c:v>15.4804105758666</c:v>
                </c:pt>
                <c:pt idx="11728">
                  <c:v>15.480282783508301</c:v>
                </c:pt>
                <c:pt idx="11729">
                  <c:v>15.4820337295532</c:v>
                </c:pt>
                <c:pt idx="11730">
                  <c:v>15.483645439147899</c:v>
                </c:pt>
                <c:pt idx="11731">
                  <c:v>15.4851570129394</c:v>
                </c:pt>
                <c:pt idx="11732">
                  <c:v>15.485806465148899</c:v>
                </c:pt>
                <c:pt idx="11733">
                  <c:v>15.487717628479</c:v>
                </c:pt>
                <c:pt idx="11734">
                  <c:v>15.4900760650634</c:v>
                </c:pt>
                <c:pt idx="11735">
                  <c:v>15.491956710815399</c:v>
                </c:pt>
                <c:pt idx="11736">
                  <c:v>15.4936571121215</c:v>
                </c:pt>
                <c:pt idx="11737">
                  <c:v>15.4958686828613</c:v>
                </c:pt>
                <c:pt idx="11738">
                  <c:v>15.498816490173301</c:v>
                </c:pt>
                <c:pt idx="11739">
                  <c:v>15.5005073547363</c:v>
                </c:pt>
                <c:pt idx="11740">
                  <c:v>15.5016202926635</c:v>
                </c:pt>
                <c:pt idx="11741">
                  <c:v>15.5017786026</c:v>
                </c:pt>
                <c:pt idx="11742">
                  <c:v>15.502391815185501</c:v>
                </c:pt>
                <c:pt idx="11743">
                  <c:v>15.5033502578735</c:v>
                </c:pt>
                <c:pt idx="11744">
                  <c:v>15.5034742355346</c:v>
                </c:pt>
                <c:pt idx="11745">
                  <c:v>15.5032444000244</c:v>
                </c:pt>
                <c:pt idx="11746">
                  <c:v>15.502498626708901</c:v>
                </c:pt>
                <c:pt idx="11747">
                  <c:v>15.5017585754394</c:v>
                </c:pt>
                <c:pt idx="11748">
                  <c:v>15.5004024505615</c:v>
                </c:pt>
                <c:pt idx="11749">
                  <c:v>15.500099182128899</c:v>
                </c:pt>
                <c:pt idx="11750">
                  <c:v>15.49924659729</c:v>
                </c:pt>
                <c:pt idx="11751">
                  <c:v>15.4978885650634</c:v>
                </c:pt>
                <c:pt idx="11752">
                  <c:v>15.4981231689453</c:v>
                </c:pt>
                <c:pt idx="11753">
                  <c:v>15.497571945190399</c:v>
                </c:pt>
                <c:pt idx="11754">
                  <c:v>15.4982995986938</c:v>
                </c:pt>
                <c:pt idx="11755">
                  <c:v>15.497606277465801</c:v>
                </c:pt>
                <c:pt idx="11756">
                  <c:v>15.4986925125122</c:v>
                </c:pt>
                <c:pt idx="11757">
                  <c:v>15.5006141662597</c:v>
                </c:pt>
                <c:pt idx="11758">
                  <c:v>15.5028371810913</c:v>
                </c:pt>
                <c:pt idx="11759">
                  <c:v>15.5028781890869</c:v>
                </c:pt>
                <c:pt idx="11760">
                  <c:v>15.503313064575099</c:v>
                </c:pt>
                <c:pt idx="11761">
                  <c:v>15.503430366516101</c:v>
                </c:pt>
                <c:pt idx="11762">
                  <c:v>15.504426002502401</c:v>
                </c:pt>
                <c:pt idx="11763">
                  <c:v>15.50670337677</c:v>
                </c:pt>
                <c:pt idx="11764">
                  <c:v>15.507345199584901</c:v>
                </c:pt>
                <c:pt idx="11765">
                  <c:v>15.5084676742553</c:v>
                </c:pt>
                <c:pt idx="11766">
                  <c:v>15.5083503723144</c:v>
                </c:pt>
                <c:pt idx="11767">
                  <c:v>15.508308410644499</c:v>
                </c:pt>
                <c:pt idx="11768">
                  <c:v>15.508759498596101</c:v>
                </c:pt>
                <c:pt idx="11769">
                  <c:v>15.510478973388601</c:v>
                </c:pt>
                <c:pt idx="11770">
                  <c:v>15.5111770629882</c:v>
                </c:pt>
                <c:pt idx="11771">
                  <c:v>15.5126447677612</c:v>
                </c:pt>
                <c:pt idx="11772">
                  <c:v>15.514945983886699</c:v>
                </c:pt>
                <c:pt idx="11773">
                  <c:v>15.517070770263601</c:v>
                </c:pt>
                <c:pt idx="11774">
                  <c:v>15.5188550949096</c:v>
                </c:pt>
                <c:pt idx="11775">
                  <c:v>15.5190620422363</c:v>
                </c:pt>
                <c:pt idx="11776">
                  <c:v>15.5188188552856</c:v>
                </c:pt>
                <c:pt idx="11777">
                  <c:v>15.5205421447753</c:v>
                </c:pt>
                <c:pt idx="11778">
                  <c:v>15.5230598449707</c:v>
                </c:pt>
                <c:pt idx="11779">
                  <c:v>15.524140357971101</c:v>
                </c:pt>
                <c:pt idx="11780">
                  <c:v>15.524330139160099</c:v>
                </c:pt>
                <c:pt idx="11781">
                  <c:v>15.525577545166</c:v>
                </c:pt>
                <c:pt idx="11782">
                  <c:v>15.52721118927</c:v>
                </c:pt>
                <c:pt idx="11783">
                  <c:v>15.528704643249499</c:v>
                </c:pt>
                <c:pt idx="11784">
                  <c:v>15.528878211975</c:v>
                </c:pt>
                <c:pt idx="11785">
                  <c:v>15.530818939208901</c:v>
                </c:pt>
                <c:pt idx="11786">
                  <c:v>15.5336446762084</c:v>
                </c:pt>
                <c:pt idx="11787">
                  <c:v>15.535783767700099</c:v>
                </c:pt>
                <c:pt idx="11788">
                  <c:v>15.5382528305053</c:v>
                </c:pt>
                <c:pt idx="11789">
                  <c:v>15.5398550033569</c:v>
                </c:pt>
                <c:pt idx="11790">
                  <c:v>15.542127609252899</c:v>
                </c:pt>
                <c:pt idx="11791">
                  <c:v>15.5453882217407</c:v>
                </c:pt>
                <c:pt idx="11792">
                  <c:v>15.5470314025878</c:v>
                </c:pt>
                <c:pt idx="11793">
                  <c:v>15.5483751296997</c:v>
                </c:pt>
                <c:pt idx="11794">
                  <c:v>15.549783706665</c:v>
                </c:pt>
                <c:pt idx="11795">
                  <c:v>15.551037788391101</c:v>
                </c:pt>
                <c:pt idx="11796">
                  <c:v>15.553458213806101</c:v>
                </c:pt>
                <c:pt idx="11797">
                  <c:v>15.5563039779663</c:v>
                </c:pt>
                <c:pt idx="11798">
                  <c:v>15.556856155395501</c:v>
                </c:pt>
                <c:pt idx="11799">
                  <c:v>15.5580024719238</c:v>
                </c:pt>
                <c:pt idx="11800">
                  <c:v>15.559485435485801</c:v>
                </c:pt>
                <c:pt idx="11801">
                  <c:v>15.561089515686</c:v>
                </c:pt>
                <c:pt idx="11802">
                  <c:v>15.563720703125</c:v>
                </c:pt>
                <c:pt idx="11803">
                  <c:v>15.565203666686999</c:v>
                </c:pt>
                <c:pt idx="11804">
                  <c:v>15.5670671463012</c:v>
                </c:pt>
                <c:pt idx="11805">
                  <c:v>15.5696258544921</c:v>
                </c:pt>
                <c:pt idx="11806">
                  <c:v>15.5730876922607</c:v>
                </c:pt>
                <c:pt idx="11807">
                  <c:v>15.574720382690399</c:v>
                </c:pt>
                <c:pt idx="11808">
                  <c:v>15.5771226882934</c:v>
                </c:pt>
                <c:pt idx="11809">
                  <c:v>15.5787448883056</c:v>
                </c:pt>
                <c:pt idx="11810">
                  <c:v>15.5818834304809</c:v>
                </c:pt>
                <c:pt idx="11811">
                  <c:v>15.584821701049799</c:v>
                </c:pt>
                <c:pt idx="11812">
                  <c:v>15.5873823165893</c:v>
                </c:pt>
                <c:pt idx="11813">
                  <c:v>15.590502738952599</c:v>
                </c:pt>
                <c:pt idx="11814">
                  <c:v>15.593648910522401</c:v>
                </c:pt>
                <c:pt idx="11815">
                  <c:v>15.5958204269409</c:v>
                </c:pt>
                <c:pt idx="11816">
                  <c:v>15.5982704162597</c:v>
                </c:pt>
                <c:pt idx="11817">
                  <c:v>15.601954460144</c:v>
                </c:pt>
                <c:pt idx="11818">
                  <c:v>15.6044044494628</c:v>
                </c:pt>
                <c:pt idx="11819">
                  <c:v>15.60800075531</c:v>
                </c:pt>
                <c:pt idx="11820">
                  <c:v>15.6116981506347</c:v>
                </c:pt>
                <c:pt idx="11821">
                  <c:v>15.614268302917401</c:v>
                </c:pt>
                <c:pt idx="11822">
                  <c:v>15.616346359252899</c:v>
                </c:pt>
                <c:pt idx="11823">
                  <c:v>15.6192283630371</c:v>
                </c:pt>
                <c:pt idx="11824">
                  <c:v>15.622015953063899</c:v>
                </c:pt>
                <c:pt idx="11825">
                  <c:v>15.6269969940185</c:v>
                </c:pt>
                <c:pt idx="11826">
                  <c:v>15.6296014785766</c:v>
                </c:pt>
                <c:pt idx="11827">
                  <c:v>15.6308288574218</c:v>
                </c:pt>
                <c:pt idx="11828">
                  <c:v>15.6327810287475</c:v>
                </c:pt>
                <c:pt idx="11829">
                  <c:v>15.6345825195312</c:v>
                </c:pt>
                <c:pt idx="11830">
                  <c:v>15.6355686187744</c:v>
                </c:pt>
                <c:pt idx="11831">
                  <c:v>15.6367092132568</c:v>
                </c:pt>
                <c:pt idx="11832">
                  <c:v>15.6385641098022</c:v>
                </c:pt>
                <c:pt idx="11833">
                  <c:v>15.639130592346101</c:v>
                </c:pt>
                <c:pt idx="11834">
                  <c:v>15.640052795410099</c:v>
                </c:pt>
                <c:pt idx="11835">
                  <c:v>15.6426277160644</c:v>
                </c:pt>
                <c:pt idx="11836">
                  <c:v>15.643475532531699</c:v>
                </c:pt>
                <c:pt idx="11837">
                  <c:v>15.6431875228881</c:v>
                </c:pt>
                <c:pt idx="11838">
                  <c:v>15.6435842514038</c:v>
                </c:pt>
                <c:pt idx="11839">
                  <c:v>15.644905090331999</c:v>
                </c:pt>
                <c:pt idx="11840">
                  <c:v>15.6468038558959</c:v>
                </c:pt>
                <c:pt idx="11841">
                  <c:v>15.6484355926513</c:v>
                </c:pt>
                <c:pt idx="11842">
                  <c:v>15.647503852844199</c:v>
                </c:pt>
                <c:pt idx="11843">
                  <c:v>15.6484622955322</c:v>
                </c:pt>
                <c:pt idx="11844">
                  <c:v>15.6504592895507</c:v>
                </c:pt>
                <c:pt idx="11845">
                  <c:v>15.649303436279199</c:v>
                </c:pt>
                <c:pt idx="11846">
                  <c:v>15.6501150131225</c:v>
                </c:pt>
                <c:pt idx="11847">
                  <c:v>15.651241302490201</c:v>
                </c:pt>
                <c:pt idx="11848">
                  <c:v>15.6506757736206</c:v>
                </c:pt>
                <c:pt idx="11849">
                  <c:v>15.650336265563899</c:v>
                </c:pt>
                <c:pt idx="11850">
                  <c:v>15.650422096252401</c:v>
                </c:pt>
                <c:pt idx="11851">
                  <c:v>15.650819778442299</c:v>
                </c:pt>
                <c:pt idx="11852">
                  <c:v>15.652946472167899</c:v>
                </c:pt>
                <c:pt idx="11853">
                  <c:v>15.652249336242599</c:v>
                </c:pt>
                <c:pt idx="11854">
                  <c:v>15.6515712738037</c:v>
                </c:pt>
                <c:pt idx="11855">
                  <c:v>15.651873588561999</c:v>
                </c:pt>
                <c:pt idx="11856">
                  <c:v>15.6513929367065</c:v>
                </c:pt>
                <c:pt idx="11857">
                  <c:v>15.6516160964965</c:v>
                </c:pt>
                <c:pt idx="11858">
                  <c:v>15.652462959289499</c:v>
                </c:pt>
                <c:pt idx="11859">
                  <c:v>15.653447151184</c:v>
                </c:pt>
                <c:pt idx="11860">
                  <c:v>15.6532640457153</c:v>
                </c:pt>
                <c:pt idx="11861">
                  <c:v>15.653223991394</c:v>
                </c:pt>
                <c:pt idx="11862">
                  <c:v>15.6533842086791</c:v>
                </c:pt>
                <c:pt idx="11863">
                  <c:v>15.654466629028301</c:v>
                </c:pt>
                <c:pt idx="11864">
                  <c:v>15.655392646789499</c:v>
                </c:pt>
                <c:pt idx="11865">
                  <c:v>15.655376434326101</c:v>
                </c:pt>
                <c:pt idx="11866">
                  <c:v>15.65523147583</c:v>
                </c:pt>
                <c:pt idx="11867">
                  <c:v>15.6563148498535</c:v>
                </c:pt>
                <c:pt idx="11868">
                  <c:v>15.6577129364013</c:v>
                </c:pt>
                <c:pt idx="11869">
                  <c:v>15.6581201553344</c:v>
                </c:pt>
                <c:pt idx="11870">
                  <c:v>15.660101890563899</c:v>
                </c:pt>
                <c:pt idx="11871">
                  <c:v>15.662127494811999</c:v>
                </c:pt>
                <c:pt idx="11872">
                  <c:v>15.6631317138671</c:v>
                </c:pt>
                <c:pt idx="11873">
                  <c:v>15.6637678146362</c:v>
                </c:pt>
                <c:pt idx="11874">
                  <c:v>15.6650190353393</c:v>
                </c:pt>
                <c:pt idx="11875">
                  <c:v>15.6669721603393</c:v>
                </c:pt>
                <c:pt idx="11876">
                  <c:v>15.6689462661743</c:v>
                </c:pt>
                <c:pt idx="11877">
                  <c:v>15.670177459716699</c:v>
                </c:pt>
                <c:pt idx="11878">
                  <c:v>15.671277999877899</c:v>
                </c:pt>
                <c:pt idx="11879">
                  <c:v>15.6742582321166</c:v>
                </c:pt>
                <c:pt idx="11880">
                  <c:v>15.676740646362299</c:v>
                </c:pt>
                <c:pt idx="11881">
                  <c:v>15.6770277023315</c:v>
                </c:pt>
                <c:pt idx="11882">
                  <c:v>15.678967475891101</c:v>
                </c:pt>
                <c:pt idx="11883">
                  <c:v>15.6805772781372</c:v>
                </c:pt>
                <c:pt idx="11884">
                  <c:v>15.682394027709901</c:v>
                </c:pt>
                <c:pt idx="11885">
                  <c:v>15.684271812438899</c:v>
                </c:pt>
                <c:pt idx="11886">
                  <c:v>15.688193321228001</c:v>
                </c:pt>
                <c:pt idx="11887">
                  <c:v>15.690303802490201</c:v>
                </c:pt>
                <c:pt idx="11888">
                  <c:v>15.6913537979125</c:v>
                </c:pt>
                <c:pt idx="11889">
                  <c:v>15.6920413970947</c:v>
                </c:pt>
                <c:pt idx="11890">
                  <c:v>15.692572593688899</c:v>
                </c:pt>
                <c:pt idx="11891">
                  <c:v>15.6961240768432</c:v>
                </c:pt>
                <c:pt idx="11892">
                  <c:v>15.6967325210571</c:v>
                </c:pt>
                <c:pt idx="11893">
                  <c:v>15.698956489562899</c:v>
                </c:pt>
                <c:pt idx="11894">
                  <c:v>15.7005453109741</c:v>
                </c:pt>
                <c:pt idx="11895">
                  <c:v>15.701907157897899</c:v>
                </c:pt>
                <c:pt idx="11896">
                  <c:v>15.702017784118601</c:v>
                </c:pt>
                <c:pt idx="11897">
                  <c:v>15.7025918960571</c:v>
                </c:pt>
                <c:pt idx="11898">
                  <c:v>15.7049236297607</c:v>
                </c:pt>
                <c:pt idx="11899">
                  <c:v>15.706778526306101</c:v>
                </c:pt>
                <c:pt idx="11900">
                  <c:v>15.708680152893001</c:v>
                </c:pt>
                <c:pt idx="11901">
                  <c:v>15.7090663909912</c:v>
                </c:pt>
                <c:pt idx="11902">
                  <c:v>15.709443092346101</c:v>
                </c:pt>
                <c:pt idx="11903">
                  <c:v>15.7102251052856</c:v>
                </c:pt>
                <c:pt idx="11904">
                  <c:v>15.711533546447701</c:v>
                </c:pt>
                <c:pt idx="11905">
                  <c:v>15.7147932052612</c:v>
                </c:pt>
                <c:pt idx="11906">
                  <c:v>15.717220306396401</c:v>
                </c:pt>
                <c:pt idx="11907">
                  <c:v>15.719672203063899</c:v>
                </c:pt>
                <c:pt idx="11908">
                  <c:v>15.7218914031982</c:v>
                </c:pt>
                <c:pt idx="11909">
                  <c:v>15.724651336669901</c:v>
                </c:pt>
                <c:pt idx="11910">
                  <c:v>15.7276239395141</c:v>
                </c:pt>
                <c:pt idx="11911">
                  <c:v>15.7312202453613</c:v>
                </c:pt>
                <c:pt idx="11912">
                  <c:v>15.735535621643001</c:v>
                </c:pt>
                <c:pt idx="11913">
                  <c:v>15.7390022277832</c:v>
                </c:pt>
                <c:pt idx="11914">
                  <c:v>15.7426500320434</c:v>
                </c:pt>
                <c:pt idx="11915">
                  <c:v>15.745164871215801</c:v>
                </c:pt>
                <c:pt idx="11916">
                  <c:v>15.747326850891101</c:v>
                </c:pt>
                <c:pt idx="11917">
                  <c:v>15.7497081756591</c:v>
                </c:pt>
                <c:pt idx="11918">
                  <c:v>15.75129032135</c:v>
                </c:pt>
                <c:pt idx="11919">
                  <c:v>15.7533206939697</c:v>
                </c:pt>
                <c:pt idx="11920">
                  <c:v>15.7561998367309</c:v>
                </c:pt>
                <c:pt idx="11921">
                  <c:v>15.758678436279199</c:v>
                </c:pt>
                <c:pt idx="11922">
                  <c:v>15.7611284255981</c:v>
                </c:pt>
                <c:pt idx="11923">
                  <c:v>15.762803077697701</c:v>
                </c:pt>
                <c:pt idx="11924">
                  <c:v>15.7644386291503</c:v>
                </c:pt>
                <c:pt idx="11925">
                  <c:v>15.7657880783081</c:v>
                </c:pt>
                <c:pt idx="11926">
                  <c:v>15.767469406127899</c:v>
                </c:pt>
                <c:pt idx="11927">
                  <c:v>15.768378257751399</c:v>
                </c:pt>
                <c:pt idx="11928">
                  <c:v>15.7707176208496</c:v>
                </c:pt>
                <c:pt idx="11929">
                  <c:v>15.7746772766113</c:v>
                </c:pt>
                <c:pt idx="11930">
                  <c:v>15.776231765746999</c:v>
                </c:pt>
                <c:pt idx="11931">
                  <c:v>15.777345657348601</c:v>
                </c:pt>
                <c:pt idx="11932">
                  <c:v>15.778331756591699</c:v>
                </c:pt>
                <c:pt idx="11933">
                  <c:v>15.779442787170399</c:v>
                </c:pt>
                <c:pt idx="11934">
                  <c:v>15.7815542221069</c:v>
                </c:pt>
                <c:pt idx="11935">
                  <c:v>15.783226966857899</c:v>
                </c:pt>
                <c:pt idx="11936">
                  <c:v>15.7857818603515</c:v>
                </c:pt>
                <c:pt idx="11937">
                  <c:v>15.7883758544921</c:v>
                </c:pt>
                <c:pt idx="11938">
                  <c:v>15.790081977844199</c:v>
                </c:pt>
                <c:pt idx="11939">
                  <c:v>15.789821624755801</c:v>
                </c:pt>
                <c:pt idx="11940">
                  <c:v>15.790849685668899</c:v>
                </c:pt>
                <c:pt idx="11941">
                  <c:v>15.7910251617431</c:v>
                </c:pt>
                <c:pt idx="11942">
                  <c:v>15.7910661697387</c:v>
                </c:pt>
                <c:pt idx="11943">
                  <c:v>15.7915897369384</c:v>
                </c:pt>
                <c:pt idx="11944">
                  <c:v>15.791577339172299</c:v>
                </c:pt>
                <c:pt idx="11945">
                  <c:v>15.7916135787963</c:v>
                </c:pt>
                <c:pt idx="11946">
                  <c:v>15.791031837463301</c:v>
                </c:pt>
                <c:pt idx="11947">
                  <c:v>15.791607856750399</c:v>
                </c:pt>
                <c:pt idx="11948">
                  <c:v>15.7919721603393</c:v>
                </c:pt>
                <c:pt idx="11949">
                  <c:v>15.792212486266999</c:v>
                </c:pt>
                <c:pt idx="11950">
                  <c:v>15.7907037734985</c:v>
                </c:pt>
                <c:pt idx="11951">
                  <c:v>15.7900190353393</c:v>
                </c:pt>
                <c:pt idx="11952">
                  <c:v>15.7903480529785</c:v>
                </c:pt>
                <c:pt idx="11953">
                  <c:v>15.7910614013671</c:v>
                </c:pt>
                <c:pt idx="11954">
                  <c:v>15.791108131408601</c:v>
                </c:pt>
                <c:pt idx="11955">
                  <c:v>15.790977478027299</c:v>
                </c:pt>
                <c:pt idx="11956">
                  <c:v>15.7912063598632</c:v>
                </c:pt>
                <c:pt idx="11957">
                  <c:v>15.7910451889038</c:v>
                </c:pt>
                <c:pt idx="11958">
                  <c:v>15.790996551513601</c:v>
                </c:pt>
                <c:pt idx="11959">
                  <c:v>15.790578842163001</c:v>
                </c:pt>
                <c:pt idx="11960">
                  <c:v>15.7914628982543</c:v>
                </c:pt>
                <c:pt idx="11961">
                  <c:v>15.792710304260201</c:v>
                </c:pt>
                <c:pt idx="11962">
                  <c:v>15.793867111206</c:v>
                </c:pt>
                <c:pt idx="11963">
                  <c:v>15.794471740722599</c:v>
                </c:pt>
                <c:pt idx="11964">
                  <c:v>15.7942962646484</c:v>
                </c:pt>
                <c:pt idx="11965">
                  <c:v>15.794927597045801</c:v>
                </c:pt>
                <c:pt idx="11966">
                  <c:v>15.794445037841699</c:v>
                </c:pt>
                <c:pt idx="11967">
                  <c:v>15.795228958129799</c:v>
                </c:pt>
                <c:pt idx="11968">
                  <c:v>15.7966241836547</c:v>
                </c:pt>
                <c:pt idx="11969">
                  <c:v>15.7969036102294</c:v>
                </c:pt>
                <c:pt idx="11970">
                  <c:v>15.796379089355399</c:v>
                </c:pt>
                <c:pt idx="11971">
                  <c:v>15.797867774963301</c:v>
                </c:pt>
                <c:pt idx="11972">
                  <c:v>15.7996244430541</c:v>
                </c:pt>
                <c:pt idx="11973">
                  <c:v>15.799984931945801</c:v>
                </c:pt>
                <c:pt idx="11974">
                  <c:v>15.801052093505801</c:v>
                </c:pt>
                <c:pt idx="11975">
                  <c:v>15.802618026733301</c:v>
                </c:pt>
                <c:pt idx="11976">
                  <c:v>15.804703712463301</c:v>
                </c:pt>
                <c:pt idx="11977">
                  <c:v>15.8053064346313</c:v>
                </c:pt>
                <c:pt idx="11978">
                  <c:v>15.8055114746093</c:v>
                </c:pt>
                <c:pt idx="11979">
                  <c:v>15.8066864013671</c:v>
                </c:pt>
                <c:pt idx="11980">
                  <c:v>15.8094272613525</c:v>
                </c:pt>
                <c:pt idx="11981">
                  <c:v>15.810845375061</c:v>
                </c:pt>
                <c:pt idx="11982">
                  <c:v>15.8121290206909</c:v>
                </c:pt>
                <c:pt idx="11983">
                  <c:v>15.8129816055297</c:v>
                </c:pt>
                <c:pt idx="11984">
                  <c:v>15.8134765625</c:v>
                </c:pt>
                <c:pt idx="11985">
                  <c:v>15.8141574859619</c:v>
                </c:pt>
                <c:pt idx="11986">
                  <c:v>15.816681861877401</c:v>
                </c:pt>
                <c:pt idx="11987">
                  <c:v>15.8195695877075</c:v>
                </c:pt>
                <c:pt idx="11988">
                  <c:v>15.8224163055419</c:v>
                </c:pt>
                <c:pt idx="11989">
                  <c:v>15.8243255615234</c:v>
                </c:pt>
                <c:pt idx="11990">
                  <c:v>15.824957847595201</c:v>
                </c:pt>
                <c:pt idx="11991">
                  <c:v>15.826144218444799</c:v>
                </c:pt>
                <c:pt idx="11992">
                  <c:v>15.827342987060501</c:v>
                </c:pt>
                <c:pt idx="11993">
                  <c:v>15.83030128479</c:v>
                </c:pt>
                <c:pt idx="11994">
                  <c:v>15.833379745483301</c:v>
                </c:pt>
                <c:pt idx="11995">
                  <c:v>15.8354530334472</c:v>
                </c:pt>
                <c:pt idx="11996">
                  <c:v>15.836139678955</c:v>
                </c:pt>
                <c:pt idx="11997">
                  <c:v>15.8366575241088</c:v>
                </c:pt>
                <c:pt idx="11998">
                  <c:v>15.8378887176513</c:v>
                </c:pt>
                <c:pt idx="11999">
                  <c:v>15.8401269912719</c:v>
                </c:pt>
                <c:pt idx="12000">
                  <c:v>15.8421287536621</c:v>
                </c:pt>
                <c:pt idx="12001">
                  <c:v>15.8431129455566</c:v>
                </c:pt>
                <c:pt idx="12002">
                  <c:v>15.845810890197701</c:v>
                </c:pt>
                <c:pt idx="12003">
                  <c:v>15.848269462585399</c:v>
                </c:pt>
                <c:pt idx="12004">
                  <c:v>15.8508529663085</c:v>
                </c:pt>
                <c:pt idx="12005">
                  <c:v>15.853282928466699</c:v>
                </c:pt>
                <c:pt idx="12006">
                  <c:v>15.8553142547607</c:v>
                </c:pt>
                <c:pt idx="12007">
                  <c:v>15.8582191467285</c:v>
                </c:pt>
                <c:pt idx="12008">
                  <c:v>15.860236167907701</c:v>
                </c:pt>
                <c:pt idx="12009">
                  <c:v>15.8620281219482</c:v>
                </c:pt>
                <c:pt idx="12010">
                  <c:v>15.866121292114199</c:v>
                </c:pt>
                <c:pt idx="12011">
                  <c:v>15.869168281555099</c:v>
                </c:pt>
                <c:pt idx="12012">
                  <c:v>15.870581626891999</c:v>
                </c:pt>
                <c:pt idx="12013">
                  <c:v>15.873174667358301</c:v>
                </c:pt>
                <c:pt idx="12014">
                  <c:v>15.874768257141101</c:v>
                </c:pt>
                <c:pt idx="12015">
                  <c:v>15.8768672943115</c:v>
                </c:pt>
                <c:pt idx="12016">
                  <c:v>15.8799648284912</c:v>
                </c:pt>
                <c:pt idx="12017">
                  <c:v>15.8831777572631</c:v>
                </c:pt>
                <c:pt idx="12018">
                  <c:v>15.8878526687622</c:v>
                </c:pt>
                <c:pt idx="12019">
                  <c:v>15.892345428466699</c:v>
                </c:pt>
                <c:pt idx="12020">
                  <c:v>15.89488697052</c:v>
                </c:pt>
                <c:pt idx="12021">
                  <c:v>15.8971662521362</c:v>
                </c:pt>
                <c:pt idx="12022">
                  <c:v>15.9016199111938</c:v>
                </c:pt>
                <c:pt idx="12023">
                  <c:v>15.906092643737701</c:v>
                </c:pt>
                <c:pt idx="12024">
                  <c:v>15.911476135253899</c:v>
                </c:pt>
                <c:pt idx="12025">
                  <c:v>15.915193557739199</c:v>
                </c:pt>
                <c:pt idx="12026">
                  <c:v>15.9173774719238</c:v>
                </c:pt>
                <c:pt idx="12027">
                  <c:v>15.9196577072143</c:v>
                </c:pt>
                <c:pt idx="12028">
                  <c:v>15.921923637390099</c:v>
                </c:pt>
                <c:pt idx="12029">
                  <c:v>15.9243879318237</c:v>
                </c:pt>
                <c:pt idx="12030">
                  <c:v>15.9258279800415</c:v>
                </c:pt>
                <c:pt idx="12031">
                  <c:v>15.9277286529541</c:v>
                </c:pt>
                <c:pt idx="12032">
                  <c:v>15.927486419677701</c:v>
                </c:pt>
                <c:pt idx="12033">
                  <c:v>15.927350044250399</c:v>
                </c:pt>
                <c:pt idx="12034">
                  <c:v>15.927669525146401</c:v>
                </c:pt>
                <c:pt idx="12035">
                  <c:v>15.928237915039</c:v>
                </c:pt>
                <c:pt idx="12036">
                  <c:v>15.9297618865966</c:v>
                </c:pt>
                <c:pt idx="12037">
                  <c:v>15.9308977127075</c:v>
                </c:pt>
                <c:pt idx="12038">
                  <c:v>15.9310846328735</c:v>
                </c:pt>
                <c:pt idx="12039">
                  <c:v>15.9301900863647</c:v>
                </c:pt>
                <c:pt idx="12040">
                  <c:v>15.9297065734863</c:v>
                </c:pt>
                <c:pt idx="12041">
                  <c:v>15.9301223754882</c:v>
                </c:pt>
                <c:pt idx="12042">
                  <c:v>15.930661201476999</c:v>
                </c:pt>
                <c:pt idx="12043">
                  <c:v>15.930594444274901</c:v>
                </c:pt>
                <c:pt idx="12044">
                  <c:v>15.928520202636699</c:v>
                </c:pt>
                <c:pt idx="12045">
                  <c:v>15.927734375</c:v>
                </c:pt>
                <c:pt idx="12046">
                  <c:v>15.927617073059</c:v>
                </c:pt>
                <c:pt idx="12047">
                  <c:v>15.9273014068603</c:v>
                </c:pt>
                <c:pt idx="12048">
                  <c:v>15.9274024963378</c:v>
                </c:pt>
                <c:pt idx="12049">
                  <c:v>15.928448677062899</c:v>
                </c:pt>
                <c:pt idx="12050">
                  <c:v>15.929212570190399</c:v>
                </c:pt>
                <c:pt idx="12051">
                  <c:v>15.929663658141999</c:v>
                </c:pt>
                <c:pt idx="12052">
                  <c:v>15.930996894836399</c:v>
                </c:pt>
                <c:pt idx="12053">
                  <c:v>15.9309835433959</c:v>
                </c:pt>
                <c:pt idx="12054">
                  <c:v>15.932111740112299</c:v>
                </c:pt>
                <c:pt idx="12055">
                  <c:v>15.9314918518066</c:v>
                </c:pt>
                <c:pt idx="12056">
                  <c:v>15.931811332702599</c:v>
                </c:pt>
                <c:pt idx="12057">
                  <c:v>15.932171821594199</c:v>
                </c:pt>
                <c:pt idx="12058">
                  <c:v>15.9313411712646</c:v>
                </c:pt>
                <c:pt idx="12059">
                  <c:v>15.929567337036101</c:v>
                </c:pt>
                <c:pt idx="12060">
                  <c:v>15.928748130798301</c:v>
                </c:pt>
                <c:pt idx="12061">
                  <c:v>15.928884506225501</c:v>
                </c:pt>
                <c:pt idx="12062">
                  <c:v>15.9287462234497</c:v>
                </c:pt>
                <c:pt idx="12063">
                  <c:v>15.928824424743601</c:v>
                </c:pt>
                <c:pt idx="12064">
                  <c:v>15.9279985427856</c:v>
                </c:pt>
                <c:pt idx="12065">
                  <c:v>15.9277954101562</c:v>
                </c:pt>
                <c:pt idx="12066">
                  <c:v>15.928504943847599</c:v>
                </c:pt>
                <c:pt idx="12067">
                  <c:v>15.928937911987299</c:v>
                </c:pt>
                <c:pt idx="12068">
                  <c:v>15.9287509918212</c:v>
                </c:pt>
                <c:pt idx="12069">
                  <c:v>15.9292793273925</c:v>
                </c:pt>
                <c:pt idx="12070">
                  <c:v>15.9306135177612</c:v>
                </c:pt>
                <c:pt idx="12071">
                  <c:v>15.931978225708001</c:v>
                </c:pt>
                <c:pt idx="12072">
                  <c:v>15.932964324951101</c:v>
                </c:pt>
                <c:pt idx="12073">
                  <c:v>15.9348030090332</c:v>
                </c:pt>
                <c:pt idx="12074">
                  <c:v>15.934542655944799</c:v>
                </c:pt>
                <c:pt idx="12075">
                  <c:v>15.9368429183959</c:v>
                </c:pt>
                <c:pt idx="12076">
                  <c:v>15.937928199768001</c:v>
                </c:pt>
                <c:pt idx="12077">
                  <c:v>15.9384231567382</c:v>
                </c:pt>
                <c:pt idx="12078">
                  <c:v>15.939739227294901</c:v>
                </c:pt>
                <c:pt idx="12079">
                  <c:v>15.941091537475501</c:v>
                </c:pt>
                <c:pt idx="12080">
                  <c:v>15.9415788650512</c:v>
                </c:pt>
                <c:pt idx="12081">
                  <c:v>15.9428300857543</c:v>
                </c:pt>
                <c:pt idx="12082">
                  <c:v>15.943625450134199</c:v>
                </c:pt>
                <c:pt idx="12083">
                  <c:v>15.942975997924799</c:v>
                </c:pt>
                <c:pt idx="12084">
                  <c:v>15.946009635925201</c:v>
                </c:pt>
                <c:pt idx="12085">
                  <c:v>15.9473819732666</c:v>
                </c:pt>
                <c:pt idx="12086">
                  <c:v>15.947880744934</c:v>
                </c:pt>
                <c:pt idx="12087">
                  <c:v>15.948575019836399</c:v>
                </c:pt>
                <c:pt idx="12088">
                  <c:v>15.949199676513601</c:v>
                </c:pt>
                <c:pt idx="12089">
                  <c:v>15.951539993286101</c:v>
                </c:pt>
                <c:pt idx="12090">
                  <c:v>15.953757286071699</c:v>
                </c:pt>
                <c:pt idx="12091">
                  <c:v>15.954088211059499</c:v>
                </c:pt>
                <c:pt idx="12092">
                  <c:v>15.9546365737915</c:v>
                </c:pt>
                <c:pt idx="12093">
                  <c:v>15.9561443328857</c:v>
                </c:pt>
                <c:pt idx="12094">
                  <c:v>15.9577226638793</c:v>
                </c:pt>
                <c:pt idx="12095">
                  <c:v>15.9596691131591</c:v>
                </c:pt>
                <c:pt idx="12096">
                  <c:v>15.960700988769499</c:v>
                </c:pt>
                <c:pt idx="12097">
                  <c:v>15.9623260498046</c:v>
                </c:pt>
                <c:pt idx="12098">
                  <c:v>15.964566230773899</c:v>
                </c:pt>
                <c:pt idx="12099">
                  <c:v>15.9655447006225</c:v>
                </c:pt>
                <c:pt idx="12100">
                  <c:v>15.966177940368601</c:v>
                </c:pt>
                <c:pt idx="12101">
                  <c:v>15.9677200317382</c:v>
                </c:pt>
                <c:pt idx="12102">
                  <c:v>15.9700212478637</c:v>
                </c:pt>
                <c:pt idx="12103">
                  <c:v>15.972098350524901</c:v>
                </c:pt>
                <c:pt idx="12104">
                  <c:v>15.974652290344199</c:v>
                </c:pt>
                <c:pt idx="12105">
                  <c:v>15.975131034851</c:v>
                </c:pt>
                <c:pt idx="12106">
                  <c:v>15.976806640625</c:v>
                </c:pt>
                <c:pt idx="12107">
                  <c:v>15.978833198547299</c:v>
                </c:pt>
                <c:pt idx="12108">
                  <c:v>15.980936050415</c:v>
                </c:pt>
                <c:pt idx="12109">
                  <c:v>15.9837236404418</c:v>
                </c:pt>
                <c:pt idx="12110">
                  <c:v>15.986920356750399</c:v>
                </c:pt>
                <c:pt idx="12111">
                  <c:v>15.989240646362299</c:v>
                </c:pt>
                <c:pt idx="12112">
                  <c:v>15.991280555725</c:v>
                </c:pt>
                <c:pt idx="12113">
                  <c:v>15.9942960739135</c:v>
                </c:pt>
                <c:pt idx="12114">
                  <c:v>15.996452331542899</c:v>
                </c:pt>
                <c:pt idx="12115">
                  <c:v>15.9988565444946</c:v>
                </c:pt>
                <c:pt idx="12116">
                  <c:v>16.001447677612301</c:v>
                </c:pt>
                <c:pt idx="12117">
                  <c:v>16.0044250488281</c:v>
                </c:pt>
                <c:pt idx="12118">
                  <c:v>16.0076484680175</c:v>
                </c:pt>
                <c:pt idx="12119">
                  <c:v>16.010072708129801</c:v>
                </c:pt>
                <c:pt idx="12120">
                  <c:v>16.012300491333001</c:v>
                </c:pt>
                <c:pt idx="12121">
                  <c:v>16.014919281005799</c:v>
                </c:pt>
                <c:pt idx="12122">
                  <c:v>16.0188388824462</c:v>
                </c:pt>
                <c:pt idx="12123">
                  <c:v>16.022293090820298</c:v>
                </c:pt>
                <c:pt idx="12124">
                  <c:v>16.023990631103501</c:v>
                </c:pt>
                <c:pt idx="12125">
                  <c:v>16.026927947998001</c:v>
                </c:pt>
                <c:pt idx="12126">
                  <c:v>16.028823852538999</c:v>
                </c:pt>
                <c:pt idx="12127">
                  <c:v>16.030347824096602</c:v>
                </c:pt>
                <c:pt idx="12128">
                  <c:v>16.031669616699201</c:v>
                </c:pt>
                <c:pt idx="12129">
                  <c:v>16.033409118652301</c:v>
                </c:pt>
                <c:pt idx="12130">
                  <c:v>16.0347480773925</c:v>
                </c:pt>
                <c:pt idx="12131">
                  <c:v>16.036037445068299</c:v>
                </c:pt>
                <c:pt idx="12132">
                  <c:v>16.036184310913001</c:v>
                </c:pt>
                <c:pt idx="12133">
                  <c:v>16.037460327148398</c:v>
                </c:pt>
                <c:pt idx="12134">
                  <c:v>16.0399570465087</c:v>
                </c:pt>
                <c:pt idx="12135">
                  <c:v>16.040946960449201</c:v>
                </c:pt>
                <c:pt idx="12136">
                  <c:v>16.042980194091701</c:v>
                </c:pt>
                <c:pt idx="12137">
                  <c:v>16.045543670654201</c:v>
                </c:pt>
                <c:pt idx="12138">
                  <c:v>16.0469856262207</c:v>
                </c:pt>
                <c:pt idx="12139">
                  <c:v>16.046867370605401</c:v>
                </c:pt>
                <c:pt idx="12140">
                  <c:v>16.047571182250898</c:v>
                </c:pt>
                <c:pt idx="12141">
                  <c:v>16.0476264953613</c:v>
                </c:pt>
                <c:pt idx="12142">
                  <c:v>16.0475673675537</c:v>
                </c:pt>
                <c:pt idx="12143">
                  <c:v>16.047218322753899</c:v>
                </c:pt>
                <c:pt idx="12144">
                  <c:v>16.046648025512599</c:v>
                </c:pt>
                <c:pt idx="12145">
                  <c:v>16.046552658081001</c:v>
                </c:pt>
                <c:pt idx="12146">
                  <c:v>16.044973373413001</c:v>
                </c:pt>
                <c:pt idx="12147">
                  <c:v>16.044227600097599</c:v>
                </c:pt>
                <c:pt idx="12148">
                  <c:v>16.043704986572202</c:v>
                </c:pt>
                <c:pt idx="12149">
                  <c:v>16.044303894042901</c:v>
                </c:pt>
                <c:pt idx="12150">
                  <c:v>16.0442390441894</c:v>
                </c:pt>
                <c:pt idx="12151">
                  <c:v>16.044973373413001</c:v>
                </c:pt>
                <c:pt idx="12152">
                  <c:v>16.045761108398398</c:v>
                </c:pt>
                <c:pt idx="12153">
                  <c:v>16.045394897460898</c:v>
                </c:pt>
                <c:pt idx="12154">
                  <c:v>16.0442199707031</c:v>
                </c:pt>
                <c:pt idx="12155">
                  <c:v>16.0444221496582</c:v>
                </c:pt>
                <c:pt idx="12156">
                  <c:v>16.046068191528299</c:v>
                </c:pt>
                <c:pt idx="12157">
                  <c:v>16.0467109680175</c:v>
                </c:pt>
                <c:pt idx="12158">
                  <c:v>16.046857833862301</c:v>
                </c:pt>
                <c:pt idx="12159">
                  <c:v>16.046524047851499</c:v>
                </c:pt>
                <c:pt idx="12160">
                  <c:v>16.0462932586669</c:v>
                </c:pt>
                <c:pt idx="12161">
                  <c:v>16.046510696411101</c:v>
                </c:pt>
                <c:pt idx="12162">
                  <c:v>16.0456638336181</c:v>
                </c:pt>
                <c:pt idx="12163">
                  <c:v>16.044929504394499</c:v>
                </c:pt>
                <c:pt idx="12164">
                  <c:v>16.0454006195068</c:v>
                </c:pt>
                <c:pt idx="12165">
                  <c:v>16.045211791992099</c:v>
                </c:pt>
                <c:pt idx="12166">
                  <c:v>16.045707702636701</c:v>
                </c:pt>
                <c:pt idx="12167">
                  <c:v>16.045757293701101</c:v>
                </c:pt>
                <c:pt idx="12168">
                  <c:v>16.0453586578369</c:v>
                </c:pt>
                <c:pt idx="12169">
                  <c:v>16.044288635253899</c:v>
                </c:pt>
                <c:pt idx="12170">
                  <c:v>16.044710159301701</c:v>
                </c:pt>
                <c:pt idx="12171">
                  <c:v>16.046178817748999</c:v>
                </c:pt>
                <c:pt idx="12172">
                  <c:v>16.048669815063398</c:v>
                </c:pt>
                <c:pt idx="12173">
                  <c:v>16.050514221191399</c:v>
                </c:pt>
                <c:pt idx="12174">
                  <c:v>16.051076889038001</c:v>
                </c:pt>
                <c:pt idx="12175">
                  <c:v>16.052125930786101</c:v>
                </c:pt>
                <c:pt idx="12176">
                  <c:v>16.051002502441399</c:v>
                </c:pt>
                <c:pt idx="12177">
                  <c:v>16.049596786498999</c:v>
                </c:pt>
                <c:pt idx="12178">
                  <c:v>16.0498352050781</c:v>
                </c:pt>
                <c:pt idx="12179">
                  <c:v>16.0526733398437</c:v>
                </c:pt>
                <c:pt idx="12180">
                  <c:v>16.053714752197202</c:v>
                </c:pt>
                <c:pt idx="12181">
                  <c:v>16.051334381103501</c:v>
                </c:pt>
                <c:pt idx="12182">
                  <c:v>16.050012588500898</c:v>
                </c:pt>
                <c:pt idx="12183">
                  <c:v>16.0502605438232</c:v>
                </c:pt>
                <c:pt idx="12184">
                  <c:v>16.051918029785099</c:v>
                </c:pt>
                <c:pt idx="12185">
                  <c:v>16.053714752197202</c:v>
                </c:pt>
                <c:pt idx="12186">
                  <c:v>16.056901931762599</c:v>
                </c:pt>
                <c:pt idx="12187">
                  <c:v>16.059169769287099</c:v>
                </c:pt>
                <c:pt idx="12188">
                  <c:v>16.0618572235107</c:v>
                </c:pt>
                <c:pt idx="12189">
                  <c:v>16.063005447387599</c:v>
                </c:pt>
                <c:pt idx="12190">
                  <c:v>16.064735412597599</c:v>
                </c:pt>
                <c:pt idx="12191">
                  <c:v>16.0679626464843</c:v>
                </c:pt>
                <c:pt idx="12192">
                  <c:v>16.070384979248001</c:v>
                </c:pt>
                <c:pt idx="12193">
                  <c:v>16.071321487426701</c:v>
                </c:pt>
                <c:pt idx="12194">
                  <c:v>16.0723762512207</c:v>
                </c:pt>
                <c:pt idx="12195">
                  <c:v>16.072130203246999</c:v>
                </c:pt>
                <c:pt idx="12196">
                  <c:v>16.0715637207031</c:v>
                </c:pt>
                <c:pt idx="12197">
                  <c:v>16.071813583373999</c:v>
                </c:pt>
                <c:pt idx="12198">
                  <c:v>16.072813034057599</c:v>
                </c:pt>
                <c:pt idx="12199">
                  <c:v>16.0739021301269</c:v>
                </c:pt>
                <c:pt idx="12200">
                  <c:v>16.074037551879801</c:v>
                </c:pt>
                <c:pt idx="12201">
                  <c:v>16.074254989623999</c:v>
                </c:pt>
                <c:pt idx="12202">
                  <c:v>16.074272155761701</c:v>
                </c:pt>
                <c:pt idx="12203">
                  <c:v>16.076086044311499</c:v>
                </c:pt>
                <c:pt idx="12204">
                  <c:v>16.078292846679599</c:v>
                </c:pt>
                <c:pt idx="12205">
                  <c:v>16.081516265869102</c:v>
                </c:pt>
                <c:pt idx="12206">
                  <c:v>16.083354949951101</c:v>
                </c:pt>
                <c:pt idx="12207">
                  <c:v>16.084981918334901</c:v>
                </c:pt>
                <c:pt idx="12208">
                  <c:v>16.085466384887599</c:v>
                </c:pt>
                <c:pt idx="12209">
                  <c:v>16.086519241333001</c:v>
                </c:pt>
                <c:pt idx="12210">
                  <c:v>16.090864181518501</c:v>
                </c:pt>
                <c:pt idx="12211">
                  <c:v>16.094015121459901</c:v>
                </c:pt>
                <c:pt idx="12212">
                  <c:v>16.096630096435501</c:v>
                </c:pt>
                <c:pt idx="12213">
                  <c:v>16.098115921020501</c:v>
                </c:pt>
                <c:pt idx="12214">
                  <c:v>16.099617004394499</c:v>
                </c:pt>
                <c:pt idx="12215">
                  <c:v>16.1006774902343</c:v>
                </c:pt>
                <c:pt idx="12216">
                  <c:v>16.104530334472599</c:v>
                </c:pt>
                <c:pt idx="12217">
                  <c:v>16.109512329101499</c:v>
                </c:pt>
                <c:pt idx="12218">
                  <c:v>16.113258361816399</c:v>
                </c:pt>
                <c:pt idx="12219">
                  <c:v>16.116527557373001</c:v>
                </c:pt>
                <c:pt idx="12220">
                  <c:v>16.118259429931602</c:v>
                </c:pt>
                <c:pt idx="12221">
                  <c:v>16.1216926574707</c:v>
                </c:pt>
                <c:pt idx="12222">
                  <c:v>16.124719619750898</c:v>
                </c:pt>
                <c:pt idx="12223">
                  <c:v>16.1268005371093</c:v>
                </c:pt>
                <c:pt idx="12224">
                  <c:v>16.129293441772401</c:v>
                </c:pt>
                <c:pt idx="12225">
                  <c:v>16.1319465637207</c:v>
                </c:pt>
                <c:pt idx="12226">
                  <c:v>16.1328125</c:v>
                </c:pt>
                <c:pt idx="12227">
                  <c:v>16.132310867309499</c:v>
                </c:pt>
                <c:pt idx="12228">
                  <c:v>16.1330051422119</c:v>
                </c:pt>
                <c:pt idx="12229">
                  <c:v>16.1359348297119</c:v>
                </c:pt>
                <c:pt idx="12230">
                  <c:v>16.137575149536101</c:v>
                </c:pt>
                <c:pt idx="12231">
                  <c:v>16.138469696044901</c:v>
                </c:pt>
                <c:pt idx="12232">
                  <c:v>16.138036727905199</c:v>
                </c:pt>
                <c:pt idx="12233">
                  <c:v>16.138410568237301</c:v>
                </c:pt>
                <c:pt idx="12234">
                  <c:v>16.138839721679599</c:v>
                </c:pt>
                <c:pt idx="12235">
                  <c:v>16.139690399169901</c:v>
                </c:pt>
                <c:pt idx="12236">
                  <c:v>16.1409816741943</c:v>
                </c:pt>
                <c:pt idx="12237">
                  <c:v>16.1419162750244</c:v>
                </c:pt>
                <c:pt idx="12238">
                  <c:v>16.141624450683501</c:v>
                </c:pt>
                <c:pt idx="12239">
                  <c:v>16.139776229858299</c:v>
                </c:pt>
                <c:pt idx="12240">
                  <c:v>16.138267517089801</c:v>
                </c:pt>
                <c:pt idx="12241">
                  <c:v>16.138256072998001</c:v>
                </c:pt>
                <c:pt idx="12242">
                  <c:v>16.139410018920799</c:v>
                </c:pt>
                <c:pt idx="12243">
                  <c:v>16.139949798583899</c:v>
                </c:pt>
                <c:pt idx="12244">
                  <c:v>16.139284133911101</c:v>
                </c:pt>
                <c:pt idx="12245">
                  <c:v>16.140336990356399</c:v>
                </c:pt>
                <c:pt idx="12246">
                  <c:v>16.140142440795799</c:v>
                </c:pt>
                <c:pt idx="12247">
                  <c:v>16.140428543090799</c:v>
                </c:pt>
                <c:pt idx="12248">
                  <c:v>16.1404724121093</c:v>
                </c:pt>
                <c:pt idx="12249">
                  <c:v>16.1402587890625</c:v>
                </c:pt>
                <c:pt idx="12250">
                  <c:v>16.140304565429599</c:v>
                </c:pt>
                <c:pt idx="12251">
                  <c:v>16.1394023895263</c:v>
                </c:pt>
                <c:pt idx="12252">
                  <c:v>16.137956619262599</c:v>
                </c:pt>
                <c:pt idx="12253">
                  <c:v>16.1387023925781</c:v>
                </c:pt>
                <c:pt idx="12254">
                  <c:v>16.1391086578369</c:v>
                </c:pt>
                <c:pt idx="12255">
                  <c:v>16.136735916137599</c:v>
                </c:pt>
                <c:pt idx="12256">
                  <c:v>16.134654998779201</c:v>
                </c:pt>
                <c:pt idx="12257">
                  <c:v>16.1334629058837</c:v>
                </c:pt>
                <c:pt idx="12258">
                  <c:v>16.1326999664306</c:v>
                </c:pt>
                <c:pt idx="12259">
                  <c:v>16.132339477538999</c:v>
                </c:pt>
                <c:pt idx="12260">
                  <c:v>16.131349563598601</c:v>
                </c:pt>
                <c:pt idx="12261">
                  <c:v>16.1315593719482</c:v>
                </c:pt>
                <c:pt idx="12262">
                  <c:v>16.131938934326101</c:v>
                </c:pt>
                <c:pt idx="12263">
                  <c:v>16.131355285644499</c:v>
                </c:pt>
                <c:pt idx="12264">
                  <c:v>16.130937576293899</c:v>
                </c:pt>
                <c:pt idx="12265">
                  <c:v>16.131240844726499</c:v>
                </c:pt>
                <c:pt idx="12266">
                  <c:v>16.1321506500244</c:v>
                </c:pt>
                <c:pt idx="12267">
                  <c:v>16.1322422027587</c:v>
                </c:pt>
                <c:pt idx="12268">
                  <c:v>16.132694244384702</c:v>
                </c:pt>
                <c:pt idx="12269">
                  <c:v>16.133220672607401</c:v>
                </c:pt>
                <c:pt idx="12270">
                  <c:v>16.134283065795799</c:v>
                </c:pt>
                <c:pt idx="12271">
                  <c:v>16.1336860656738</c:v>
                </c:pt>
                <c:pt idx="12272">
                  <c:v>16.134218215942301</c:v>
                </c:pt>
                <c:pt idx="12273">
                  <c:v>16.1349163055419</c:v>
                </c:pt>
                <c:pt idx="12274">
                  <c:v>16.1355800628662</c:v>
                </c:pt>
                <c:pt idx="12275">
                  <c:v>16.1355667114257</c:v>
                </c:pt>
                <c:pt idx="12276">
                  <c:v>16.134973526000898</c:v>
                </c:pt>
                <c:pt idx="12277">
                  <c:v>16.135047912597599</c:v>
                </c:pt>
                <c:pt idx="12278">
                  <c:v>16.135763168334901</c:v>
                </c:pt>
                <c:pt idx="12279">
                  <c:v>16.134902954101499</c:v>
                </c:pt>
                <c:pt idx="12280">
                  <c:v>16.135438919067301</c:v>
                </c:pt>
                <c:pt idx="12281">
                  <c:v>16.1360683441162</c:v>
                </c:pt>
                <c:pt idx="12282">
                  <c:v>16.137039184570298</c:v>
                </c:pt>
                <c:pt idx="12283">
                  <c:v>16.1372051239013</c:v>
                </c:pt>
                <c:pt idx="12284">
                  <c:v>16.1369323730468</c:v>
                </c:pt>
                <c:pt idx="12285">
                  <c:v>16.1373176574707</c:v>
                </c:pt>
                <c:pt idx="12286">
                  <c:v>16.1386318206787</c:v>
                </c:pt>
                <c:pt idx="12287">
                  <c:v>16.139337539672798</c:v>
                </c:pt>
                <c:pt idx="12288">
                  <c:v>16.139904022216701</c:v>
                </c:pt>
                <c:pt idx="12289">
                  <c:v>16.1415100097656</c:v>
                </c:pt>
                <c:pt idx="12290">
                  <c:v>16.142494201660099</c:v>
                </c:pt>
                <c:pt idx="12291">
                  <c:v>16.142894744873001</c:v>
                </c:pt>
                <c:pt idx="12292">
                  <c:v>16.142595291137599</c:v>
                </c:pt>
                <c:pt idx="12293">
                  <c:v>16.142732620239201</c:v>
                </c:pt>
                <c:pt idx="12294">
                  <c:v>16.144392013549801</c:v>
                </c:pt>
                <c:pt idx="12295">
                  <c:v>16.146627426147401</c:v>
                </c:pt>
                <c:pt idx="12296">
                  <c:v>16.147098541259702</c:v>
                </c:pt>
                <c:pt idx="12297">
                  <c:v>16.1478672027587</c:v>
                </c:pt>
                <c:pt idx="12298">
                  <c:v>16.148939132690401</c:v>
                </c:pt>
                <c:pt idx="12299">
                  <c:v>16.149654388427699</c:v>
                </c:pt>
                <c:pt idx="12300">
                  <c:v>16.149906158447202</c:v>
                </c:pt>
                <c:pt idx="12301">
                  <c:v>16.1510200500488</c:v>
                </c:pt>
                <c:pt idx="12302">
                  <c:v>16.151840209960898</c:v>
                </c:pt>
                <c:pt idx="12303">
                  <c:v>16.152242660522401</c:v>
                </c:pt>
                <c:pt idx="12304">
                  <c:v>16.152462005615199</c:v>
                </c:pt>
                <c:pt idx="12305">
                  <c:v>16.152387619018501</c:v>
                </c:pt>
                <c:pt idx="12306">
                  <c:v>16.153257369995099</c:v>
                </c:pt>
                <c:pt idx="12307">
                  <c:v>16.1555576324462</c:v>
                </c:pt>
                <c:pt idx="12308">
                  <c:v>16.1568889617919</c:v>
                </c:pt>
                <c:pt idx="12309">
                  <c:v>16.158584594726499</c:v>
                </c:pt>
                <c:pt idx="12310">
                  <c:v>16.159925460815401</c:v>
                </c:pt>
                <c:pt idx="12311">
                  <c:v>16.162071228027301</c:v>
                </c:pt>
                <c:pt idx="12312">
                  <c:v>16.163782119750898</c:v>
                </c:pt>
                <c:pt idx="12313">
                  <c:v>16.166282653808501</c:v>
                </c:pt>
                <c:pt idx="12314">
                  <c:v>16.168102264404201</c:v>
                </c:pt>
                <c:pt idx="12315">
                  <c:v>16.170488357543899</c:v>
                </c:pt>
                <c:pt idx="12316">
                  <c:v>16.173717498779201</c:v>
                </c:pt>
                <c:pt idx="12317">
                  <c:v>16.174951553344702</c:v>
                </c:pt>
                <c:pt idx="12318">
                  <c:v>16.1773166656494</c:v>
                </c:pt>
                <c:pt idx="12319">
                  <c:v>16.179883956909102</c:v>
                </c:pt>
                <c:pt idx="12320">
                  <c:v>16.182897567748999</c:v>
                </c:pt>
                <c:pt idx="12321">
                  <c:v>16.183509826660099</c:v>
                </c:pt>
                <c:pt idx="12322">
                  <c:v>16.186191558837798</c:v>
                </c:pt>
                <c:pt idx="12323">
                  <c:v>16.187984466552699</c:v>
                </c:pt>
                <c:pt idx="12324">
                  <c:v>16.1904697418212</c:v>
                </c:pt>
                <c:pt idx="12325">
                  <c:v>16.191877365112301</c:v>
                </c:pt>
                <c:pt idx="12326">
                  <c:v>16.191871643066399</c:v>
                </c:pt>
                <c:pt idx="12327">
                  <c:v>16.1925029754638</c:v>
                </c:pt>
                <c:pt idx="12328">
                  <c:v>16.192598342895501</c:v>
                </c:pt>
                <c:pt idx="12329">
                  <c:v>16.192710876464801</c:v>
                </c:pt>
                <c:pt idx="12330">
                  <c:v>16.192821502685501</c:v>
                </c:pt>
                <c:pt idx="12331">
                  <c:v>16.194738388061499</c:v>
                </c:pt>
                <c:pt idx="12332">
                  <c:v>16.1952590942382</c:v>
                </c:pt>
                <c:pt idx="12333">
                  <c:v>16.195978164672798</c:v>
                </c:pt>
                <c:pt idx="12334">
                  <c:v>16.195446014404201</c:v>
                </c:pt>
                <c:pt idx="12335">
                  <c:v>16.195449829101499</c:v>
                </c:pt>
                <c:pt idx="12336">
                  <c:v>16.1972560882568</c:v>
                </c:pt>
                <c:pt idx="12337">
                  <c:v>16.197832107543899</c:v>
                </c:pt>
                <c:pt idx="12338">
                  <c:v>16.1979370117187</c:v>
                </c:pt>
                <c:pt idx="12339">
                  <c:v>16.1982326507568</c:v>
                </c:pt>
                <c:pt idx="12340">
                  <c:v>16.197778701782202</c:v>
                </c:pt>
                <c:pt idx="12341">
                  <c:v>16.196636199951101</c:v>
                </c:pt>
                <c:pt idx="12342">
                  <c:v>16.195823669433501</c:v>
                </c:pt>
                <c:pt idx="12343">
                  <c:v>16.195213317871001</c:v>
                </c:pt>
                <c:pt idx="12344">
                  <c:v>16.193731307983299</c:v>
                </c:pt>
                <c:pt idx="12345">
                  <c:v>16.1919765472412</c:v>
                </c:pt>
                <c:pt idx="12346">
                  <c:v>16.1895141601562</c:v>
                </c:pt>
                <c:pt idx="12347">
                  <c:v>16.188137054443299</c:v>
                </c:pt>
                <c:pt idx="12348">
                  <c:v>16.188520431518501</c:v>
                </c:pt>
                <c:pt idx="12349">
                  <c:v>16.1877536773681</c:v>
                </c:pt>
                <c:pt idx="12350">
                  <c:v>16.187574386596602</c:v>
                </c:pt>
                <c:pt idx="12351">
                  <c:v>16.185340881347599</c:v>
                </c:pt>
                <c:pt idx="12352">
                  <c:v>16.1834716796875</c:v>
                </c:pt>
                <c:pt idx="12353">
                  <c:v>16.183732986450099</c:v>
                </c:pt>
                <c:pt idx="12354">
                  <c:v>16.185472488403299</c:v>
                </c:pt>
                <c:pt idx="12355">
                  <c:v>16.1864624023437</c:v>
                </c:pt>
                <c:pt idx="12356">
                  <c:v>16.187005996704102</c:v>
                </c:pt>
                <c:pt idx="12357">
                  <c:v>16.1861877441406</c:v>
                </c:pt>
                <c:pt idx="12358">
                  <c:v>16.184103012084901</c:v>
                </c:pt>
                <c:pt idx="12359">
                  <c:v>16.183059692382798</c:v>
                </c:pt>
                <c:pt idx="12360">
                  <c:v>16.183170318603501</c:v>
                </c:pt>
                <c:pt idx="12361">
                  <c:v>16.184291839599599</c:v>
                </c:pt>
                <c:pt idx="12362">
                  <c:v>16.183729171752901</c:v>
                </c:pt>
                <c:pt idx="12363">
                  <c:v>16.179861068725501</c:v>
                </c:pt>
                <c:pt idx="12364">
                  <c:v>16.177513122558501</c:v>
                </c:pt>
                <c:pt idx="12365">
                  <c:v>16.177024841308501</c:v>
                </c:pt>
                <c:pt idx="12366">
                  <c:v>16.177019119262599</c:v>
                </c:pt>
                <c:pt idx="12367">
                  <c:v>16.178012847900298</c:v>
                </c:pt>
                <c:pt idx="12368">
                  <c:v>16.178623199462798</c:v>
                </c:pt>
                <c:pt idx="12369">
                  <c:v>16.178596496581999</c:v>
                </c:pt>
                <c:pt idx="12370">
                  <c:v>16.178575515746999</c:v>
                </c:pt>
                <c:pt idx="12371">
                  <c:v>16.179327011108299</c:v>
                </c:pt>
                <c:pt idx="12372">
                  <c:v>16.180446624755799</c:v>
                </c:pt>
                <c:pt idx="12373">
                  <c:v>16.181545257568299</c:v>
                </c:pt>
                <c:pt idx="12374">
                  <c:v>16.182567596435501</c:v>
                </c:pt>
                <c:pt idx="12375">
                  <c:v>16.1829433441162</c:v>
                </c:pt>
                <c:pt idx="12376">
                  <c:v>16.1817321777343</c:v>
                </c:pt>
                <c:pt idx="12377">
                  <c:v>16.180517196655199</c:v>
                </c:pt>
                <c:pt idx="12378">
                  <c:v>16.179176330566399</c:v>
                </c:pt>
                <c:pt idx="12379">
                  <c:v>16.179548263549801</c:v>
                </c:pt>
                <c:pt idx="12380">
                  <c:v>16.180778503417901</c:v>
                </c:pt>
                <c:pt idx="12381">
                  <c:v>16.1797885894775</c:v>
                </c:pt>
                <c:pt idx="12382">
                  <c:v>16.177452087402301</c:v>
                </c:pt>
                <c:pt idx="12383">
                  <c:v>16.176691055297798</c:v>
                </c:pt>
                <c:pt idx="12384">
                  <c:v>16.177202224731399</c:v>
                </c:pt>
                <c:pt idx="12385">
                  <c:v>16.177768707275298</c:v>
                </c:pt>
                <c:pt idx="12386">
                  <c:v>16.178661346435501</c:v>
                </c:pt>
                <c:pt idx="12387">
                  <c:v>16.178829193115199</c:v>
                </c:pt>
                <c:pt idx="12388">
                  <c:v>16.1807441711425</c:v>
                </c:pt>
                <c:pt idx="12389">
                  <c:v>16.181495666503899</c:v>
                </c:pt>
                <c:pt idx="12390">
                  <c:v>16.179750442504801</c:v>
                </c:pt>
                <c:pt idx="12391">
                  <c:v>16.179405212402301</c:v>
                </c:pt>
                <c:pt idx="12392">
                  <c:v>16.180688858032202</c:v>
                </c:pt>
                <c:pt idx="12393">
                  <c:v>16.1833477020263</c:v>
                </c:pt>
                <c:pt idx="12394">
                  <c:v>16.1844158172607</c:v>
                </c:pt>
                <c:pt idx="12395">
                  <c:v>16.184535980224599</c:v>
                </c:pt>
                <c:pt idx="12396">
                  <c:v>16.1843147277832</c:v>
                </c:pt>
                <c:pt idx="12397">
                  <c:v>16.186229705810501</c:v>
                </c:pt>
                <c:pt idx="12398">
                  <c:v>16.187736511230401</c:v>
                </c:pt>
                <c:pt idx="12399">
                  <c:v>16.188377380371001</c:v>
                </c:pt>
                <c:pt idx="12400">
                  <c:v>16.189022064208899</c:v>
                </c:pt>
                <c:pt idx="12401">
                  <c:v>16.1913146972656</c:v>
                </c:pt>
                <c:pt idx="12402">
                  <c:v>16.193166732788001</c:v>
                </c:pt>
                <c:pt idx="12403">
                  <c:v>16.195018768310501</c:v>
                </c:pt>
                <c:pt idx="12404">
                  <c:v>16.196540832519499</c:v>
                </c:pt>
                <c:pt idx="12405">
                  <c:v>16.197401046752901</c:v>
                </c:pt>
                <c:pt idx="12406">
                  <c:v>16.198499679565401</c:v>
                </c:pt>
                <c:pt idx="12407">
                  <c:v>16.198276519775298</c:v>
                </c:pt>
                <c:pt idx="12408">
                  <c:v>16.199377059936499</c:v>
                </c:pt>
                <c:pt idx="12409">
                  <c:v>16.2018642425537</c:v>
                </c:pt>
                <c:pt idx="12410">
                  <c:v>16.2049846649169</c:v>
                </c:pt>
                <c:pt idx="12411">
                  <c:v>16.206699371337798</c:v>
                </c:pt>
                <c:pt idx="12412">
                  <c:v>16.208999633788999</c:v>
                </c:pt>
                <c:pt idx="12413">
                  <c:v>16.2101116180419</c:v>
                </c:pt>
                <c:pt idx="12414">
                  <c:v>16.2103958129882</c:v>
                </c:pt>
                <c:pt idx="12415">
                  <c:v>16.213121414184499</c:v>
                </c:pt>
                <c:pt idx="12416">
                  <c:v>16.215122222900298</c:v>
                </c:pt>
                <c:pt idx="12417">
                  <c:v>16.216737747192301</c:v>
                </c:pt>
                <c:pt idx="12418">
                  <c:v>16.218931198120099</c:v>
                </c:pt>
                <c:pt idx="12419">
                  <c:v>16.220388412475501</c:v>
                </c:pt>
                <c:pt idx="12420">
                  <c:v>16.2211894989013</c:v>
                </c:pt>
                <c:pt idx="12421">
                  <c:v>16.221918106079102</c:v>
                </c:pt>
                <c:pt idx="12422">
                  <c:v>16.223299026489201</c:v>
                </c:pt>
                <c:pt idx="12423">
                  <c:v>16.225240707397401</c:v>
                </c:pt>
                <c:pt idx="12424">
                  <c:v>16.227556228637599</c:v>
                </c:pt>
                <c:pt idx="12425">
                  <c:v>16.2274990081787</c:v>
                </c:pt>
                <c:pt idx="12426">
                  <c:v>16.228824615478501</c:v>
                </c:pt>
                <c:pt idx="12427">
                  <c:v>16.2310981750488</c:v>
                </c:pt>
                <c:pt idx="12428">
                  <c:v>16.231197357177699</c:v>
                </c:pt>
                <c:pt idx="12429">
                  <c:v>16.2315368652343</c:v>
                </c:pt>
                <c:pt idx="12430">
                  <c:v>16.232107162475501</c:v>
                </c:pt>
                <c:pt idx="12431">
                  <c:v>16.233552932739201</c:v>
                </c:pt>
                <c:pt idx="12432">
                  <c:v>16.234228134155199</c:v>
                </c:pt>
                <c:pt idx="12433">
                  <c:v>16.234886169433501</c:v>
                </c:pt>
                <c:pt idx="12434">
                  <c:v>16.2347698211669</c:v>
                </c:pt>
                <c:pt idx="12435">
                  <c:v>16.2353000640869</c:v>
                </c:pt>
                <c:pt idx="12436">
                  <c:v>16.235954284667901</c:v>
                </c:pt>
                <c:pt idx="12437">
                  <c:v>16.236660003662099</c:v>
                </c:pt>
                <c:pt idx="12438">
                  <c:v>16.2371425628662</c:v>
                </c:pt>
                <c:pt idx="12439">
                  <c:v>16.235132217407202</c:v>
                </c:pt>
                <c:pt idx="12440">
                  <c:v>16.2339973449707</c:v>
                </c:pt>
                <c:pt idx="12441">
                  <c:v>16.2328567504882</c:v>
                </c:pt>
                <c:pt idx="12442">
                  <c:v>16.231859207153299</c:v>
                </c:pt>
                <c:pt idx="12443">
                  <c:v>16.230340957641602</c:v>
                </c:pt>
                <c:pt idx="12444">
                  <c:v>16.228937149047798</c:v>
                </c:pt>
                <c:pt idx="12445">
                  <c:v>16.227809906005799</c:v>
                </c:pt>
                <c:pt idx="12446">
                  <c:v>16.2266120910644</c:v>
                </c:pt>
                <c:pt idx="12447">
                  <c:v>16.225294113159102</c:v>
                </c:pt>
                <c:pt idx="12448">
                  <c:v>16.223518371581999</c:v>
                </c:pt>
                <c:pt idx="12449">
                  <c:v>16.223667144775298</c:v>
                </c:pt>
                <c:pt idx="12450">
                  <c:v>16.223834991455</c:v>
                </c:pt>
                <c:pt idx="12451">
                  <c:v>16.223178863525298</c:v>
                </c:pt>
                <c:pt idx="12452">
                  <c:v>16.222496032714801</c:v>
                </c:pt>
                <c:pt idx="12453">
                  <c:v>16.221216201782202</c:v>
                </c:pt>
                <c:pt idx="12454">
                  <c:v>16.220443725585898</c:v>
                </c:pt>
                <c:pt idx="12455">
                  <c:v>16.2194423675537</c:v>
                </c:pt>
                <c:pt idx="12456">
                  <c:v>16.219947814941399</c:v>
                </c:pt>
                <c:pt idx="12457">
                  <c:v>16.220535278320298</c:v>
                </c:pt>
                <c:pt idx="12458">
                  <c:v>16.220537185668899</c:v>
                </c:pt>
                <c:pt idx="12459">
                  <c:v>16.219362258911101</c:v>
                </c:pt>
                <c:pt idx="12460">
                  <c:v>16.218734741210898</c:v>
                </c:pt>
                <c:pt idx="12461">
                  <c:v>16.218053817748999</c:v>
                </c:pt>
                <c:pt idx="12462">
                  <c:v>16.217195510864201</c:v>
                </c:pt>
                <c:pt idx="12463">
                  <c:v>16.216468811035099</c:v>
                </c:pt>
                <c:pt idx="12464">
                  <c:v>16.2157878875732</c:v>
                </c:pt>
                <c:pt idx="12465">
                  <c:v>16.216285705566399</c:v>
                </c:pt>
                <c:pt idx="12466">
                  <c:v>16.215248107910099</c:v>
                </c:pt>
                <c:pt idx="12467">
                  <c:v>16.215345382690401</c:v>
                </c:pt>
                <c:pt idx="12468">
                  <c:v>16.215120315551701</c:v>
                </c:pt>
                <c:pt idx="12469">
                  <c:v>16.2157878875732</c:v>
                </c:pt>
                <c:pt idx="12470">
                  <c:v>16.2131233215332</c:v>
                </c:pt>
                <c:pt idx="12471">
                  <c:v>16.2135105133056</c:v>
                </c:pt>
                <c:pt idx="12472">
                  <c:v>16.2160129547119</c:v>
                </c:pt>
                <c:pt idx="12473">
                  <c:v>16.218215942382798</c:v>
                </c:pt>
                <c:pt idx="12474">
                  <c:v>16.218935012817301</c:v>
                </c:pt>
                <c:pt idx="12475">
                  <c:v>16.2179450988769</c:v>
                </c:pt>
                <c:pt idx="12476">
                  <c:v>16.218034744262599</c:v>
                </c:pt>
                <c:pt idx="12477">
                  <c:v>16.2178840637207</c:v>
                </c:pt>
                <c:pt idx="12478">
                  <c:v>16.2174167633056</c:v>
                </c:pt>
                <c:pt idx="12479">
                  <c:v>16.216558456420799</c:v>
                </c:pt>
                <c:pt idx="12480">
                  <c:v>16.2183303833007</c:v>
                </c:pt>
                <c:pt idx="12481">
                  <c:v>16.218023300170799</c:v>
                </c:pt>
                <c:pt idx="12482">
                  <c:v>16.2171821594238</c:v>
                </c:pt>
                <c:pt idx="12483">
                  <c:v>16.2163982391357</c:v>
                </c:pt>
                <c:pt idx="12484">
                  <c:v>16.216220855712798</c:v>
                </c:pt>
                <c:pt idx="12485">
                  <c:v>16.2165431976318</c:v>
                </c:pt>
                <c:pt idx="12486">
                  <c:v>16.217412948608299</c:v>
                </c:pt>
                <c:pt idx="12487">
                  <c:v>16.217424392700099</c:v>
                </c:pt>
                <c:pt idx="12488">
                  <c:v>16.21799659729</c:v>
                </c:pt>
                <c:pt idx="12489">
                  <c:v>16.219224929809499</c:v>
                </c:pt>
                <c:pt idx="12490">
                  <c:v>16.219636917114201</c:v>
                </c:pt>
                <c:pt idx="12491">
                  <c:v>16.221277236938398</c:v>
                </c:pt>
                <c:pt idx="12492">
                  <c:v>16.221927642822202</c:v>
                </c:pt>
                <c:pt idx="12493">
                  <c:v>16.222009658813398</c:v>
                </c:pt>
                <c:pt idx="12494">
                  <c:v>16.221652984619102</c:v>
                </c:pt>
                <c:pt idx="12495">
                  <c:v>16.223131179809499</c:v>
                </c:pt>
                <c:pt idx="12496">
                  <c:v>16.223924636840799</c:v>
                </c:pt>
                <c:pt idx="12497">
                  <c:v>16.2246990203857</c:v>
                </c:pt>
                <c:pt idx="12498">
                  <c:v>16.225599288940401</c:v>
                </c:pt>
                <c:pt idx="12499">
                  <c:v>16.2265720367431</c:v>
                </c:pt>
                <c:pt idx="12500">
                  <c:v>16.228805541992099</c:v>
                </c:pt>
                <c:pt idx="12501">
                  <c:v>16.229089736938398</c:v>
                </c:pt>
                <c:pt idx="12502">
                  <c:v>16.229528427123999</c:v>
                </c:pt>
                <c:pt idx="12503">
                  <c:v>16.230894088745099</c:v>
                </c:pt>
                <c:pt idx="12504">
                  <c:v>16.232519149780199</c:v>
                </c:pt>
                <c:pt idx="12505">
                  <c:v>16.233911514282202</c:v>
                </c:pt>
                <c:pt idx="12506">
                  <c:v>16.2344150543212</c:v>
                </c:pt>
                <c:pt idx="12507">
                  <c:v>16.235183715820298</c:v>
                </c:pt>
                <c:pt idx="12508">
                  <c:v>16.2360115051269</c:v>
                </c:pt>
                <c:pt idx="12509">
                  <c:v>16.236289978027301</c:v>
                </c:pt>
                <c:pt idx="12510">
                  <c:v>16.236146926879801</c:v>
                </c:pt>
                <c:pt idx="12511">
                  <c:v>16.237216949462798</c:v>
                </c:pt>
                <c:pt idx="12512">
                  <c:v>16.239587783813398</c:v>
                </c:pt>
                <c:pt idx="12513">
                  <c:v>16.241041183471602</c:v>
                </c:pt>
                <c:pt idx="12514">
                  <c:v>16.243556976318299</c:v>
                </c:pt>
                <c:pt idx="12515">
                  <c:v>16.245464324951101</c:v>
                </c:pt>
                <c:pt idx="12516">
                  <c:v>16.247520446777301</c:v>
                </c:pt>
                <c:pt idx="12517">
                  <c:v>16.250026702880799</c:v>
                </c:pt>
                <c:pt idx="12518">
                  <c:v>16.2516479492187</c:v>
                </c:pt>
                <c:pt idx="12519">
                  <c:v>16.253423690795799</c:v>
                </c:pt>
                <c:pt idx="12520">
                  <c:v>16.255170822143501</c:v>
                </c:pt>
                <c:pt idx="12521">
                  <c:v>16.2575778961181</c:v>
                </c:pt>
                <c:pt idx="12522">
                  <c:v>16.260236740112301</c:v>
                </c:pt>
                <c:pt idx="12523">
                  <c:v>16.262504577636701</c:v>
                </c:pt>
                <c:pt idx="12524">
                  <c:v>16.2635688781738</c:v>
                </c:pt>
                <c:pt idx="12525">
                  <c:v>16.263626098632798</c:v>
                </c:pt>
                <c:pt idx="12526">
                  <c:v>16.2649326324462</c:v>
                </c:pt>
                <c:pt idx="12527">
                  <c:v>16.2653484344482</c:v>
                </c:pt>
                <c:pt idx="12528">
                  <c:v>16.267612457275298</c:v>
                </c:pt>
                <c:pt idx="12529">
                  <c:v>16.269851684570298</c:v>
                </c:pt>
                <c:pt idx="12530">
                  <c:v>16.271389007568299</c:v>
                </c:pt>
                <c:pt idx="12531">
                  <c:v>16.272352218627901</c:v>
                </c:pt>
                <c:pt idx="12532">
                  <c:v>16.271013259887599</c:v>
                </c:pt>
                <c:pt idx="12533">
                  <c:v>16.270227432250898</c:v>
                </c:pt>
                <c:pt idx="12534">
                  <c:v>16.269657135009702</c:v>
                </c:pt>
                <c:pt idx="12535">
                  <c:v>16.2722663879394</c:v>
                </c:pt>
                <c:pt idx="12536">
                  <c:v>16.273674011230401</c:v>
                </c:pt>
                <c:pt idx="12537">
                  <c:v>16.27294921875</c:v>
                </c:pt>
                <c:pt idx="12538">
                  <c:v>16.271842956542901</c:v>
                </c:pt>
                <c:pt idx="12539">
                  <c:v>16.271806716918899</c:v>
                </c:pt>
                <c:pt idx="12540">
                  <c:v>16.2729167938232</c:v>
                </c:pt>
                <c:pt idx="12541">
                  <c:v>16.272506713867099</c:v>
                </c:pt>
                <c:pt idx="12542">
                  <c:v>16.272171020507798</c:v>
                </c:pt>
                <c:pt idx="12543">
                  <c:v>16.271842956542901</c:v>
                </c:pt>
                <c:pt idx="12544">
                  <c:v>16.272838592529201</c:v>
                </c:pt>
                <c:pt idx="12545">
                  <c:v>16.27170753479</c:v>
                </c:pt>
                <c:pt idx="12546">
                  <c:v>16.269943237304599</c:v>
                </c:pt>
                <c:pt idx="12547">
                  <c:v>16.269203186035099</c:v>
                </c:pt>
                <c:pt idx="12548">
                  <c:v>16.268196105956999</c:v>
                </c:pt>
                <c:pt idx="12549">
                  <c:v>16.266450881958001</c:v>
                </c:pt>
                <c:pt idx="12550">
                  <c:v>16.264154434204102</c:v>
                </c:pt>
                <c:pt idx="12551">
                  <c:v>16.263797760009702</c:v>
                </c:pt>
                <c:pt idx="12552">
                  <c:v>16.262384414672798</c:v>
                </c:pt>
                <c:pt idx="12553">
                  <c:v>16.261560440063398</c:v>
                </c:pt>
                <c:pt idx="12554">
                  <c:v>16.259912490844702</c:v>
                </c:pt>
                <c:pt idx="12555">
                  <c:v>16.259033203125</c:v>
                </c:pt>
                <c:pt idx="12556">
                  <c:v>16.258602142333899</c:v>
                </c:pt>
                <c:pt idx="12557">
                  <c:v>16.258365631103501</c:v>
                </c:pt>
                <c:pt idx="12558">
                  <c:v>16.257112503051701</c:v>
                </c:pt>
                <c:pt idx="12559">
                  <c:v>16.256626129150298</c:v>
                </c:pt>
                <c:pt idx="12560">
                  <c:v>16.257173538208001</c:v>
                </c:pt>
                <c:pt idx="12561">
                  <c:v>16.257337570190401</c:v>
                </c:pt>
                <c:pt idx="12562">
                  <c:v>16.2572307586669</c:v>
                </c:pt>
                <c:pt idx="12563">
                  <c:v>16.255975723266602</c:v>
                </c:pt>
                <c:pt idx="12564">
                  <c:v>16.255559921264599</c:v>
                </c:pt>
                <c:pt idx="12565">
                  <c:v>16.2550945281982</c:v>
                </c:pt>
                <c:pt idx="12566">
                  <c:v>16.2550144195556</c:v>
                </c:pt>
                <c:pt idx="12567">
                  <c:v>16.254777908325099</c:v>
                </c:pt>
                <c:pt idx="12568">
                  <c:v>16.254926681518501</c:v>
                </c:pt>
                <c:pt idx="12569">
                  <c:v>16.254266738891602</c:v>
                </c:pt>
                <c:pt idx="12570">
                  <c:v>16.254499435424801</c:v>
                </c:pt>
                <c:pt idx="12571">
                  <c:v>16.254293441772401</c:v>
                </c:pt>
                <c:pt idx="12572">
                  <c:v>16.253965377807599</c:v>
                </c:pt>
                <c:pt idx="12573">
                  <c:v>16.2556972503662</c:v>
                </c:pt>
                <c:pt idx="12574">
                  <c:v>16.256921768188398</c:v>
                </c:pt>
                <c:pt idx="12575">
                  <c:v>16.257888793945298</c:v>
                </c:pt>
                <c:pt idx="12576">
                  <c:v>16.257926940917901</c:v>
                </c:pt>
                <c:pt idx="12577">
                  <c:v>16.257198333740199</c:v>
                </c:pt>
                <c:pt idx="12578">
                  <c:v>16.257827758788999</c:v>
                </c:pt>
                <c:pt idx="12579">
                  <c:v>16.259841918945298</c:v>
                </c:pt>
                <c:pt idx="12580">
                  <c:v>16.259817123413001</c:v>
                </c:pt>
                <c:pt idx="12581">
                  <c:v>16.258235931396399</c:v>
                </c:pt>
                <c:pt idx="12582">
                  <c:v>16.258806228637599</c:v>
                </c:pt>
                <c:pt idx="12583">
                  <c:v>16.2584209442138</c:v>
                </c:pt>
                <c:pt idx="12584">
                  <c:v>16.259311676025298</c:v>
                </c:pt>
                <c:pt idx="12585">
                  <c:v>16.259740829467699</c:v>
                </c:pt>
                <c:pt idx="12586">
                  <c:v>16.260259628295799</c:v>
                </c:pt>
                <c:pt idx="12587">
                  <c:v>16.261735916137599</c:v>
                </c:pt>
                <c:pt idx="12588">
                  <c:v>16.262098312377901</c:v>
                </c:pt>
                <c:pt idx="12589">
                  <c:v>16.262678146362301</c:v>
                </c:pt>
                <c:pt idx="12590">
                  <c:v>16.2634468078613</c:v>
                </c:pt>
                <c:pt idx="12591">
                  <c:v>16.264564514160099</c:v>
                </c:pt>
                <c:pt idx="12592">
                  <c:v>16.265495300292901</c:v>
                </c:pt>
                <c:pt idx="12593">
                  <c:v>16.2663269042968</c:v>
                </c:pt>
                <c:pt idx="12594">
                  <c:v>16.266635894775298</c:v>
                </c:pt>
                <c:pt idx="12595">
                  <c:v>16.2665901184082</c:v>
                </c:pt>
                <c:pt idx="12596">
                  <c:v>16.266382217407202</c:v>
                </c:pt>
                <c:pt idx="12597">
                  <c:v>16.266313552856399</c:v>
                </c:pt>
                <c:pt idx="12598">
                  <c:v>16.268028259277301</c:v>
                </c:pt>
                <c:pt idx="12599">
                  <c:v>16.268489837646399</c:v>
                </c:pt>
                <c:pt idx="12600">
                  <c:v>16.2689819335937</c:v>
                </c:pt>
                <c:pt idx="12601">
                  <c:v>16.271070480346602</c:v>
                </c:pt>
                <c:pt idx="12602">
                  <c:v>16.272253036498999</c:v>
                </c:pt>
                <c:pt idx="12603">
                  <c:v>16.274227142333899</c:v>
                </c:pt>
                <c:pt idx="12604">
                  <c:v>16.2760906219482</c:v>
                </c:pt>
                <c:pt idx="12605">
                  <c:v>16.278474807739201</c:v>
                </c:pt>
                <c:pt idx="12606">
                  <c:v>16.281816482543899</c:v>
                </c:pt>
                <c:pt idx="12607">
                  <c:v>16.285623550415</c:v>
                </c:pt>
                <c:pt idx="12608">
                  <c:v>16.288345336913999</c:v>
                </c:pt>
                <c:pt idx="12609">
                  <c:v>16.291448593139599</c:v>
                </c:pt>
                <c:pt idx="12610">
                  <c:v>16.294519424438398</c:v>
                </c:pt>
                <c:pt idx="12611">
                  <c:v>16.296693801879801</c:v>
                </c:pt>
                <c:pt idx="12612">
                  <c:v>16.2986526489257</c:v>
                </c:pt>
                <c:pt idx="12613">
                  <c:v>16.300020217895501</c:v>
                </c:pt>
                <c:pt idx="12614">
                  <c:v>16.302228927612301</c:v>
                </c:pt>
                <c:pt idx="12615">
                  <c:v>16.3044624328613</c:v>
                </c:pt>
                <c:pt idx="12616">
                  <c:v>16.307384490966701</c:v>
                </c:pt>
                <c:pt idx="12617">
                  <c:v>16.309032440185501</c:v>
                </c:pt>
                <c:pt idx="12618">
                  <c:v>16.3106670379638</c:v>
                </c:pt>
                <c:pt idx="12619">
                  <c:v>16.311641693115199</c:v>
                </c:pt>
                <c:pt idx="12620">
                  <c:v>16.31392288208</c:v>
                </c:pt>
                <c:pt idx="12621">
                  <c:v>16.3161716461181</c:v>
                </c:pt>
                <c:pt idx="12622">
                  <c:v>16.318355560302699</c:v>
                </c:pt>
                <c:pt idx="12623">
                  <c:v>16.319318771362301</c:v>
                </c:pt>
                <c:pt idx="12624">
                  <c:v>16.3204021453857</c:v>
                </c:pt>
                <c:pt idx="12625">
                  <c:v>16.320461273193299</c:v>
                </c:pt>
                <c:pt idx="12626">
                  <c:v>16.3201370239257</c:v>
                </c:pt>
                <c:pt idx="12627">
                  <c:v>16.321306228637599</c:v>
                </c:pt>
                <c:pt idx="12628">
                  <c:v>16.322372436523398</c:v>
                </c:pt>
                <c:pt idx="12629">
                  <c:v>16.323741912841701</c:v>
                </c:pt>
                <c:pt idx="12630">
                  <c:v>16.323562622070298</c:v>
                </c:pt>
                <c:pt idx="12631">
                  <c:v>16.323497772216701</c:v>
                </c:pt>
                <c:pt idx="12632">
                  <c:v>16.323989868163999</c:v>
                </c:pt>
                <c:pt idx="12633">
                  <c:v>16.3267402648925</c:v>
                </c:pt>
                <c:pt idx="12634">
                  <c:v>16.327743530273398</c:v>
                </c:pt>
                <c:pt idx="12635">
                  <c:v>16.3285617828369</c:v>
                </c:pt>
                <c:pt idx="12636">
                  <c:v>16.329296112060501</c:v>
                </c:pt>
                <c:pt idx="12637">
                  <c:v>16.3286437988281</c:v>
                </c:pt>
                <c:pt idx="12638">
                  <c:v>16.328893661498999</c:v>
                </c:pt>
                <c:pt idx="12639">
                  <c:v>16.329204559326101</c:v>
                </c:pt>
                <c:pt idx="12640">
                  <c:v>16.328456878662099</c:v>
                </c:pt>
                <c:pt idx="12641">
                  <c:v>16.327762603759702</c:v>
                </c:pt>
                <c:pt idx="12642">
                  <c:v>16.3280525207519</c:v>
                </c:pt>
                <c:pt idx="12643">
                  <c:v>16.3273525238037</c:v>
                </c:pt>
                <c:pt idx="12644">
                  <c:v>16.3269939422607</c:v>
                </c:pt>
                <c:pt idx="12645">
                  <c:v>16.3267612457275</c:v>
                </c:pt>
                <c:pt idx="12646">
                  <c:v>16.325626373291001</c:v>
                </c:pt>
                <c:pt idx="12647">
                  <c:v>16.325227737426701</c:v>
                </c:pt>
                <c:pt idx="12648">
                  <c:v>16.3243198394775</c:v>
                </c:pt>
                <c:pt idx="12649">
                  <c:v>16.323030471801701</c:v>
                </c:pt>
                <c:pt idx="12650">
                  <c:v>16.3224563598632</c:v>
                </c:pt>
                <c:pt idx="12651">
                  <c:v>16.322175979614201</c:v>
                </c:pt>
                <c:pt idx="12652">
                  <c:v>16.320852279663001</c:v>
                </c:pt>
                <c:pt idx="12653">
                  <c:v>16.3186645507812</c:v>
                </c:pt>
                <c:pt idx="12654">
                  <c:v>16.3164882659912</c:v>
                </c:pt>
                <c:pt idx="12655">
                  <c:v>16.315380096435501</c:v>
                </c:pt>
                <c:pt idx="12656">
                  <c:v>16.3155117034912</c:v>
                </c:pt>
                <c:pt idx="12657">
                  <c:v>16.317008972167901</c:v>
                </c:pt>
                <c:pt idx="12658">
                  <c:v>16.317802429199201</c:v>
                </c:pt>
                <c:pt idx="12659">
                  <c:v>16.318136215209901</c:v>
                </c:pt>
                <c:pt idx="12660">
                  <c:v>16.317823410034102</c:v>
                </c:pt>
                <c:pt idx="12661">
                  <c:v>16.318262100219702</c:v>
                </c:pt>
                <c:pt idx="12662">
                  <c:v>16.320167541503899</c:v>
                </c:pt>
                <c:pt idx="12663">
                  <c:v>16.321361541748001</c:v>
                </c:pt>
                <c:pt idx="12664">
                  <c:v>16.322879791259702</c:v>
                </c:pt>
                <c:pt idx="12665">
                  <c:v>16.323751449584901</c:v>
                </c:pt>
                <c:pt idx="12666">
                  <c:v>16.325099945068299</c:v>
                </c:pt>
                <c:pt idx="12667">
                  <c:v>16.324729919433501</c:v>
                </c:pt>
                <c:pt idx="12668">
                  <c:v>16.3245754241943</c:v>
                </c:pt>
                <c:pt idx="12669">
                  <c:v>16.324684143066399</c:v>
                </c:pt>
                <c:pt idx="12670">
                  <c:v>16.325736999511701</c:v>
                </c:pt>
                <c:pt idx="12671">
                  <c:v>16.326278686523398</c:v>
                </c:pt>
                <c:pt idx="12672">
                  <c:v>16.32541847229</c:v>
                </c:pt>
                <c:pt idx="12673">
                  <c:v>16.3250617980957</c:v>
                </c:pt>
                <c:pt idx="12674">
                  <c:v>16.324935913085898</c:v>
                </c:pt>
                <c:pt idx="12675">
                  <c:v>16.325975418090799</c:v>
                </c:pt>
                <c:pt idx="12676">
                  <c:v>16.325689315795799</c:v>
                </c:pt>
                <c:pt idx="12677">
                  <c:v>16.325372695922798</c:v>
                </c:pt>
                <c:pt idx="12678">
                  <c:v>16.325035095214801</c:v>
                </c:pt>
                <c:pt idx="12679">
                  <c:v>16.325572967529201</c:v>
                </c:pt>
                <c:pt idx="12680">
                  <c:v>16.3262519836425</c:v>
                </c:pt>
                <c:pt idx="12681">
                  <c:v>16.327434539794901</c:v>
                </c:pt>
                <c:pt idx="12682">
                  <c:v>16.3284797668457</c:v>
                </c:pt>
                <c:pt idx="12683">
                  <c:v>16.330011367797798</c:v>
                </c:pt>
                <c:pt idx="12684">
                  <c:v>16.331535339355401</c:v>
                </c:pt>
                <c:pt idx="12685">
                  <c:v>16.332530975341701</c:v>
                </c:pt>
                <c:pt idx="12686">
                  <c:v>16.333713531494102</c:v>
                </c:pt>
                <c:pt idx="12687">
                  <c:v>16.335025787353501</c:v>
                </c:pt>
                <c:pt idx="12688">
                  <c:v>16.337039947509702</c:v>
                </c:pt>
                <c:pt idx="12689">
                  <c:v>16.3389492034912</c:v>
                </c:pt>
                <c:pt idx="12690">
                  <c:v>16.339830398559499</c:v>
                </c:pt>
                <c:pt idx="12691">
                  <c:v>16.339687347412099</c:v>
                </c:pt>
                <c:pt idx="12692">
                  <c:v>16.341669082641602</c:v>
                </c:pt>
                <c:pt idx="12693">
                  <c:v>16.343746185302699</c:v>
                </c:pt>
                <c:pt idx="12694">
                  <c:v>16.345167160034102</c:v>
                </c:pt>
                <c:pt idx="12695">
                  <c:v>16.345413208007798</c:v>
                </c:pt>
                <c:pt idx="12696">
                  <c:v>16.344976425170799</c:v>
                </c:pt>
                <c:pt idx="12697">
                  <c:v>16.346672058105401</c:v>
                </c:pt>
                <c:pt idx="12698">
                  <c:v>16.347793579101499</c:v>
                </c:pt>
                <c:pt idx="12699">
                  <c:v>16.3489456176757</c:v>
                </c:pt>
                <c:pt idx="12700">
                  <c:v>16.351039886474599</c:v>
                </c:pt>
                <c:pt idx="12701">
                  <c:v>16.353113174438398</c:v>
                </c:pt>
                <c:pt idx="12702">
                  <c:v>16.354120254516602</c:v>
                </c:pt>
                <c:pt idx="12703">
                  <c:v>16.355920791625898</c:v>
                </c:pt>
                <c:pt idx="12704">
                  <c:v>16.357017517089801</c:v>
                </c:pt>
                <c:pt idx="12705">
                  <c:v>16.358709335327099</c:v>
                </c:pt>
                <c:pt idx="12706">
                  <c:v>16.361360549926701</c:v>
                </c:pt>
                <c:pt idx="12707">
                  <c:v>16.3632297515869</c:v>
                </c:pt>
                <c:pt idx="12708">
                  <c:v>16.3662910461425</c:v>
                </c:pt>
                <c:pt idx="12709">
                  <c:v>16.367946624755799</c:v>
                </c:pt>
                <c:pt idx="12710">
                  <c:v>16.369895935058501</c:v>
                </c:pt>
                <c:pt idx="12711">
                  <c:v>16.373477935791001</c:v>
                </c:pt>
                <c:pt idx="12712">
                  <c:v>16.375690460205</c:v>
                </c:pt>
                <c:pt idx="12713">
                  <c:v>16.378330230712798</c:v>
                </c:pt>
                <c:pt idx="12714">
                  <c:v>16.38157081604</c:v>
                </c:pt>
                <c:pt idx="12715">
                  <c:v>16.384923934936499</c:v>
                </c:pt>
                <c:pt idx="12716">
                  <c:v>16.3889350891113</c:v>
                </c:pt>
                <c:pt idx="12717">
                  <c:v>16.392854690551701</c:v>
                </c:pt>
                <c:pt idx="12718">
                  <c:v>16.396133422851499</c:v>
                </c:pt>
                <c:pt idx="12719">
                  <c:v>16.3999118804931</c:v>
                </c:pt>
                <c:pt idx="12720">
                  <c:v>16.4023532867431</c:v>
                </c:pt>
                <c:pt idx="12721">
                  <c:v>16.4042434692382</c:v>
                </c:pt>
                <c:pt idx="12722">
                  <c:v>16.407566070556602</c:v>
                </c:pt>
                <c:pt idx="12723">
                  <c:v>16.410739898681602</c:v>
                </c:pt>
                <c:pt idx="12724">
                  <c:v>16.413429260253899</c:v>
                </c:pt>
                <c:pt idx="12725">
                  <c:v>16.414270401000898</c:v>
                </c:pt>
                <c:pt idx="12726">
                  <c:v>16.415847778320298</c:v>
                </c:pt>
                <c:pt idx="12727">
                  <c:v>16.417526245117099</c:v>
                </c:pt>
                <c:pt idx="12728">
                  <c:v>16.417667388916001</c:v>
                </c:pt>
                <c:pt idx="12729">
                  <c:v>16.417911529541001</c:v>
                </c:pt>
                <c:pt idx="12730">
                  <c:v>16.4195251464843</c:v>
                </c:pt>
                <c:pt idx="12731">
                  <c:v>16.421072006225501</c:v>
                </c:pt>
                <c:pt idx="12732">
                  <c:v>16.422498703002901</c:v>
                </c:pt>
                <c:pt idx="12733">
                  <c:v>16.4223823547363</c:v>
                </c:pt>
                <c:pt idx="12734">
                  <c:v>16.4227905273437</c:v>
                </c:pt>
                <c:pt idx="12735">
                  <c:v>16.42502784729</c:v>
                </c:pt>
                <c:pt idx="12736">
                  <c:v>16.426658630371001</c:v>
                </c:pt>
                <c:pt idx="12737">
                  <c:v>16.427751541137599</c:v>
                </c:pt>
                <c:pt idx="12738">
                  <c:v>16.428226470947202</c:v>
                </c:pt>
                <c:pt idx="12739">
                  <c:v>16.429399490356399</c:v>
                </c:pt>
                <c:pt idx="12740">
                  <c:v>16.430706024169901</c:v>
                </c:pt>
                <c:pt idx="12741">
                  <c:v>16.430458068847599</c:v>
                </c:pt>
                <c:pt idx="12742">
                  <c:v>16.429632186889599</c:v>
                </c:pt>
                <c:pt idx="12743">
                  <c:v>16.429882049560501</c:v>
                </c:pt>
                <c:pt idx="12744">
                  <c:v>16.4296760559082</c:v>
                </c:pt>
                <c:pt idx="12745">
                  <c:v>16.429206848144499</c:v>
                </c:pt>
                <c:pt idx="12746">
                  <c:v>16.428550720214801</c:v>
                </c:pt>
                <c:pt idx="12747">
                  <c:v>16.427595138549801</c:v>
                </c:pt>
                <c:pt idx="12748">
                  <c:v>16.42769241333</c:v>
                </c:pt>
                <c:pt idx="12749">
                  <c:v>16.427597045898398</c:v>
                </c:pt>
                <c:pt idx="12750">
                  <c:v>16.4277954101562</c:v>
                </c:pt>
                <c:pt idx="12751">
                  <c:v>16.428600311279201</c:v>
                </c:pt>
                <c:pt idx="12752">
                  <c:v>16.429130554199201</c:v>
                </c:pt>
                <c:pt idx="12753">
                  <c:v>16.4280910491943</c:v>
                </c:pt>
                <c:pt idx="12754">
                  <c:v>16.4281921386718</c:v>
                </c:pt>
                <c:pt idx="12755">
                  <c:v>16.428367614746001</c:v>
                </c:pt>
                <c:pt idx="12756">
                  <c:v>16.4281616210937</c:v>
                </c:pt>
                <c:pt idx="12757">
                  <c:v>16.428838729858299</c:v>
                </c:pt>
                <c:pt idx="12758">
                  <c:v>16.429510116577099</c:v>
                </c:pt>
                <c:pt idx="12759">
                  <c:v>16.429746627807599</c:v>
                </c:pt>
                <c:pt idx="12760">
                  <c:v>16.43013381958</c:v>
                </c:pt>
                <c:pt idx="12761">
                  <c:v>16.431449890136701</c:v>
                </c:pt>
                <c:pt idx="12762">
                  <c:v>16.431163787841701</c:v>
                </c:pt>
                <c:pt idx="12763">
                  <c:v>16.4318122863769</c:v>
                </c:pt>
                <c:pt idx="12764">
                  <c:v>16.431585311889599</c:v>
                </c:pt>
                <c:pt idx="12765">
                  <c:v>16.432914733886701</c:v>
                </c:pt>
                <c:pt idx="12766">
                  <c:v>16.434795379638601</c:v>
                </c:pt>
                <c:pt idx="12767">
                  <c:v>16.435722351074201</c:v>
                </c:pt>
                <c:pt idx="12768">
                  <c:v>16.4366455078125</c:v>
                </c:pt>
                <c:pt idx="12769">
                  <c:v>16.437551498413001</c:v>
                </c:pt>
                <c:pt idx="12770">
                  <c:v>16.4370822906494</c:v>
                </c:pt>
                <c:pt idx="12771">
                  <c:v>16.436529159545799</c:v>
                </c:pt>
                <c:pt idx="12772">
                  <c:v>16.438468933105401</c:v>
                </c:pt>
                <c:pt idx="12773">
                  <c:v>16.440149307250898</c:v>
                </c:pt>
                <c:pt idx="12774">
                  <c:v>16.441814422607401</c:v>
                </c:pt>
                <c:pt idx="12775">
                  <c:v>16.442770004272401</c:v>
                </c:pt>
                <c:pt idx="12776">
                  <c:v>16.441967010498001</c:v>
                </c:pt>
                <c:pt idx="12777">
                  <c:v>16.4421691894531</c:v>
                </c:pt>
                <c:pt idx="12778">
                  <c:v>16.4429531097412</c:v>
                </c:pt>
                <c:pt idx="12779">
                  <c:v>16.4443550109863</c:v>
                </c:pt>
                <c:pt idx="12780">
                  <c:v>16.4459838867187</c:v>
                </c:pt>
                <c:pt idx="12781">
                  <c:v>16.4472141265869</c:v>
                </c:pt>
                <c:pt idx="12782">
                  <c:v>16.4484462738037</c:v>
                </c:pt>
                <c:pt idx="12783">
                  <c:v>16.450700759887599</c:v>
                </c:pt>
                <c:pt idx="12784">
                  <c:v>16.453496932983299</c:v>
                </c:pt>
                <c:pt idx="12785">
                  <c:v>16.4547424316406</c:v>
                </c:pt>
                <c:pt idx="12786">
                  <c:v>16.455726623535099</c:v>
                </c:pt>
                <c:pt idx="12787">
                  <c:v>16.456426620483299</c:v>
                </c:pt>
                <c:pt idx="12788">
                  <c:v>16.458499908447202</c:v>
                </c:pt>
                <c:pt idx="12789">
                  <c:v>16.459506988525298</c:v>
                </c:pt>
                <c:pt idx="12790">
                  <c:v>16.460849761962798</c:v>
                </c:pt>
                <c:pt idx="12791">
                  <c:v>16.461429595947202</c:v>
                </c:pt>
                <c:pt idx="12792">
                  <c:v>16.462415695190401</c:v>
                </c:pt>
                <c:pt idx="12793">
                  <c:v>16.463176727294901</c:v>
                </c:pt>
                <c:pt idx="12794">
                  <c:v>16.463436126708899</c:v>
                </c:pt>
                <c:pt idx="12795">
                  <c:v>16.464235305786101</c:v>
                </c:pt>
                <c:pt idx="12796">
                  <c:v>16.466697692871001</c:v>
                </c:pt>
                <c:pt idx="12797">
                  <c:v>16.469568252563398</c:v>
                </c:pt>
                <c:pt idx="12798">
                  <c:v>16.471561431884702</c:v>
                </c:pt>
                <c:pt idx="12799">
                  <c:v>16.472974777221602</c:v>
                </c:pt>
                <c:pt idx="12800">
                  <c:v>16.474359512329102</c:v>
                </c:pt>
                <c:pt idx="12801">
                  <c:v>16.477275848388601</c:v>
                </c:pt>
                <c:pt idx="12802">
                  <c:v>16.479780197143501</c:v>
                </c:pt>
                <c:pt idx="12803">
                  <c:v>16.4824619293212</c:v>
                </c:pt>
                <c:pt idx="12804">
                  <c:v>16.483716964721602</c:v>
                </c:pt>
                <c:pt idx="12805">
                  <c:v>16.485128402709901</c:v>
                </c:pt>
                <c:pt idx="12806">
                  <c:v>16.487745285034102</c:v>
                </c:pt>
                <c:pt idx="12807">
                  <c:v>16.490566253662099</c:v>
                </c:pt>
                <c:pt idx="12808">
                  <c:v>16.492534637451101</c:v>
                </c:pt>
                <c:pt idx="12809">
                  <c:v>16.495195388793899</c:v>
                </c:pt>
                <c:pt idx="12810">
                  <c:v>16.4970989227294</c:v>
                </c:pt>
                <c:pt idx="12811">
                  <c:v>16.499778747558501</c:v>
                </c:pt>
                <c:pt idx="12812">
                  <c:v>16.503139495849599</c:v>
                </c:pt>
                <c:pt idx="12813">
                  <c:v>16.5057678222656</c:v>
                </c:pt>
                <c:pt idx="12814">
                  <c:v>16.509401321411101</c:v>
                </c:pt>
                <c:pt idx="12815">
                  <c:v>16.512584686279201</c:v>
                </c:pt>
                <c:pt idx="12816">
                  <c:v>16.515403747558501</c:v>
                </c:pt>
                <c:pt idx="12817">
                  <c:v>16.5178928375244</c:v>
                </c:pt>
                <c:pt idx="12818">
                  <c:v>16.520614624023398</c:v>
                </c:pt>
                <c:pt idx="12819">
                  <c:v>16.523265838623001</c:v>
                </c:pt>
                <c:pt idx="12820">
                  <c:v>16.526657104492099</c:v>
                </c:pt>
                <c:pt idx="12821">
                  <c:v>16.530155181884702</c:v>
                </c:pt>
                <c:pt idx="12822">
                  <c:v>16.5328254699707</c:v>
                </c:pt>
                <c:pt idx="12823">
                  <c:v>16.534915924072202</c:v>
                </c:pt>
                <c:pt idx="12824">
                  <c:v>16.537054061889599</c:v>
                </c:pt>
                <c:pt idx="12825">
                  <c:v>16.5403118133544</c:v>
                </c:pt>
                <c:pt idx="12826">
                  <c:v>16.5431194305419</c:v>
                </c:pt>
                <c:pt idx="12827">
                  <c:v>16.545433044433501</c:v>
                </c:pt>
                <c:pt idx="12828">
                  <c:v>16.547033309936499</c:v>
                </c:pt>
                <c:pt idx="12829">
                  <c:v>16.549934387206999</c:v>
                </c:pt>
                <c:pt idx="12830">
                  <c:v>16.552759170532202</c:v>
                </c:pt>
                <c:pt idx="12831">
                  <c:v>16.554893493652301</c:v>
                </c:pt>
                <c:pt idx="12832">
                  <c:v>16.555730819702099</c:v>
                </c:pt>
                <c:pt idx="12833">
                  <c:v>16.5576782226562</c:v>
                </c:pt>
                <c:pt idx="12834">
                  <c:v>16.557916641235298</c:v>
                </c:pt>
                <c:pt idx="12835">
                  <c:v>16.558773040771399</c:v>
                </c:pt>
                <c:pt idx="12836">
                  <c:v>16.560155868530199</c:v>
                </c:pt>
                <c:pt idx="12837">
                  <c:v>16.5612678527832</c:v>
                </c:pt>
                <c:pt idx="12838">
                  <c:v>16.562309265136701</c:v>
                </c:pt>
                <c:pt idx="12839">
                  <c:v>16.5617370605468</c:v>
                </c:pt>
                <c:pt idx="12840">
                  <c:v>16.561212539672798</c:v>
                </c:pt>
                <c:pt idx="12841">
                  <c:v>16.561050415038999</c:v>
                </c:pt>
                <c:pt idx="12842">
                  <c:v>16.562269210815401</c:v>
                </c:pt>
                <c:pt idx="12843">
                  <c:v>16.5616645812988</c:v>
                </c:pt>
                <c:pt idx="12844">
                  <c:v>16.5633430480957</c:v>
                </c:pt>
                <c:pt idx="12845">
                  <c:v>16.564445495605401</c:v>
                </c:pt>
                <c:pt idx="12846">
                  <c:v>16.5637912750244</c:v>
                </c:pt>
                <c:pt idx="12847">
                  <c:v>16.5630702972412</c:v>
                </c:pt>
                <c:pt idx="12848">
                  <c:v>16.562442779541001</c:v>
                </c:pt>
                <c:pt idx="12849">
                  <c:v>16.562944412231399</c:v>
                </c:pt>
                <c:pt idx="12850">
                  <c:v>16.564414978027301</c:v>
                </c:pt>
                <c:pt idx="12851">
                  <c:v>16.564800262451101</c:v>
                </c:pt>
                <c:pt idx="12852">
                  <c:v>16.563764572143501</c:v>
                </c:pt>
                <c:pt idx="12853">
                  <c:v>16.564102172851499</c:v>
                </c:pt>
                <c:pt idx="12854">
                  <c:v>16.5650100708007</c:v>
                </c:pt>
                <c:pt idx="12855">
                  <c:v>16.5647583007812</c:v>
                </c:pt>
                <c:pt idx="12856">
                  <c:v>16.5650520324707</c:v>
                </c:pt>
                <c:pt idx="12857">
                  <c:v>16.564876556396399</c:v>
                </c:pt>
                <c:pt idx="12858">
                  <c:v>16.565950393676701</c:v>
                </c:pt>
                <c:pt idx="12859">
                  <c:v>16.566886901855401</c:v>
                </c:pt>
                <c:pt idx="12860">
                  <c:v>16.5675144195556</c:v>
                </c:pt>
                <c:pt idx="12861">
                  <c:v>16.567354202270501</c:v>
                </c:pt>
                <c:pt idx="12862">
                  <c:v>16.568172454833899</c:v>
                </c:pt>
                <c:pt idx="12863">
                  <c:v>16.569198608398398</c:v>
                </c:pt>
                <c:pt idx="12864">
                  <c:v>16.568637847900298</c:v>
                </c:pt>
                <c:pt idx="12865">
                  <c:v>16.5702095031738</c:v>
                </c:pt>
                <c:pt idx="12866">
                  <c:v>16.570110321044901</c:v>
                </c:pt>
                <c:pt idx="12867">
                  <c:v>16.570642471313398</c:v>
                </c:pt>
                <c:pt idx="12868">
                  <c:v>16.5708808898925</c:v>
                </c:pt>
                <c:pt idx="12869">
                  <c:v>16.5718383789062</c:v>
                </c:pt>
                <c:pt idx="12870">
                  <c:v>16.5735473632812</c:v>
                </c:pt>
                <c:pt idx="12871">
                  <c:v>16.575952529907202</c:v>
                </c:pt>
                <c:pt idx="12872">
                  <c:v>16.5770053863525</c:v>
                </c:pt>
                <c:pt idx="12873">
                  <c:v>16.5785522460937</c:v>
                </c:pt>
                <c:pt idx="12874">
                  <c:v>16.581335067748999</c:v>
                </c:pt>
                <c:pt idx="12875">
                  <c:v>16.582805633544901</c:v>
                </c:pt>
                <c:pt idx="12876">
                  <c:v>16.586086273193299</c:v>
                </c:pt>
                <c:pt idx="12877">
                  <c:v>16.588056564331001</c:v>
                </c:pt>
                <c:pt idx="12878">
                  <c:v>16.5898418426513</c:v>
                </c:pt>
                <c:pt idx="12879">
                  <c:v>16.591363906860298</c:v>
                </c:pt>
                <c:pt idx="12880">
                  <c:v>16.592332839965799</c:v>
                </c:pt>
                <c:pt idx="12881">
                  <c:v>16.593673706054599</c:v>
                </c:pt>
                <c:pt idx="12882">
                  <c:v>16.596046447753899</c:v>
                </c:pt>
                <c:pt idx="12883">
                  <c:v>16.597948074340799</c:v>
                </c:pt>
                <c:pt idx="12884">
                  <c:v>16.597833633422798</c:v>
                </c:pt>
                <c:pt idx="12885">
                  <c:v>16.5982761383056</c:v>
                </c:pt>
                <c:pt idx="12886">
                  <c:v>16.598491668701101</c:v>
                </c:pt>
                <c:pt idx="12887">
                  <c:v>16.599660873413001</c:v>
                </c:pt>
                <c:pt idx="12888">
                  <c:v>16.6013870239257</c:v>
                </c:pt>
                <c:pt idx="12889">
                  <c:v>16.603162765502901</c:v>
                </c:pt>
                <c:pt idx="12890">
                  <c:v>16.604606628417901</c:v>
                </c:pt>
                <c:pt idx="12891">
                  <c:v>16.605201721191399</c:v>
                </c:pt>
                <c:pt idx="12892">
                  <c:v>16.606317520141602</c:v>
                </c:pt>
                <c:pt idx="12893">
                  <c:v>16.607803344726499</c:v>
                </c:pt>
                <c:pt idx="12894">
                  <c:v>16.610002517700099</c:v>
                </c:pt>
                <c:pt idx="12895">
                  <c:v>16.612045288085898</c:v>
                </c:pt>
                <c:pt idx="12896">
                  <c:v>16.615512847900298</c:v>
                </c:pt>
                <c:pt idx="12897">
                  <c:v>16.618026733398398</c:v>
                </c:pt>
                <c:pt idx="12898">
                  <c:v>16.6192512512207</c:v>
                </c:pt>
                <c:pt idx="12899">
                  <c:v>16.620216369628899</c:v>
                </c:pt>
                <c:pt idx="12900">
                  <c:v>16.620304107666001</c:v>
                </c:pt>
                <c:pt idx="12901">
                  <c:v>16.621669769287099</c:v>
                </c:pt>
                <c:pt idx="12902">
                  <c:v>16.6230564117431</c:v>
                </c:pt>
                <c:pt idx="12903">
                  <c:v>16.624547958373999</c:v>
                </c:pt>
                <c:pt idx="12904">
                  <c:v>16.627208709716701</c:v>
                </c:pt>
                <c:pt idx="12905">
                  <c:v>16.628725051879801</c:v>
                </c:pt>
                <c:pt idx="12906">
                  <c:v>16.628118515014599</c:v>
                </c:pt>
                <c:pt idx="12907">
                  <c:v>16.629644393920799</c:v>
                </c:pt>
                <c:pt idx="12908">
                  <c:v>16.631462097167901</c:v>
                </c:pt>
                <c:pt idx="12909">
                  <c:v>16.6359043121337</c:v>
                </c:pt>
                <c:pt idx="12910">
                  <c:v>16.640180587768501</c:v>
                </c:pt>
                <c:pt idx="12911">
                  <c:v>16.642198562621999</c:v>
                </c:pt>
                <c:pt idx="12912">
                  <c:v>16.644950866699201</c:v>
                </c:pt>
                <c:pt idx="12913">
                  <c:v>16.648193359375</c:v>
                </c:pt>
                <c:pt idx="12914">
                  <c:v>16.6512050628662</c:v>
                </c:pt>
                <c:pt idx="12915">
                  <c:v>16.655174255371001</c:v>
                </c:pt>
                <c:pt idx="12916">
                  <c:v>16.659278869628899</c:v>
                </c:pt>
                <c:pt idx="12917">
                  <c:v>16.662996292114201</c:v>
                </c:pt>
                <c:pt idx="12918">
                  <c:v>16.667354583740199</c:v>
                </c:pt>
                <c:pt idx="12919">
                  <c:v>16.668592453002901</c:v>
                </c:pt>
                <c:pt idx="12920">
                  <c:v>16.671566009521399</c:v>
                </c:pt>
                <c:pt idx="12921">
                  <c:v>16.675537109375</c:v>
                </c:pt>
                <c:pt idx="12922">
                  <c:v>16.678268432617099</c:v>
                </c:pt>
                <c:pt idx="12923">
                  <c:v>16.680089950561499</c:v>
                </c:pt>
                <c:pt idx="12924">
                  <c:v>16.6829319000244</c:v>
                </c:pt>
                <c:pt idx="12925">
                  <c:v>16.6859416961669</c:v>
                </c:pt>
                <c:pt idx="12926">
                  <c:v>16.688335418701101</c:v>
                </c:pt>
                <c:pt idx="12927">
                  <c:v>16.6900920867919</c:v>
                </c:pt>
                <c:pt idx="12928">
                  <c:v>16.690952301025298</c:v>
                </c:pt>
                <c:pt idx="12929">
                  <c:v>16.6937236785888</c:v>
                </c:pt>
                <c:pt idx="12930">
                  <c:v>16.693799972534102</c:v>
                </c:pt>
                <c:pt idx="12931">
                  <c:v>16.694112777709901</c:v>
                </c:pt>
                <c:pt idx="12932">
                  <c:v>16.695896148681602</c:v>
                </c:pt>
                <c:pt idx="12933">
                  <c:v>16.698377609252901</c:v>
                </c:pt>
                <c:pt idx="12934">
                  <c:v>16.699886322021399</c:v>
                </c:pt>
                <c:pt idx="12935">
                  <c:v>16.699886322021399</c:v>
                </c:pt>
                <c:pt idx="12936">
                  <c:v>16.7005310058593</c:v>
                </c:pt>
                <c:pt idx="12937">
                  <c:v>16.700635910034102</c:v>
                </c:pt>
                <c:pt idx="12938">
                  <c:v>16.702888488769499</c:v>
                </c:pt>
                <c:pt idx="12939">
                  <c:v>16.703945159912099</c:v>
                </c:pt>
                <c:pt idx="12940">
                  <c:v>16.705013275146399</c:v>
                </c:pt>
                <c:pt idx="12941">
                  <c:v>16.7036933898925</c:v>
                </c:pt>
                <c:pt idx="12942">
                  <c:v>16.7017097473144</c:v>
                </c:pt>
                <c:pt idx="12943">
                  <c:v>16.700565338134702</c:v>
                </c:pt>
                <c:pt idx="12944">
                  <c:v>16.700159072875898</c:v>
                </c:pt>
                <c:pt idx="12945">
                  <c:v>16.699977874755799</c:v>
                </c:pt>
                <c:pt idx="12946">
                  <c:v>16.698408126831001</c:v>
                </c:pt>
                <c:pt idx="12947">
                  <c:v>16.6968574523925</c:v>
                </c:pt>
                <c:pt idx="12948">
                  <c:v>16.6967163085937</c:v>
                </c:pt>
                <c:pt idx="12949">
                  <c:v>16.695894241333001</c:v>
                </c:pt>
                <c:pt idx="12950">
                  <c:v>16.695501327514599</c:v>
                </c:pt>
                <c:pt idx="12951">
                  <c:v>16.6966228485107</c:v>
                </c:pt>
                <c:pt idx="12952">
                  <c:v>16.697647094726499</c:v>
                </c:pt>
                <c:pt idx="12953">
                  <c:v>16.698732376098601</c:v>
                </c:pt>
                <c:pt idx="12954">
                  <c:v>16.699398040771399</c:v>
                </c:pt>
                <c:pt idx="12955">
                  <c:v>16.698741912841701</c:v>
                </c:pt>
                <c:pt idx="12956">
                  <c:v>16.698253631591701</c:v>
                </c:pt>
                <c:pt idx="12957">
                  <c:v>16.7001552581787</c:v>
                </c:pt>
                <c:pt idx="12958">
                  <c:v>16.699954986572202</c:v>
                </c:pt>
                <c:pt idx="12959">
                  <c:v>16.699640274047798</c:v>
                </c:pt>
                <c:pt idx="12960">
                  <c:v>16.698890686035099</c:v>
                </c:pt>
                <c:pt idx="12961">
                  <c:v>16.6987209320068</c:v>
                </c:pt>
                <c:pt idx="12962">
                  <c:v>16.699197769165</c:v>
                </c:pt>
                <c:pt idx="12963">
                  <c:v>16.699638366699201</c:v>
                </c:pt>
                <c:pt idx="12964">
                  <c:v>16.699108123779201</c:v>
                </c:pt>
                <c:pt idx="12965">
                  <c:v>16.699565887451101</c:v>
                </c:pt>
                <c:pt idx="12966">
                  <c:v>16.701614379882798</c:v>
                </c:pt>
                <c:pt idx="12967">
                  <c:v>16.702142715454102</c:v>
                </c:pt>
                <c:pt idx="12968">
                  <c:v>16.702692031860298</c:v>
                </c:pt>
                <c:pt idx="12969">
                  <c:v>16.703443527221602</c:v>
                </c:pt>
                <c:pt idx="12970">
                  <c:v>16.7051677703857</c:v>
                </c:pt>
                <c:pt idx="12971">
                  <c:v>16.7062892913818</c:v>
                </c:pt>
                <c:pt idx="12972">
                  <c:v>16.707485198974599</c:v>
                </c:pt>
                <c:pt idx="12973">
                  <c:v>16.708307266235298</c:v>
                </c:pt>
                <c:pt idx="12974">
                  <c:v>16.709905624389599</c:v>
                </c:pt>
                <c:pt idx="12975">
                  <c:v>16.711187362670799</c:v>
                </c:pt>
                <c:pt idx="12976">
                  <c:v>16.712436676025298</c:v>
                </c:pt>
                <c:pt idx="12977">
                  <c:v>16.7146606445312</c:v>
                </c:pt>
                <c:pt idx="12978">
                  <c:v>16.715974807739201</c:v>
                </c:pt>
                <c:pt idx="12979">
                  <c:v>16.7176113128662</c:v>
                </c:pt>
                <c:pt idx="12980">
                  <c:v>16.7186889648437</c:v>
                </c:pt>
                <c:pt idx="12981">
                  <c:v>16.7210884094238</c:v>
                </c:pt>
                <c:pt idx="12982">
                  <c:v>16.723545074462798</c:v>
                </c:pt>
                <c:pt idx="12983">
                  <c:v>16.724199295043899</c:v>
                </c:pt>
                <c:pt idx="12984">
                  <c:v>16.724805831909102</c:v>
                </c:pt>
                <c:pt idx="12985">
                  <c:v>16.724754333496001</c:v>
                </c:pt>
                <c:pt idx="12986">
                  <c:v>16.725704193115199</c:v>
                </c:pt>
                <c:pt idx="12987">
                  <c:v>16.726737976074201</c:v>
                </c:pt>
                <c:pt idx="12988">
                  <c:v>16.726768493652301</c:v>
                </c:pt>
                <c:pt idx="12989">
                  <c:v>16.726282119750898</c:v>
                </c:pt>
                <c:pt idx="12990">
                  <c:v>16.726446151733299</c:v>
                </c:pt>
                <c:pt idx="12991">
                  <c:v>16.7278728485107</c:v>
                </c:pt>
                <c:pt idx="12992">
                  <c:v>16.727663040161101</c:v>
                </c:pt>
                <c:pt idx="12993">
                  <c:v>16.728132247924801</c:v>
                </c:pt>
                <c:pt idx="12994">
                  <c:v>16.727767944335898</c:v>
                </c:pt>
                <c:pt idx="12995">
                  <c:v>16.730197906494102</c:v>
                </c:pt>
                <c:pt idx="12996">
                  <c:v>16.731561660766602</c:v>
                </c:pt>
                <c:pt idx="12997">
                  <c:v>16.7320442199707</c:v>
                </c:pt>
                <c:pt idx="12998">
                  <c:v>16.734479904174801</c:v>
                </c:pt>
                <c:pt idx="12999">
                  <c:v>16.737228393554599</c:v>
                </c:pt>
                <c:pt idx="13000">
                  <c:v>16.739528656005799</c:v>
                </c:pt>
                <c:pt idx="13001">
                  <c:v>16.740543365478501</c:v>
                </c:pt>
                <c:pt idx="13002">
                  <c:v>16.742687225341701</c:v>
                </c:pt>
                <c:pt idx="13003">
                  <c:v>16.7455120086669</c:v>
                </c:pt>
                <c:pt idx="13004">
                  <c:v>16.748517990112301</c:v>
                </c:pt>
                <c:pt idx="13005">
                  <c:v>16.749950408935501</c:v>
                </c:pt>
                <c:pt idx="13006">
                  <c:v>16.751449584960898</c:v>
                </c:pt>
                <c:pt idx="13007">
                  <c:v>16.752748489379801</c:v>
                </c:pt>
                <c:pt idx="13008">
                  <c:v>16.754041671752901</c:v>
                </c:pt>
                <c:pt idx="13009">
                  <c:v>16.755027770996001</c:v>
                </c:pt>
                <c:pt idx="13010">
                  <c:v>16.757453918456999</c:v>
                </c:pt>
                <c:pt idx="13011">
                  <c:v>16.760387420654201</c:v>
                </c:pt>
                <c:pt idx="13012">
                  <c:v>16.764076232910099</c:v>
                </c:pt>
                <c:pt idx="13013">
                  <c:v>16.765182495117099</c:v>
                </c:pt>
                <c:pt idx="13014">
                  <c:v>16.767145156860298</c:v>
                </c:pt>
                <c:pt idx="13015">
                  <c:v>16.769710540771399</c:v>
                </c:pt>
                <c:pt idx="13016">
                  <c:v>16.7732543945312</c:v>
                </c:pt>
                <c:pt idx="13017">
                  <c:v>16.776350021362301</c:v>
                </c:pt>
                <c:pt idx="13018">
                  <c:v>16.7786750793457</c:v>
                </c:pt>
                <c:pt idx="13019">
                  <c:v>16.7815761566162</c:v>
                </c:pt>
                <c:pt idx="13020">
                  <c:v>16.7843723297119</c:v>
                </c:pt>
                <c:pt idx="13021">
                  <c:v>16.785825729370099</c:v>
                </c:pt>
                <c:pt idx="13022">
                  <c:v>16.785934448242099</c:v>
                </c:pt>
                <c:pt idx="13023">
                  <c:v>16.787359237670799</c:v>
                </c:pt>
                <c:pt idx="13024">
                  <c:v>16.7884426116943</c:v>
                </c:pt>
                <c:pt idx="13025">
                  <c:v>16.790050506591701</c:v>
                </c:pt>
                <c:pt idx="13026">
                  <c:v>16.790185928344702</c:v>
                </c:pt>
                <c:pt idx="13027">
                  <c:v>16.791240692138601</c:v>
                </c:pt>
                <c:pt idx="13028">
                  <c:v>16.792379379272401</c:v>
                </c:pt>
                <c:pt idx="13029">
                  <c:v>16.792583465576101</c:v>
                </c:pt>
                <c:pt idx="13030">
                  <c:v>16.793367385864201</c:v>
                </c:pt>
                <c:pt idx="13031">
                  <c:v>16.793930053710898</c:v>
                </c:pt>
                <c:pt idx="13032">
                  <c:v>16.794252395629801</c:v>
                </c:pt>
                <c:pt idx="13033">
                  <c:v>16.795494079589801</c:v>
                </c:pt>
                <c:pt idx="13034">
                  <c:v>16.7963848114013</c:v>
                </c:pt>
                <c:pt idx="13035">
                  <c:v>16.796411514282202</c:v>
                </c:pt>
                <c:pt idx="13036">
                  <c:v>16.797119140625</c:v>
                </c:pt>
                <c:pt idx="13037">
                  <c:v>16.797506332397401</c:v>
                </c:pt>
                <c:pt idx="13038">
                  <c:v>16.797374725341701</c:v>
                </c:pt>
                <c:pt idx="13039">
                  <c:v>16.7975559234619</c:v>
                </c:pt>
                <c:pt idx="13040">
                  <c:v>16.797084808349599</c:v>
                </c:pt>
                <c:pt idx="13041">
                  <c:v>16.7973613739013</c:v>
                </c:pt>
                <c:pt idx="13042">
                  <c:v>16.7978610992431</c:v>
                </c:pt>
                <c:pt idx="13043">
                  <c:v>16.797092437744102</c:v>
                </c:pt>
                <c:pt idx="13044">
                  <c:v>16.796188354492099</c:v>
                </c:pt>
                <c:pt idx="13045">
                  <c:v>16.794996261596602</c:v>
                </c:pt>
                <c:pt idx="13046">
                  <c:v>16.794082641601499</c:v>
                </c:pt>
                <c:pt idx="13047">
                  <c:v>16.793306350708001</c:v>
                </c:pt>
                <c:pt idx="13048">
                  <c:v>16.792903900146399</c:v>
                </c:pt>
                <c:pt idx="13049">
                  <c:v>16.792156219482401</c:v>
                </c:pt>
                <c:pt idx="13050">
                  <c:v>16.791057586669901</c:v>
                </c:pt>
                <c:pt idx="13051">
                  <c:v>16.790075302123999</c:v>
                </c:pt>
                <c:pt idx="13052">
                  <c:v>16.788942337036101</c:v>
                </c:pt>
                <c:pt idx="13053">
                  <c:v>16.788631439208899</c:v>
                </c:pt>
                <c:pt idx="13054">
                  <c:v>16.788234710693299</c:v>
                </c:pt>
                <c:pt idx="13055">
                  <c:v>16.788097381591701</c:v>
                </c:pt>
                <c:pt idx="13056">
                  <c:v>16.788497924804599</c:v>
                </c:pt>
                <c:pt idx="13057">
                  <c:v>16.787847518920799</c:v>
                </c:pt>
                <c:pt idx="13058">
                  <c:v>16.7873630523681</c:v>
                </c:pt>
                <c:pt idx="13059">
                  <c:v>16.7872009277343</c:v>
                </c:pt>
                <c:pt idx="13060">
                  <c:v>16.7867622375488</c:v>
                </c:pt>
                <c:pt idx="13061">
                  <c:v>16.787601470947202</c:v>
                </c:pt>
                <c:pt idx="13062">
                  <c:v>16.788242340087798</c:v>
                </c:pt>
                <c:pt idx="13063">
                  <c:v>16.787563323974599</c:v>
                </c:pt>
                <c:pt idx="13064">
                  <c:v>16.787866592407202</c:v>
                </c:pt>
                <c:pt idx="13065">
                  <c:v>16.789119720458899</c:v>
                </c:pt>
                <c:pt idx="13066">
                  <c:v>16.789657592773398</c:v>
                </c:pt>
                <c:pt idx="13067">
                  <c:v>16.791002273559499</c:v>
                </c:pt>
                <c:pt idx="13068">
                  <c:v>16.7921028137207</c:v>
                </c:pt>
                <c:pt idx="13069">
                  <c:v>16.791551589965799</c:v>
                </c:pt>
                <c:pt idx="13070">
                  <c:v>16.792566299438398</c:v>
                </c:pt>
                <c:pt idx="13071">
                  <c:v>16.7932014465332</c:v>
                </c:pt>
                <c:pt idx="13072">
                  <c:v>16.794139862060501</c:v>
                </c:pt>
                <c:pt idx="13073">
                  <c:v>16.7954006195068</c:v>
                </c:pt>
                <c:pt idx="13074">
                  <c:v>16.795322418212798</c:v>
                </c:pt>
                <c:pt idx="13075">
                  <c:v>16.795627593994102</c:v>
                </c:pt>
                <c:pt idx="13076">
                  <c:v>16.795984268188398</c:v>
                </c:pt>
                <c:pt idx="13077">
                  <c:v>16.7966613769531</c:v>
                </c:pt>
                <c:pt idx="13078">
                  <c:v>16.7972507476806</c:v>
                </c:pt>
                <c:pt idx="13079">
                  <c:v>16.798007965087798</c:v>
                </c:pt>
                <c:pt idx="13080">
                  <c:v>16.798599243163999</c:v>
                </c:pt>
                <c:pt idx="13081">
                  <c:v>16.7988986968994</c:v>
                </c:pt>
                <c:pt idx="13082">
                  <c:v>16.7984504699707</c:v>
                </c:pt>
                <c:pt idx="13083">
                  <c:v>16.798620223998999</c:v>
                </c:pt>
                <c:pt idx="13084">
                  <c:v>16.799612045288001</c:v>
                </c:pt>
                <c:pt idx="13085">
                  <c:v>16.799949645996001</c:v>
                </c:pt>
                <c:pt idx="13086">
                  <c:v>16.7992038726806</c:v>
                </c:pt>
                <c:pt idx="13087">
                  <c:v>16.799497604370099</c:v>
                </c:pt>
                <c:pt idx="13088">
                  <c:v>16.799001693725501</c:v>
                </c:pt>
                <c:pt idx="13089">
                  <c:v>16.8003330230712</c:v>
                </c:pt>
                <c:pt idx="13090">
                  <c:v>16.801412582397401</c:v>
                </c:pt>
                <c:pt idx="13091">
                  <c:v>16.801742553710898</c:v>
                </c:pt>
                <c:pt idx="13092">
                  <c:v>16.802434921264599</c:v>
                </c:pt>
                <c:pt idx="13093">
                  <c:v>16.8026027679443</c:v>
                </c:pt>
                <c:pt idx="13094">
                  <c:v>16.8035068511962</c:v>
                </c:pt>
                <c:pt idx="13095">
                  <c:v>16.8043117523193</c:v>
                </c:pt>
                <c:pt idx="13096">
                  <c:v>16.806556701660099</c:v>
                </c:pt>
                <c:pt idx="13097">
                  <c:v>16.8061923980712</c:v>
                </c:pt>
                <c:pt idx="13098">
                  <c:v>16.806692123413001</c:v>
                </c:pt>
                <c:pt idx="13099">
                  <c:v>16.807407379150298</c:v>
                </c:pt>
                <c:pt idx="13100">
                  <c:v>16.807765960693299</c:v>
                </c:pt>
                <c:pt idx="13101">
                  <c:v>16.808931350708001</c:v>
                </c:pt>
                <c:pt idx="13102">
                  <c:v>16.810449600219702</c:v>
                </c:pt>
                <c:pt idx="13103">
                  <c:v>16.812187194824201</c:v>
                </c:pt>
                <c:pt idx="13104">
                  <c:v>16.8135471343994</c:v>
                </c:pt>
                <c:pt idx="13105">
                  <c:v>16.814844131469702</c:v>
                </c:pt>
                <c:pt idx="13106">
                  <c:v>16.815731048583899</c:v>
                </c:pt>
                <c:pt idx="13107">
                  <c:v>16.817621231079102</c:v>
                </c:pt>
                <c:pt idx="13108">
                  <c:v>16.819639205932599</c:v>
                </c:pt>
                <c:pt idx="13109">
                  <c:v>16.8229579925537</c:v>
                </c:pt>
                <c:pt idx="13110">
                  <c:v>16.824321746826101</c:v>
                </c:pt>
                <c:pt idx="13111">
                  <c:v>16.824163436889599</c:v>
                </c:pt>
                <c:pt idx="13112">
                  <c:v>16.8254699707031</c:v>
                </c:pt>
                <c:pt idx="13113">
                  <c:v>16.827356338500898</c:v>
                </c:pt>
                <c:pt idx="13114">
                  <c:v>16.830440521240199</c:v>
                </c:pt>
                <c:pt idx="13115">
                  <c:v>16.8331184387207</c:v>
                </c:pt>
                <c:pt idx="13116">
                  <c:v>16.836368560791001</c:v>
                </c:pt>
                <c:pt idx="13117">
                  <c:v>16.838871002197202</c:v>
                </c:pt>
                <c:pt idx="13118">
                  <c:v>16.8422546386718</c:v>
                </c:pt>
                <c:pt idx="13119">
                  <c:v>16.843784332275298</c:v>
                </c:pt>
                <c:pt idx="13120">
                  <c:v>16.8460979461669</c:v>
                </c:pt>
                <c:pt idx="13121">
                  <c:v>16.8490276336669</c:v>
                </c:pt>
                <c:pt idx="13122">
                  <c:v>16.850303649902301</c:v>
                </c:pt>
                <c:pt idx="13123">
                  <c:v>16.852302551269499</c:v>
                </c:pt>
                <c:pt idx="13124">
                  <c:v>16.852123260498001</c:v>
                </c:pt>
                <c:pt idx="13125">
                  <c:v>16.852725982666001</c:v>
                </c:pt>
                <c:pt idx="13126">
                  <c:v>16.852611541748001</c:v>
                </c:pt>
                <c:pt idx="13127">
                  <c:v>16.8534851074218</c:v>
                </c:pt>
                <c:pt idx="13128">
                  <c:v>16.852542877197202</c:v>
                </c:pt>
                <c:pt idx="13129">
                  <c:v>16.8527507781982</c:v>
                </c:pt>
                <c:pt idx="13130">
                  <c:v>16.85373878479</c:v>
                </c:pt>
                <c:pt idx="13131">
                  <c:v>16.8545322418212</c:v>
                </c:pt>
                <c:pt idx="13132">
                  <c:v>16.855354309081999</c:v>
                </c:pt>
                <c:pt idx="13133">
                  <c:v>16.8554363250732</c:v>
                </c:pt>
                <c:pt idx="13134">
                  <c:v>16.8553466796875</c:v>
                </c:pt>
                <c:pt idx="13135">
                  <c:v>16.8554573059082</c:v>
                </c:pt>
                <c:pt idx="13136">
                  <c:v>16.855670928955</c:v>
                </c:pt>
                <c:pt idx="13137">
                  <c:v>16.854934692382798</c:v>
                </c:pt>
                <c:pt idx="13138">
                  <c:v>16.854188919067301</c:v>
                </c:pt>
                <c:pt idx="13139">
                  <c:v>16.8538398742675</c:v>
                </c:pt>
                <c:pt idx="13140">
                  <c:v>16.853675842285099</c:v>
                </c:pt>
                <c:pt idx="13141">
                  <c:v>16.8533935546875</c:v>
                </c:pt>
                <c:pt idx="13142">
                  <c:v>16.852268218994102</c:v>
                </c:pt>
                <c:pt idx="13143">
                  <c:v>16.851505279541001</c:v>
                </c:pt>
                <c:pt idx="13144">
                  <c:v>16.851963043212798</c:v>
                </c:pt>
                <c:pt idx="13145">
                  <c:v>16.8502388000488</c:v>
                </c:pt>
                <c:pt idx="13146">
                  <c:v>16.848028182983299</c:v>
                </c:pt>
                <c:pt idx="13147">
                  <c:v>16.8466491699218</c:v>
                </c:pt>
                <c:pt idx="13148">
                  <c:v>16.845979690551701</c:v>
                </c:pt>
                <c:pt idx="13149">
                  <c:v>16.8440742492675</c:v>
                </c:pt>
                <c:pt idx="13150">
                  <c:v>16.842805862426701</c:v>
                </c:pt>
                <c:pt idx="13151">
                  <c:v>16.84055519104</c:v>
                </c:pt>
                <c:pt idx="13152">
                  <c:v>16.839822769165</c:v>
                </c:pt>
                <c:pt idx="13153">
                  <c:v>16.838432312011701</c:v>
                </c:pt>
                <c:pt idx="13154">
                  <c:v>16.837551116943299</c:v>
                </c:pt>
                <c:pt idx="13155">
                  <c:v>16.837537765502901</c:v>
                </c:pt>
                <c:pt idx="13156">
                  <c:v>16.8375225067138</c:v>
                </c:pt>
                <c:pt idx="13157">
                  <c:v>16.8373107910156</c:v>
                </c:pt>
                <c:pt idx="13158">
                  <c:v>16.836732864379801</c:v>
                </c:pt>
                <c:pt idx="13159">
                  <c:v>16.836071014404201</c:v>
                </c:pt>
                <c:pt idx="13160">
                  <c:v>16.834770202636701</c:v>
                </c:pt>
                <c:pt idx="13161">
                  <c:v>16.834358215331999</c:v>
                </c:pt>
                <c:pt idx="13162">
                  <c:v>16.832311630248999</c:v>
                </c:pt>
                <c:pt idx="13163">
                  <c:v>16.8318977355957</c:v>
                </c:pt>
                <c:pt idx="13164">
                  <c:v>16.831628799438398</c:v>
                </c:pt>
                <c:pt idx="13165">
                  <c:v>16.830968856811499</c:v>
                </c:pt>
                <c:pt idx="13166">
                  <c:v>16.831546783447202</c:v>
                </c:pt>
                <c:pt idx="13167">
                  <c:v>16.831262588500898</c:v>
                </c:pt>
                <c:pt idx="13168">
                  <c:v>16.831203460693299</c:v>
                </c:pt>
                <c:pt idx="13169">
                  <c:v>16.8323154449462</c:v>
                </c:pt>
                <c:pt idx="13170">
                  <c:v>16.8333530426025</c:v>
                </c:pt>
                <c:pt idx="13171">
                  <c:v>16.832973480224599</c:v>
                </c:pt>
                <c:pt idx="13172">
                  <c:v>16.834642410278299</c:v>
                </c:pt>
                <c:pt idx="13173">
                  <c:v>16.834627151489201</c:v>
                </c:pt>
                <c:pt idx="13174">
                  <c:v>16.834629058837798</c:v>
                </c:pt>
                <c:pt idx="13175">
                  <c:v>16.835428237915</c:v>
                </c:pt>
                <c:pt idx="13176">
                  <c:v>16.8344116210937</c:v>
                </c:pt>
                <c:pt idx="13177">
                  <c:v>16.835432052612301</c:v>
                </c:pt>
                <c:pt idx="13178">
                  <c:v>16.837434768676701</c:v>
                </c:pt>
                <c:pt idx="13179">
                  <c:v>16.837205886840799</c:v>
                </c:pt>
                <c:pt idx="13180">
                  <c:v>16.837379455566399</c:v>
                </c:pt>
                <c:pt idx="13181">
                  <c:v>16.838954925537099</c:v>
                </c:pt>
                <c:pt idx="13182">
                  <c:v>16.839260101318299</c:v>
                </c:pt>
                <c:pt idx="13183">
                  <c:v>16.8412971496582</c:v>
                </c:pt>
                <c:pt idx="13184">
                  <c:v>16.842218399047798</c:v>
                </c:pt>
                <c:pt idx="13185">
                  <c:v>16.8434123992919</c:v>
                </c:pt>
                <c:pt idx="13186">
                  <c:v>16.8445110321044</c:v>
                </c:pt>
                <c:pt idx="13187">
                  <c:v>16.843776702880799</c:v>
                </c:pt>
                <c:pt idx="13188">
                  <c:v>16.843173980712798</c:v>
                </c:pt>
                <c:pt idx="13189">
                  <c:v>16.843946456909102</c:v>
                </c:pt>
                <c:pt idx="13190">
                  <c:v>16.842845916748001</c:v>
                </c:pt>
                <c:pt idx="13191">
                  <c:v>16.8432502746582</c:v>
                </c:pt>
                <c:pt idx="13192">
                  <c:v>16.843235015869102</c:v>
                </c:pt>
                <c:pt idx="13193">
                  <c:v>16.842393875121999</c:v>
                </c:pt>
                <c:pt idx="13194">
                  <c:v>16.842134475708001</c:v>
                </c:pt>
                <c:pt idx="13195">
                  <c:v>16.840528488159102</c:v>
                </c:pt>
                <c:pt idx="13196">
                  <c:v>16.839637756347599</c:v>
                </c:pt>
                <c:pt idx="13197">
                  <c:v>16.839717864990199</c:v>
                </c:pt>
                <c:pt idx="13198">
                  <c:v>16.8403511047363</c:v>
                </c:pt>
                <c:pt idx="13199">
                  <c:v>16.8403224945068</c:v>
                </c:pt>
                <c:pt idx="13200">
                  <c:v>16.840831756591701</c:v>
                </c:pt>
                <c:pt idx="13201">
                  <c:v>16.840831756591701</c:v>
                </c:pt>
                <c:pt idx="13202">
                  <c:v>16.841707229614201</c:v>
                </c:pt>
                <c:pt idx="13203">
                  <c:v>16.8429050445556</c:v>
                </c:pt>
                <c:pt idx="13204">
                  <c:v>16.8438701629638</c:v>
                </c:pt>
                <c:pt idx="13205">
                  <c:v>16.846315383911101</c:v>
                </c:pt>
                <c:pt idx="13206">
                  <c:v>16.848182678222599</c:v>
                </c:pt>
                <c:pt idx="13207">
                  <c:v>16.848781585693299</c:v>
                </c:pt>
                <c:pt idx="13208">
                  <c:v>16.8495559692382</c:v>
                </c:pt>
                <c:pt idx="13209">
                  <c:v>16.851558685302699</c:v>
                </c:pt>
                <c:pt idx="13210">
                  <c:v>16.854406356811499</c:v>
                </c:pt>
                <c:pt idx="13211">
                  <c:v>16.855979919433501</c:v>
                </c:pt>
                <c:pt idx="13212">
                  <c:v>16.857551574706999</c:v>
                </c:pt>
                <c:pt idx="13213">
                  <c:v>16.8593444824218</c:v>
                </c:pt>
                <c:pt idx="13214">
                  <c:v>16.8606147766113</c:v>
                </c:pt>
                <c:pt idx="13215">
                  <c:v>16.8609085083007</c:v>
                </c:pt>
                <c:pt idx="13216">
                  <c:v>16.862504959106399</c:v>
                </c:pt>
                <c:pt idx="13217">
                  <c:v>16.865442276000898</c:v>
                </c:pt>
                <c:pt idx="13218">
                  <c:v>16.8678798675537</c:v>
                </c:pt>
                <c:pt idx="13219">
                  <c:v>16.8702087402343</c:v>
                </c:pt>
                <c:pt idx="13220">
                  <c:v>16.871421813964801</c:v>
                </c:pt>
                <c:pt idx="13221">
                  <c:v>16.872198104858299</c:v>
                </c:pt>
                <c:pt idx="13222">
                  <c:v>16.8743896484375</c:v>
                </c:pt>
                <c:pt idx="13223">
                  <c:v>16.875644683837798</c:v>
                </c:pt>
                <c:pt idx="13224">
                  <c:v>16.877067565917901</c:v>
                </c:pt>
                <c:pt idx="13225">
                  <c:v>16.8790683746337</c:v>
                </c:pt>
                <c:pt idx="13226">
                  <c:v>16.879823684692301</c:v>
                </c:pt>
                <c:pt idx="13227">
                  <c:v>16.881238937377901</c:v>
                </c:pt>
                <c:pt idx="13228">
                  <c:v>16.882280349731399</c:v>
                </c:pt>
                <c:pt idx="13229">
                  <c:v>16.882808685302699</c:v>
                </c:pt>
                <c:pt idx="13230">
                  <c:v>16.882698059081999</c:v>
                </c:pt>
                <c:pt idx="13231">
                  <c:v>16.8823738098144</c:v>
                </c:pt>
                <c:pt idx="13232">
                  <c:v>16.882555007934499</c:v>
                </c:pt>
                <c:pt idx="13233">
                  <c:v>16.8837356567382</c:v>
                </c:pt>
                <c:pt idx="13234">
                  <c:v>16.8827800750732</c:v>
                </c:pt>
                <c:pt idx="13235">
                  <c:v>16.881990432739201</c:v>
                </c:pt>
                <c:pt idx="13236">
                  <c:v>16.8823928833007</c:v>
                </c:pt>
                <c:pt idx="13237">
                  <c:v>16.8814487457275</c:v>
                </c:pt>
                <c:pt idx="13238">
                  <c:v>16.880022048950099</c:v>
                </c:pt>
                <c:pt idx="13239">
                  <c:v>16.878072738647401</c:v>
                </c:pt>
                <c:pt idx="13240">
                  <c:v>16.8768920898437</c:v>
                </c:pt>
                <c:pt idx="13241">
                  <c:v>16.8773593902587</c:v>
                </c:pt>
                <c:pt idx="13242">
                  <c:v>16.875791549682599</c:v>
                </c:pt>
                <c:pt idx="13243">
                  <c:v>16.873743057250898</c:v>
                </c:pt>
                <c:pt idx="13244">
                  <c:v>16.873306274413999</c:v>
                </c:pt>
                <c:pt idx="13245">
                  <c:v>16.872003555297798</c:v>
                </c:pt>
                <c:pt idx="13246">
                  <c:v>16.870914459228501</c:v>
                </c:pt>
                <c:pt idx="13247">
                  <c:v>16.8707885742187</c:v>
                </c:pt>
                <c:pt idx="13248">
                  <c:v>16.869102478027301</c:v>
                </c:pt>
                <c:pt idx="13249">
                  <c:v>16.8681640625</c:v>
                </c:pt>
                <c:pt idx="13250">
                  <c:v>16.866693496704102</c:v>
                </c:pt>
                <c:pt idx="13251">
                  <c:v>16.865089416503899</c:v>
                </c:pt>
                <c:pt idx="13252">
                  <c:v>16.862968444824201</c:v>
                </c:pt>
                <c:pt idx="13253">
                  <c:v>16.8607578277587</c:v>
                </c:pt>
                <c:pt idx="13254">
                  <c:v>16.858573913574201</c:v>
                </c:pt>
                <c:pt idx="13255">
                  <c:v>16.858196258544901</c:v>
                </c:pt>
                <c:pt idx="13256">
                  <c:v>16.858036041259702</c:v>
                </c:pt>
                <c:pt idx="13257">
                  <c:v>16.8570022583007</c:v>
                </c:pt>
                <c:pt idx="13258">
                  <c:v>16.856935501098601</c:v>
                </c:pt>
                <c:pt idx="13259">
                  <c:v>16.855899810791001</c:v>
                </c:pt>
                <c:pt idx="13260">
                  <c:v>16.855800628662099</c:v>
                </c:pt>
                <c:pt idx="13261">
                  <c:v>16.854606628417901</c:v>
                </c:pt>
                <c:pt idx="13262">
                  <c:v>16.8544826507568</c:v>
                </c:pt>
                <c:pt idx="13263">
                  <c:v>16.8540840148925</c:v>
                </c:pt>
                <c:pt idx="13264">
                  <c:v>16.855028152465799</c:v>
                </c:pt>
                <c:pt idx="13265">
                  <c:v>16.8540649414062</c:v>
                </c:pt>
                <c:pt idx="13266">
                  <c:v>16.852897644042901</c:v>
                </c:pt>
                <c:pt idx="13267">
                  <c:v>16.850824356079102</c:v>
                </c:pt>
                <c:pt idx="13268">
                  <c:v>16.849103927612301</c:v>
                </c:pt>
                <c:pt idx="13269">
                  <c:v>16.849199295043899</c:v>
                </c:pt>
                <c:pt idx="13270">
                  <c:v>16.8491115570068</c:v>
                </c:pt>
                <c:pt idx="13271">
                  <c:v>16.849960327148398</c:v>
                </c:pt>
                <c:pt idx="13272">
                  <c:v>16.850278854370099</c:v>
                </c:pt>
                <c:pt idx="13273">
                  <c:v>16.8510341644287</c:v>
                </c:pt>
                <c:pt idx="13274">
                  <c:v>16.8494663238525</c:v>
                </c:pt>
                <c:pt idx="13275">
                  <c:v>16.8493328094482</c:v>
                </c:pt>
                <c:pt idx="13276">
                  <c:v>16.849245071411101</c:v>
                </c:pt>
                <c:pt idx="13277">
                  <c:v>16.850347518920799</c:v>
                </c:pt>
                <c:pt idx="13278">
                  <c:v>16.851305007934499</c:v>
                </c:pt>
                <c:pt idx="13279">
                  <c:v>16.850822448730401</c:v>
                </c:pt>
                <c:pt idx="13280">
                  <c:v>16.850852966308501</c:v>
                </c:pt>
                <c:pt idx="13281">
                  <c:v>16.851461410522401</c:v>
                </c:pt>
                <c:pt idx="13282">
                  <c:v>16.8512363433837</c:v>
                </c:pt>
                <c:pt idx="13283">
                  <c:v>16.849977493286101</c:v>
                </c:pt>
                <c:pt idx="13284">
                  <c:v>16.850214004516602</c:v>
                </c:pt>
                <c:pt idx="13285">
                  <c:v>16.851507186889599</c:v>
                </c:pt>
                <c:pt idx="13286">
                  <c:v>16.8515930175781</c:v>
                </c:pt>
                <c:pt idx="13287">
                  <c:v>16.852643966674801</c:v>
                </c:pt>
                <c:pt idx="13288">
                  <c:v>16.852989196777301</c:v>
                </c:pt>
                <c:pt idx="13289">
                  <c:v>16.853059768676701</c:v>
                </c:pt>
                <c:pt idx="13290">
                  <c:v>16.8516445159912</c:v>
                </c:pt>
                <c:pt idx="13291">
                  <c:v>16.849714279174801</c:v>
                </c:pt>
                <c:pt idx="13292">
                  <c:v>16.8494758605957</c:v>
                </c:pt>
                <c:pt idx="13293">
                  <c:v>16.851699829101499</c:v>
                </c:pt>
                <c:pt idx="13294">
                  <c:v>16.8527927398681</c:v>
                </c:pt>
                <c:pt idx="13295">
                  <c:v>16.852014541625898</c:v>
                </c:pt>
                <c:pt idx="13296">
                  <c:v>16.852003097534102</c:v>
                </c:pt>
                <c:pt idx="13297">
                  <c:v>16.8519992828369</c:v>
                </c:pt>
                <c:pt idx="13298">
                  <c:v>16.852790832519499</c:v>
                </c:pt>
                <c:pt idx="13299">
                  <c:v>16.852952957153299</c:v>
                </c:pt>
                <c:pt idx="13300">
                  <c:v>16.854591369628899</c:v>
                </c:pt>
                <c:pt idx="13301">
                  <c:v>16.857080459594702</c:v>
                </c:pt>
                <c:pt idx="13302">
                  <c:v>16.859310150146399</c:v>
                </c:pt>
                <c:pt idx="13303">
                  <c:v>16.859056472778299</c:v>
                </c:pt>
                <c:pt idx="13304">
                  <c:v>16.859672546386701</c:v>
                </c:pt>
                <c:pt idx="13305">
                  <c:v>16.860065460205</c:v>
                </c:pt>
                <c:pt idx="13306">
                  <c:v>16.861146926879801</c:v>
                </c:pt>
                <c:pt idx="13307">
                  <c:v>16.862226486206001</c:v>
                </c:pt>
                <c:pt idx="13308">
                  <c:v>16.863296508788999</c:v>
                </c:pt>
                <c:pt idx="13309">
                  <c:v>16.865154266357401</c:v>
                </c:pt>
                <c:pt idx="13310">
                  <c:v>16.866367340087798</c:v>
                </c:pt>
                <c:pt idx="13311">
                  <c:v>16.867738723754801</c:v>
                </c:pt>
                <c:pt idx="13312">
                  <c:v>16.868648529052699</c:v>
                </c:pt>
                <c:pt idx="13313">
                  <c:v>16.869607925415</c:v>
                </c:pt>
                <c:pt idx="13314">
                  <c:v>16.871351242065401</c:v>
                </c:pt>
                <c:pt idx="13315">
                  <c:v>16.873765945434499</c:v>
                </c:pt>
                <c:pt idx="13316">
                  <c:v>16.875835418701101</c:v>
                </c:pt>
                <c:pt idx="13317">
                  <c:v>16.877285003662099</c:v>
                </c:pt>
                <c:pt idx="13318">
                  <c:v>16.8778381347656</c:v>
                </c:pt>
                <c:pt idx="13319">
                  <c:v>16.878267288208001</c:v>
                </c:pt>
                <c:pt idx="13320">
                  <c:v>16.879276275634702</c:v>
                </c:pt>
                <c:pt idx="13321">
                  <c:v>16.8801555633544</c:v>
                </c:pt>
                <c:pt idx="13322">
                  <c:v>16.880281448364201</c:v>
                </c:pt>
                <c:pt idx="13323">
                  <c:v>16.8814277648925</c:v>
                </c:pt>
                <c:pt idx="13324">
                  <c:v>16.882261276245099</c:v>
                </c:pt>
                <c:pt idx="13325">
                  <c:v>16.8819370269775</c:v>
                </c:pt>
                <c:pt idx="13326">
                  <c:v>16.881649017333899</c:v>
                </c:pt>
                <c:pt idx="13327">
                  <c:v>16.881139755248999</c:v>
                </c:pt>
                <c:pt idx="13328">
                  <c:v>16.8815402984619</c:v>
                </c:pt>
                <c:pt idx="13329">
                  <c:v>16.882553100585898</c:v>
                </c:pt>
                <c:pt idx="13330">
                  <c:v>16.882362365722599</c:v>
                </c:pt>
                <c:pt idx="13331">
                  <c:v>16.881591796875</c:v>
                </c:pt>
                <c:pt idx="13332">
                  <c:v>16.8824043273925</c:v>
                </c:pt>
                <c:pt idx="13333">
                  <c:v>16.881872177123999</c:v>
                </c:pt>
                <c:pt idx="13334">
                  <c:v>16.881507873535099</c:v>
                </c:pt>
                <c:pt idx="13335">
                  <c:v>16.880914688110298</c:v>
                </c:pt>
                <c:pt idx="13336">
                  <c:v>16.880588531494102</c:v>
                </c:pt>
                <c:pt idx="13337">
                  <c:v>16.880992889404201</c:v>
                </c:pt>
                <c:pt idx="13338">
                  <c:v>16.880409240722599</c:v>
                </c:pt>
                <c:pt idx="13339">
                  <c:v>16.879112243652301</c:v>
                </c:pt>
                <c:pt idx="13340">
                  <c:v>16.878465652465799</c:v>
                </c:pt>
                <c:pt idx="13341">
                  <c:v>16.878288269042901</c:v>
                </c:pt>
                <c:pt idx="13342">
                  <c:v>16.877832412719702</c:v>
                </c:pt>
                <c:pt idx="13343">
                  <c:v>16.8767795562744</c:v>
                </c:pt>
                <c:pt idx="13344">
                  <c:v>16.875503540038999</c:v>
                </c:pt>
                <c:pt idx="13345">
                  <c:v>16.873918533325099</c:v>
                </c:pt>
                <c:pt idx="13346">
                  <c:v>16.87180519104</c:v>
                </c:pt>
                <c:pt idx="13347">
                  <c:v>16.869684219360298</c:v>
                </c:pt>
                <c:pt idx="13348">
                  <c:v>16.868629455566399</c:v>
                </c:pt>
                <c:pt idx="13349">
                  <c:v>16.8662605285644</c:v>
                </c:pt>
                <c:pt idx="13350">
                  <c:v>16.8652744293212</c:v>
                </c:pt>
                <c:pt idx="13351">
                  <c:v>16.863613128662099</c:v>
                </c:pt>
                <c:pt idx="13352">
                  <c:v>16.861789703369102</c:v>
                </c:pt>
                <c:pt idx="13353">
                  <c:v>16.861310958862301</c:v>
                </c:pt>
                <c:pt idx="13354">
                  <c:v>16.859703063964801</c:v>
                </c:pt>
                <c:pt idx="13355">
                  <c:v>16.859178543090799</c:v>
                </c:pt>
                <c:pt idx="13356">
                  <c:v>16.859083175659102</c:v>
                </c:pt>
                <c:pt idx="13357">
                  <c:v>16.8574504852294</c:v>
                </c:pt>
                <c:pt idx="13358">
                  <c:v>16.8558444976806</c:v>
                </c:pt>
                <c:pt idx="13359">
                  <c:v>16.854600906371999</c:v>
                </c:pt>
                <c:pt idx="13360">
                  <c:v>16.8531494140625</c:v>
                </c:pt>
                <c:pt idx="13361">
                  <c:v>16.852451324462798</c:v>
                </c:pt>
                <c:pt idx="13362">
                  <c:v>16.8519287109375</c:v>
                </c:pt>
                <c:pt idx="13363">
                  <c:v>16.849451065063398</c:v>
                </c:pt>
                <c:pt idx="13364">
                  <c:v>16.8483486175537</c:v>
                </c:pt>
                <c:pt idx="13365">
                  <c:v>16.84716796875</c:v>
                </c:pt>
                <c:pt idx="13366">
                  <c:v>16.845382690429599</c:v>
                </c:pt>
                <c:pt idx="13367">
                  <c:v>16.845129013061499</c:v>
                </c:pt>
                <c:pt idx="13368">
                  <c:v>16.8443508148193</c:v>
                </c:pt>
                <c:pt idx="13369">
                  <c:v>16.844779968261701</c:v>
                </c:pt>
                <c:pt idx="13370">
                  <c:v>16.845155715942301</c:v>
                </c:pt>
                <c:pt idx="13371">
                  <c:v>16.844415664672798</c:v>
                </c:pt>
                <c:pt idx="13372">
                  <c:v>16.843622207641602</c:v>
                </c:pt>
                <c:pt idx="13373">
                  <c:v>16.843103408813398</c:v>
                </c:pt>
                <c:pt idx="13374">
                  <c:v>16.842088699340799</c:v>
                </c:pt>
                <c:pt idx="13375">
                  <c:v>16.842115402221602</c:v>
                </c:pt>
                <c:pt idx="13376">
                  <c:v>16.8435764312744</c:v>
                </c:pt>
                <c:pt idx="13377">
                  <c:v>16.843622207641602</c:v>
                </c:pt>
                <c:pt idx="13378">
                  <c:v>16.844873428344702</c:v>
                </c:pt>
                <c:pt idx="13379">
                  <c:v>16.845216751098601</c:v>
                </c:pt>
                <c:pt idx="13380">
                  <c:v>16.844947814941399</c:v>
                </c:pt>
                <c:pt idx="13381">
                  <c:v>16.845348358154201</c:v>
                </c:pt>
                <c:pt idx="13382">
                  <c:v>16.845703125</c:v>
                </c:pt>
                <c:pt idx="13383">
                  <c:v>16.846300125121999</c:v>
                </c:pt>
                <c:pt idx="13384">
                  <c:v>16.847328186035099</c:v>
                </c:pt>
                <c:pt idx="13385">
                  <c:v>16.846845626831001</c:v>
                </c:pt>
                <c:pt idx="13386">
                  <c:v>16.846096038818299</c:v>
                </c:pt>
                <c:pt idx="13387">
                  <c:v>16.8469924926757</c:v>
                </c:pt>
                <c:pt idx="13388">
                  <c:v>16.845729827880799</c:v>
                </c:pt>
                <c:pt idx="13389">
                  <c:v>16.845525741577099</c:v>
                </c:pt>
                <c:pt idx="13390">
                  <c:v>16.846120834350501</c:v>
                </c:pt>
                <c:pt idx="13391">
                  <c:v>16.8458251953125</c:v>
                </c:pt>
                <c:pt idx="13392">
                  <c:v>16.844488143920799</c:v>
                </c:pt>
                <c:pt idx="13393">
                  <c:v>16.8440742492675</c:v>
                </c:pt>
                <c:pt idx="13394">
                  <c:v>16.843925476074201</c:v>
                </c:pt>
                <c:pt idx="13395">
                  <c:v>16.843919754028299</c:v>
                </c:pt>
                <c:pt idx="13396">
                  <c:v>16.844850540161101</c:v>
                </c:pt>
                <c:pt idx="13397">
                  <c:v>16.844045639038001</c:v>
                </c:pt>
                <c:pt idx="13398">
                  <c:v>16.8442573547363</c:v>
                </c:pt>
                <c:pt idx="13399">
                  <c:v>16.845134735107401</c:v>
                </c:pt>
                <c:pt idx="13400">
                  <c:v>16.8468208312988</c:v>
                </c:pt>
                <c:pt idx="13401">
                  <c:v>16.8493843078613</c:v>
                </c:pt>
                <c:pt idx="13402">
                  <c:v>16.850978851318299</c:v>
                </c:pt>
                <c:pt idx="13403">
                  <c:v>16.852046966552699</c:v>
                </c:pt>
                <c:pt idx="13404">
                  <c:v>16.8527526855468</c:v>
                </c:pt>
                <c:pt idx="13405">
                  <c:v>16.855207443237301</c:v>
                </c:pt>
                <c:pt idx="13406">
                  <c:v>16.856349945068299</c:v>
                </c:pt>
                <c:pt idx="13407">
                  <c:v>16.857219696044901</c:v>
                </c:pt>
                <c:pt idx="13408">
                  <c:v>16.858293533325099</c:v>
                </c:pt>
                <c:pt idx="13409">
                  <c:v>16.859075546264599</c:v>
                </c:pt>
                <c:pt idx="13410">
                  <c:v>16.857923507690401</c:v>
                </c:pt>
                <c:pt idx="13411">
                  <c:v>16.856258392333899</c:v>
                </c:pt>
                <c:pt idx="13412">
                  <c:v>16.857385635375898</c:v>
                </c:pt>
                <c:pt idx="13413">
                  <c:v>16.859340667724599</c:v>
                </c:pt>
                <c:pt idx="13414">
                  <c:v>16.861474990844702</c:v>
                </c:pt>
                <c:pt idx="13415">
                  <c:v>16.8633003234863</c:v>
                </c:pt>
                <c:pt idx="13416">
                  <c:v>16.863632202148398</c:v>
                </c:pt>
                <c:pt idx="13417">
                  <c:v>16.8663635253906</c:v>
                </c:pt>
                <c:pt idx="13418">
                  <c:v>16.868219375610298</c:v>
                </c:pt>
                <c:pt idx="13419">
                  <c:v>16.8699932098388</c:v>
                </c:pt>
                <c:pt idx="13420">
                  <c:v>16.873186111450099</c:v>
                </c:pt>
                <c:pt idx="13421">
                  <c:v>16.875989913940401</c:v>
                </c:pt>
                <c:pt idx="13422">
                  <c:v>16.877038955688398</c:v>
                </c:pt>
                <c:pt idx="13423">
                  <c:v>16.877162933349599</c:v>
                </c:pt>
                <c:pt idx="13424">
                  <c:v>16.877832412719702</c:v>
                </c:pt>
                <c:pt idx="13425">
                  <c:v>16.879072189331001</c:v>
                </c:pt>
                <c:pt idx="13426">
                  <c:v>16.880586624145501</c:v>
                </c:pt>
                <c:pt idx="13427">
                  <c:v>16.880504608154201</c:v>
                </c:pt>
                <c:pt idx="13428">
                  <c:v>16.880140304565401</c:v>
                </c:pt>
                <c:pt idx="13429">
                  <c:v>16.879703521728501</c:v>
                </c:pt>
                <c:pt idx="13430">
                  <c:v>16.878776550292901</c:v>
                </c:pt>
                <c:pt idx="13431">
                  <c:v>16.8782024383544</c:v>
                </c:pt>
                <c:pt idx="13432">
                  <c:v>16.878175735473601</c:v>
                </c:pt>
                <c:pt idx="13433">
                  <c:v>16.878429412841701</c:v>
                </c:pt>
                <c:pt idx="13434">
                  <c:v>16.878135681152301</c:v>
                </c:pt>
                <c:pt idx="13435">
                  <c:v>16.877010345458899</c:v>
                </c:pt>
                <c:pt idx="13436">
                  <c:v>16.8750705718994</c:v>
                </c:pt>
                <c:pt idx="13437">
                  <c:v>16.87300491333</c:v>
                </c:pt>
                <c:pt idx="13438">
                  <c:v>16.871698379516602</c:v>
                </c:pt>
                <c:pt idx="13439">
                  <c:v>16.870510101318299</c:v>
                </c:pt>
                <c:pt idx="13440">
                  <c:v>16.8684883117675</c:v>
                </c:pt>
                <c:pt idx="13441">
                  <c:v>16.867652893066399</c:v>
                </c:pt>
                <c:pt idx="13442">
                  <c:v>16.865188598632798</c:v>
                </c:pt>
                <c:pt idx="13443">
                  <c:v>16.862642288208001</c:v>
                </c:pt>
                <c:pt idx="13444">
                  <c:v>16.860912322998001</c:v>
                </c:pt>
                <c:pt idx="13445">
                  <c:v>16.858860015869102</c:v>
                </c:pt>
                <c:pt idx="13446">
                  <c:v>16.857091903686499</c:v>
                </c:pt>
                <c:pt idx="13447">
                  <c:v>16.855281829833899</c:v>
                </c:pt>
                <c:pt idx="13448">
                  <c:v>16.8540935516357</c:v>
                </c:pt>
                <c:pt idx="13449">
                  <c:v>16.853170394897401</c:v>
                </c:pt>
                <c:pt idx="13450">
                  <c:v>16.8530960083007</c:v>
                </c:pt>
                <c:pt idx="13451">
                  <c:v>16.851482391357401</c:v>
                </c:pt>
                <c:pt idx="13452">
                  <c:v>16.848985671996999</c:v>
                </c:pt>
                <c:pt idx="13453">
                  <c:v>16.848024368286101</c:v>
                </c:pt>
                <c:pt idx="13454">
                  <c:v>16.847471237182599</c:v>
                </c:pt>
                <c:pt idx="13455">
                  <c:v>16.846456527709901</c:v>
                </c:pt>
                <c:pt idx="13456">
                  <c:v>16.845056533813398</c:v>
                </c:pt>
                <c:pt idx="13457">
                  <c:v>16.844120025634702</c:v>
                </c:pt>
                <c:pt idx="13458">
                  <c:v>16.843523025512599</c:v>
                </c:pt>
                <c:pt idx="13459">
                  <c:v>16.842189788818299</c:v>
                </c:pt>
                <c:pt idx="13460">
                  <c:v>16.8403224945068</c:v>
                </c:pt>
                <c:pt idx="13461">
                  <c:v>16.8381843566894</c:v>
                </c:pt>
                <c:pt idx="13462">
                  <c:v>16.838384628295799</c:v>
                </c:pt>
                <c:pt idx="13463">
                  <c:v>16.8376140594482</c:v>
                </c:pt>
                <c:pt idx="13464">
                  <c:v>16.8355693817138</c:v>
                </c:pt>
                <c:pt idx="13465">
                  <c:v>16.833446502685501</c:v>
                </c:pt>
                <c:pt idx="13466">
                  <c:v>16.8311557769775</c:v>
                </c:pt>
                <c:pt idx="13467">
                  <c:v>16.828777313232401</c:v>
                </c:pt>
                <c:pt idx="13468">
                  <c:v>16.828374862670799</c:v>
                </c:pt>
                <c:pt idx="13469">
                  <c:v>16.827638626098601</c:v>
                </c:pt>
                <c:pt idx="13470">
                  <c:v>16.826271057128899</c:v>
                </c:pt>
                <c:pt idx="13471">
                  <c:v>16.8247356414794</c:v>
                </c:pt>
                <c:pt idx="13472">
                  <c:v>16.823625564575099</c:v>
                </c:pt>
                <c:pt idx="13473">
                  <c:v>16.823846817016602</c:v>
                </c:pt>
                <c:pt idx="13474">
                  <c:v>16.823656082153299</c:v>
                </c:pt>
                <c:pt idx="13475">
                  <c:v>16.824424743652301</c:v>
                </c:pt>
                <c:pt idx="13476">
                  <c:v>16.824516296386701</c:v>
                </c:pt>
                <c:pt idx="13477">
                  <c:v>16.823795318603501</c:v>
                </c:pt>
                <c:pt idx="13478">
                  <c:v>16.821783065795799</c:v>
                </c:pt>
                <c:pt idx="13479">
                  <c:v>16.820426940917901</c:v>
                </c:pt>
                <c:pt idx="13480">
                  <c:v>16.820491790771399</c:v>
                </c:pt>
                <c:pt idx="13481">
                  <c:v>16.8228149414062</c:v>
                </c:pt>
                <c:pt idx="13482">
                  <c:v>16.822828292846602</c:v>
                </c:pt>
                <c:pt idx="13483">
                  <c:v>16.8219280242919</c:v>
                </c:pt>
                <c:pt idx="13484">
                  <c:v>16.822351455688398</c:v>
                </c:pt>
                <c:pt idx="13485">
                  <c:v>16.821092605590799</c:v>
                </c:pt>
                <c:pt idx="13486">
                  <c:v>16.82151222229</c:v>
                </c:pt>
                <c:pt idx="13487">
                  <c:v>16.822652816772401</c:v>
                </c:pt>
                <c:pt idx="13488">
                  <c:v>16.822748184204102</c:v>
                </c:pt>
                <c:pt idx="13489">
                  <c:v>16.823249816894499</c:v>
                </c:pt>
                <c:pt idx="13490">
                  <c:v>16.8228244781494</c:v>
                </c:pt>
                <c:pt idx="13491">
                  <c:v>16.8209724426269</c:v>
                </c:pt>
                <c:pt idx="13492">
                  <c:v>16.821447372436499</c:v>
                </c:pt>
                <c:pt idx="13493">
                  <c:v>16.821641921996999</c:v>
                </c:pt>
                <c:pt idx="13494">
                  <c:v>16.8207893371582</c:v>
                </c:pt>
                <c:pt idx="13495">
                  <c:v>16.8210735321044</c:v>
                </c:pt>
                <c:pt idx="13496">
                  <c:v>16.820899963378899</c:v>
                </c:pt>
                <c:pt idx="13497">
                  <c:v>16.820886611938398</c:v>
                </c:pt>
                <c:pt idx="13498">
                  <c:v>16.822391510009702</c:v>
                </c:pt>
                <c:pt idx="13499">
                  <c:v>16.823146820068299</c:v>
                </c:pt>
                <c:pt idx="13500">
                  <c:v>16.823375701904201</c:v>
                </c:pt>
                <c:pt idx="13501">
                  <c:v>16.823562622070298</c:v>
                </c:pt>
                <c:pt idx="13502">
                  <c:v>16.822805404663001</c:v>
                </c:pt>
                <c:pt idx="13503">
                  <c:v>16.8225898742675</c:v>
                </c:pt>
                <c:pt idx="13504">
                  <c:v>16.8221530914306</c:v>
                </c:pt>
                <c:pt idx="13505">
                  <c:v>16.822483062744102</c:v>
                </c:pt>
                <c:pt idx="13506">
                  <c:v>16.8228149414062</c:v>
                </c:pt>
                <c:pt idx="13507">
                  <c:v>16.8245754241943</c:v>
                </c:pt>
                <c:pt idx="13508">
                  <c:v>16.825187683105401</c:v>
                </c:pt>
                <c:pt idx="13509">
                  <c:v>16.825304031371999</c:v>
                </c:pt>
                <c:pt idx="13510">
                  <c:v>16.825864791870099</c:v>
                </c:pt>
                <c:pt idx="13511">
                  <c:v>16.8262920379638</c:v>
                </c:pt>
                <c:pt idx="13512">
                  <c:v>16.828523635864201</c:v>
                </c:pt>
                <c:pt idx="13513">
                  <c:v>16.830568313598601</c:v>
                </c:pt>
                <c:pt idx="13514">
                  <c:v>16.831285476684499</c:v>
                </c:pt>
                <c:pt idx="13515">
                  <c:v>16.8314304351806</c:v>
                </c:pt>
                <c:pt idx="13516">
                  <c:v>16.834089279174801</c:v>
                </c:pt>
                <c:pt idx="13517">
                  <c:v>16.836568832397401</c:v>
                </c:pt>
                <c:pt idx="13518">
                  <c:v>16.837646484375</c:v>
                </c:pt>
                <c:pt idx="13519">
                  <c:v>16.8382854461669</c:v>
                </c:pt>
                <c:pt idx="13520">
                  <c:v>16.839389801025298</c:v>
                </c:pt>
                <c:pt idx="13521">
                  <c:v>16.8406467437744</c:v>
                </c:pt>
                <c:pt idx="13522">
                  <c:v>16.840938568115199</c:v>
                </c:pt>
                <c:pt idx="13523">
                  <c:v>16.8415718078613</c:v>
                </c:pt>
                <c:pt idx="13524">
                  <c:v>16.843610763549801</c:v>
                </c:pt>
                <c:pt idx="13525">
                  <c:v>16.844261169433501</c:v>
                </c:pt>
                <c:pt idx="13526">
                  <c:v>16.842962265014599</c:v>
                </c:pt>
                <c:pt idx="13527">
                  <c:v>16.8417358398437</c:v>
                </c:pt>
                <c:pt idx="13528">
                  <c:v>16.841718673706001</c:v>
                </c:pt>
                <c:pt idx="13529">
                  <c:v>16.841060638427699</c:v>
                </c:pt>
                <c:pt idx="13530">
                  <c:v>16.840742111206001</c:v>
                </c:pt>
                <c:pt idx="13531">
                  <c:v>16.840429306030199</c:v>
                </c:pt>
                <c:pt idx="13532">
                  <c:v>16.839805603027301</c:v>
                </c:pt>
                <c:pt idx="13533">
                  <c:v>16.838762283325099</c:v>
                </c:pt>
                <c:pt idx="13534">
                  <c:v>16.836694717407202</c:v>
                </c:pt>
                <c:pt idx="13535">
                  <c:v>16.8358974456787</c:v>
                </c:pt>
                <c:pt idx="13536">
                  <c:v>16.8354167938232</c:v>
                </c:pt>
                <c:pt idx="13537">
                  <c:v>16.8344631195068</c:v>
                </c:pt>
                <c:pt idx="13538">
                  <c:v>16.832557678222599</c:v>
                </c:pt>
                <c:pt idx="13539">
                  <c:v>16.831071853637599</c:v>
                </c:pt>
                <c:pt idx="13540">
                  <c:v>16.829643249511701</c:v>
                </c:pt>
                <c:pt idx="13541">
                  <c:v>16.8284091949462</c:v>
                </c:pt>
                <c:pt idx="13542">
                  <c:v>16.826768875121999</c:v>
                </c:pt>
                <c:pt idx="13543">
                  <c:v>16.826185226440401</c:v>
                </c:pt>
                <c:pt idx="13544">
                  <c:v>16.825431823730401</c:v>
                </c:pt>
                <c:pt idx="13545">
                  <c:v>16.823863983154201</c:v>
                </c:pt>
                <c:pt idx="13546">
                  <c:v>16.821718215942301</c:v>
                </c:pt>
                <c:pt idx="13547">
                  <c:v>16.819381713867099</c:v>
                </c:pt>
                <c:pt idx="13548">
                  <c:v>16.8180828094482</c:v>
                </c:pt>
                <c:pt idx="13549">
                  <c:v>16.816881179809499</c:v>
                </c:pt>
                <c:pt idx="13550">
                  <c:v>16.815141677856399</c:v>
                </c:pt>
                <c:pt idx="13551">
                  <c:v>16.812398910522401</c:v>
                </c:pt>
                <c:pt idx="13552">
                  <c:v>16.811977386474599</c:v>
                </c:pt>
                <c:pt idx="13553">
                  <c:v>16.8096904754638</c:v>
                </c:pt>
                <c:pt idx="13554">
                  <c:v>16.808349609375</c:v>
                </c:pt>
                <c:pt idx="13555">
                  <c:v>16.807415008544901</c:v>
                </c:pt>
                <c:pt idx="13556">
                  <c:v>16.806795120239201</c:v>
                </c:pt>
                <c:pt idx="13557">
                  <c:v>16.806333541870099</c:v>
                </c:pt>
                <c:pt idx="13558">
                  <c:v>16.804710388183501</c:v>
                </c:pt>
                <c:pt idx="13559">
                  <c:v>16.8020114898681</c:v>
                </c:pt>
                <c:pt idx="13560">
                  <c:v>16.7992858886718</c:v>
                </c:pt>
                <c:pt idx="13561">
                  <c:v>16.798025131225501</c:v>
                </c:pt>
                <c:pt idx="13562">
                  <c:v>16.795661926269499</c:v>
                </c:pt>
                <c:pt idx="13563">
                  <c:v>16.793470382690401</c:v>
                </c:pt>
                <c:pt idx="13564">
                  <c:v>16.791032791137599</c:v>
                </c:pt>
                <c:pt idx="13565">
                  <c:v>16.787965774536101</c:v>
                </c:pt>
                <c:pt idx="13566">
                  <c:v>16.786260604858299</c:v>
                </c:pt>
                <c:pt idx="13567">
                  <c:v>16.784317016601499</c:v>
                </c:pt>
                <c:pt idx="13568">
                  <c:v>16.783645629882798</c:v>
                </c:pt>
                <c:pt idx="13569">
                  <c:v>16.7836608886718</c:v>
                </c:pt>
                <c:pt idx="13570">
                  <c:v>16.782680511474599</c:v>
                </c:pt>
                <c:pt idx="13571">
                  <c:v>16.782079696655199</c:v>
                </c:pt>
                <c:pt idx="13572">
                  <c:v>16.782787322998001</c:v>
                </c:pt>
                <c:pt idx="13573">
                  <c:v>16.7822551727294</c:v>
                </c:pt>
                <c:pt idx="13574">
                  <c:v>16.7821960449218</c:v>
                </c:pt>
                <c:pt idx="13575">
                  <c:v>16.782852172851499</c:v>
                </c:pt>
                <c:pt idx="13576">
                  <c:v>16.7834777832031</c:v>
                </c:pt>
                <c:pt idx="13577">
                  <c:v>16.78342628479</c:v>
                </c:pt>
                <c:pt idx="13578">
                  <c:v>16.782396316528299</c:v>
                </c:pt>
                <c:pt idx="13579">
                  <c:v>16.781375885009702</c:v>
                </c:pt>
                <c:pt idx="13580">
                  <c:v>16.7813205718994</c:v>
                </c:pt>
                <c:pt idx="13581">
                  <c:v>16.782381057739201</c:v>
                </c:pt>
                <c:pt idx="13582">
                  <c:v>16.781589508056602</c:v>
                </c:pt>
                <c:pt idx="13583">
                  <c:v>16.782081604003899</c:v>
                </c:pt>
                <c:pt idx="13584">
                  <c:v>16.7810459136962</c:v>
                </c:pt>
                <c:pt idx="13585">
                  <c:v>16.780908584594702</c:v>
                </c:pt>
                <c:pt idx="13586">
                  <c:v>16.78000831604</c:v>
                </c:pt>
                <c:pt idx="13587">
                  <c:v>16.779375076293899</c:v>
                </c:pt>
                <c:pt idx="13588">
                  <c:v>16.779186248779201</c:v>
                </c:pt>
                <c:pt idx="13589">
                  <c:v>16.779552459716701</c:v>
                </c:pt>
                <c:pt idx="13590">
                  <c:v>16.780187606811499</c:v>
                </c:pt>
                <c:pt idx="13591">
                  <c:v>16.778224945068299</c:v>
                </c:pt>
                <c:pt idx="13592">
                  <c:v>16.776664733886701</c:v>
                </c:pt>
                <c:pt idx="13593">
                  <c:v>16.776119232177699</c:v>
                </c:pt>
                <c:pt idx="13594">
                  <c:v>16.776384353637599</c:v>
                </c:pt>
                <c:pt idx="13595">
                  <c:v>16.775693893432599</c:v>
                </c:pt>
                <c:pt idx="13596">
                  <c:v>16.775484085083001</c:v>
                </c:pt>
                <c:pt idx="13597">
                  <c:v>16.774477005004801</c:v>
                </c:pt>
                <c:pt idx="13598">
                  <c:v>16.7739658355712</c:v>
                </c:pt>
                <c:pt idx="13599">
                  <c:v>16.774061203002901</c:v>
                </c:pt>
                <c:pt idx="13600">
                  <c:v>16.775070190429599</c:v>
                </c:pt>
                <c:pt idx="13601">
                  <c:v>16.776231765746999</c:v>
                </c:pt>
                <c:pt idx="13602">
                  <c:v>16.775640487670799</c:v>
                </c:pt>
                <c:pt idx="13603">
                  <c:v>16.774114608764599</c:v>
                </c:pt>
                <c:pt idx="13604">
                  <c:v>16.774166107177699</c:v>
                </c:pt>
                <c:pt idx="13605">
                  <c:v>16.776262283325099</c:v>
                </c:pt>
                <c:pt idx="13606">
                  <c:v>16.777614593505799</c:v>
                </c:pt>
                <c:pt idx="13607">
                  <c:v>16.778734207153299</c:v>
                </c:pt>
                <c:pt idx="13608">
                  <c:v>16.7784709930419</c:v>
                </c:pt>
                <c:pt idx="13609">
                  <c:v>16.779129028320298</c:v>
                </c:pt>
                <c:pt idx="13610">
                  <c:v>16.7782897949218</c:v>
                </c:pt>
                <c:pt idx="13611">
                  <c:v>16.779098510742099</c:v>
                </c:pt>
                <c:pt idx="13612">
                  <c:v>16.780651092529201</c:v>
                </c:pt>
                <c:pt idx="13613">
                  <c:v>16.780839920043899</c:v>
                </c:pt>
                <c:pt idx="13614">
                  <c:v>16.781324386596602</c:v>
                </c:pt>
                <c:pt idx="13615">
                  <c:v>16.7818183898925</c:v>
                </c:pt>
                <c:pt idx="13616">
                  <c:v>16.781803131103501</c:v>
                </c:pt>
                <c:pt idx="13617">
                  <c:v>16.781982421875</c:v>
                </c:pt>
                <c:pt idx="13618">
                  <c:v>16.781452178955</c:v>
                </c:pt>
                <c:pt idx="13619">
                  <c:v>16.781044006347599</c:v>
                </c:pt>
                <c:pt idx="13620">
                  <c:v>16.781984329223601</c:v>
                </c:pt>
                <c:pt idx="13621">
                  <c:v>16.781682968139599</c:v>
                </c:pt>
                <c:pt idx="13622">
                  <c:v>16.781488418579102</c:v>
                </c:pt>
                <c:pt idx="13623">
                  <c:v>16.781810760498001</c:v>
                </c:pt>
                <c:pt idx="13624">
                  <c:v>16.7812995910644</c:v>
                </c:pt>
                <c:pt idx="13625">
                  <c:v>16.780250549316399</c:v>
                </c:pt>
                <c:pt idx="13626">
                  <c:v>16.780481338500898</c:v>
                </c:pt>
                <c:pt idx="13627">
                  <c:v>16.780672073364201</c:v>
                </c:pt>
                <c:pt idx="13628">
                  <c:v>16.781925201416001</c:v>
                </c:pt>
                <c:pt idx="13629">
                  <c:v>16.7810955047607</c:v>
                </c:pt>
                <c:pt idx="13630">
                  <c:v>16.780082702636701</c:v>
                </c:pt>
                <c:pt idx="13631">
                  <c:v>16.779821395873999</c:v>
                </c:pt>
                <c:pt idx="13632">
                  <c:v>16.778783798217699</c:v>
                </c:pt>
                <c:pt idx="13633">
                  <c:v>16.778610229492099</c:v>
                </c:pt>
                <c:pt idx="13634">
                  <c:v>16.777299880981399</c:v>
                </c:pt>
                <c:pt idx="13635">
                  <c:v>16.775833129882798</c:v>
                </c:pt>
                <c:pt idx="13636">
                  <c:v>16.77366065979</c:v>
                </c:pt>
                <c:pt idx="13637">
                  <c:v>16.771354675292901</c:v>
                </c:pt>
                <c:pt idx="13638">
                  <c:v>16.768505096435501</c:v>
                </c:pt>
                <c:pt idx="13639">
                  <c:v>16.766092300415</c:v>
                </c:pt>
                <c:pt idx="13640">
                  <c:v>16.763076782226499</c:v>
                </c:pt>
                <c:pt idx="13641">
                  <c:v>16.759313583373999</c:v>
                </c:pt>
                <c:pt idx="13642">
                  <c:v>16.758071899413999</c:v>
                </c:pt>
                <c:pt idx="13643">
                  <c:v>16.757297515869102</c:v>
                </c:pt>
                <c:pt idx="13644">
                  <c:v>16.755897521972599</c:v>
                </c:pt>
                <c:pt idx="13645">
                  <c:v>16.7537117004394</c:v>
                </c:pt>
                <c:pt idx="13646">
                  <c:v>16.7522068023681</c:v>
                </c:pt>
                <c:pt idx="13647">
                  <c:v>16.749160766601499</c:v>
                </c:pt>
                <c:pt idx="13648">
                  <c:v>16.744592666625898</c:v>
                </c:pt>
                <c:pt idx="13649">
                  <c:v>16.7436504364013</c:v>
                </c:pt>
                <c:pt idx="13650">
                  <c:v>16.7473049163818</c:v>
                </c:pt>
                <c:pt idx="13651">
                  <c:v>16.7478313446044</c:v>
                </c:pt>
                <c:pt idx="13652">
                  <c:v>16.744155883788999</c:v>
                </c:pt>
                <c:pt idx="13653">
                  <c:v>16.7411994934082</c:v>
                </c:pt>
                <c:pt idx="13654">
                  <c:v>16.7409973144531</c:v>
                </c:pt>
                <c:pt idx="13655">
                  <c:v>16.742671966552699</c:v>
                </c:pt>
                <c:pt idx="13656">
                  <c:v>16.742374420166001</c:v>
                </c:pt>
                <c:pt idx="13657">
                  <c:v>16.742698669433501</c:v>
                </c:pt>
                <c:pt idx="13658">
                  <c:v>16.742660522460898</c:v>
                </c:pt>
                <c:pt idx="13659">
                  <c:v>16.739822387695298</c:v>
                </c:pt>
                <c:pt idx="13660">
                  <c:v>16.733158111572202</c:v>
                </c:pt>
                <c:pt idx="13661">
                  <c:v>16.730688095092699</c:v>
                </c:pt>
                <c:pt idx="13662">
                  <c:v>16.731082916259702</c:v>
                </c:pt>
                <c:pt idx="13663">
                  <c:v>16.728864669799801</c:v>
                </c:pt>
                <c:pt idx="13664">
                  <c:v>16.724901199340799</c:v>
                </c:pt>
                <c:pt idx="13665">
                  <c:v>16.720329284667901</c:v>
                </c:pt>
                <c:pt idx="13666">
                  <c:v>16.717149734496999</c:v>
                </c:pt>
                <c:pt idx="13667">
                  <c:v>16.713954925537099</c:v>
                </c:pt>
                <c:pt idx="13668">
                  <c:v>16.712100982666001</c:v>
                </c:pt>
                <c:pt idx="13669">
                  <c:v>16.712394714355401</c:v>
                </c:pt>
                <c:pt idx="13670">
                  <c:v>16.712932586669901</c:v>
                </c:pt>
                <c:pt idx="13671">
                  <c:v>16.712396621704102</c:v>
                </c:pt>
                <c:pt idx="13672">
                  <c:v>16.710960388183501</c:v>
                </c:pt>
                <c:pt idx="13673">
                  <c:v>16.708538055419901</c:v>
                </c:pt>
                <c:pt idx="13674">
                  <c:v>16.707187652587798</c:v>
                </c:pt>
                <c:pt idx="13675">
                  <c:v>16.7052402496337</c:v>
                </c:pt>
                <c:pt idx="13676">
                  <c:v>16.703619003295799</c:v>
                </c:pt>
                <c:pt idx="13677">
                  <c:v>16.704166412353501</c:v>
                </c:pt>
                <c:pt idx="13678">
                  <c:v>16.7030715942382</c:v>
                </c:pt>
                <c:pt idx="13679">
                  <c:v>16.701208114623999</c:v>
                </c:pt>
                <c:pt idx="13680">
                  <c:v>16.701694488525298</c:v>
                </c:pt>
                <c:pt idx="13681">
                  <c:v>16.701026916503899</c:v>
                </c:pt>
                <c:pt idx="13682">
                  <c:v>16.6986370086669</c:v>
                </c:pt>
                <c:pt idx="13683">
                  <c:v>16.6976623535156</c:v>
                </c:pt>
                <c:pt idx="13684">
                  <c:v>16.6984558105468</c:v>
                </c:pt>
                <c:pt idx="13685">
                  <c:v>16.699611663818299</c:v>
                </c:pt>
                <c:pt idx="13686">
                  <c:v>16.6986980438232</c:v>
                </c:pt>
                <c:pt idx="13687">
                  <c:v>16.6951885223388</c:v>
                </c:pt>
                <c:pt idx="13688">
                  <c:v>16.696168899536101</c:v>
                </c:pt>
                <c:pt idx="13689">
                  <c:v>16.6975193023681</c:v>
                </c:pt>
                <c:pt idx="13690">
                  <c:v>16.6957607269287</c:v>
                </c:pt>
                <c:pt idx="13691">
                  <c:v>16.693136215209901</c:v>
                </c:pt>
                <c:pt idx="13692">
                  <c:v>16.691814422607401</c:v>
                </c:pt>
                <c:pt idx="13693">
                  <c:v>16.692564010620099</c:v>
                </c:pt>
                <c:pt idx="13694">
                  <c:v>16.693353652954102</c:v>
                </c:pt>
                <c:pt idx="13695">
                  <c:v>16.691858291625898</c:v>
                </c:pt>
                <c:pt idx="13696">
                  <c:v>16.690650939941399</c:v>
                </c:pt>
                <c:pt idx="13697">
                  <c:v>16.6906433105468</c:v>
                </c:pt>
                <c:pt idx="13698">
                  <c:v>16.689704895019499</c:v>
                </c:pt>
                <c:pt idx="13699">
                  <c:v>16.688238143920799</c:v>
                </c:pt>
                <c:pt idx="13700">
                  <c:v>16.686506271362301</c:v>
                </c:pt>
                <c:pt idx="13701">
                  <c:v>16.685787200927699</c:v>
                </c:pt>
                <c:pt idx="13702">
                  <c:v>16.687547683715799</c:v>
                </c:pt>
                <c:pt idx="13703">
                  <c:v>16.688514709472599</c:v>
                </c:pt>
                <c:pt idx="13704">
                  <c:v>16.687635421752901</c:v>
                </c:pt>
                <c:pt idx="13705">
                  <c:v>16.6871013641357</c:v>
                </c:pt>
                <c:pt idx="13706">
                  <c:v>16.6878852844238</c:v>
                </c:pt>
                <c:pt idx="13707">
                  <c:v>16.689613342285099</c:v>
                </c:pt>
                <c:pt idx="13708">
                  <c:v>16.6911010742187</c:v>
                </c:pt>
                <c:pt idx="13709">
                  <c:v>16.692264556884702</c:v>
                </c:pt>
                <c:pt idx="13710">
                  <c:v>16.692926406860298</c:v>
                </c:pt>
                <c:pt idx="13711">
                  <c:v>16.694149017333899</c:v>
                </c:pt>
                <c:pt idx="13712">
                  <c:v>16.693599700927699</c:v>
                </c:pt>
                <c:pt idx="13713">
                  <c:v>16.693727493286101</c:v>
                </c:pt>
                <c:pt idx="13714">
                  <c:v>16.693975448608299</c:v>
                </c:pt>
                <c:pt idx="13715">
                  <c:v>16.6959533691406</c:v>
                </c:pt>
                <c:pt idx="13716">
                  <c:v>16.696140289306602</c:v>
                </c:pt>
                <c:pt idx="13717">
                  <c:v>16.695756912231399</c:v>
                </c:pt>
                <c:pt idx="13718">
                  <c:v>16.695335388183501</c:v>
                </c:pt>
                <c:pt idx="13719">
                  <c:v>16.695930480956999</c:v>
                </c:pt>
                <c:pt idx="13720">
                  <c:v>16.6969680786132</c:v>
                </c:pt>
                <c:pt idx="13721">
                  <c:v>16.6976718902587</c:v>
                </c:pt>
                <c:pt idx="13722">
                  <c:v>16.697410583496001</c:v>
                </c:pt>
                <c:pt idx="13723">
                  <c:v>16.698009490966701</c:v>
                </c:pt>
                <c:pt idx="13724">
                  <c:v>16.696977615356399</c:v>
                </c:pt>
                <c:pt idx="13725">
                  <c:v>16.696170806884702</c:v>
                </c:pt>
                <c:pt idx="13726">
                  <c:v>16.694286346435501</c:v>
                </c:pt>
                <c:pt idx="13727">
                  <c:v>16.693147659301701</c:v>
                </c:pt>
                <c:pt idx="13728">
                  <c:v>16.6931858062744</c:v>
                </c:pt>
                <c:pt idx="13729">
                  <c:v>16.692358016967699</c:v>
                </c:pt>
                <c:pt idx="13730">
                  <c:v>16.6914958953857</c:v>
                </c:pt>
                <c:pt idx="13731">
                  <c:v>16.689189910888601</c:v>
                </c:pt>
                <c:pt idx="13732">
                  <c:v>16.688219070434499</c:v>
                </c:pt>
                <c:pt idx="13733">
                  <c:v>16.6859226226806</c:v>
                </c:pt>
                <c:pt idx="13734">
                  <c:v>16.6860637664794</c:v>
                </c:pt>
                <c:pt idx="13735">
                  <c:v>16.684572219848601</c:v>
                </c:pt>
                <c:pt idx="13736">
                  <c:v>16.682683944702099</c:v>
                </c:pt>
                <c:pt idx="13737">
                  <c:v>16.682331085205</c:v>
                </c:pt>
                <c:pt idx="13738">
                  <c:v>16.6811408996582</c:v>
                </c:pt>
                <c:pt idx="13739">
                  <c:v>16.678277969360298</c:v>
                </c:pt>
                <c:pt idx="13740">
                  <c:v>16.674943923950099</c:v>
                </c:pt>
                <c:pt idx="13741">
                  <c:v>16.6742038726806</c:v>
                </c:pt>
                <c:pt idx="13742">
                  <c:v>16.672441482543899</c:v>
                </c:pt>
                <c:pt idx="13743">
                  <c:v>16.6714782714843</c:v>
                </c:pt>
                <c:pt idx="13744">
                  <c:v>16.6693801879882</c:v>
                </c:pt>
                <c:pt idx="13745">
                  <c:v>16.6670818328857</c:v>
                </c:pt>
                <c:pt idx="13746">
                  <c:v>16.666843414306602</c:v>
                </c:pt>
                <c:pt idx="13747">
                  <c:v>16.664951324462798</c:v>
                </c:pt>
                <c:pt idx="13748">
                  <c:v>16.6632061004638</c:v>
                </c:pt>
                <c:pt idx="13749">
                  <c:v>16.661872863769499</c:v>
                </c:pt>
                <c:pt idx="13750">
                  <c:v>16.6611022949218</c:v>
                </c:pt>
                <c:pt idx="13751">
                  <c:v>16.6567687988281</c:v>
                </c:pt>
                <c:pt idx="13752">
                  <c:v>16.6537551879882</c:v>
                </c:pt>
                <c:pt idx="13753">
                  <c:v>16.650709152221602</c:v>
                </c:pt>
                <c:pt idx="13754">
                  <c:v>16.6480903625488</c:v>
                </c:pt>
                <c:pt idx="13755">
                  <c:v>16.646947860717699</c:v>
                </c:pt>
                <c:pt idx="13756">
                  <c:v>16.6453247070312</c:v>
                </c:pt>
                <c:pt idx="13757">
                  <c:v>16.643669128417901</c:v>
                </c:pt>
                <c:pt idx="13758">
                  <c:v>16.642156600952099</c:v>
                </c:pt>
                <c:pt idx="13759">
                  <c:v>16.641853332519499</c:v>
                </c:pt>
                <c:pt idx="13760">
                  <c:v>16.639085769653299</c:v>
                </c:pt>
                <c:pt idx="13761">
                  <c:v>16.639568328857401</c:v>
                </c:pt>
                <c:pt idx="13762">
                  <c:v>16.6401977539062</c:v>
                </c:pt>
                <c:pt idx="13763">
                  <c:v>16.639459609985298</c:v>
                </c:pt>
                <c:pt idx="13764">
                  <c:v>16.638433456420799</c:v>
                </c:pt>
                <c:pt idx="13765">
                  <c:v>16.634548187255799</c:v>
                </c:pt>
                <c:pt idx="13766">
                  <c:v>16.632249832153299</c:v>
                </c:pt>
                <c:pt idx="13767">
                  <c:v>16.630159378051701</c:v>
                </c:pt>
                <c:pt idx="13768">
                  <c:v>16.6286296844482</c:v>
                </c:pt>
                <c:pt idx="13769">
                  <c:v>16.626031875610298</c:v>
                </c:pt>
                <c:pt idx="13770">
                  <c:v>16.6246013641357</c:v>
                </c:pt>
                <c:pt idx="13771">
                  <c:v>16.622116088867099</c:v>
                </c:pt>
                <c:pt idx="13772">
                  <c:v>16.618440628051701</c:v>
                </c:pt>
                <c:pt idx="13773">
                  <c:v>16.616380691528299</c:v>
                </c:pt>
                <c:pt idx="13774">
                  <c:v>16.614805221557599</c:v>
                </c:pt>
                <c:pt idx="13775">
                  <c:v>16.6145915985107</c:v>
                </c:pt>
                <c:pt idx="13776">
                  <c:v>16.611568450927699</c:v>
                </c:pt>
                <c:pt idx="13777">
                  <c:v>16.6099529266357</c:v>
                </c:pt>
                <c:pt idx="13778">
                  <c:v>16.6082439422607</c:v>
                </c:pt>
                <c:pt idx="13779">
                  <c:v>16.606855392456001</c:v>
                </c:pt>
                <c:pt idx="13780">
                  <c:v>16.6064453125</c:v>
                </c:pt>
                <c:pt idx="13781">
                  <c:v>16.6055603027343</c:v>
                </c:pt>
                <c:pt idx="13782">
                  <c:v>16.605831146240199</c:v>
                </c:pt>
                <c:pt idx="13783">
                  <c:v>16.604496002197202</c:v>
                </c:pt>
                <c:pt idx="13784">
                  <c:v>16.6036071777343</c:v>
                </c:pt>
                <c:pt idx="13785">
                  <c:v>16.602657318115199</c:v>
                </c:pt>
                <c:pt idx="13786">
                  <c:v>16.602867126464801</c:v>
                </c:pt>
                <c:pt idx="13787">
                  <c:v>16.601249694824201</c:v>
                </c:pt>
                <c:pt idx="13788">
                  <c:v>16.599819183349599</c:v>
                </c:pt>
                <c:pt idx="13789">
                  <c:v>16.598453521728501</c:v>
                </c:pt>
                <c:pt idx="13790">
                  <c:v>16.596937179565401</c:v>
                </c:pt>
                <c:pt idx="13791">
                  <c:v>16.5953063964843</c:v>
                </c:pt>
                <c:pt idx="13792">
                  <c:v>16.592727661132798</c:v>
                </c:pt>
                <c:pt idx="13793">
                  <c:v>16.591638565063398</c:v>
                </c:pt>
                <c:pt idx="13794">
                  <c:v>16.590507507324201</c:v>
                </c:pt>
                <c:pt idx="13795">
                  <c:v>16.590244293212798</c:v>
                </c:pt>
                <c:pt idx="13796">
                  <c:v>16.589693069458001</c:v>
                </c:pt>
                <c:pt idx="13797">
                  <c:v>16.589529037475501</c:v>
                </c:pt>
                <c:pt idx="13798">
                  <c:v>16.5896816253662</c:v>
                </c:pt>
                <c:pt idx="13799">
                  <c:v>16.588808059692301</c:v>
                </c:pt>
                <c:pt idx="13800">
                  <c:v>16.5882663726806</c:v>
                </c:pt>
                <c:pt idx="13801">
                  <c:v>16.5884609222412</c:v>
                </c:pt>
                <c:pt idx="13802">
                  <c:v>16.589452743530199</c:v>
                </c:pt>
                <c:pt idx="13803">
                  <c:v>16.58931350708</c:v>
                </c:pt>
                <c:pt idx="13804">
                  <c:v>16.588546752929599</c:v>
                </c:pt>
                <c:pt idx="13805">
                  <c:v>16.587642669677699</c:v>
                </c:pt>
                <c:pt idx="13806">
                  <c:v>16.588233947753899</c:v>
                </c:pt>
                <c:pt idx="13807">
                  <c:v>16.5879516601562</c:v>
                </c:pt>
                <c:pt idx="13808">
                  <c:v>16.586870193481399</c:v>
                </c:pt>
                <c:pt idx="13809">
                  <c:v>16.587318420410099</c:v>
                </c:pt>
                <c:pt idx="13810">
                  <c:v>16.587368011474599</c:v>
                </c:pt>
                <c:pt idx="13811">
                  <c:v>16.587833404541001</c:v>
                </c:pt>
                <c:pt idx="13812">
                  <c:v>16.588981628417901</c:v>
                </c:pt>
                <c:pt idx="13813">
                  <c:v>16.5903606414794</c:v>
                </c:pt>
                <c:pt idx="13814">
                  <c:v>16.590448379516602</c:v>
                </c:pt>
                <c:pt idx="13815">
                  <c:v>16.590246200561499</c:v>
                </c:pt>
                <c:pt idx="13816">
                  <c:v>16.590406417846602</c:v>
                </c:pt>
                <c:pt idx="13817">
                  <c:v>16.590799331665</c:v>
                </c:pt>
                <c:pt idx="13818">
                  <c:v>16.5918979644775</c:v>
                </c:pt>
                <c:pt idx="13819">
                  <c:v>16.591295242309499</c:v>
                </c:pt>
                <c:pt idx="13820">
                  <c:v>16.591352462768501</c:v>
                </c:pt>
                <c:pt idx="13821">
                  <c:v>16.5912780761718</c:v>
                </c:pt>
                <c:pt idx="13822">
                  <c:v>16.589998245239201</c:v>
                </c:pt>
                <c:pt idx="13823">
                  <c:v>16.589035034179599</c:v>
                </c:pt>
                <c:pt idx="13824">
                  <c:v>16.58860206604</c:v>
                </c:pt>
                <c:pt idx="13825">
                  <c:v>16.587917327880799</c:v>
                </c:pt>
                <c:pt idx="13826">
                  <c:v>16.586467742919901</c:v>
                </c:pt>
                <c:pt idx="13827">
                  <c:v>16.5846767425537</c:v>
                </c:pt>
                <c:pt idx="13828">
                  <c:v>16.583051681518501</c:v>
                </c:pt>
                <c:pt idx="13829">
                  <c:v>16.581281661987301</c:v>
                </c:pt>
                <c:pt idx="13830">
                  <c:v>16.579696655273398</c:v>
                </c:pt>
                <c:pt idx="13831">
                  <c:v>16.577508926391602</c:v>
                </c:pt>
                <c:pt idx="13832">
                  <c:v>16.575201034545799</c:v>
                </c:pt>
                <c:pt idx="13833">
                  <c:v>16.572185516357401</c:v>
                </c:pt>
                <c:pt idx="13834">
                  <c:v>16.570690155029201</c:v>
                </c:pt>
                <c:pt idx="13835">
                  <c:v>16.5681247711181</c:v>
                </c:pt>
                <c:pt idx="13836">
                  <c:v>16.5641765594482</c:v>
                </c:pt>
                <c:pt idx="13837">
                  <c:v>16.562095642089801</c:v>
                </c:pt>
                <c:pt idx="13838">
                  <c:v>16.559808731079102</c:v>
                </c:pt>
                <c:pt idx="13839">
                  <c:v>16.557630538940401</c:v>
                </c:pt>
                <c:pt idx="13840">
                  <c:v>16.553237915038999</c:v>
                </c:pt>
                <c:pt idx="13841">
                  <c:v>16.548355102538999</c:v>
                </c:pt>
                <c:pt idx="13842">
                  <c:v>16.5441780090332</c:v>
                </c:pt>
                <c:pt idx="13843">
                  <c:v>16.541063308715799</c:v>
                </c:pt>
                <c:pt idx="13844">
                  <c:v>16.5370788574218</c:v>
                </c:pt>
                <c:pt idx="13845">
                  <c:v>16.533502578735298</c:v>
                </c:pt>
                <c:pt idx="13846">
                  <c:v>16.530488967895501</c:v>
                </c:pt>
                <c:pt idx="13847">
                  <c:v>16.527095794677699</c:v>
                </c:pt>
                <c:pt idx="13848">
                  <c:v>16.522539138793899</c:v>
                </c:pt>
                <c:pt idx="13849">
                  <c:v>16.5197849273681</c:v>
                </c:pt>
                <c:pt idx="13850">
                  <c:v>16.516401290893501</c:v>
                </c:pt>
                <c:pt idx="13851">
                  <c:v>16.514163970947202</c:v>
                </c:pt>
                <c:pt idx="13852">
                  <c:v>16.511888504028299</c:v>
                </c:pt>
                <c:pt idx="13853">
                  <c:v>16.509689331054599</c:v>
                </c:pt>
                <c:pt idx="13854">
                  <c:v>16.506853103637599</c:v>
                </c:pt>
                <c:pt idx="13855">
                  <c:v>16.504381179809499</c:v>
                </c:pt>
                <c:pt idx="13856">
                  <c:v>16.501771926879801</c:v>
                </c:pt>
                <c:pt idx="13857">
                  <c:v>16.498716354370099</c:v>
                </c:pt>
                <c:pt idx="13858">
                  <c:v>16.496925354003899</c:v>
                </c:pt>
                <c:pt idx="13859">
                  <c:v>16.492784500121999</c:v>
                </c:pt>
                <c:pt idx="13860">
                  <c:v>16.489904403686499</c:v>
                </c:pt>
                <c:pt idx="13861">
                  <c:v>16.487911224365199</c:v>
                </c:pt>
                <c:pt idx="13862">
                  <c:v>16.486167907714801</c:v>
                </c:pt>
                <c:pt idx="13863">
                  <c:v>16.483213424682599</c:v>
                </c:pt>
                <c:pt idx="13864">
                  <c:v>16.479679107666001</c:v>
                </c:pt>
                <c:pt idx="13865">
                  <c:v>16.476171493530199</c:v>
                </c:pt>
                <c:pt idx="13866">
                  <c:v>16.475072860717699</c:v>
                </c:pt>
                <c:pt idx="13867">
                  <c:v>16.474061965942301</c:v>
                </c:pt>
                <c:pt idx="13868">
                  <c:v>16.471334457397401</c:v>
                </c:pt>
                <c:pt idx="13869">
                  <c:v>16.469488143920799</c:v>
                </c:pt>
                <c:pt idx="13870">
                  <c:v>16.468400955200099</c:v>
                </c:pt>
                <c:pt idx="13871">
                  <c:v>16.4664211273193</c:v>
                </c:pt>
                <c:pt idx="13872">
                  <c:v>16.464317321777301</c:v>
                </c:pt>
                <c:pt idx="13873">
                  <c:v>16.4621486663818</c:v>
                </c:pt>
                <c:pt idx="13874">
                  <c:v>16.459068298339801</c:v>
                </c:pt>
                <c:pt idx="13875">
                  <c:v>16.457332611083899</c:v>
                </c:pt>
                <c:pt idx="13876">
                  <c:v>16.455753326416001</c:v>
                </c:pt>
                <c:pt idx="13877">
                  <c:v>16.453529357910099</c:v>
                </c:pt>
                <c:pt idx="13878">
                  <c:v>16.451166152954102</c:v>
                </c:pt>
                <c:pt idx="13879">
                  <c:v>16.4482517242431</c:v>
                </c:pt>
                <c:pt idx="13880">
                  <c:v>16.446647644042901</c:v>
                </c:pt>
                <c:pt idx="13881">
                  <c:v>16.445970535278299</c:v>
                </c:pt>
                <c:pt idx="13882">
                  <c:v>16.444269180297798</c:v>
                </c:pt>
                <c:pt idx="13883">
                  <c:v>16.4421081542968</c:v>
                </c:pt>
                <c:pt idx="13884">
                  <c:v>16.441286087036101</c:v>
                </c:pt>
                <c:pt idx="13885">
                  <c:v>16.4391994476318</c:v>
                </c:pt>
                <c:pt idx="13886">
                  <c:v>16.436773300170799</c:v>
                </c:pt>
                <c:pt idx="13887">
                  <c:v>16.433885574340799</c:v>
                </c:pt>
                <c:pt idx="13888">
                  <c:v>16.4313945770263</c:v>
                </c:pt>
                <c:pt idx="13889">
                  <c:v>16.430076599121001</c:v>
                </c:pt>
                <c:pt idx="13890">
                  <c:v>16.427986145019499</c:v>
                </c:pt>
                <c:pt idx="13891">
                  <c:v>16.425184249877901</c:v>
                </c:pt>
                <c:pt idx="13892">
                  <c:v>16.4228706359863</c:v>
                </c:pt>
                <c:pt idx="13893">
                  <c:v>16.420701980590799</c:v>
                </c:pt>
                <c:pt idx="13894">
                  <c:v>16.418582916259702</c:v>
                </c:pt>
                <c:pt idx="13895">
                  <c:v>16.416904449462798</c:v>
                </c:pt>
                <c:pt idx="13896">
                  <c:v>16.4157314300537</c:v>
                </c:pt>
                <c:pt idx="13897">
                  <c:v>16.414566040038999</c:v>
                </c:pt>
                <c:pt idx="13898">
                  <c:v>16.412401199340799</c:v>
                </c:pt>
                <c:pt idx="13899">
                  <c:v>16.409639358520501</c:v>
                </c:pt>
                <c:pt idx="13900">
                  <c:v>16.407325744628899</c:v>
                </c:pt>
                <c:pt idx="13901">
                  <c:v>16.405803680419901</c:v>
                </c:pt>
                <c:pt idx="13902">
                  <c:v>16.404714584350501</c:v>
                </c:pt>
                <c:pt idx="13903">
                  <c:v>16.404098510742099</c:v>
                </c:pt>
                <c:pt idx="13904">
                  <c:v>16.4028205871582</c:v>
                </c:pt>
                <c:pt idx="13905">
                  <c:v>16.402111053466701</c:v>
                </c:pt>
                <c:pt idx="13906">
                  <c:v>16.4012451171875</c:v>
                </c:pt>
                <c:pt idx="13907">
                  <c:v>16.401067733764599</c:v>
                </c:pt>
                <c:pt idx="13908">
                  <c:v>16.401420593261701</c:v>
                </c:pt>
                <c:pt idx="13909">
                  <c:v>16.402135848998999</c:v>
                </c:pt>
                <c:pt idx="13910">
                  <c:v>16.402215957641602</c:v>
                </c:pt>
                <c:pt idx="13911">
                  <c:v>16.402755737304599</c:v>
                </c:pt>
                <c:pt idx="13912">
                  <c:v>16.403488159179599</c:v>
                </c:pt>
                <c:pt idx="13913">
                  <c:v>16.404247283935501</c:v>
                </c:pt>
                <c:pt idx="13914">
                  <c:v>16.403873443603501</c:v>
                </c:pt>
                <c:pt idx="13915">
                  <c:v>16.401544570922798</c:v>
                </c:pt>
                <c:pt idx="13916">
                  <c:v>16.400777816772401</c:v>
                </c:pt>
                <c:pt idx="13917">
                  <c:v>16.400108337402301</c:v>
                </c:pt>
                <c:pt idx="13918">
                  <c:v>16.3992824554443</c:v>
                </c:pt>
                <c:pt idx="13919">
                  <c:v>16.399080276489201</c:v>
                </c:pt>
                <c:pt idx="13920">
                  <c:v>16.4001369476318</c:v>
                </c:pt>
                <c:pt idx="13921">
                  <c:v>16.398990631103501</c:v>
                </c:pt>
                <c:pt idx="13922">
                  <c:v>16.396142959594702</c:v>
                </c:pt>
                <c:pt idx="13923">
                  <c:v>16.394508361816399</c:v>
                </c:pt>
                <c:pt idx="13924">
                  <c:v>16.395225524902301</c:v>
                </c:pt>
                <c:pt idx="13925">
                  <c:v>16.3985595703125</c:v>
                </c:pt>
                <c:pt idx="13926">
                  <c:v>16.398523330688398</c:v>
                </c:pt>
                <c:pt idx="13927">
                  <c:v>16.396074295043899</c:v>
                </c:pt>
                <c:pt idx="13928">
                  <c:v>16.393060684204102</c:v>
                </c:pt>
                <c:pt idx="13929">
                  <c:v>16.389568328857401</c:v>
                </c:pt>
                <c:pt idx="13930">
                  <c:v>16.386762619018501</c:v>
                </c:pt>
                <c:pt idx="13931">
                  <c:v>16.386083602905199</c:v>
                </c:pt>
                <c:pt idx="13932">
                  <c:v>16.384971618652301</c:v>
                </c:pt>
                <c:pt idx="13933">
                  <c:v>16.381246566772401</c:v>
                </c:pt>
                <c:pt idx="13934">
                  <c:v>16.377519607543899</c:v>
                </c:pt>
                <c:pt idx="13935">
                  <c:v>16.373905181884702</c:v>
                </c:pt>
                <c:pt idx="13936">
                  <c:v>16.371982574462798</c:v>
                </c:pt>
                <c:pt idx="13937">
                  <c:v>16.3705444335937</c:v>
                </c:pt>
                <c:pt idx="13938">
                  <c:v>16.369316101074201</c:v>
                </c:pt>
                <c:pt idx="13939">
                  <c:v>16.367843627929599</c:v>
                </c:pt>
                <c:pt idx="13940">
                  <c:v>16.364038467407202</c:v>
                </c:pt>
                <c:pt idx="13941">
                  <c:v>16.358720779418899</c:v>
                </c:pt>
                <c:pt idx="13942">
                  <c:v>16.355524063110298</c:v>
                </c:pt>
                <c:pt idx="13943">
                  <c:v>16.3545608520507</c:v>
                </c:pt>
                <c:pt idx="13944">
                  <c:v>16.351892471313398</c:v>
                </c:pt>
                <c:pt idx="13945">
                  <c:v>16.348279953002901</c:v>
                </c:pt>
                <c:pt idx="13946">
                  <c:v>16.344263076782202</c:v>
                </c:pt>
                <c:pt idx="13947">
                  <c:v>16.340627670288001</c:v>
                </c:pt>
                <c:pt idx="13948">
                  <c:v>16.3364944458007</c:v>
                </c:pt>
                <c:pt idx="13949">
                  <c:v>16.332771301269499</c:v>
                </c:pt>
                <c:pt idx="13950">
                  <c:v>16.331953048706001</c:v>
                </c:pt>
                <c:pt idx="13951">
                  <c:v>16.331129074096602</c:v>
                </c:pt>
                <c:pt idx="13952">
                  <c:v>16.328556060791001</c:v>
                </c:pt>
                <c:pt idx="13953">
                  <c:v>16.323022842407202</c:v>
                </c:pt>
                <c:pt idx="13954">
                  <c:v>16.319890975952099</c:v>
                </c:pt>
                <c:pt idx="13955">
                  <c:v>16.318710327148398</c:v>
                </c:pt>
                <c:pt idx="13956">
                  <c:v>16.317037582397401</c:v>
                </c:pt>
                <c:pt idx="13957">
                  <c:v>16.313367843627901</c:v>
                </c:pt>
                <c:pt idx="13958">
                  <c:v>16.311048507690401</c:v>
                </c:pt>
                <c:pt idx="13959">
                  <c:v>16.309089660644499</c:v>
                </c:pt>
                <c:pt idx="13960">
                  <c:v>16.306522369384702</c:v>
                </c:pt>
                <c:pt idx="13961">
                  <c:v>16.304367065429599</c:v>
                </c:pt>
                <c:pt idx="13962">
                  <c:v>16.3015327453613</c:v>
                </c:pt>
                <c:pt idx="13963">
                  <c:v>16.3001499176025</c:v>
                </c:pt>
                <c:pt idx="13964">
                  <c:v>16.298057556152301</c:v>
                </c:pt>
                <c:pt idx="13965">
                  <c:v>16.294607162475501</c:v>
                </c:pt>
                <c:pt idx="13966">
                  <c:v>16.291852951049801</c:v>
                </c:pt>
                <c:pt idx="13967">
                  <c:v>16.290340423583899</c:v>
                </c:pt>
                <c:pt idx="13968">
                  <c:v>16.289129257202099</c:v>
                </c:pt>
                <c:pt idx="13969">
                  <c:v>16.287530899047798</c:v>
                </c:pt>
                <c:pt idx="13970">
                  <c:v>16.284181594848601</c:v>
                </c:pt>
                <c:pt idx="13971">
                  <c:v>16.2807502746582</c:v>
                </c:pt>
                <c:pt idx="13972">
                  <c:v>16.2783699035644</c:v>
                </c:pt>
                <c:pt idx="13973">
                  <c:v>16.2772407531738</c:v>
                </c:pt>
                <c:pt idx="13974">
                  <c:v>16.276319503784102</c:v>
                </c:pt>
                <c:pt idx="13975">
                  <c:v>16.275743484496999</c:v>
                </c:pt>
                <c:pt idx="13976">
                  <c:v>16.272645950317301</c:v>
                </c:pt>
                <c:pt idx="13977">
                  <c:v>16.269912719726499</c:v>
                </c:pt>
                <c:pt idx="13978">
                  <c:v>16.267377853393501</c:v>
                </c:pt>
                <c:pt idx="13979">
                  <c:v>16.265926361083899</c:v>
                </c:pt>
                <c:pt idx="13980">
                  <c:v>16.2651252746582</c:v>
                </c:pt>
                <c:pt idx="13981">
                  <c:v>16.265001296996999</c:v>
                </c:pt>
                <c:pt idx="13982">
                  <c:v>16.265232086181602</c:v>
                </c:pt>
                <c:pt idx="13983">
                  <c:v>16.2620315551757</c:v>
                </c:pt>
                <c:pt idx="13984">
                  <c:v>16.258661270141602</c:v>
                </c:pt>
                <c:pt idx="13985">
                  <c:v>16.255882263183501</c:v>
                </c:pt>
                <c:pt idx="13986">
                  <c:v>16.254365921020501</c:v>
                </c:pt>
                <c:pt idx="13987">
                  <c:v>16.253810882568299</c:v>
                </c:pt>
                <c:pt idx="13988">
                  <c:v>16.252677917480401</c:v>
                </c:pt>
                <c:pt idx="13989">
                  <c:v>16.250102996826101</c:v>
                </c:pt>
                <c:pt idx="13990">
                  <c:v>16.248477935791001</c:v>
                </c:pt>
                <c:pt idx="13991">
                  <c:v>16.2454299926757</c:v>
                </c:pt>
                <c:pt idx="13992">
                  <c:v>16.242000579833899</c:v>
                </c:pt>
                <c:pt idx="13993">
                  <c:v>16.241193771362301</c:v>
                </c:pt>
                <c:pt idx="13994">
                  <c:v>16.239547729492099</c:v>
                </c:pt>
                <c:pt idx="13995">
                  <c:v>16.237745285034102</c:v>
                </c:pt>
                <c:pt idx="13996">
                  <c:v>16.236818313598601</c:v>
                </c:pt>
                <c:pt idx="13997">
                  <c:v>16.235195159912099</c:v>
                </c:pt>
                <c:pt idx="13998">
                  <c:v>16.2344036102294</c:v>
                </c:pt>
                <c:pt idx="13999">
                  <c:v>16.233289718627901</c:v>
                </c:pt>
                <c:pt idx="14000">
                  <c:v>16.231235504150298</c:v>
                </c:pt>
                <c:pt idx="14001">
                  <c:v>16.2305812835693</c:v>
                </c:pt>
                <c:pt idx="14002">
                  <c:v>16.230218887329102</c:v>
                </c:pt>
                <c:pt idx="14003">
                  <c:v>16.229570388793899</c:v>
                </c:pt>
                <c:pt idx="14004">
                  <c:v>16.229904174804599</c:v>
                </c:pt>
                <c:pt idx="14005">
                  <c:v>16.2295417785644</c:v>
                </c:pt>
                <c:pt idx="14006">
                  <c:v>16.228967666625898</c:v>
                </c:pt>
                <c:pt idx="14007">
                  <c:v>16.228082656860298</c:v>
                </c:pt>
                <c:pt idx="14008">
                  <c:v>16.228998184204102</c:v>
                </c:pt>
                <c:pt idx="14009">
                  <c:v>16.230464935302699</c:v>
                </c:pt>
                <c:pt idx="14010">
                  <c:v>16.231334686279201</c:v>
                </c:pt>
                <c:pt idx="14011">
                  <c:v>16.231084823608299</c:v>
                </c:pt>
                <c:pt idx="14012">
                  <c:v>16.230852127075099</c:v>
                </c:pt>
                <c:pt idx="14013">
                  <c:v>16.231550216674801</c:v>
                </c:pt>
                <c:pt idx="14014">
                  <c:v>16.231481552123999</c:v>
                </c:pt>
                <c:pt idx="14015">
                  <c:v>16.2312202453613</c:v>
                </c:pt>
                <c:pt idx="14016">
                  <c:v>16.231773376464801</c:v>
                </c:pt>
                <c:pt idx="14017">
                  <c:v>16.234430313110298</c:v>
                </c:pt>
                <c:pt idx="14018">
                  <c:v>16.234418869018501</c:v>
                </c:pt>
                <c:pt idx="14019">
                  <c:v>16.234054565429599</c:v>
                </c:pt>
                <c:pt idx="14020">
                  <c:v>16.2325325012207</c:v>
                </c:pt>
                <c:pt idx="14021">
                  <c:v>16.232570648193299</c:v>
                </c:pt>
                <c:pt idx="14022">
                  <c:v>16.2331008911132</c:v>
                </c:pt>
                <c:pt idx="14023">
                  <c:v>16.232730865478501</c:v>
                </c:pt>
                <c:pt idx="14024">
                  <c:v>16.231857299804599</c:v>
                </c:pt>
                <c:pt idx="14025">
                  <c:v>16.229652404785099</c:v>
                </c:pt>
                <c:pt idx="14026">
                  <c:v>16.227125167846602</c:v>
                </c:pt>
                <c:pt idx="14027">
                  <c:v>16.2248420715332</c:v>
                </c:pt>
                <c:pt idx="14028">
                  <c:v>16.223434448242099</c:v>
                </c:pt>
                <c:pt idx="14029">
                  <c:v>16.222463607788001</c:v>
                </c:pt>
                <c:pt idx="14030">
                  <c:v>16.221208572387599</c:v>
                </c:pt>
                <c:pt idx="14031">
                  <c:v>16.219772338867099</c:v>
                </c:pt>
                <c:pt idx="14032">
                  <c:v>16.218313217163001</c:v>
                </c:pt>
                <c:pt idx="14033">
                  <c:v>16.217716217041001</c:v>
                </c:pt>
                <c:pt idx="14034">
                  <c:v>16.216180801391602</c:v>
                </c:pt>
                <c:pt idx="14035">
                  <c:v>16.214677810668899</c:v>
                </c:pt>
                <c:pt idx="14036">
                  <c:v>16.211847305297798</c:v>
                </c:pt>
                <c:pt idx="14037">
                  <c:v>16.208799362182599</c:v>
                </c:pt>
                <c:pt idx="14038">
                  <c:v>16.206455230712798</c:v>
                </c:pt>
                <c:pt idx="14039">
                  <c:v>16.202684402465799</c:v>
                </c:pt>
                <c:pt idx="14040">
                  <c:v>16.1998195648193</c:v>
                </c:pt>
                <c:pt idx="14041">
                  <c:v>16.195682525634702</c:v>
                </c:pt>
                <c:pt idx="14042">
                  <c:v>16.191738128662099</c:v>
                </c:pt>
                <c:pt idx="14043">
                  <c:v>16.188144683837798</c:v>
                </c:pt>
                <c:pt idx="14044">
                  <c:v>16.185928344726499</c:v>
                </c:pt>
                <c:pt idx="14045">
                  <c:v>16.184003829956001</c:v>
                </c:pt>
                <c:pt idx="14046">
                  <c:v>16.182325363159102</c:v>
                </c:pt>
                <c:pt idx="14047">
                  <c:v>16.181035995483299</c:v>
                </c:pt>
                <c:pt idx="14048">
                  <c:v>16.178466796875</c:v>
                </c:pt>
                <c:pt idx="14049">
                  <c:v>16.1765937805175</c:v>
                </c:pt>
                <c:pt idx="14050">
                  <c:v>16.173765182495099</c:v>
                </c:pt>
                <c:pt idx="14051">
                  <c:v>16.1713562011718</c:v>
                </c:pt>
                <c:pt idx="14052">
                  <c:v>16.1695442199707</c:v>
                </c:pt>
                <c:pt idx="14053">
                  <c:v>16.1681194305419</c:v>
                </c:pt>
                <c:pt idx="14054">
                  <c:v>16.166347503662099</c:v>
                </c:pt>
                <c:pt idx="14055">
                  <c:v>16.163503646850501</c:v>
                </c:pt>
                <c:pt idx="14056">
                  <c:v>16.1617126464843</c:v>
                </c:pt>
                <c:pt idx="14057">
                  <c:v>16.159608840942301</c:v>
                </c:pt>
                <c:pt idx="14058">
                  <c:v>16.157554626464801</c:v>
                </c:pt>
                <c:pt idx="14059">
                  <c:v>16.155406951904201</c:v>
                </c:pt>
                <c:pt idx="14060">
                  <c:v>16.154150009155199</c:v>
                </c:pt>
                <c:pt idx="14061">
                  <c:v>16.152479171752901</c:v>
                </c:pt>
                <c:pt idx="14062">
                  <c:v>16.151144027709901</c:v>
                </c:pt>
                <c:pt idx="14063">
                  <c:v>16.150190353393501</c:v>
                </c:pt>
                <c:pt idx="14064">
                  <c:v>16.148706436157202</c:v>
                </c:pt>
                <c:pt idx="14065">
                  <c:v>16.147121429443299</c:v>
                </c:pt>
                <c:pt idx="14066">
                  <c:v>16.145643234252901</c:v>
                </c:pt>
                <c:pt idx="14067">
                  <c:v>16.144874572753899</c:v>
                </c:pt>
                <c:pt idx="14068">
                  <c:v>16.142511367797798</c:v>
                </c:pt>
                <c:pt idx="14069">
                  <c:v>16.141410827636701</c:v>
                </c:pt>
                <c:pt idx="14070">
                  <c:v>16.139865875244102</c:v>
                </c:pt>
                <c:pt idx="14071">
                  <c:v>16.138444900512599</c:v>
                </c:pt>
                <c:pt idx="14072">
                  <c:v>16.136915206909102</c:v>
                </c:pt>
                <c:pt idx="14073">
                  <c:v>16.1330661773681</c:v>
                </c:pt>
                <c:pt idx="14074">
                  <c:v>16.129930496215799</c:v>
                </c:pt>
                <c:pt idx="14075">
                  <c:v>16.127698898315401</c:v>
                </c:pt>
                <c:pt idx="14076">
                  <c:v>16.125980377197202</c:v>
                </c:pt>
                <c:pt idx="14077">
                  <c:v>16.123800277709901</c:v>
                </c:pt>
                <c:pt idx="14078">
                  <c:v>16.122617721557599</c:v>
                </c:pt>
                <c:pt idx="14079">
                  <c:v>16.1202888488769</c:v>
                </c:pt>
                <c:pt idx="14080">
                  <c:v>16.119094848632798</c:v>
                </c:pt>
                <c:pt idx="14081">
                  <c:v>16.1186008453369</c:v>
                </c:pt>
                <c:pt idx="14082">
                  <c:v>16.117015838623001</c:v>
                </c:pt>
                <c:pt idx="14083">
                  <c:v>16.116834640502901</c:v>
                </c:pt>
                <c:pt idx="14084">
                  <c:v>16.116304397583001</c:v>
                </c:pt>
                <c:pt idx="14085">
                  <c:v>16.114967346191399</c:v>
                </c:pt>
                <c:pt idx="14086">
                  <c:v>16.1134433746337</c:v>
                </c:pt>
                <c:pt idx="14087">
                  <c:v>16.112215042114201</c:v>
                </c:pt>
                <c:pt idx="14088">
                  <c:v>16.111524581909102</c:v>
                </c:pt>
                <c:pt idx="14089">
                  <c:v>16.110801696777301</c:v>
                </c:pt>
                <c:pt idx="14090">
                  <c:v>16.109542846679599</c:v>
                </c:pt>
                <c:pt idx="14091">
                  <c:v>16.108169555663999</c:v>
                </c:pt>
                <c:pt idx="14092">
                  <c:v>16.107229232788001</c:v>
                </c:pt>
                <c:pt idx="14093">
                  <c:v>16.105228424072202</c:v>
                </c:pt>
                <c:pt idx="14094">
                  <c:v>16.104921340942301</c:v>
                </c:pt>
                <c:pt idx="14095">
                  <c:v>16.105690002441399</c:v>
                </c:pt>
                <c:pt idx="14096">
                  <c:v>16.106376647949201</c:v>
                </c:pt>
                <c:pt idx="14097">
                  <c:v>16.105642318725501</c:v>
                </c:pt>
                <c:pt idx="14098">
                  <c:v>16.1043300628662</c:v>
                </c:pt>
                <c:pt idx="14099">
                  <c:v>16.1036262512207</c:v>
                </c:pt>
                <c:pt idx="14100">
                  <c:v>16.102136611938398</c:v>
                </c:pt>
                <c:pt idx="14101">
                  <c:v>16.101537704467699</c:v>
                </c:pt>
                <c:pt idx="14102">
                  <c:v>16.101146697998001</c:v>
                </c:pt>
                <c:pt idx="14103">
                  <c:v>16.102294921875</c:v>
                </c:pt>
                <c:pt idx="14104">
                  <c:v>16.1009216308593</c:v>
                </c:pt>
                <c:pt idx="14105">
                  <c:v>16.099737167358299</c:v>
                </c:pt>
                <c:pt idx="14106">
                  <c:v>16.099103927612301</c:v>
                </c:pt>
                <c:pt idx="14107">
                  <c:v>16.0995063781738</c:v>
                </c:pt>
                <c:pt idx="14108">
                  <c:v>16.099906921386701</c:v>
                </c:pt>
                <c:pt idx="14109">
                  <c:v>16.1001682281494</c:v>
                </c:pt>
                <c:pt idx="14110">
                  <c:v>16.101341247558501</c:v>
                </c:pt>
                <c:pt idx="14111">
                  <c:v>16.1015815734863</c:v>
                </c:pt>
                <c:pt idx="14112">
                  <c:v>16.1028137207031</c:v>
                </c:pt>
                <c:pt idx="14113">
                  <c:v>16.1032104492187</c:v>
                </c:pt>
                <c:pt idx="14114">
                  <c:v>16.10422706604</c:v>
                </c:pt>
                <c:pt idx="14115">
                  <c:v>16.106655120849599</c:v>
                </c:pt>
                <c:pt idx="14116">
                  <c:v>16.1080322265625</c:v>
                </c:pt>
                <c:pt idx="14117">
                  <c:v>16.108982086181602</c:v>
                </c:pt>
                <c:pt idx="14118">
                  <c:v>16.109218597412099</c:v>
                </c:pt>
                <c:pt idx="14119">
                  <c:v>16.110601425170799</c:v>
                </c:pt>
                <c:pt idx="14120">
                  <c:v>16.110284805297798</c:v>
                </c:pt>
                <c:pt idx="14121">
                  <c:v>16.110334396362301</c:v>
                </c:pt>
                <c:pt idx="14122">
                  <c:v>16.110252380371001</c:v>
                </c:pt>
                <c:pt idx="14123">
                  <c:v>16.109245300292901</c:v>
                </c:pt>
                <c:pt idx="14124">
                  <c:v>16.110120773315401</c:v>
                </c:pt>
                <c:pt idx="14125">
                  <c:v>16.109426498413001</c:v>
                </c:pt>
                <c:pt idx="14126">
                  <c:v>16.10835647583</c:v>
                </c:pt>
                <c:pt idx="14127">
                  <c:v>16.1062698364257</c:v>
                </c:pt>
                <c:pt idx="14128">
                  <c:v>16.106624603271399</c:v>
                </c:pt>
                <c:pt idx="14129">
                  <c:v>16.104063034057599</c:v>
                </c:pt>
                <c:pt idx="14130">
                  <c:v>16.1031093597412</c:v>
                </c:pt>
                <c:pt idx="14131">
                  <c:v>16.1026191711425</c:v>
                </c:pt>
                <c:pt idx="14132">
                  <c:v>16.100418090820298</c:v>
                </c:pt>
                <c:pt idx="14133">
                  <c:v>16.099063873291001</c:v>
                </c:pt>
                <c:pt idx="14134">
                  <c:v>16.095314025878899</c:v>
                </c:pt>
                <c:pt idx="14135">
                  <c:v>16.091375350952099</c:v>
                </c:pt>
                <c:pt idx="14136">
                  <c:v>16.087638854980401</c:v>
                </c:pt>
                <c:pt idx="14137">
                  <c:v>16.086397171020501</c:v>
                </c:pt>
                <c:pt idx="14138">
                  <c:v>16.0836582183837</c:v>
                </c:pt>
                <c:pt idx="14139">
                  <c:v>16.081823348998999</c:v>
                </c:pt>
                <c:pt idx="14140">
                  <c:v>16.079257965087798</c:v>
                </c:pt>
                <c:pt idx="14141">
                  <c:v>16.0767726898193</c:v>
                </c:pt>
                <c:pt idx="14142">
                  <c:v>16.0750827789306</c:v>
                </c:pt>
                <c:pt idx="14143">
                  <c:v>16.072229385375898</c:v>
                </c:pt>
                <c:pt idx="14144">
                  <c:v>16.0694561004638</c:v>
                </c:pt>
                <c:pt idx="14145">
                  <c:v>16.067319869995099</c:v>
                </c:pt>
                <c:pt idx="14146">
                  <c:v>16.065727233886701</c:v>
                </c:pt>
                <c:pt idx="14147">
                  <c:v>16.062068939208899</c:v>
                </c:pt>
                <c:pt idx="14148">
                  <c:v>16.059148788452099</c:v>
                </c:pt>
                <c:pt idx="14149">
                  <c:v>16.0566711425781</c:v>
                </c:pt>
                <c:pt idx="14150">
                  <c:v>16.055315017700099</c:v>
                </c:pt>
                <c:pt idx="14151">
                  <c:v>16.05220413208</c:v>
                </c:pt>
                <c:pt idx="14152">
                  <c:v>16.048448562621999</c:v>
                </c:pt>
                <c:pt idx="14153">
                  <c:v>16.046072006225501</c:v>
                </c:pt>
                <c:pt idx="14154">
                  <c:v>16.043766021728501</c:v>
                </c:pt>
                <c:pt idx="14155">
                  <c:v>16.042873382568299</c:v>
                </c:pt>
                <c:pt idx="14156">
                  <c:v>16.040956497192301</c:v>
                </c:pt>
                <c:pt idx="14157">
                  <c:v>16.039819717407202</c:v>
                </c:pt>
                <c:pt idx="14158">
                  <c:v>16.037117004394499</c:v>
                </c:pt>
                <c:pt idx="14159">
                  <c:v>16.035356521606399</c:v>
                </c:pt>
                <c:pt idx="14160">
                  <c:v>16.032802581787099</c:v>
                </c:pt>
                <c:pt idx="14161">
                  <c:v>16.030813217163001</c:v>
                </c:pt>
                <c:pt idx="14162">
                  <c:v>16.0289916992187</c:v>
                </c:pt>
                <c:pt idx="14163">
                  <c:v>16.027364730834901</c:v>
                </c:pt>
                <c:pt idx="14164">
                  <c:v>16.0272827148437</c:v>
                </c:pt>
                <c:pt idx="14165">
                  <c:v>16.024877548217699</c:v>
                </c:pt>
                <c:pt idx="14166">
                  <c:v>16.023302078246999</c:v>
                </c:pt>
                <c:pt idx="14167">
                  <c:v>16.020503997802699</c:v>
                </c:pt>
                <c:pt idx="14168">
                  <c:v>16.019063949584901</c:v>
                </c:pt>
                <c:pt idx="14169">
                  <c:v>16.0181064605712</c:v>
                </c:pt>
                <c:pt idx="14170">
                  <c:v>16.016782760620099</c:v>
                </c:pt>
                <c:pt idx="14171">
                  <c:v>16.016086578369102</c:v>
                </c:pt>
                <c:pt idx="14172">
                  <c:v>16.0166511535644</c:v>
                </c:pt>
                <c:pt idx="14173">
                  <c:v>16.016107559204102</c:v>
                </c:pt>
                <c:pt idx="14174">
                  <c:v>16.014354705810501</c:v>
                </c:pt>
                <c:pt idx="14175">
                  <c:v>16.0127048492431</c:v>
                </c:pt>
                <c:pt idx="14176">
                  <c:v>16.0114650726318</c:v>
                </c:pt>
                <c:pt idx="14177">
                  <c:v>16.010152816772401</c:v>
                </c:pt>
                <c:pt idx="14178">
                  <c:v>16.008520126342699</c:v>
                </c:pt>
                <c:pt idx="14179">
                  <c:v>16.007602691650298</c:v>
                </c:pt>
                <c:pt idx="14180">
                  <c:v>16.0077209472656</c:v>
                </c:pt>
                <c:pt idx="14181">
                  <c:v>16.006759643554599</c:v>
                </c:pt>
                <c:pt idx="14182">
                  <c:v>16.003820419311499</c:v>
                </c:pt>
                <c:pt idx="14183">
                  <c:v>16.0015850067138</c:v>
                </c:pt>
                <c:pt idx="14184">
                  <c:v>16.000555038452099</c:v>
                </c:pt>
                <c:pt idx="14185">
                  <c:v>15.999915122985801</c:v>
                </c:pt>
                <c:pt idx="14186">
                  <c:v>15.999366760253899</c:v>
                </c:pt>
                <c:pt idx="14187">
                  <c:v>15.9983158111572</c:v>
                </c:pt>
                <c:pt idx="14188">
                  <c:v>15.997143745422299</c:v>
                </c:pt>
                <c:pt idx="14189">
                  <c:v>15.994853973388601</c:v>
                </c:pt>
                <c:pt idx="14190">
                  <c:v>15.9937324523925</c:v>
                </c:pt>
                <c:pt idx="14191">
                  <c:v>15.992468833923301</c:v>
                </c:pt>
                <c:pt idx="14192">
                  <c:v>15.9922485351562</c:v>
                </c:pt>
                <c:pt idx="14193">
                  <c:v>15.9905471801757</c:v>
                </c:pt>
                <c:pt idx="14194">
                  <c:v>15.989525794982899</c:v>
                </c:pt>
                <c:pt idx="14195">
                  <c:v>15.989438056945801</c:v>
                </c:pt>
                <c:pt idx="14196">
                  <c:v>15.989046096801699</c:v>
                </c:pt>
                <c:pt idx="14197">
                  <c:v>15.989168167114199</c:v>
                </c:pt>
                <c:pt idx="14198">
                  <c:v>15.9891510009765</c:v>
                </c:pt>
                <c:pt idx="14199">
                  <c:v>15.9898567199707</c:v>
                </c:pt>
                <c:pt idx="14200">
                  <c:v>15.989369392395</c:v>
                </c:pt>
                <c:pt idx="14201">
                  <c:v>15.989683151245099</c:v>
                </c:pt>
                <c:pt idx="14202">
                  <c:v>15.9895620346069</c:v>
                </c:pt>
                <c:pt idx="14203">
                  <c:v>15.9914493560791</c:v>
                </c:pt>
                <c:pt idx="14204">
                  <c:v>15.991049766540501</c:v>
                </c:pt>
                <c:pt idx="14205">
                  <c:v>15.9908351898193</c:v>
                </c:pt>
                <c:pt idx="14206">
                  <c:v>15.9901371002197</c:v>
                </c:pt>
                <c:pt idx="14207">
                  <c:v>15.9902753829956</c:v>
                </c:pt>
                <c:pt idx="14208">
                  <c:v>15.9910068511962</c:v>
                </c:pt>
                <c:pt idx="14209">
                  <c:v>15.990901947021401</c:v>
                </c:pt>
                <c:pt idx="14210">
                  <c:v>15.9919900894165</c:v>
                </c:pt>
                <c:pt idx="14211">
                  <c:v>15.993043899536101</c:v>
                </c:pt>
                <c:pt idx="14212">
                  <c:v>15.993950843811</c:v>
                </c:pt>
                <c:pt idx="14213">
                  <c:v>15.993993759155201</c:v>
                </c:pt>
                <c:pt idx="14214">
                  <c:v>15.9949836730957</c:v>
                </c:pt>
                <c:pt idx="14215">
                  <c:v>15.996177673339799</c:v>
                </c:pt>
                <c:pt idx="14216">
                  <c:v>15.9961938858032</c:v>
                </c:pt>
                <c:pt idx="14217">
                  <c:v>15.996722221374499</c:v>
                </c:pt>
                <c:pt idx="14218">
                  <c:v>15.996519088745099</c:v>
                </c:pt>
                <c:pt idx="14219">
                  <c:v>15.996859550476</c:v>
                </c:pt>
                <c:pt idx="14220">
                  <c:v>15.9957017898559</c:v>
                </c:pt>
                <c:pt idx="14221">
                  <c:v>15.994997024536101</c:v>
                </c:pt>
                <c:pt idx="14222">
                  <c:v>15.993872642516999</c:v>
                </c:pt>
                <c:pt idx="14223">
                  <c:v>15.9930505752563</c:v>
                </c:pt>
                <c:pt idx="14224">
                  <c:v>15.9928998947143</c:v>
                </c:pt>
                <c:pt idx="14225">
                  <c:v>15.9922666549682</c:v>
                </c:pt>
                <c:pt idx="14226">
                  <c:v>15.991440773010201</c:v>
                </c:pt>
                <c:pt idx="14227">
                  <c:v>15.988872528076101</c:v>
                </c:pt>
                <c:pt idx="14228">
                  <c:v>15.987641334533601</c:v>
                </c:pt>
                <c:pt idx="14229">
                  <c:v>15.9854078292846</c:v>
                </c:pt>
                <c:pt idx="14230">
                  <c:v>15.983801841735801</c:v>
                </c:pt>
                <c:pt idx="14231">
                  <c:v>15.980970382690399</c:v>
                </c:pt>
                <c:pt idx="14232">
                  <c:v>15.9784955978393</c:v>
                </c:pt>
                <c:pt idx="14233">
                  <c:v>15.976502418518001</c:v>
                </c:pt>
                <c:pt idx="14234">
                  <c:v>15.974301338195801</c:v>
                </c:pt>
                <c:pt idx="14235">
                  <c:v>15.9712057113647</c:v>
                </c:pt>
                <c:pt idx="14236">
                  <c:v>15.9692115783691</c:v>
                </c:pt>
                <c:pt idx="14237">
                  <c:v>15.9665307998657</c:v>
                </c:pt>
                <c:pt idx="14238">
                  <c:v>15.9635915756225</c:v>
                </c:pt>
                <c:pt idx="14239">
                  <c:v>15.961844444274901</c:v>
                </c:pt>
                <c:pt idx="14240">
                  <c:v>15.9596290588378</c:v>
                </c:pt>
                <c:pt idx="14241">
                  <c:v>15.956580162048301</c:v>
                </c:pt>
                <c:pt idx="14242">
                  <c:v>15.9526596069335</c:v>
                </c:pt>
                <c:pt idx="14243">
                  <c:v>15.94868850708</c:v>
                </c:pt>
                <c:pt idx="14244">
                  <c:v>15.946072578430099</c:v>
                </c:pt>
                <c:pt idx="14245">
                  <c:v>15.942647933959901</c:v>
                </c:pt>
                <c:pt idx="14246">
                  <c:v>15.9375658035278</c:v>
                </c:pt>
                <c:pt idx="14247">
                  <c:v>15.934033393859799</c:v>
                </c:pt>
                <c:pt idx="14248">
                  <c:v>15.9312210083007</c:v>
                </c:pt>
                <c:pt idx="14249">
                  <c:v>15.9287042617797</c:v>
                </c:pt>
                <c:pt idx="14250">
                  <c:v>15.9253730773925</c:v>
                </c:pt>
                <c:pt idx="14251">
                  <c:v>15.9224233627319</c:v>
                </c:pt>
                <c:pt idx="14252">
                  <c:v>15.9203376770019</c:v>
                </c:pt>
                <c:pt idx="14253">
                  <c:v>15.9180650711059</c:v>
                </c:pt>
                <c:pt idx="14254">
                  <c:v>15.914264678955</c:v>
                </c:pt>
                <c:pt idx="14255">
                  <c:v>15.91064453125</c:v>
                </c:pt>
                <c:pt idx="14256">
                  <c:v>15.908495903015099</c:v>
                </c:pt>
                <c:pt idx="14257">
                  <c:v>15.906715393066399</c:v>
                </c:pt>
                <c:pt idx="14258">
                  <c:v>15.904638290405201</c:v>
                </c:pt>
                <c:pt idx="14259">
                  <c:v>15.901607513427701</c:v>
                </c:pt>
                <c:pt idx="14260">
                  <c:v>15.8984270095825</c:v>
                </c:pt>
                <c:pt idx="14261">
                  <c:v>15.894807815551699</c:v>
                </c:pt>
                <c:pt idx="14262">
                  <c:v>15.891322135925201</c:v>
                </c:pt>
                <c:pt idx="14263">
                  <c:v>15.888999938964799</c:v>
                </c:pt>
                <c:pt idx="14264">
                  <c:v>15.8871965408325</c:v>
                </c:pt>
                <c:pt idx="14265">
                  <c:v>15.886334419250399</c:v>
                </c:pt>
                <c:pt idx="14266">
                  <c:v>15.8848266601562</c:v>
                </c:pt>
                <c:pt idx="14267">
                  <c:v>15.882905006408601</c:v>
                </c:pt>
                <c:pt idx="14268">
                  <c:v>15.8799133300781</c:v>
                </c:pt>
                <c:pt idx="14269">
                  <c:v>15.8782405853271</c:v>
                </c:pt>
                <c:pt idx="14270">
                  <c:v>15.876742362976</c:v>
                </c:pt>
                <c:pt idx="14271">
                  <c:v>15.8748617172241</c:v>
                </c:pt>
                <c:pt idx="14272">
                  <c:v>15.8724813461303</c:v>
                </c:pt>
                <c:pt idx="14273">
                  <c:v>15.8717041015625</c:v>
                </c:pt>
                <c:pt idx="14274">
                  <c:v>15.870377540588301</c:v>
                </c:pt>
                <c:pt idx="14275">
                  <c:v>15.8687276840209</c:v>
                </c:pt>
                <c:pt idx="14276">
                  <c:v>15.866852760314901</c:v>
                </c:pt>
                <c:pt idx="14277">
                  <c:v>15.864850044250399</c:v>
                </c:pt>
                <c:pt idx="14278">
                  <c:v>15.863296508789</c:v>
                </c:pt>
                <c:pt idx="14279">
                  <c:v>15.861717224121</c:v>
                </c:pt>
                <c:pt idx="14280">
                  <c:v>15.8598232269287</c:v>
                </c:pt>
                <c:pt idx="14281">
                  <c:v>15.8583927154541</c:v>
                </c:pt>
                <c:pt idx="14282">
                  <c:v>15.857892036437899</c:v>
                </c:pt>
                <c:pt idx="14283">
                  <c:v>15.8551416397094</c:v>
                </c:pt>
                <c:pt idx="14284">
                  <c:v>15.8535900115966</c:v>
                </c:pt>
                <c:pt idx="14285">
                  <c:v>15.850760459899901</c:v>
                </c:pt>
                <c:pt idx="14286">
                  <c:v>15.8478183746337</c:v>
                </c:pt>
                <c:pt idx="14287">
                  <c:v>15.847185134887599</c:v>
                </c:pt>
                <c:pt idx="14288">
                  <c:v>15.8452243804931</c:v>
                </c:pt>
                <c:pt idx="14289">
                  <c:v>15.841197013854901</c:v>
                </c:pt>
                <c:pt idx="14290">
                  <c:v>15.8390769958496</c:v>
                </c:pt>
                <c:pt idx="14291">
                  <c:v>15.837659835815399</c:v>
                </c:pt>
                <c:pt idx="14292">
                  <c:v>15.835485458374</c:v>
                </c:pt>
                <c:pt idx="14293">
                  <c:v>15.833949089050201</c:v>
                </c:pt>
                <c:pt idx="14294">
                  <c:v>15.8305187225341</c:v>
                </c:pt>
                <c:pt idx="14295">
                  <c:v>15.828975677490201</c:v>
                </c:pt>
                <c:pt idx="14296">
                  <c:v>15.8283329010009</c:v>
                </c:pt>
                <c:pt idx="14297">
                  <c:v>15.8256845474243</c:v>
                </c:pt>
                <c:pt idx="14298">
                  <c:v>15.824057579040501</c:v>
                </c:pt>
                <c:pt idx="14299">
                  <c:v>15.823645591735801</c:v>
                </c:pt>
                <c:pt idx="14300">
                  <c:v>15.821596145629799</c:v>
                </c:pt>
                <c:pt idx="14301">
                  <c:v>15.819384574890099</c:v>
                </c:pt>
                <c:pt idx="14302">
                  <c:v>15.818091392516999</c:v>
                </c:pt>
                <c:pt idx="14303">
                  <c:v>15.8171272277832</c:v>
                </c:pt>
                <c:pt idx="14304">
                  <c:v>15.8171014785766</c:v>
                </c:pt>
                <c:pt idx="14305">
                  <c:v>15.815882682800201</c:v>
                </c:pt>
                <c:pt idx="14306">
                  <c:v>15.8138275146484</c:v>
                </c:pt>
                <c:pt idx="14307">
                  <c:v>15.812068939208901</c:v>
                </c:pt>
                <c:pt idx="14308">
                  <c:v>15.8100938796997</c:v>
                </c:pt>
                <c:pt idx="14309">
                  <c:v>15.809165000915501</c:v>
                </c:pt>
                <c:pt idx="14310">
                  <c:v>15.8080129623413</c:v>
                </c:pt>
                <c:pt idx="14311">
                  <c:v>15.806764602661101</c:v>
                </c:pt>
                <c:pt idx="14312">
                  <c:v>15.805844306945801</c:v>
                </c:pt>
                <c:pt idx="14313">
                  <c:v>15.8031358718872</c:v>
                </c:pt>
                <c:pt idx="14314">
                  <c:v>15.801321029663001</c:v>
                </c:pt>
                <c:pt idx="14315">
                  <c:v>15.800303459167401</c:v>
                </c:pt>
                <c:pt idx="14316">
                  <c:v>15.799842834472599</c:v>
                </c:pt>
                <c:pt idx="14317">
                  <c:v>15.799288749694799</c:v>
                </c:pt>
                <c:pt idx="14318">
                  <c:v>15.7996349334716</c:v>
                </c:pt>
                <c:pt idx="14319">
                  <c:v>15.7975625991821</c:v>
                </c:pt>
                <c:pt idx="14320">
                  <c:v>15.7960090637207</c:v>
                </c:pt>
                <c:pt idx="14321">
                  <c:v>15.794685363769499</c:v>
                </c:pt>
                <c:pt idx="14322">
                  <c:v>15.7934980392456</c:v>
                </c:pt>
                <c:pt idx="14323">
                  <c:v>15.7929944992065</c:v>
                </c:pt>
                <c:pt idx="14324">
                  <c:v>15.7914152145385</c:v>
                </c:pt>
                <c:pt idx="14325">
                  <c:v>15.787492752075099</c:v>
                </c:pt>
                <c:pt idx="14326">
                  <c:v>15.7833795547485</c:v>
                </c:pt>
                <c:pt idx="14327">
                  <c:v>15.780848503112701</c:v>
                </c:pt>
                <c:pt idx="14328">
                  <c:v>15.7780656814575</c:v>
                </c:pt>
                <c:pt idx="14329">
                  <c:v>15.7761316299438</c:v>
                </c:pt>
                <c:pt idx="14330">
                  <c:v>15.773826599121</c:v>
                </c:pt>
                <c:pt idx="14331">
                  <c:v>15.7709760665893</c:v>
                </c:pt>
                <c:pt idx="14332">
                  <c:v>15.7676553726196</c:v>
                </c:pt>
                <c:pt idx="14333">
                  <c:v>15.7651767730712</c:v>
                </c:pt>
                <c:pt idx="14334">
                  <c:v>15.762238502502401</c:v>
                </c:pt>
                <c:pt idx="14335">
                  <c:v>15.758652687072701</c:v>
                </c:pt>
                <c:pt idx="14336">
                  <c:v>15.7559452056884</c:v>
                </c:pt>
                <c:pt idx="14337">
                  <c:v>15.7534074783325</c:v>
                </c:pt>
                <c:pt idx="14338">
                  <c:v>15.7505588531494</c:v>
                </c:pt>
                <c:pt idx="14339">
                  <c:v>15.7455377578735</c:v>
                </c:pt>
                <c:pt idx="14340">
                  <c:v>15.740800857543899</c:v>
                </c:pt>
                <c:pt idx="14341">
                  <c:v>15.7377367019653</c:v>
                </c:pt>
                <c:pt idx="14342">
                  <c:v>15.734294891357401</c:v>
                </c:pt>
                <c:pt idx="14343">
                  <c:v>15.729199409484799</c:v>
                </c:pt>
                <c:pt idx="14344">
                  <c:v>15.7256650924682</c:v>
                </c:pt>
                <c:pt idx="14345">
                  <c:v>15.7227220535278</c:v>
                </c:pt>
                <c:pt idx="14346">
                  <c:v>15.718000411987299</c:v>
                </c:pt>
                <c:pt idx="14347">
                  <c:v>15.7130327224731</c:v>
                </c:pt>
                <c:pt idx="14348">
                  <c:v>15.708921432495099</c:v>
                </c:pt>
                <c:pt idx="14349">
                  <c:v>15.7063751220703</c:v>
                </c:pt>
                <c:pt idx="14350">
                  <c:v>15.702917098999</c:v>
                </c:pt>
                <c:pt idx="14351">
                  <c:v>15.699063301086399</c:v>
                </c:pt>
                <c:pt idx="14352">
                  <c:v>15.694860458374</c:v>
                </c:pt>
                <c:pt idx="14353">
                  <c:v>15.691045761108301</c:v>
                </c:pt>
                <c:pt idx="14354">
                  <c:v>15.686854362487701</c:v>
                </c:pt>
                <c:pt idx="14355">
                  <c:v>15.683794021606399</c:v>
                </c:pt>
                <c:pt idx="14356">
                  <c:v>15.682993888854901</c:v>
                </c:pt>
                <c:pt idx="14357">
                  <c:v>15.680356025695801</c:v>
                </c:pt>
                <c:pt idx="14358">
                  <c:v>15.6765546798706</c:v>
                </c:pt>
                <c:pt idx="14359">
                  <c:v>15.6727581024169</c:v>
                </c:pt>
                <c:pt idx="14360">
                  <c:v>15.669246673583901</c:v>
                </c:pt>
                <c:pt idx="14361">
                  <c:v>15.6663961410522</c:v>
                </c:pt>
                <c:pt idx="14362">
                  <c:v>15.6651945114135</c:v>
                </c:pt>
                <c:pt idx="14363">
                  <c:v>15.663948059081999</c:v>
                </c:pt>
                <c:pt idx="14364">
                  <c:v>15.6609287261962</c:v>
                </c:pt>
                <c:pt idx="14365">
                  <c:v>15.657473564147899</c:v>
                </c:pt>
                <c:pt idx="14366">
                  <c:v>15.6546974182128</c:v>
                </c:pt>
                <c:pt idx="14367">
                  <c:v>15.652859687805099</c:v>
                </c:pt>
                <c:pt idx="14368">
                  <c:v>15.6494579315185</c:v>
                </c:pt>
                <c:pt idx="14369">
                  <c:v>15.647024154663001</c:v>
                </c:pt>
                <c:pt idx="14370">
                  <c:v>15.6451663970947</c:v>
                </c:pt>
                <c:pt idx="14371">
                  <c:v>15.6424236297607</c:v>
                </c:pt>
                <c:pt idx="14372">
                  <c:v>15.638099670410099</c:v>
                </c:pt>
                <c:pt idx="14373">
                  <c:v>15.634781837463301</c:v>
                </c:pt>
                <c:pt idx="14374">
                  <c:v>15.6323022842407</c:v>
                </c:pt>
                <c:pt idx="14375">
                  <c:v>15.630987167358301</c:v>
                </c:pt>
                <c:pt idx="14376">
                  <c:v>15.627458572387599</c:v>
                </c:pt>
                <c:pt idx="14377">
                  <c:v>15.6243591308593</c:v>
                </c:pt>
                <c:pt idx="14378">
                  <c:v>15.622601509094199</c:v>
                </c:pt>
                <c:pt idx="14379">
                  <c:v>15.6193342208862</c:v>
                </c:pt>
                <c:pt idx="14380">
                  <c:v>15.6175174713134</c:v>
                </c:pt>
                <c:pt idx="14381">
                  <c:v>15.6159105300903</c:v>
                </c:pt>
                <c:pt idx="14382">
                  <c:v>15.6149044036865</c:v>
                </c:pt>
                <c:pt idx="14383">
                  <c:v>15.6131944656372</c:v>
                </c:pt>
                <c:pt idx="14384">
                  <c:v>15.6111736297607</c:v>
                </c:pt>
                <c:pt idx="14385">
                  <c:v>15.608468055725</c:v>
                </c:pt>
                <c:pt idx="14386">
                  <c:v>15.606428146362299</c:v>
                </c:pt>
                <c:pt idx="14387">
                  <c:v>15.604578971862701</c:v>
                </c:pt>
                <c:pt idx="14388">
                  <c:v>15.603173255920399</c:v>
                </c:pt>
                <c:pt idx="14389">
                  <c:v>15.601461410522401</c:v>
                </c:pt>
                <c:pt idx="14390">
                  <c:v>15.5994415283203</c:v>
                </c:pt>
                <c:pt idx="14391">
                  <c:v>15.5970039367675</c:v>
                </c:pt>
                <c:pt idx="14392">
                  <c:v>15.595959663391101</c:v>
                </c:pt>
                <c:pt idx="14393">
                  <c:v>15.5938377380371</c:v>
                </c:pt>
                <c:pt idx="14394">
                  <c:v>15.591951370239199</c:v>
                </c:pt>
                <c:pt idx="14395">
                  <c:v>15.5895166397094</c:v>
                </c:pt>
                <c:pt idx="14396">
                  <c:v>15.5868072509765</c:v>
                </c:pt>
                <c:pt idx="14397">
                  <c:v>15.5846252441406</c:v>
                </c:pt>
                <c:pt idx="14398">
                  <c:v>15.5824432373046</c:v>
                </c:pt>
                <c:pt idx="14399">
                  <c:v>15.580175399780201</c:v>
                </c:pt>
                <c:pt idx="14400">
                  <c:v>15.5771379470825</c:v>
                </c:pt>
                <c:pt idx="14401">
                  <c:v>15.575111389160099</c:v>
                </c:pt>
                <c:pt idx="14402">
                  <c:v>15.5722751617431</c:v>
                </c:pt>
                <c:pt idx="14403">
                  <c:v>15.570350646972599</c:v>
                </c:pt>
                <c:pt idx="14404">
                  <c:v>15.568512916564901</c:v>
                </c:pt>
                <c:pt idx="14405">
                  <c:v>15.568468093871999</c:v>
                </c:pt>
                <c:pt idx="14406">
                  <c:v>15.568336486816399</c:v>
                </c:pt>
                <c:pt idx="14407">
                  <c:v>15.567355155944799</c:v>
                </c:pt>
                <c:pt idx="14408">
                  <c:v>15.5661602020263</c:v>
                </c:pt>
                <c:pt idx="14409">
                  <c:v>15.5668783187866</c:v>
                </c:pt>
                <c:pt idx="14410">
                  <c:v>15.5673313140869</c:v>
                </c:pt>
                <c:pt idx="14411">
                  <c:v>15.566907882690399</c:v>
                </c:pt>
                <c:pt idx="14412">
                  <c:v>15.5654544830322</c:v>
                </c:pt>
                <c:pt idx="14413">
                  <c:v>15.564938545226999</c:v>
                </c:pt>
                <c:pt idx="14414">
                  <c:v>15.563879966735801</c:v>
                </c:pt>
                <c:pt idx="14415">
                  <c:v>15.562754631042401</c:v>
                </c:pt>
                <c:pt idx="14416">
                  <c:v>15.5625095367431</c:v>
                </c:pt>
                <c:pt idx="14417">
                  <c:v>15.561453819274901</c:v>
                </c:pt>
                <c:pt idx="14418">
                  <c:v>15.5603008270263</c:v>
                </c:pt>
                <c:pt idx="14419">
                  <c:v>15.559607505798301</c:v>
                </c:pt>
                <c:pt idx="14420">
                  <c:v>15.5586385726928</c:v>
                </c:pt>
                <c:pt idx="14421">
                  <c:v>15.5570621490478</c:v>
                </c:pt>
                <c:pt idx="14422">
                  <c:v>15.555555343627899</c:v>
                </c:pt>
                <c:pt idx="14423">
                  <c:v>15.5527982711791</c:v>
                </c:pt>
                <c:pt idx="14424">
                  <c:v>15.5501441955566</c:v>
                </c:pt>
                <c:pt idx="14425">
                  <c:v>15.548192977905201</c:v>
                </c:pt>
                <c:pt idx="14426">
                  <c:v>15.5459127426147</c:v>
                </c:pt>
                <c:pt idx="14427">
                  <c:v>15.543149948120099</c:v>
                </c:pt>
                <c:pt idx="14428">
                  <c:v>15.539562225341699</c:v>
                </c:pt>
                <c:pt idx="14429">
                  <c:v>15.535412788391101</c:v>
                </c:pt>
                <c:pt idx="14430">
                  <c:v>15.5338773727416</c:v>
                </c:pt>
                <c:pt idx="14431">
                  <c:v>15.532283782958901</c:v>
                </c:pt>
                <c:pt idx="14432">
                  <c:v>15.5302057266235</c:v>
                </c:pt>
                <c:pt idx="14433">
                  <c:v>15.5279531478881</c:v>
                </c:pt>
                <c:pt idx="14434">
                  <c:v>15.525544166564901</c:v>
                </c:pt>
                <c:pt idx="14435">
                  <c:v>15.523165702819799</c:v>
                </c:pt>
                <c:pt idx="14436">
                  <c:v>15.5217952728271</c:v>
                </c:pt>
                <c:pt idx="14437">
                  <c:v>15.519064903259199</c:v>
                </c:pt>
                <c:pt idx="14438">
                  <c:v>15.516817092895501</c:v>
                </c:pt>
                <c:pt idx="14439">
                  <c:v>15.513307571411101</c:v>
                </c:pt>
                <c:pt idx="14440">
                  <c:v>15.509370803833001</c:v>
                </c:pt>
                <c:pt idx="14441">
                  <c:v>15.5062046051025</c:v>
                </c:pt>
                <c:pt idx="14442">
                  <c:v>15.502661705016999</c:v>
                </c:pt>
                <c:pt idx="14443">
                  <c:v>15.4996891021728</c:v>
                </c:pt>
                <c:pt idx="14444">
                  <c:v>15.4967756271362</c:v>
                </c:pt>
                <c:pt idx="14445">
                  <c:v>15.4938249588012</c:v>
                </c:pt>
                <c:pt idx="14446">
                  <c:v>15.4887647628784</c:v>
                </c:pt>
                <c:pt idx="14447">
                  <c:v>15.485652923583901</c:v>
                </c:pt>
                <c:pt idx="14448">
                  <c:v>15.4832229614257</c:v>
                </c:pt>
                <c:pt idx="14449">
                  <c:v>15.480973243713301</c:v>
                </c:pt>
                <c:pt idx="14450">
                  <c:v>15.476456642150801</c:v>
                </c:pt>
                <c:pt idx="14451">
                  <c:v>15.471715927124</c:v>
                </c:pt>
                <c:pt idx="14452">
                  <c:v>15.4676818847656</c:v>
                </c:pt>
                <c:pt idx="14453">
                  <c:v>15.4628915786743</c:v>
                </c:pt>
                <c:pt idx="14454">
                  <c:v>15.4595069885253</c:v>
                </c:pt>
                <c:pt idx="14455">
                  <c:v>15.4549188613891</c:v>
                </c:pt>
                <c:pt idx="14456">
                  <c:v>15.451128005981399</c:v>
                </c:pt>
                <c:pt idx="14457">
                  <c:v>15.4464263916015</c:v>
                </c:pt>
                <c:pt idx="14458">
                  <c:v>15.4422540664672</c:v>
                </c:pt>
                <c:pt idx="14459">
                  <c:v>15.43932056427</c:v>
                </c:pt>
                <c:pt idx="14460">
                  <c:v>15.437429428100501</c:v>
                </c:pt>
                <c:pt idx="14461">
                  <c:v>15.4359073638916</c:v>
                </c:pt>
                <c:pt idx="14462">
                  <c:v>15.433671951293899</c:v>
                </c:pt>
                <c:pt idx="14463">
                  <c:v>15.430121421813899</c:v>
                </c:pt>
                <c:pt idx="14464">
                  <c:v>15.427305221557599</c:v>
                </c:pt>
                <c:pt idx="14465">
                  <c:v>15.424156188964799</c:v>
                </c:pt>
                <c:pt idx="14466">
                  <c:v>15.4218702316284</c:v>
                </c:pt>
                <c:pt idx="14467">
                  <c:v>15.418921470641999</c:v>
                </c:pt>
                <c:pt idx="14468">
                  <c:v>15.4169244766235</c:v>
                </c:pt>
                <c:pt idx="14469">
                  <c:v>15.413880348205501</c:v>
                </c:pt>
                <c:pt idx="14470">
                  <c:v>15.411354064941399</c:v>
                </c:pt>
                <c:pt idx="14471">
                  <c:v>15.407894134521401</c:v>
                </c:pt>
                <c:pt idx="14472">
                  <c:v>15.404457092285099</c:v>
                </c:pt>
                <c:pt idx="14473">
                  <c:v>15.401968955993601</c:v>
                </c:pt>
                <c:pt idx="14474">
                  <c:v>15.399040222167899</c:v>
                </c:pt>
                <c:pt idx="14475">
                  <c:v>15.397547721862701</c:v>
                </c:pt>
                <c:pt idx="14476">
                  <c:v>15.396211624145501</c:v>
                </c:pt>
                <c:pt idx="14477">
                  <c:v>15.395021438598601</c:v>
                </c:pt>
                <c:pt idx="14478">
                  <c:v>15.392916679382299</c:v>
                </c:pt>
                <c:pt idx="14479">
                  <c:v>15.390902519226</c:v>
                </c:pt>
                <c:pt idx="14480">
                  <c:v>15.387808799743601</c:v>
                </c:pt>
                <c:pt idx="14481">
                  <c:v>15.3852491378784</c:v>
                </c:pt>
                <c:pt idx="14482">
                  <c:v>15.3832197189331</c:v>
                </c:pt>
                <c:pt idx="14483">
                  <c:v>15.381420135498001</c:v>
                </c:pt>
                <c:pt idx="14484">
                  <c:v>15.379309654235801</c:v>
                </c:pt>
                <c:pt idx="14485">
                  <c:v>15.377335548400801</c:v>
                </c:pt>
                <c:pt idx="14486">
                  <c:v>15.3735084533691</c:v>
                </c:pt>
                <c:pt idx="14487">
                  <c:v>15.3707017898559</c:v>
                </c:pt>
                <c:pt idx="14488">
                  <c:v>15.3680877685546</c:v>
                </c:pt>
                <c:pt idx="14489">
                  <c:v>15.3659324645996</c:v>
                </c:pt>
                <c:pt idx="14490">
                  <c:v>15.363450050354</c:v>
                </c:pt>
                <c:pt idx="14491">
                  <c:v>15.3608350753784</c:v>
                </c:pt>
                <c:pt idx="14492">
                  <c:v>15.3575239181518</c:v>
                </c:pt>
                <c:pt idx="14493">
                  <c:v>15.35382938385</c:v>
                </c:pt>
                <c:pt idx="14494">
                  <c:v>15.351674079895</c:v>
                </c:pt>
                <c:pt idx="14495">
                  <c:v>15.349998474121</c:v>
                </c:pt>
                <c:pt idx="14496">
                  <c:v>15.347376823425201</c:v>
                </c:pt>
                <c:pt idx="14497">
                  <c:v>15.344469070434499</c:v>
                </c:pt>
                <c:pt idx="14498">
                  <c:v>15.341478347778301</c:v>
                </c:pt>
                <c:pt idx="14499">
                  <c:v>15.337973594665501</c:v>
                </c:pt>
                <c:pt idx="14500">
                  <c:v>15.335502624511699</c:v>
                </c:pt>
                <c:pt idx="14501">
                  <c:v>15.3337078094482</c:v>
                </c:pt>
                <c:pt idx="14502">
                  <c:v>15.3326702117919</c:v>
                </c:pt>
                <c:pt idx="14503">
                  <c:v>15.3327274322509</c:v>
                </c:pt>
                <c:pt idx="14504">
                  <c:v>15.3304014205932</c:v>
                </c:pt>
                <c:pt idx="14505">
                  <c:v>15.327678680419901</c:v>
                </c:pt>
                <c:pt idx="14506">
                  <c:v>15.328023910522401</c:v>
                </c:pt>
                <c:pt idx="14507">
                  <c:v>15.3269958496093</c:v>
                </c:pt>
                <c:pt idx="14508">
                  <c:v>15.3255310058593</c:v>
                </c:pt>
                <c:pt idx="14509">
                  <c:v>15.325131416320801</c:v>
                </c:pt>
                <c:pt idx="14510">
                  <c:v>15.323488235473601</c:v>
                </c:pt>
                <c:pt idx="14511">
                  <c:v>15.3213138580322</c:v>
                </c:pt>
                <c:pt idx="14512">
                  <c:v>15.3190851211547</c:v>
                </c:pt>
                <c:pt idx="14513">
                  <c:v>15.3172702789306</c:v>
                </c:pt>
                <c:pt idx="14514">
                  <c:v>15.317796707153301</c:v>
                </c:pt>
                <c:pt idx="14515">
                  <c:v>15.316674232482899</c:v>
                </c:pt>
                <c:pt idx="14516">
                  <c:v>15.312721252441399</c:v>
                </c:pt>
                <c:pt idx="14517">
                  <c:v>15.3122491836547</c:v>
                </c:pt>
                <c:pt idx="14518">
                  <c:v>15.3122787475585</c:v>
                </c:pt>
                <c:pt idx="14519">
                  <c:v>15.310295104980399</c:v>
                </c:pt>
                <c:pt idx="14520">
                  <c:v>15.308707237243601</c:v>
                </c:pt>
                <c:pt idx="14521">
                  <c:v>15.306155204772899</c:v>
                </c:pt>
                <c:pt idx="14522">
                  <c:v>15.3051204681396</c:v>
                </c:pt>
                <c:pt idx="14523">
                  <c:v>15.3037557601928</c:v>
                </c:pt>
                <c:pt idx="14524">
                  <c:v>15.299907684326101</c:v>
                </c:pt>
                <c:pt idx="14525">
                  <c:v>15.296926498413001</c:v>
                </c:pt>
                <c:pt idx="14526">
                  <c:v>15.293662071228001</c:v>
                </c:pt>
                <c:pt idx="14527">
                  <c:v>15.289592742919901</c:v>
                </c:pt>
                <c:pt idx="14528">
                  <c:v>15.285916328430099</c:v>
                </c:pt>
                <c:pt idx="14529">
                  <c:v>15.281764984130801</c:v>
                </c:pt>
                <c:pt idx="14530">
                  <c:v>15.2765302658081</c:v>
                </c:pt>
                <c:pt idx="14531">
                  <c:v>15.2734880447387</c:v>
                </c:pt>
                <c:pt idx="14532">
                  <c:v>15.2703552246093</c:v>
                </c:pt>
                <c:pt idx="14533">
                  <c:v>15.2672824859619</c:v>
                </c:pt>
                <c:pt idx="14534">
                  <c:v>15.2632188796997</c:v>
                </c:pt>
                <c:pt idx="14535">
                  <c:v>15.257052421569799</c:v>
                </c:pt>
                <c:pt idx="14536">
                  <c:v>15.2529039382934</c:v>
                </c:pt>
                <c:pt idx="14537">
                  <c:v>15.249082565307599</c:v>
                </c:pt>
                <c:pt idx="14538">
                  <c:v>15.2428283691406</c:v>
                </c:pt>
                <c:pt idx="14539">
                  <c:v>15.238375663757299</c:v>
                </c:pt>
                <c:pt idx="14540">
                  <c:v>15.2352752685546</c:v>
                </c:pt>
                <c:pt idx="14541">
                  <c:v>15.231388092041</c:v>
                </c:pt>
                <c:pt idx="14542">
                  <c:v>15.2250003814697</c:v>
                </c:pt>
                <c:pt idx="14543">
                  <c:v>15.2194566726684</c:v>
                </c:pt>
                <c:pt idx="14544">
                  <c:v>15.2147979736328</c:v>
                </c:pt>
                <c:pt idx="14545">
                  <c:v>15.210709571838301</c:v>
                </c:pt>
                <c:pt idx="14546">
                  <c:v>15.206513404846101</c:v>
                </c:pt>
                <c:pt idx="14547">
                  <c:v>15.2011909484863</c:v>
                </c:pt>
                <c:pt idx="14548">
                  <c:v>15.1968374252319</c:v>
                </c:pt>
                <c:pt idx="14549">
                  <c:v>15.1910896301269</c:v>
                </c:pt>
                <c:pt idx="14550">
                  <c:v>15.1834135055541</c:v>
                </c:pt>
                <c:pt idx="14551">
                  <c:v>15.174719810485801</c:v>
                </c:pt>
                <c:pt idx="14552">
                  <c:v>15.1686639785766</c:v>
                </c:pt>
                <c:pt idx="14553">
                  <c:v>15.1624641418457</c:v>
                </c:pt>
                <c:pt idx="14554">
                  <c:v>15.1556892395019</c:v>
                </c:pt>
                <c:pt idx="14555">
                  <c:v>15.1477899551391</c:v>
                </c:pt>
                <c:pt idx="14556">
                  <c:v>15.140957832336399</c:v>
                </c:pt>
                <c:pt idx="14557">
                  <c:v>15.134328842163001</c:v>
                </c:pt>
                <c:pt idx="14558">
                  <c:v>15.129071235656699</c:v>
                </c:pt>
                <c:pt idx="14559">
                  <c:v>15.1234817504882</c:v>
                </c:pt>
                <c:pt idx="14560">
                  <c:v>15.1186323165893</c:v>
                </c:pt>
                <c:pt idx="14561">
                  <c:v>15.113068580627401</c:v>
                </c:pt>
                <c:pt idx="14562">
                  <c:v>15.1081800460815</c:v>
                </c:pt>
                <c:pt idx="14563">
                  <c:v>15.1020765304565</c:v>
                </c:pt>
                <c:pt idx="14564">
                  <c:v>15.0955963134765</c:v>
                </c:pt>
                <c:pt idx="14565">
                  <c:v>15.089635848999</c:v>
                </c:pt>
                <c:pt idx="14566">
                  <c:v>15.082169532775801</c:v>
                </c:pt>
                <c:pt idx="14567">
                  <c:v>15.075181007385201</c:v>
                </c:pt>
                <c:pt idx="14568">
                  <c:v>15.0676660537719</c:v>
                </c:pt>
                <c:pt idx="14569">
                  <c:v>15.059434890746999</c:v>
                </c:pt>
                <c:pt idx="14570">
                  <c:v>15.0503597259521</c:v>
                </c:pt>
                <c:pt idx="14571">
                  <c:v>15.0426883697509</c:v>
                </c:pt>
                <c:pt idx="14572">
                  <c:v>15.034678459167401</c:v>
                </c:pt>
                <c:pt idx="14573">
                  <c:v>15.0249471664428</c:v>
                </c:pt>
                <c:pt idx="14574">
                  <c:v>15.0160627365112</c:v>
                </c:pt>
                <c:pt idx="14575">
                  <c:v>15.007983207702599</c:v>
                </c:pt>
                <c:pt idx="14576">
                  <c:v>14.9997186660766</c:v>
                </c:pt>
                <c:pt idx="14577">
                  <c:v>14.990434646606399</c:v>
                </c:pt>
                <c:pt idx="14578">
                  <c:v>14.980764389038001</c:v>
                </c:pt>
                <c:pt idx="14579">
                  <c:v>14.973247528076101</c:v>
                </c:pt>
                <c:pt idx="14580">
                  <c:v>14.966604232788001</c:v>
                </c:pt>
                <c:pt idx="14581">
                  <c:v>14.9603013992309</c:v>
                </c:pt>
                <c:pt idx="14582">
                  <c:v>14.9518880844116</c:v>
                </c:pt>
                <c:pt idx="14583">
                  <c:v>14.9446105957031</c:v>
                </c:pt>
                <c:pt idx="14584">
                  <c:v>14.935749053955</c:v>
                </c:pt>
                <c:pt idx="14585">
                  <c:v>14.927501678466699</c:v>
                </c:pt>
                <c:pt idx="14586">
                  <c:v>14.920966148376399</c:v>
                </c:pt>
                <c:pt idx="14587">
                  <c:v>14.9157905578613</c:v>
                </c:pt>
                <c:pt idx="14588">
                  <c:v>14.909277915954499</c:v>
                </c:pt>
                <c:pt idx="14589">
                  <c:v>14.899127960205</c:v>
                </c:pt>
                <c:pt idx="14590">
                  <c:v>14.889935493469199</c:v>
                </c:pt>
                <c:pt idx="14591">
                  <c:v>14.8816928863525</c:v>
                </c:pt>
                <c:pt idx="14592">
                  <c:v>14.875048637390099</c:v>
                </c:pt>
                <c:pt idx="14593">
                  <c:v>14.8686046600341</c:v>
                </c:pt>
                <c:pt idx="14594">
                  <c:v>14.863506317138601</c:v>
                </c:pt>
                <c:pt idx="14595">
                  <c:v>14.8577070236206</c:v>
                </c:pt>
                <c:pt idx="14596">
                  <c:v>14.851300239562899</c:v>
                </c:pt>
                <c:pt idx="14597">
                  <c:v>14.843919754028301</c:v>
                </c:pt>
                <c:pt idx="14598">
                  <c:v>14.837433815002401</c:v>
                </c:pt>
                <c:pt idx="14599">
                  <c:v>14.832688331604</c:v>
                </c:pt>
                <c:pt idx="14600">
                  <c:v>14.828096389770501</c:v>
                </c:pt>
                <c:pt idx="14601">
                  <c:v>14.823024749755801</c:v>
                </c:pt>
                <c:pt idx="14602">
                  <c:v>14.817019462585399</c:v>
                </c:pt>
                <c:pt idx="14603">
                  <c:v>14.810721397399901</c:v>
                </c:pt>
                <c:pt idx="14604">
                  <c:v>14.804516792297299</c:v>
                </c:pt>
                <c:pt idx="14605">
                  <c:v>14.7995901107788</c:v>
                </c:pt>
                <c:pt idx="14606">
                  <c:v>14.7938871383666</c:v>
                </c:pt>
                <c:pt idx="14607">
                  <c:v>14.7886619567871</c:v>
                </c:pt>
                <c:pt idx="14608">
                  <c:v>14.7824640274047</c:v>
                </c:pt>
                <c:pt idx="14609">
                  <c:v>14.777486801147401</c:v>
                </c:pt>
                <c:pt idx="14610">
                  <c:v>14.7734003067016</c:v>
                </c:pt>
                <c:pt idx="14611">
                  <c:v>14.7696170806884</c:v>
                </c:pt>
                <c:pt idx="14612">
                  <c:v>14.765581130981399</c:v>
                </c:pt>
                <c:pt idx="14613">
                  <c:v>14.760997772216699</c:v>
                </c:pt>
                <c:pt idx="14614">
                  <c:v>14.754605293273899</c:v>
                </c:pt>
                <c:pt idx="14615">
                  <c:v>14.7473602294921</c:v>
                </c:pt>
                <c:pt idx="14616">
                  <c:v>14.7416219711303</c:v>
                </c:pt>
                <c:pt idx="14617">
                  <c:v>14.7360181808471</c:v>
                </c:pt>
                <c:pt idx="14618">
                  <c:v>14.729942321777299</c:v>
                </c:pt>
                <c:pt idx="14619">
                  <c:v>14.7238912582397</c:v>
                </c:pt>
                <c:pt idx="14620">
                  <c:v>14.7167663574218</c:v>
                </c:pt>
                <c:pt idx="14621">
                  <c:v>14.7089624404907</c:v>
                </c:pt>
                <c:pt idx="14622">
                  <c:v>14.7006311416625</c:v>
                </c:pt>
                <c:pt idx="14623">
                  <c:v>14.6928548812866</c:v>
                </c:pt>
                <c:pt idx="14624">
                  <c:v>14.686214447021401</c:v>
                </c:pt>
                <c:pt idx="14625">
                  <c:v>14.6800327301025</c:v>
                </c:pt>
                <c:pt idx="14626">
                  <c:v>14.673005104064901</c:v>
                </c:pt>
                <c:pt idx="14627">
                  <c:v>14.664243698120099</c:v>
                </c:pt>
                <c:pt idx="14628">
                  <c:v>14.6560831069946</c:v>
                </c:pt>
                <c:pt idx="14629">
                  <c:v>14.6481208801269</c:v>
                </c:pt>
                <c:pt idx="14630">
                  <c:v>14.640366554260201</c:v>
                </c:pt>
                <c:pt idx="14631">
                  <c:v>14.6336259841918</c:v>
                </c:pt>
                <c:pt idx="14632">
                  <c:v>14.6255235671997</c:v>
                </c:pt>
                <c:pt idx="14633">
                  <c:v>14.6164102554321</c:v>
                </c:pt>
                <c:pt idx="14634">
                  <c:v>14.608678817749</c:v>
                </c:pt>
                <c:pt idx="14635">
                  <c:v>14.601004600524901</c:v>
                </c:pt>
                <c:pt idx="14636">
                  <c:v>14.5922994613647</c:v>
                </c:pt>
                <c:pt idx="14637">
                  <c:v>14.584423065185501</c:v>
                </c:pt>
                <c:pt idx="14638">
                  <c:v>14.5774583816528</c:v>
                </c:pt>
                <c:pt idx="14639">
                  <c:v>14.571044921875</c:v>
                </c:pt>
                <c:pt idx="14640">
                  <c:v>14.563396453857401</c:v>
                </c:pt>
                <c:pt idx="14641">
                  <c:v>14.554974555969199</c:v>
                </c:pt>
                <c:pt idx="14642">
                  <c:v>14.5477600097656</c:v>
                </c:pt>
                <c:pt idx="14643">
                  <c:v>14.5413341522216</c:v>
                </c:pt>
                <c:pt idx="14644">
                  <c:v>14.534237861633301</c:v>
                </c:pt>
                <c:pt idx="14645">
                  <c:v>14.5275611877441</c:v>
                </c:pt>
                <c:pt idx="14646">
                  <c:v>14.521333694458001</c:v>
                </c:pt>
                <c:pt idx="14647">
                  <c:v>14.5151004791259</c:v>
                </c:pt>
                <c:pt idx="14648">
                  <c:v>14.507246017456</c:v>
                </c:pt>
                <c:pt idx="14649">
                  <c:v>14.4997549057006</c:v>
                </c:pt>
                <c:pt idx="14650">
                  <c:v>14.4919929504394</c:v>
                </c:pt>
                <c:pt idx="14651">
                  <c:v>14.4841756820678</c:v>
                </c:pt>
                <c:pt idx="14652">
                  <c:v>14.4768667221069</c:v>
                </c:pt>
                <c:pt idx="14653">
                  <c:v>14.4689950942993</c:v>
                </c:pt>
                <c:pt idx="14654">
                  <c:v>14.460741043090801</c:v>
                </c:pt>
                <c:pt idx="14655">
                  <c:v>14.4529972076416</c:v>
                </c:pt>
                <c:pt idx="14656">
                  <c:v>14.4460325241088</c:v>
                </c:pt>
                <c:pt idx="14657">
                  <c:v>14.4384965896606</c:v>
                </c:pt>
                <c:pt idx="14658">
                  <c:v>14.4317960739135</c:v>
                </c:pt>
                <c:pt idx="14659">
                  <c:v>14.4235229492187</c:v>
                </c:pt>
                <c:pt idx="14660">
                  <c:v>14.416896820068301</c:v>
                </c:pt>
                <c:pt idx="14661">
                  <c:v>14.409710884094199</c:v>
                </c:pt>
                <c:pt idx="14662">
                  <c:v>14.4014072418212</c:v>
                </c:pt>
                <c:pt idx="14663">
                  <c:v>14.3949975967407</c:v>
                </c:pt>
                <c:pt idx="14664">
                  <c:v>14.3885507583618</c:v>
                </c:pt>
                <c:pt idx="14665">
                  <c:v>14.3821249008178</c:v>
                </c:pt>
                <c:pt idx="14666">
                  <c:v>14.3742656707763</c:v>
                </c:pt>
                <c:pt idx="14667">
                  <c:v>14.365865707397401</c:v>
                </c:pt>
                <c:pt idx="14668">
                  <c:v>14.357569694519</c:v>
                </c:pt>
                <c:pt idx="14669">
                  <c:v>14.3513479232788</c:v>
                </c:pt>
                <c:pt idx="14670">
                  <c:v>14.344510078430099</c:v>
                </c:pt>
                <c:pt idx="14671">
                  <c:v>14.3372707366943</c:v>
                </c:pt>
                <c:pt idx="14672">
                  <c:v>14.3311748504638</c:v>
                </c:pt>
                <c:pt idx="14673">
                  <c:v>14.3249034881591</c:v>
                </c:pt>
                <c:pt idx="14674">
                  <c:v>14.3185272216796</c:v>
                </c:pt>
                <c:pt idx="14675">
                  <c:v>14.3110609054565</c:v>
                </c:pt>
                <c:pt idx="14676">
                  <c:v>14.305080413818301</c:v>
                </c:pt>
                <c:pt idx="14677">
                  <c:v>14.299928665161101</c:v>
                </c:pt>
                <c:pt idx="14678">
                  <c:v>14.294520378112701</c:v>
                </c:pt>
                <c:pt idx="14679">
                  <c:v>14.2870578765869</c:v>
                </c:pt>
                <c:pt idx="14680">
                  <c:v>14.280610084533601</c:v>
                </c:pt>
                <c:pt idx="14681">
                  <c:v>14.274583816528301</c:v>
                </c:pt>
                <c:pt idx="14682">
                  <c:v>14.267276763916</c:v>
                </c:pt>
                <c:pt idx="14683">
                  <c:v>14.2590970993041</c:v>
                </c:pt>
                <c:pt idx="14684">
                  <c:v>14.2519826889038</c:v>
                </c:pt>
                <c:pt idx="14685">
                  <c:v>14.2448606491088</c:v>
                </c:pt>
                <c:pt idx="14686">
                  <c:v>14.2366847991943</c:v>
                </c:pt>
                <c:pt idx="14687">
                  <c:v>14.2302198410034</c:v>
                </c:pt>
                <c:pt idx="14688">
                  <c:v>14.222104072570801</c:v>
                </c:pt>
                <c:pt idx="14689">
                  <c:v>14.214021682739199</c:v>
                </c:pt>
                <c:pt idx="14690">
                  <c:v>14.2059516906738</c:v>
                </c:pt>
                <c:pt idx="14691">
                  <c:v>14.1978359222412</c:v>
                </c:pt>
                <c:pt idx="14692">
                  <c:v>14.1909933090209</c:v>
                </c:pt>
                <c:pt idx="14693">
                  <c:v>14.1840867996215</c:v>
                </c:pt>
                <c:pt idx="14694">
                  <c:v>14.175905227661101</c:v>
                </c:pt>
                <c:pt idx="14695">
                  <c:v>14.1686582565307</c:v>
                </c:pt>
                <c:pt idx="14696">
                  <c:v>14.162899971008301</c:v>
                </c:pt>
                <c:pt idx="14697">
                  <c:v>14.1544857025146</c:v>
                </c:pt>
                <c:pt idx="14698">
                  <c:v>14.1465635299682</c:v>
                </c:pt>
                <c:pt idx="14699">
                  <c:v>14.1398668289184</c:v>
                </c:pt>
                <c:pt idx="14700">
                  <c:v>14.133843421936</c:v>
                </c:pt>
                <c:pt idx="14701">
                  <c:v>14.1282796859741</c:v>
                </c:pt>
                <c:pt idx="14702">
                  <c:v>14.1209459304809</c:v>
                </c:pt>
                <c:pt idx="14703">
                  <c:v>14.1133060455322</c:v>
                </c:pt>
                <c:pt idx="14704">
                  <c:v>14.1066570281982</c:v>
                </c:pt>
                <c:pt idx="14705">
                  <c:v>14.0999097824096</c:v>
                </c:pt>
                <c:pt idx="14706">
                  <c:v>14.092494010925201</c:v>
                </c:pt>
                <c:pt idx="14707">
                  <c:v>14.084999084472599</c:v>
                </c:pt>
                <c:pt idx="14708">
                  <c:v>14.0777263641357</c:v>
                </c:pt>
                <c:pt idx="14709">
                  <c:v>14.069311141967701</c:v>
                </c:pt>
                <c:pt idx="14710">
                  <c:v>14.0608921051025</c:v>
                </c:pt>
                <c:pt idx="14711">
                  <c:v>14.053346633911101</c:v>
                </c:pt>
                <c:pt idx="14712">
                  <c:v>14.048132896423301</c:v>
                </c:pt>
                <c:pt idx="14713">
                  <c:v>14.0424737930297</c:v>
                </c:pt>
                <c:pt idx="14714">
                  <c:v>14.0359745025634</c:v>
                </c:pt>
                <c:pt idx="14715">
                  <c:v>14.0294733047485</c:v>
                </c:pt>
                <c:pt idx="14716">
                  <c:v>14.023582458496</c:v>
                </c:pt>
                <c:pt idx="14717">
                  <c:v>14.0183200836181</c:v>
                </c:pt>
                <c:pt idx="14718">
                  <c:v>14.0119304656982</c:v>
                </c:pt>
                <c:pt idx="14719">
                  <c:v>14.005530357360801</c:v>
                </c:pt>
                <c:pt idx="14720">
                  <c:v>13.998233795166</c:v>
                </c:pt>
                <c:pt idx="14721">
                  <c:v>13.99152469635</c:v>
                </c:pt>
                <c:pt idx="14722">
                  <c:v>13.983434677124</c:v>
                </c:pt>
                <c:pt idx="14723">
                  <c:v>13.974757194519</c:v>
                </c:pt>
                <c:pt idx="14724">
                  <c:v>13.9672794342041</c:v>
                </c:pt>
                <c:pt idx="14725">
                  <c:v>13.9578647613525</c:v>
                </c:pt>
                <c:pt idx="14726">
                  <c:v>13.9474534988403</c:v>
                </c:pt>
                <c:pt idx="14727">
                  <c:v>13.9370374679565</c:v>
                </c:pt>
                <c:pt idx="14728">
                  <c:v>13.927242279052701</c:v>
                </c:pt>
                <c:pt idx="14729">
                  <c:v>13.917187690734799</c:v>
                </c:pt>
                <c:pt idx="14730">
                  <c:v>13.907441139221101</c:v>
                </c:pt>
                <c:pt idx="14731">
                  <c:v>13.896492004394499</c:v>
                </c:pt>
                <c:pt idx="14732">
                  <c:v>13.883012771606399</c:v>
                </c:pt>
                <c:pt idx="14733">
                  <c:v>13.869884490966699</c:v>
                </c:pt>
                <c:pt idx="14734">
                  <c:v>13.855978012084901</c:v>
                </c:pt>
                <c:pt idx="14735">
                  <c:v>13.8437490463256</c:v>
                </c:pt>
                <c:pt idx="14736">
                  <c:v>13.828758239746</c:v>
                </c:pt>
                <c:pt idx="14737">
                  <c:v>13.812837600708001</c:v>
                </c:pt>
                <c:pt idx="14738">
                  <c:v>13.796632766723601</c:v>
                </c:pt>
                <c:pt idx="14739">
                  <c:v>13.7807550430297</c:v>
                </c:pt>
                <c:pt idx="14740">
                  <c:v>13.7619228363037</c:v>
                </c:pt>
                <c:pt idx="14741">
                  <c:v>13.7394905090332</c:v>
                </c:pt>
                <c:pt idx="14742">
                  <c:v>13.711840629577599</c:v>
                </c:pt>
                <c:pt idx="14743">
                  <c:v>13.6663055419921</c:v>
                </c:pt>
                <c:pt idx="14744">
                  <c:v>13.620688438415501</c:v>
                </c:pt>
                <c:pt idx="14745">
                  <c:v>13.5785245895385</c:v>
                </c:pt>
                <c:pt idx="14746">
                  <c:v>13.5391750335693</c:v>
                </c:pt>
                <c:pt idx="14747">
                  <c:v>13.501257896423301</c:v>
                </c:pt>
                <c:pt idx="14748">
                  <c:v>13.4652032852172</c:v>
                </c:pt>
                <c:pt idx="14749">
                  <c:v>13.4310712814331</c:v>
                </c:pt>
                <c:pt idx="14750">
                  <c:v>13.3984460830688</c:v>
                </c:pt>
                <c:pt idx="14751">
                  <c:v>13.3681869506835</c:v>
                </c:pt>
                <c:pt idx="14752">
                  <c:v>13.3466730117797</c:v>
                </c:pt>
                <c:pt idx="14753">
                  <c:v>13.3435745239257</c:v>
                </c:pt>
                <c:pt idx="14754">
                  <c:v>13.340700149536101</c:v>
                </c:pt>
                <c:pt idx="14755">
                  <c:v>13.3338098526</c:v>
                </c:pt>
                <c:pt idx="14756">
                  <c:v>13.327113151550201</c:v>
                </c:pt>
                <c:pt idx="14757">
                  <c:v>13.320762634277299</c:v>
                </c:pt>
                <c:pt idx="14758">
                  <c:v>13.313885688781699</c:v>
                </c:pt>
                <c:pt idx="14759">
                  <c:v>13.305975914001399</c:v>
                </c:pt>
                <c:pt idx="14760">
                  <c:v>13.298524856567299</c:v>
                </c:pt>
                <c:pt idx="14761">
                  <c:v>13.2911005020141</c:v>
                </c:pt>
                <c:pt idx="14762">
                  <c:v>13.2828769683837</c:v>
                </c:pt>
                <c:pt idx="14763">
                  <c:v>13.275188446044901</c:v>
                </c:pt>
                <c:pt idx="14764">
                  <c:v>13.266367912292401</c:v>
                </c:pt>
                <c:pt idx="14765">
                  <c:v>13.257743835449199</c:v>
                </c:pt>
                <c:pt idx="14766">
                  <c:v>13.2491130828857</c:v>
                </c:pt>
                <c:pt idx="14767">
                  <c:v>13.238003730773899</c:v>
                </c:pt>
                <c:pt idx="14768">
                  <c:v>13.226553916931101</c:v>
                </c:pt>
                <c:pt idx="14769">
                  <c:v>13.2152299880981</c:v>
                </c:pt>
                <c:pt idx="14770">
                  <c:v>13.2047939300537</c:v>
                </c:pt>
                <c:pt idx="14771">
                  <c:v>13.1955909729003</c:v>
                </c:pt>
                <c:pt idx="14772">
                  <c:v>13.1861515045166</c:v>
                </c:pt>
                <c:pt idx="14773">
                  <c:v>13.1769905090332</c:v>
                </c:pt>
                <c:pt idx="14774">
                  <c:v>13.1709585189819</c:v>
                </c:pt>
                <c:pt idx="14775">
                  <c:v>13.1658468246459</c:v>
                </c:pt>
                <c:pt idx="14776">
                  <c:v>13.1598396301269</c:v>
                </c:pt>
                <c:pt idx="14777">
                  <c:v>13.1558361053466</c:v>
                </c:pt>
                <c:pt idx="14778">
                  <c:v>13.152126312255801</c:v>
                </c:pt>
                <c:pt idx="14779">
                  <c:v>13.1495456695556</c:v>
                </c:pt>
                <c:pt idx="14780">
                  <c:v>13.148298263549799</c:v>
                </c:pt>
                <c:pt idx="14781">
                  <c:v>13.1455717086791</c:v>
                </c:pt>
                <c:pt idx="14782">
                  <c:v>13.142805099487299</c:v>
                </c:pt>
                <c:pt idx="14783">
                  <c:v>13.139513015746999</c:v>
                </c:pt>
                <c:pt idx="14784">
                  <c:v>13.136302947998001</c:v>
                </c:pt>
                <c:pt idx="14785">
                  <c:v>13.133888244628899</c:v>
                </c:pt>
                <c:pt idx="14786">
                  <c:v>13.1321611404418</c:v>
                </c:pt>
                <c:pt idx="14787">
                  <c:v>13.1296396255493</c:v>
                </c:pt>
                <c:pt idx="14788">
                  <c:v>13.127329826354901</c:v>
                </c:pt>
                <c:pt idx="14789">
                  <c:v>13.1262159347534</c:v>
                </c:pt>
                <c:pt idx="14790">
                  <c:v>13.1238708496093</c:v>
                </c:pt>
                <c:pt idx="14791">
                  <c:v>13.1216478347778</c:v>
                </c:pt>
                <c:pt idx="14792">
                  <c:v>13.119511604309</c:v>
                </c:pt>
                <c:pt idx="14793">
                  <c:v>13.1176328659057</c:v>
                </c:pt>
                <c:pt idx="14794">
                  <c:v>13.114919662475501</c:v>
                </c:pt>
                <c:pt idx="14795">
                  <c:v>13.112328529357899</c:v>
                </c:pt>
                <c:pt idx="14796">
                  <c:v>13.1096935272216</c:v>
                </c:pt>
                <c:pt idx="14797">
                  <c:v>13.1077308654785</c:v>
                </c:pt>
                <c:pt idx="14798">
                  <c:v>13.1077432632446</c:v>
                </c:pt>
                <c:pt idx="14799">
                  <c:v>13.106365203857401</c:v>
                </c:pt>
                <c:pt idx="14800">
                  <c:v>13.1042947769165</c:v>
                </c:pt>
                <c:pt idx="14801">
                  <c:v>13.102112770080501</c:v>
                </c:pt>
                <c:pt idx="14802">
                  <c:v>13.10103225708</c:v>
                </c:pt>
                <c:pt idx="14803">
                  <c:v>13.100766181945801</c:v>
                </c:pt>
                <c:pt idx="14804">
                  <c:v>13.0997810363769</c:v>
                </c:pt>
                <c:pt idx="14805">
                  <c:v>13.099790573120099</c:v>
                </c:pt>
                <c:pt idx="14806">
                  <c:v>13.098009109496999</c:v>
                </c:pt>
                <c:pt idx="14807">
                  <c:v>13.095511436462401</c:v>
                </c:pt>
                <c:pt idx="14808">
                  <c:v>13.094289779663001</c:v>
                </c:pt>
                <c:pt idx="14809">
                  <c:v>13.0932149887084</c:v>
                </c:pt>
                <c:pt idx="14810">
                  <c:v>13.0923347473144</c:v>
                </c:pt>
                <c:pt idx="14811">
                  <c:v>13.091810226440399</c:v>
                </c:pt>
                <c:pt idx="14812">
                  <c:v>13.0909461975097</c:v>
                </c:pt>
                <c:pt idx="14813">
                  <c:v>13.089322090148899</c:v>
                </c:pt>
                <c:pt idx="14814">
                  <c:v>13.0885295867919</c:v>
                </c:pt>
                <c:pt idx="14815">
                  <c:v>13.086196899414</c:v>
                </c:pt>
                <c:pt idx="14816">
                  <c:v>13.086630821228001</c:v>
                </c:pt>
                <c:pt idx="14817">
                  <c:v>13.085651397705</c:v>
                </c:pt>
                <c:pt idx="14818">
                  <c:v>13.08274269104</c:v>
                </c:pt>
                <c:pt idx="14819">
                  <c:v>13.081459045410099</c:v>
                </c:pt>
                <c:pt idx="14820">
                  <c:v>13.0796718597412</c:v>
                </c:pt>
                <c:pt idx="14821">
                  <c:v>13.0763893127441</c:v>
                </c:pt>
                <c:pt idx="14822">
                  <c:v>13.071636199951101</c:v>
                </c:pt>
                <c:pt idx="14823">
                  <c:v>13.068697929382299</c:v>
                </c:pt>
                <c:pt idx="14824">
                  <c:v>13.0674085617065</c:v>
                </c:pt>
                <c:pt idx="14825">
                  <c:v>13.0649261474609</c:v>
                </c:pt>
                <c:pt idx="14826">
                  <c:v>13.059033393859799</c:v>
                </c:pt>
                <c:pt idx="14827">
                  <c:v>13.0556163787841</c:v>
                </c:pt>
                <c:pt idx="14828">
                  <c:v>13.0526103973388</c:v>
                </c:pt>
                <c:pt idx="14829">
                  <c:v>13.047705650329499</c:v>
                </c:pt>
                <c:pt idx="14830">
                  <c:v>13.042466163635201</c:v>
                </c:pt>
                <c:pt idx="14831">
                  <c:v>13.038718223571699</c:v>
                </c:pt>
                <c:pt idx="14832">
                  <c:v>13.036413192749</c:v>
                </c:pt>
                <c:pt idx="14833">
                  <c:v>13.033617019653301</c:v>
                </c:pt>
                <c:pt idx="14834">
                  <c:v>13.0293617248535</c:v>
                </c:pt>
                <c:pt idx="14835">
                  <c:v>13.0246629714965</c:v>
                </c:pt>
                <c:pt idx="14836">
                  <c:v>13.0211324691772</c:v>
                </c:pt>
                <c:pt idx="14837">
                  <c:v>13.0161952972412</c:v>
                </c:pt>
                <c:pt idx="14838">
                  <c:v>13.012882232666</c:v>
                </c:pt>
                <c:pt idx="14839">
                  <c:v>13.010845184326101</c:v>
                </c:pt>
                <c:pt idx="14840">
                  <c:v>13.008174896240201</c:v>
                </c:pt>
                <c:pt idx="14841">
                  <c:v>13.004242897033601</c:v>
                </c:pt>
                <c:pt idx="14842">
                  <c:v>13.000541687011699</c:v>
                </c:pt>
                <c:pt idx="14843">
                  <c:v>12.9980211257934</c:v>
                </c:pt>
                <c:pt idx="14844">
                  <c:v>12.995892524719199</c:v>
                </c:pt>
                <c:pt idx="14845">
                  <c:v>12.9925928115844</c:v>
                </c:pt>
                <c:pt idx="14846">
                  <c:v>12.989187240600501</c:v>
                </c:pt>
                <c:pt idx="14847">
                  <c:v>12.987565040588301</c:v>
                </c:pt>
                <c:pt idx="14848">
                  <c:v>12.9854068756103</c:v>
                </c:pt>
                <c:pt idx="14849">
                  <c:v>12.9817447662353</c:v>
                </c:pt>
                <c:pt idx="14850">
                  <c:v>12.978732109069799</c:v>
                </c:pt>
                <c:pt idx="14851">
                  <c:v>12.976279258728001</c:v>
                </c:pt>
                <c:pt idx="14852">
                  <c:v>12.975724220275801</c:v>
                </c:pt>
                <c:pt idx="14853">
                  <c:v>12.9742164611816</c:v>
                </c:pt>
                <c:pt idx="14854">
                  <c:v>12.971528053283601</c:v>
                </c:pt>
                <c:pt idx="14855">
                  <c:v>12.9698371887207</c:v>
                </c:pt>
                <c:pt idx="14856">
                  <c:v>12.968020439147899</c:v>
                </c:pt>
                <c:pt idx="14857">
                  <c:v>12.966588973999</c:v>
                </c:pt>
                <c:pt idx="14858">
                  <c:v>12.9643440246582</c:v>
                </c:pt>
                <c:pt idx="14859">
                  <c:v>12.9612588882446</c:v>
                </c:pt>
                <c:pt idx="14860">
                  <c:v>12.958874702453601</c:v>
                </c:pt>
                <c:pt idx="14861">
                  <c:v>12.9565477371215</c:v>
                </c:pt>
                <c:pt idx="14862">
                  <c:v>12.9527368545532</c:v>
                </c:pt>
                <c:pt idx="14863">
                  <c:v>12.9482517242431</c:v>
                </c:pt>
                <c:pt idx="14864">
                  <c:v>12.943310737609799</c:v>
                </c:pt>
                <c:pt idx="14865">
                  <c:v>12.9387865066528</c:v>
                </c:pt>
                <c:pt idx="14866">
                  <c:v>12.9361581802368</c:v>
                </c:pt>
                <c:pt idx="14867">
                  <c:v>12.9326047897338</c:v>
                </c:pt>
                <c:pt idx="14868">
                  <c:v>12.929210662841699</c:v>
                </c:pt>
                <c:pt idx="14869">
                  <c:v>12.9254865646362</c:v>
                </c:pt>
                <c:pt idx="14870">
                  <c:v>12.921933174133301</c:v>
                </c:pt>
                <c:pt idx="14871">
                  <c:v>12.919166564941399</c:v>
                </c:pt>
                <c:pt idx="14872">
                  <c:v>12.9164009094238</c:v>
                </c:pt>
                <c:pt idx="14873">
                  <c:v>12.9137296676635</c:v>
                </c:pt>
                <c:pt idx="14874">
                  <c:v>12.9101753234863</c:v>
                </c:pt>
                <c:pt idx="14875">
                  <c:v>12.9059143066406</c:v>
                </c:pt>
                <c:pt idx="14876">
                  <c:v>12.9014978408813</c:v>
                </c:pt>
                <c:pt idx="14877">
                  <c:v>12.8980293273925</c:v>
                </c:pt>
                <c:pt idx="14878">
                  <c:v>12.8921642303466</c:v>
                </c:pt>
                <c:pt idx="14879">
                  <c:v>12.885361671447701</c:v>
                </c:pt>
                <c:pt idx="14880">
                  <c:v>12.874391555786101</c:v>
                </c:pt>
                <c:pt idx="14881">
                  <c:v>12.862159729003899</c:v>
                </c:pt>
                <c:pt idx="14882">
                  <c:v>12.850303649902299</c:v>
                </c:pt>
                <c:pt idx="14883">
                  <c:v>12.8374528884887</c:v>
                </c:pt>
                <c:pt idx="14884">
                  <c:v>12.8254337310791</c:v>
                </c:pt>
                <c:pt idx="14885">
                  <c:v>12.8135681152343</c:v>
                </c:pt>
                <c:pt idx="14886">
                  <c:v>12.8028240203857</c:v>
                </c:pt>
                <c:pt idx="14887">
                  <c:v>12.791967391967701</c:v>
                </c:pt>
                <c:pt idx="14888">
                  <c:v>12.781849861145</c:v>
                </c:pt>
                <c:pt idx="14889">
                  <c:v>12.7731266021728</c:v>
                </c:pt>
                <c:pt idx="14890">
                  <c:v>12.7693681716918</c:v>
                </c:pt>
                <c:pt idx="14891">
                  <c:v>12.7680234909057</c:v>
                </c:pt>
                <c:pt idx="14892">
                  <c:v>12.7652683258056</c:v>
                </c:pt>
                <c:pt idx="14893">
                  <c:v>12.762594223022401</c:v>
                </c:pt>
                <c:pt idx="14894">
                  <c:v>12.761832237243601</c:v>
                </c:pt>
                <c:pt idx="14895">
                  <c:v>12.7621154785156</c:v>
                </c:pt>
                <c:pt idx="14896">
                  <c:v>12.7611036300659</c:v>
                </c:pt>
                <c:pt idx="14897">
                  <c:v>12.759860038757299</c:v>
                </c:pt>
                <c:pt idx="14898">
                  <c:v>12.758328437805099</c:v>
                </c:pt>
                <c:pt idx="14899">
                  <c:v>12.7571811676025</c:v>
                </c:pt>
                <c:pt idx="14900">
                  <c:v>12.7558603286743</c:v>
                </c:pt>
                <c:pt idx="14901">
                  <c:v>12.7545804977416</c:v>
                </c:pt>
                <c:pt idx="14902">
                  <c:v>12.753694534301699</c:v>
                </c:pt>
                <c:pt idx="14903">
                  <c:v>12.7530088424682</c:v>
                </c:pt>
                <c:pt idx="14904">
                  <c:v>12.7502136230468</c:v>
                </c:pt>
                <c:pt idx="14905">
                  <c:v>12.7474355697631</c:v>
                </c:pt>
                <c:pt idx="14906">
                  <c:v>12.7455234527587</c:v>
                </c:pt>
                <c:pt idx="14907">
                  <c:v>12.7431440353393</c:v>
                </c:pt>
                <c:pt idx="14908">
                  <c:v>12.740943908691399</c:v>
                </c:pt>
                <c:pt idx="14909">
                  <c:v>12.739019393920801</c:v>
                </c:pt>
                <c:pt idx="14910">
                  <c:v>12.737444877624499</c:v>
                </c:pt>
                <c:pt idx="14911">
                  <c:v>12.735460281371999</c:v>
                </c:pt>
                <c:pt idx="14912">
                  <c:v>12.7326250076293</c:v>
                </c:pt>
                <c:pt idx="14913">
                  <c:v>12.727786064147899</c:v>
                </c:pt>
                <c:pt idx="14914">
                  <c:v>12.722496032714799</c:v>
                </c:pt>
                <c:pt idx="14915">
                  <c:v>12.715439796447701</c:v>
                </c:pt>
                <c:pt idx="14916">
                  <c:v>12.7057275772094</c:v>
                </c:pt>
                <c:pt idx="14917">
                  <c:v>12.696315765380801</c:v>
                </c:pt>
                <c:pt idx="14918">
                  <c:v>12.686673164367599</c:v>
                </c:pt>
                <c:pt idx="14919">
                  <c:v>12.677060127258301</c:v>
                </c:pt>
                <c:pt idx="14920">
                  <c:v>12.665655136108301</c:v>
                </c:pt>
                <c:pt idx="14921">
                  <c:v>12.6542291641235</c:v>
                </c:pt>
                <c:pt idx="14922">
                  <c:v>12.6441440582275</c:v>
                </c:pt>
                <c:pt idx="14923">
                  <c:v>12.635180473327599</c:v>
                </c:pt>
                <c:pt idx="14924">
                  <c:v>12.627234458923301</c:v>
                </c:pt>
                <c:pt idx="14925">
                  <c:v>12.6212358474731</c:v>
                </c:pt>
                <c:pt idx="14926">
                  <c:v>12.616964340209901</c:v>
                </c:pt>
                <c:pt idx="14927">
                  <c:v>12.6102905273437</c:v>
                </c:pt>
                <c:pt idx="14928">
                  <c:v>12.6037549972534</c:v>
                </c:pt>
                <c:pt idx="14929">
                  <c:v>12.596321105956999</c:v>
                </c:pt>
                <c:pt idx="14930">
                  <c:v>12.5902595520019</c:v>
                </c:pt>
                <c:pt idx="14931">
                  <c:v>12.5856533050537</c:v>
                </c:pt>
                <c:pt idx="14932">
                  <c:v>12.581336975097599</c:v>
                </c:pt>
                <c:pt idx="14933">
                  <c:v>12.578474044799799</c:v>
                </c:pt>
                <c:pt idx="14934">
                  <c:v>12.575267791748001</c:v>
                </c:pt>
                <c:pt idx="14935">
                  <c:v>12.5722608566284</c:v>
                </c:pt>
                <c:pt idx="14936">
                  <c:v>12.5689792633056</c:v>
                </c:pt>
                <c:pt idx="14937">
                  <c:v>12.5674228668212</c:v>
                </c:pt>
                <c:pt idx="14938">
                  <c:v>12.5678157806396</c:v>
                </c:pt>
                <c:pt idx="14939">
                  <c:v>12.568692207336399</c:v>
                </c:pt>
                <c:pt idx="14940">
                  <c:v>12.5693607330322</c:v>
                </c:pt>
                <c:pt idx="14941">
                  <c:v>12.5673513412475</c:v>
                </c:pt>
                <c:pt idx="14942">
                  <c:v>12.564099311828601</c:v>
                </c:pt>
                <c:pt idx="14943">
                  <c:v>12.560442924499499</c:v>
                </c:pt>
                <c:pt idx="14944">
                  <c:v>12.5572166442871</c:v>
                </c:pt>
                <c:pt idx="14945">
                  <c:v>12.5529623031616</c:v>
                </c:pt>
                <c:pt idx="14946">
                  <c:v>12.549298286437899</c:v>
                </c:pt>
                <c:pt idx="14947">
                  <c:v>12.545407295226999</c:v>
                </c:pt>
                <c:pt idx="14948">
                  <c:v>12.5405712127685</c:v>
                </c:pt>
                <c:pt idx="14949">
                  <c:v>12.5356788635253</c:v>
                </c:pt>
                <c:pt idx="14950">
                  <c:v>12.5295095443725</c:v>
                </c:pt>
                <c:pt idx="14951">
                  <c:v>12.523616790771401</c:v>
                </c:pt>
                <c:pt idx="14952">
                  <c:v>12.5177011489868</c:v>
                </c:pt>
                <c:pt idx="14953">
                  <c:v>12.511640548706</c:v>
                </c:pt>
                <c:pt idx="14954">
                  <c:v>12.504696846008301</c:v>
                </c:pt>
                <c:pt idx="14955">
                  <c:v>12.499394416809</c:v>
                </c:pt>
                <c:pt idx="14956">
                  <c:v>12.4924564361572</c:v>
                </c:pt>
                <c:pt idx="14957">
                  <c:v>12.4869689941406</c:v>
                </c:pt>
                <c:pt idx="14958">
                  <c:v>12.4811668395996</c:v>
                </c:pt>
                <c:pt idx="14959">
                  <c:v>12.47434425354</c:v>
                </c:pt>
                <c:pt idx="14960">
                  <c:v>12.4691619873046</c:v>
                </c:pt>
                <c:pt idx="14961">
                  <c:v>12.4648275375366</c:v>
                </c:pt>
                <c:pt idx="14962">
                  <c:v>12.462040901184</c:v>
                </c:pt>
                <c:pt idx="14963">
                  <c:v>12.458869934081999</c:v>
                </c:pt>
                <c:pt idx="14964">
                  <c:v>12.4567308425903</c:v>
                </c:pt>
                <c:pt idx="14965">
                  <c:v>12.4543390274047</c:v>
                </c:pt>
                <c:pt idx="14966">
                  <c:v>12.4530906677246</c:v>
                </c:pt>
                <c:pt idx="14967">
                  <c:v>12.450963973999</c:v>
                </c:pt>
                <c:pt idx="14968">
                  <c:v>12.4493007659912</c:v>
                </c:pt>
                <c:pt idx="14969">
                  <c:v>12.448008537292401</c:v>
                </c:pt>
                <c:pt idx="14970">
                  <c:v>12.4463443756103</c:v>
                </c:pt>
                <c:pt idx="14971">
                  <c:v>12.4449968338012</c:v>
                </c:pt>
                <c:pt idx="14972">
                  <c:v>12.4431200027465</c:v>
                </c:pt>
                <c:pt idx="14973">
                  <c:v>12.4401130676269</c:v>
                </c:pt>
                <c:pt idx="14974">
                  <c:v>12.436499595641999</c:v>
                </c:pt>
                <c:pt idx="14975">
                  <c:v>12.432991027831999</c:v>
                </c:pt>
                <c:pt idx="14976">
                  <c:v>12.430146217346101</c:v>
                </c:pt>
                <c:pt idx="14977">
                  <c:v>12.4271955490112</c:v>
                </c:pt>
                <c:pt idx="14978">
                  <c:v>12.4240713119506</c:v>
                </c:pt>
                <c:pt idx="14979">
                  <c:v>12.4204549789428</c:v>
                </c:pt>
                <c:pt idx="14980">
                  <c:v>12.4167385101318</c:v>
                </c:pt>
                <c:pt idx="14981">
                  <c:v>12.4133386611938</c:v>
                </c:pt>
                <c:pt idx="14982">
                  <c:v>12.4101400375366</c:v>
                </c:pt>
                <c:pt idx="14983">
                  <c:v>12.407155990600501</c:v>
                </c:pt>
                <c:pt idx="14984">
                  <c:v>12.405116081237701</c:v>
                </c:pt>
                <c:pt idx="14985">
                  <c:v>12.401272773742599</c:v>
                </c:pt>
                <c:pt idx="14986">
                  <c:v>12.397772789001399</c:v>
                </c:pt>
                <c:pt idx="14987">
                  <c:v>12.3939008712768</c:v>
                </c:pt>
                <c:pt idx="14988">
                  <c:v>12.3896179199218</c:v>
                </c:pt>
                <c:pt idx="14989">
                  <c:v>12.3867654800415</c:v>
                </c:pt>
                <c:pt idx="14990">
                  <c:v>12.383243560791</c:v>
                </c:pt>
                <c:pt idx="14991">
                  <c:v>12.3800735473632</c:v>
                </c:pt>
                <c:pt idx="14992">
                  <c:v>12.3756866455078</c:v>
                </c:pt>
                <c:pt idx="14993">
                  <c:v>12.372734069824199</c:v>
                </c:pt>
                <c:pt idx="14994">
                  <c:v>12.3680877685546</c:v>
                </c:pt>
                <c:pt idx="14995">
                  <c:v>12.363598823547299</c:v>
                </c:pt>
                <c:pt idx="14996">
                  <c:v>12.360160827636699</c:v>
                </c:pt>
                <c:pt idx="14997">
                  <c:v>12.3571367263793</c:v>
                </c:pt>
                <c:pt idx="14998">
                  <c:v>12.353811264038001</c:v>
                </c:pt>
                <c:pt idx="14999">
                  <c:v>12.3509712219238</c:v>
                </c:pt>
                <c:pt idx="15000">
                  <c:v>12.3486280441284</c:v>
                </c:pt>
                <c:pt idx="15001">
                  <c:v>12.345770835876399</c:v>
                </c:pt>
                <c:pt idx="15002">
                  <c:v>12.3426399230957</c:v>
                </c:pt>
                <c:pt idx="15003">
                  <c:v>12.339392662048301</c:v>
                </c:pt>
                <c:pt idx="15004">
                  <c:v>12.3367576599121</c:v>
                </c:pt>
                <c:pt idx="15005">
                  <c:v>12.334529876708901</c:v>
                </c:pt>
                <c:pt idx="15006">
                  <c:v>12.331443786621</c:v>
                </c:pt>
                <c:pt idx="15007">
                  <c:v>12.328792572021401</c:v>
                </c:pt>
                <c:pt idx="15008">
                  <c:v>12.326586723327599</c:v>
                </c:pt>
                <c:pt idx="15009">
                  <c:v>12.3231105804443</c:v>
                </c:pt>
                <c:pt idx="15010">
                  <c:v>12.3199443817138</c:v>
                </c:pt>
                <c:pt idx="15011">
                  <c:v>12.317287445068301</c:v>
                </c:pt>
                <c:pt idx="15012">
                  <c:v>12.3161916732788</c:v>
                </c:pt>
                <c:pt idx="15013">
                  <c:v>12.313945770263601</c:v>
                </c:pt>
                <c:pt idx="15014">
                  <c:v>12.313611030578601</c:v>
                </c:pt>
                <c:pt idx="15015">
                  <c:v>12.3134851455688</c:v>
                </c:pt>
                <c:pt idx="15016">
                  <c:v>12.311189651489199</c:v>
                </c:pt>
                <c:pt idx="15017">
                  <c:v>12.3088073730468</c:v>
                </c:pt>
                <c:pt idx="15018">
                  <c:v>12.306263923645</c:v>
                </c:pt>
                <c:pt idx="15019">
                  <c:v>12.304327011108301</c:v>
                </c:pt>
                <c:pt idx="15020">
                  <c:v>12.303376197814901</c:v>
                </c:pt>
                <c:pt idx="15021">
                  <c:v>12.3012943267822</c:v>
                </c:pt>
                <c:pt idx="15022">
                  <c:v>12.2977743148803</c:v>
                </c:pt>
                <c:pt idx="15023">
                  <c:v>12.296210289001399</c:v>
                </c:pt>
                <c:pt idx="15024">
                  <c:v>12.2928476333618</c:v>
                </c:pt>
                <c:pt idx="15025">
                  <c:v>12.288336753845201</c:v>
                </c:pt>
                <c:pt idx="15026">
                  <c:v>12.286732673645</c:v>
                </c:pt>
                <c:pt idx="15027">
                  <c:v>12.285126686096101</c:v>
                </c:pt>
                <c:pt idx="15028">
                  <c:v>12.2819862365722</c:v>
                </c:pt>
                <c:pt idx="15029">
                  <c:v>12.2793760299682</c:v>
                </c:pt>
                <c:pt idx="15030">
                  <c:v>12.2754259109497</c:v>
                </c:pt>
                <c:pt idx="15031">
                  <c:v>12.271202087402299</c:v>
                </c:pt>
                <c:pt idx="15032">
                  <c:v>12.2677907943725</c:v>
                </c:pt>
                <c:pt idx="15033">
                  <c:v>12.263622283935501</c:v>
                </c:pt>
                <c:pt idx="15034">
                  <c:v>12.260031700134199</c:v>
                </c:pt>
                <c:pt idx="15035">
                  <c:v>12.2567834854125</c:v>
                </c:pt>
                <c:pt idx="15036">
                  <c:v>12.2512512207031</c:v>
                </c:pt>
                <c:pt idx="15037">
                  <c:v>12.2460737228393</c:v>
                </c:pt>
                <c:pt idx="15038">
                  <c:v>12.2431869506835</c:v>
                </c:pt>
                <c:pt idx="15039">
                  <c:v>12.237936019897401</c:v>
                </c:pt>
                <c:pt idx="15040">
                  <c:v>12.232834815979</c:v>
                </c:pt>
                <c:pt idx="15041">
                  <c:v>12.228578567504799</c:v>
                </c:pt>
                <c:pt idx="15042">
                  <c:v>12.2233724594116</c:v>
                </c:pt>
                <c:pt idx="15043">
                  <c:v>12.217423439025801</c:v>
                </c:pt>
                <c:pt idx="15044">
                  <c:v>12.2113990783691</c:v>
                </c:pt>
                <c:pt idx="15045">
                  <c:v>12.2063131332397</c:v>
                </c:pt>
                <c:pt idx="15046">
                  <c:v>12.2026920318603</c:v>
                </c:pt>
                <c:pt idx="15047">
                  <c:v>12.1992416381835</c:v>
                </c:pt>
                <c:pt idx="15048">
                  <c:v>12.1940145492553</c:v>
                </c:pt>
                <c:pt idx="15049">
                  <c:v>12.191321372985801</c:v>
                </c:pt>
                <c:pt idx="15050">
                  <c:v>12.187024116516101</c:v>
                </c:pt>
                <c:pt idx="15051">
                  <c:v>12.181836128234799</c:v>
                </c:pt>
                <c:pt idx="15052">
                  <c:v>12.1772308349609</c:v>
                </c:pt>
                <c:pt idx="15053">
                  <c:v>12.174464225769</c:v>
                </c:pt>
                <c:pt idx="15054">
                  <c:v>12.1707906723022</c:v>
                </c:pt>
                <c:pt idx="15055">
                  <c:v>12.167222023010201</c:v>
                </c:pt>
                <c:pt idx="15056">
                  <c:v>12.162837982177701</c:v>
                </c:pt>
                <c:pt idx="15057">
                  <c:v>12.157309532165501</c:v>
                </c:pt>
                <c:pt idx="15058">
                  <c:v>12.1537160873413</c:v>
                </c:pt>
                <c:pt idx="15059">
                  <c:v>12.149003982543899</c:v>
                </c:pt>
                <c:pt idx="15060">
                  <c:v>12.145153999328601</c:v>
                </c:pt>
                <c:pt idx="15061">
                  <c:v>12.142591476440399</c:v>
                </c:pt>
                <c:pt idx="15062">
                  <c:v>12.139536857604901</c:v>
                </c:pt>
                <c:pt idx="15063">
                  <c:v>12.1355876922607</c:v>
                </c:pt>
                <c:pt idx="15064">
                  <c:v>12.1333923339843</c:v>
                </c:pt>
                <c:pt idx="15065">
                  <c:v>12.131353378295801</c:v>
                </c:pt>
                <c:pt idx="15066">
                  <c:v>12.128395080566399</c:v>
                </c:pt>
                <c:pt idx="15067">
                  <c:v>12.1249227523803</c:v>
                </c:pt>
                <c:pt idx="15068">
                  <c:v>12.120265960693301</c:v>
                </c:pt>
                <c:pt idx="15069">
                  <c:v>12.1173954010009</c:v>
                </c:pt>
                <c:pt idx="15070">
                  <c:v>12.113852500915501</c:v>
                </c:pt>
                <c:pt idx="15071">
                  <c:v>12.1088542938232</c:v>
                </c:pt>
                <c:pt idx="15072">
                  <c:v>12.104434967041</c:v>
                </c:pt>
                <c:pt idx="15073">
                  <c:v>12.100712776184</c:v>
                </c:pt>
                <c:pt idx="15074">
                  <c:v>12.096228599548301</c:v>
                </c:pt>
                <c:pt idx="15075">
                  <c:v>12.090716361999499</c:v>
                </c:pt>
                <c:pt idx="15076">
                  <c:v>12.0861206054687</c:v>
                </c:pt>
                <c:pt idx="15077">
                  <c:v>12.0822849273681</c:v>
                </c:pt>
                <c:pt idx="15078">
                  <c:v>12.079312324523899</c:v>
                </c:pt>
                <c:pt idx="15079">
                  <c:v>12.0753269195556</c:v>
                </c:pt>
                <c:pt idx="15080">
                  <c:v>12.071971893310501</c:v>
                </c:pt>
                <c:pt idx="15081">
                  <c:v>12.0681552886962</c:v>
                </c:pt>
                <c:pt idx="15082">
                  <c:v>12.065408706665</c:v>
                </c:pt>
                <c:pt idx="15083">
                  <c:v>12.060486793518001</c:v>
                </c:pt>
                <c:pt idx="15084">
                  <c:v>12.054643630981399</c:v>
                </c:pt>
                <c:pt idx="15085">
                  <c:v>12.0508213043212</c:v>
                </c:pt>
                <c:pt idx="15086">
                  <c:v>12.0464553833007</c:v>
                </c:pt>
                <c:pt idx="15087">
                  <c:v>12.0428400039672</c:v>
                </c:pt>
                <c:pt idx="15088">
                  <c:v>12.038403511047299</c:v>
                </c:pt>
                <c:pt idx="15089">
                  <c:v>12.0331621170043</c:v>
                </c:pt>
                <c:pt idx="15090">
                  <c:v>12.0278577804565</c:v>
                </c:pt>
                <c:pt idx="15091">
                  <c:v>12.023921966552701</c:v>
                </c:pt>
                <c:pt idx="15092">
                  <c:v>12.020387649536101</c:v>
                </c:pt>
                <c:pt idx="15093">
                  <c:v>12.0181617736816</c:v>
                </c:pt>
                <c:pt idx="15094">
                  <c:v>12.015575408935501</c:v>
                </c:pt>
                <c:pt idx="15095">
                  <c:v>12.0114345550537</c:v>
                </c:pt>
                <c:pt idx="15096">
                  <c:v>12.0074853897094</c:v>
                </c:pt>
                <c:pt idx="15097">
                  <c:v>12.0044593811035</c:v>
                </c:pt>
                <c:pt idx="15098">
                  <c:v>12.001835823059</c:v>
                </c:pt>
                <c:pt idx="15099">
                  <c:v>11.9980449676513</c:v>
                </c:pt>
                <c:pt idx="15100">
                  <c:v>11.9940538406372</c:v>
                </c:pt>
                <c:pt idx="15101">
                  <c:v>11.990478515625</c:v>
                </c:pt>
                <c:pt idx="15102">
                  <c:v>11.98703956604</c:v>
                </c:pt>
                <c:pt idx="15103">
                  <c:v>11.982682228088301</c:v>
                </c:pt>
                <c:pt idx="15104">
                  <c:v>11.9778652191162</c:v>
                </c:pt>
                <c:pt idx="15105">
                  <c:v>11.9750518798828</c:v>
                </c:pt>
                <c:pt idx="15106">
                  <c:v>11.972826957702599</c:v>
                </c:pt>
                <c:pt idx="15107">
                  <c:v>11.969457626342701</c:v>
                </c:pt>
                <c:pt idx="15108">
                  <c:v>11.9660387039184</c:v>
                </c:pt>
                <c:pt idx="15109">
                  <c:v>11.9630880355834</c:v>
                </c:pt>
                <c:pt idx="15110">
                  <c:v>11.9613885879516</c:v>
                </c:pt>
                <c:pt idx="15111">
                  <c:v>11.959119796752899</c:v>
                </c:pt>
                <c:pt idx="15112">
                  <c:v>11.956047058105399</c:v>
                </c:pt>
                <c:pt idx="15113">
                  <c:v>11.953697204589799</c:v>
                </c:pt>
                <c:pt idx="15114">
                  <c:v>11.9508876800537</c:v>
                </c:pt>
                <c:pt idx="15115">
                  <c:v>11.9472646713256</c:v>
                </c:pt>
                <c:pt idx="15116">
                  <c:v>11.9453678131103</c:v>
                </c:pt>
                <c:pt idx="15117">
                  <c:v>11.9421672821044</c:v>
                </c:pt>
                <c:pt idx="15118">
                  <c:v>11.939012527465801</c:v>
                </c:pt>
                <c:pt idx="15119">
                  <c:v>11.935525894165</c:v>
                </c:pt>
                <c:pt idx="15120">
                  <c:v>11.9320821762084</c:v>
                </c:pt>
                <c:pt idx="15121">
                  <c:v>11.928143501281699</c:v>
                </c:pt>
                <c:pt idx="15122">
                  <c:v>11.9235467910766</c:v>
                </c:pt>
                <c:pt idx="15123">
                  <c:v>11.9185829162597</c:v>
                </c:pt>
                <c:pt idx="15124">
                  <c:v>11.9135522842407</c:v>
                </c:pt>
                <c:pt idx="15125">
                  <c:v>11.9094629287719</c:v>
                </c:pt>
                <c:pt idx="15126">
                  <c:v>11.904439926147401</c:v>
                </c:pt>
                <c:pt idx="15127">
                  <c:v>11.9001502990722</c:v>
                </c:pt>
                <c:pt idx="15128">
                  <c:v>11.895011901855399</c:v>
                </c:pt>
                <c:pt idx="15129">
                  <c:v>11.890844345092701</c:v>
                </c:pt>
                <c:pt idx="15130">
                  <c:v>11.8870124816894</c:v>
                </c:pt>
                <c:pt idx="15131">
                  <c:v>11.8830404281616</c:v>
                </c:pt>
                <c:pt idx="15132">
                  <c:v>11.8784837722778</c:v>
                </c:pt>
                <c:pt idx="15133">
                  <c:v>11.873852729797299</c:v>
                </c:pt>
                <c:pt idx="15134">
                  <c:v>11.8693504333496</c:v>
                </c:pt>
                <c:pt idx="15135">
                  <c:v>11.8631286621093</c:v>
                </c:pt>
                <c:pt idx="15136">
                  <c:v>11.8570289611816</c:v>
                </c:pt>
                <c:pt idx="15137">
                  <c:v>11.851253509521401</c:v>
                </c:pt>
                <c:pt idx="15138">
                  <c:v>11.8454732894897</c:v>
                </c:pt>
                <c:pt idx="15139">
                  <c:v>11.8387041091918</c:v>
                </c:pt>
                <c:pt idx="15140">
                  <c:v>11.8323526382446</c:v>
                </c:pt>
                <c:pt idx="15141">
                  <c:v>11.825938224792401</c:v>
                </c:pt>
                <c:pt idx="15142">
                  <c:v>11.8186683654785</c:v>
                </c:pt>
                <c:pt idx="15143">
                  <c:v>11.811443328857401</c:v>
                </c:pt>
                <c:pt idx="15144">
                  <c:v>11.8054695129394</c:v>
                </c:pt>
                <c:pt idx="15145">
                  <c:v>11.799724578857401</c:v>
                </c:pt>
                <c:pt idx="15146">
                  <c:v>11.7936668395996</c:v>
                </c:pt>
                <c:pt idx="15147">
                  <c:v>11.7879791259765</c:v>
                </c:pt>
                <c:pt idx="15148">
                  <c:v>11.780661582946699</c:v>
                </c:pt>
                <c:pt idx="15149">
                  <c:v>11.7745037078857</c:v>
                </c:pt>
                <c:pt idx="15150">
                  <c:v>11.768031120300201</c:v>
                </c:pt>
                <c:pt idx="15151">
                  <c:v>11.7622718811035</c:v>
                </c:pt>
                <c:pt idx="15152">
                  <c:v>11.75679397583</c:v>
                </c:pt>
                <c:pt idx="15153">
                  <c:v>11.749604225158601</c:v>
                </c:pt>
                <c:pt idx="15154">
                  <c:v>11.744304656982401</c:v>
                </c:pt>
                <c:pt idx="15155">
                  <c:v>11.739560127258301</c:v>
                </c:pt>
                <c:pt idx="15156">
                  <c:v>11.734278678894</c:v>
                </c:pt>
                <c:pt idx="15157">
                  <c:v>11.7275991439819</c:v>
                </c:pt>
                <c:pt idx="15158">
                  <c:v>11.7224941253662</c:v>
                </c:pt>
                <c:pt idx="15159">
                  <c:v>11.717617988586399</c:v>
                </c:pt>
                <c:pt idx="15160">
                  <c:v>11.7114610671997</c:v>
                </c:pt>
                <c:pt idx="15161">
                  <c:v>11.7046613693237</c:v>
                </c:pt>
                <c:pt idx="15162">
                  <c:v>11.699835777282701</c:v>
                </c:pt>
                <c:pt idx="15163">
                  <c:v>11.6970052719116</c:v>
                </c:pt>
                <c:pt idx="15164">
                  <c:v>11.6915636062622</c:v>
                </c:pt>
                <c:pt idx="15165">
                  <c:v>11.685467720031699</c:v>
                </c:pt>
                <c:pt idx="15166">
                  <c:v>11.6794481277465</c:v>
                </c:pt>
                <c:pt idx="15167">
                  <c:v>11.6738843917846</c:v>
                </c:pt>
                <c:pt idx="15168">
                  <c:v>11.667982101440399</c:v>
                </c:pt>
                <c:pt idx="15169">
                  <c:v>11.6628665924072</c:v>
                </c:pt>
                <c:pt idx="15170">
                  <c:v>11.6580276489257</c:v>
                </c:pt>
                <c:pt idx="15171">
                  <c:v>11.6530609130859</c:v>
                </c:pt>
                <c:pt idx="15172">
                  <c:v>11.646978378295801</c:v>
                </c:pt>
                <c:pt idx="15173">
                  <c:v>11.6422882080078</c:v>
                </c:pt>
                <c:pt idx="15174">
                  <c:v>11.6377773284912</c:v>
                </c:pt>
                <c:pt idx="15175">
                  <c:v>11.631856918334901</c:v>
                </c:pt>
                <c:pt idx="15176">
                  <c:v>11.6267433166503</c:v>
                </c:pt>
                <c:pt idx="15177">
                  <c:v>11.622946739196699</c:v>
                </c:pt>
                <c:pt idx="15178">
                  <c:v>11.620114326476999</c:v>
                </c:pt>
                <c:pt idx="15179">
                  <c:v>11.6151123046875</c:v>
                </c:pt>
                <c:pt idx="15180">
                  <c:v>11.610578536987299</c:v>
                </c:pt>
                <c:pt idx="15181">
                  <c:v>11.6072187423706</c:v>
                </c:pt>
                <c:pt idx="15182">
                  <c:v>11.603152275085399</c:v>
                </c:pt>
                <c:pt idx="15183">
                  <c:v>11.5977516174316</c:v>
                </c:pt>
                <c:pt idx="15184">
                  <c:v>11.593564987182599</c:v>
                </c:pt>
                <c:pt idx="15185">
                  <c:v>11.5911293029785</c:v>
                </c:pt>
                <c:pt idx="15186">
                  <c:v>11.586667060851999</c:v>
                </c:pt>
                <c:pt idx="15187">
                  <c:v>11.581921577453601</c:v>
                </c:pt>
                <c:pt idx="15188">
                  <c:v>11.576916694641101</c:v>
                </c:pt>
                <c:pt idx="15189">
                  <c:v>11.572237014770501</c:v>
                </c:pt>
                <c:pt idx="15190">
                  <c:v>11.568025588989199</c:v>
                </c:pt>
                <c:pt idx="15191">
                  <c:v>11.563102722167899</c:v>
                </c:pt>
                <c:pt idx="15192">
                  <c:v>11.559490203857401</c:v>
                </c:pt>
                <c:pt idx="15193">
                  <c:v>11.556652069091699</c:v>
                </c:pt>
                <c:pt idx="15194">
                  <c:v>11.5524740219116</c:v>
                </c:pt>
                <c:pt idx="15195">
                  <c:v>11.5480585098266</c:v>
                </c:pt>
                <c:pt idx="15196">
                  <c:v>11.5447072982788</c:v>
                </c:pt>
                <c:pt idx="15197">
                  <c:v>11.5399808883666</c:v>
                </c:pt>
                <c:pt idx="15198">
                  <c:v>11.535458564758301</c:v>
                </c:pt>
                <c:pt idx="15199">
                  <c:v>11.530927658081</c:v>
                </c:pt>
                <c:pt idx="15200">
                  <c:v>11.5261526107788</c:v>
                </c:pt>
                <c:pt idx="15201">
                  <c:v>11.522240638732899</c:v>
                </c:pt>
                <c:pt idx="15202">
                  <c:v>11.518735885620099</c:v>
                </c:pt>
                <c:pt idx="15203">
                  <c:v>11.5139036178588</c:v>
                </c:pt>
                <c:pt idx="15204">
                  <c:v>11.509249687194799</c:v>
                </c:pt>
                <c:pt idx="15205">
                  <c:v>11.5051002502441</c:v>
                </c:pt>
                <c:pt idx="15206">
                  <c:v>11.5001573562622</c:v>
                </c:pt>
                <c:pt idx="15207">
                  <c:v>11.497591972351</c:v>
                </c:pt>
                <c:pt idx="15208">
                  <c:v>11.494959831237701</c:v>
                </c:pt>
                <c:pt idx="15209">
                  <c:v>11.4922018051147</c:v>
                </c:pt>
                <c:pt idx="15210">
                  <c:v>11.488897323608301</c:v>
                </c:pt>
                <c:pt idx="15211">
                  <c:v>11.4854278564453</c:v>
                </c:pt>
                <c:pt idx="15212">
                  <c:v>11.481264114379799</c:v>
                </c:pt>
                <c:pt idx="15213">
                  <c:v>11.477137565612701</c:v>
                </c:pt>
                <c:pt idx="15214">
                  <c:v>11.473772048950099</c:v>
                </c:pt>
                <c:pt idx="15215">
                  <c:v>11.4707946777343</c:v>
                </c:pt>
                <c:pt idx="15216">
                  <c:v>11.4689474105834</c:v>
                </c:pt>
                <c:pt idx="15217">
                  <c:v>11.4651536941528</c:v>
                </c:pt>
                <c:pt idx="15218">
                  <c:v>11.4612426757812</c:v>
                </c:pt>
                <c:pt idx="15219">
                  <c:v>11.4580640792846</c:v>
                </c:pt>
                <c:pt idx="15220">
                  <c:v>11.4552717208862</c:v>
                </c:pt>
                <c:pt idx="15221">
                  <c:v>11.4518375396728</c:v>
                </c:pt>
                <c:pt idx="15222">
                  <c:v>11.447937965393001</c:v>
                </c:pt>
                <c:pt idx="15223">
                  <c:v>11.444517135620099</c:v>
                </c:pt>
                <c:pt idx="15224">
                  <c:v>11.441082000732401</c:v>
                </c:pt>
                <c:pt idx="15225">
                  <c:v>11.4370517730712</c:v>
                </c:pt>
                <c:pt idx="15226">
                  <c:v>11.431322097778301</c:v>
                </c:pt>
                <c:pt idx="15227">
                  <c:v>11.426251411437899</c:v>
                </c:pt>
                <c:pt idx="15228">
                  <c:v>11.420696258544901</c:v>
                </c:pt>
                <c:pt idx="15229">
                  <c:v>11.415416717529199</c:v>
                </c:pt>
                <c:pt idx="15230">
                  <c:v>11.409969329833901</c:v>
                </c:pt>
                <c:pt idx="15231">
                  <c:v>11.4049777984619</c:v>
                </c:pt>
                <c:pt idx="15232">
                  <c:v>11.399094581604</c:v>
                </c:pt>
                <c:pt idx="15233">
                  <c:v>11.3931665420532</c:v>
                </c:pt>
                <c:pt idx="15234">
                  <c:v>11.388617515563899</c:v>
                </c:pt>
                <c:pt idx="15235">
                  <c:v>11.3827667236328</c:v>
                </c:pt>
                <c:pt idx="15236">
                  <c:v>11.3773288726806</c:v>
                </c:pt>
                <c:pt idx="15237">
                  <c:v>11.370251655578601</c:v>
                </c:pt>
                <c:pt idx="15238">
                  <c:v>11.3646850585937</c:v>
                </c:pt>
                <c:pt idx="15239">
                  <c:v>11.3590068817138</c:v>
                </c:pt>
                <c:pt idx="15240">
                  <c:v>11.3525590896606</c:v>
                </c:pt>
                <c:pt idx="15241">
                  <c:v>11.3453159332275</c:v>
                </c:pt>
                <c:pt idx="15242">
                  <c:v>11.3385972976684</c:v>
                </c:pt>
                <c:pt idx="15243">
                  <c:v>11.3325090408325</c:v>
                </c:pt>
                <c:pt idx="15244">
                  <c:v>11.3260078430175</c:v>
                </c:pt>
                <c:pt idx="15245">
                  <c:v>11.3191728591918</c:v>
                </c:pt>
                <c:pt idx="15246">
                  <c:v>11.3120164871215</c:v>
                </c:pt>
                <c:pt idx="15247">
                  <c:v>11.306667327880801</c:v>
                </c:pt>
                <c:pt idx="15248">
                  <c:v>11.3015527725219</c:v>
                </c:pt>
                <c:pt idx="15249">
                  <c:v>11.295949935913001</c:v>
                </c:pt>
                <c:pt idx="15250">
                  <c:v>11.2908458709716</c:v>
                </c:pt>
                <c:pt idx="15251">
                  <c:v>11.2857322692871</c:v>
                </c:pt>
                <c:pt idx="15252">
                  <c:v>11.2805728912353</c:v>
                </c:pt>
                <c:pt idx="15253">
                  <c:v>11.2760314941406</c:v>
                </c:pt>
                <c:pt idx="15254">
                  <c:v>11.2704524993896</c:v>
                </c:pt>
                <c:pt idx="15255">
                  <c:v>11.2669019699096</c:v>
                </c:pt>
                <c:pt idx="15256">
                  <c:v>11.263165473937899</c:v>
                </c:pt>
                <c:pt idx="15257">
                  <c:v>11.2572431564331</c:v>
                </c:pt>
                <c:pt idx="15258">
                  <c:v>11.2520351409912</c:v>
                </c:pt>
                <c:pt idx="15259">
                  <c:v>11.2473850250244</c:v>
                </c:pt>
                <c:pt idx="15260">
                  <c:v>11.2427415847778</c:v>
                </c:pt>
                <c:pt idx="15261">
                  <c:v>11.2380313873291</c:v>
                </c:pt>
                <c:pt idx="15262">
                  <c:v>11.233035087585399</c:v>
                </c:pt>
                <c:pt idx="15263">
                  <c:v>11.2280006408691</c:v>
                </c:pt>
                <c:pt idx="15264">
                  <c:v>11.223531723022401</c:v>
                </c:pt>
                <c:pt idx="15265">
                  <c:v>11.216695785522401</c:v>
                </c:pt>
                <c:pt idx="15266">
                  <c:v>11.210560798645</c:v>
                </c:pt>
                <c:pt idx="15267">
                  <c:v>11.2056922912597</c:v>
                </c:pt>
                <c:pt idx="15268">
                  <c:v>11.200626373291</c:v>
                </c:pt>
                <c:pt idx="15269">
                  <c:v>11.1958465576171</c:v>
                </c:pt>
                <c:pt idx="15270">
                  <c:v>11.1882228851318</c:v>
                </c:pt>
                <c:pt idx="15271">
                  <c:v>11.1811161041259</c:v>
                </c:pt>
                <c:pt idx="15272">
                  <c:v>11.176529884338301</c:v>
                </c:pt>
                <c:pt idx="15273">
                  <c:v>11.171316146850501</c:v>
                </c:pt>
                <c:pt idx="15274">
                  <c:v>11.165702819824199</c:v>
                </c:pt>
                <c:pt idx="15275">
                  <c:v>11.160189628601</c:v>
                </c:pt>
                <c:pt idx="15276">
                  <c:v>11.1548624038696</c:v>
                </c:pt>
                <c:pt idx="15277">
                  <c:v>11.151006698608301</c:v>
                </c:pt>
                <c:pt idx="15278">
                  <c:v>11.1473531723022</c:v>
                </c:pt>
                <c:pt idx="15279">
                  <c:v>11.1425790786743</c:v>
                </c:pt>
                <c:pt idx="15280">
                  <c:v>11.1382398605346</c:v>
                </c:pt>
                <c:pt idx="15281">
                  <c:v>11.133354187011699</c:v>
                </c:pt>
                <c:pt idx="15282">
                  <c:v>11.128667831420801</c:v>
                </c:pt>
                <c:pt idx="15283">
                  <c:v>11.1242370605468</c:v>
                </c:pt>
                <c:pt idx="15284">
                  <c:v>11.1178283691406</c:v>
                </c:pt>
                <c:pt idx="15285">
                  <c:v>11.1105022430419</c:v>
                </c:pt>
                <c:pt idx="15286">
                  <c:v>11.104706764221101</c:v>
                </c:pt>
                <c:pt idx="15287">
                  <c:v>11.0993118286132</c:v>
                </c:pt>
                <c:pt idx="15288">
                  <c:v>11.0921363830566</c:v>
                </c:pt>
                <c:pt idx="15289">
                  <c:v>11.0852603912353</c:v>
                </c:pt>
                <c:pt idx="15290">
                  <c:v>11.0794515609741</c:v>
                </c:pt>
                <c:pt idx="15291">
                  <c:v>11.073914527893001</c:v>
                </c:pt>
                <c:pt idx="15292">
                  <c:v>11.0682277679443</c:v>
                </c:pt>
                <c:pt idx="15293">
                  <c:v>11.0626726150512</c:v>
                </c:pt>
                <c:pt idx="15294">
                  <c:v>11.0574684143066</c:v>
                </c:pt>
                <c:pt idx="15295">
                  <c:v>11.0538787841796</c:v>
                </c:pt>
                <c:pt idx="15296">
                  <c:v>11.0498237609863</c:v>
                </c:pt>
                <c:pt idx="15297">
                  <c:v>11.0451183319091</c:v>
                </c:pt>
                <c:pt idx="15298">
                  <c:v>11.040787696838301</c:v>
                </c:pt>
                <c:pt idx="15299">
                  <c:v>11.0352420806884</c:v>
                </c:pt>
                <c:pt idx="15300">
                  <c:v>11.031140327453601</c:v>
                </c:pt>
                <c:pt idx="15301">
                  <c:v>11.0272817611694</c:v>
                </c:pt>
                <c:pt idx="15302">
                  <c:v>11.021939277648899</c:v>
                </c:pt>
                <c:pt idx="15303">
                  <c:v>11.015471458435</c:v>
                </c:pt>
                <c:pt idx="15304">
                  <c:v>11.011405944824199</c:v>
                </c:pt>
                <c:pt idx="15305">
                  <c:v>11.007429122924799</c:v>
                </c:pt>
                <c:pt idx="15306">
                  <c:v>11.0017843246459</c:v>
                </c:pt>
                <c:pt idx="15307">
                  <c:v>10.9959964752197</c:v>
                </c:pt>
                <c:pt idx="15308">
                  <c:v>10.990942955016999</c:v>
                </c:pt>
                <c:pt idx="15309">
                  <c:v>10.9872999191284</c:v>
                </c:pt>
                <c:pt idx="15310">
                  <c:v>10.9823694229125</c:v>
                </c:pt>
                <c:pt idx="15311">
                  <c:v>10.9766225814819</c:v>
                </c:pt>
                <c:pt idx="15312">
                  <c:v>10.9724054336547</c:v>
                </c:pt>
                <c:pt idx="15313">
                  <c:v>10.967968940734799</c:v>
                </c:pt>
                <c:pt idx="15314">
                  <c:v>10.964001655578601</c:v>
                </c:pt>
                <c:pt idx="15315">
                  <c:v>10.959490776061999</c:v>
                </c:pt>
                <c:pt idx="15316">
                  <c:v>10.95552444458</c:v>
                </c:pt>
                <c:pt idx="15317">
                  <c:v>10.951000213623001</c:v>
                </c:pt>
                <c:pt idx="15318">
                  <c:v>10.945441246032701</c:v>
                </c:pt>
                <c:pt idx="15319">
                  <c:v>10.9415740966796</c:v>
                </c:pt>
                <c:pt idx="15320">
                  <c:v>10.937719345092701</c:v>
                </c:pt>
                <c:pt idx="15321">
                  <c:v>10.9338884353637</c:v>
                </c:pt>
                <c:pt idx="15322">
                  <c:v>10.9281005859375</c:v>
                </c:pt>
                <c:pt idx="15323">
                  <c:v>10.923148155212401</c:v>
                </c:pt>
                <c:pt idx="15324">
                  <c:v>10.916958808898899</c:v>
                </c:pt>
                <c:pt idx="15325">
                  <c:v>10.911012649536101</c:v>
                </c:pt>
                <c:pt idx="15326">
                  <c:v>10.9038829803466</c:v>
                </c:pt>
                <c:pt idx="15327">
                  <c:v>10.897741317749</c:v>
                </c:pt>
                <c:pt idx="15328">
                  <c:v>10.891588211059499</c:v>
                </c:pt>
                <c:pt idx="15329">
                  <c:v>10.883405685424799</c:v>
                </c:pt>
                <c:pt idx="15330">
                  <c:v>10.876356124877899</c:v>
                </c:pt>
                <c:pt idx="15331">
                  <c:v>10.868568420410099</c:v>
                </c:pt>
                <c:pt idx="15332">
                  <c:v>10.8611249923706</c:v>
                </c:pt>
                <c:pt idx="15333">
                  <c:v>10.8536729812622</c:v>
                </c:pt>
                <c:pt idx="15334">
                  <c:v>10.8462686538696</c:v>
                </c:pt>
                <c:pt idx="15335">
                  <c:v>10.838176727294901</c:v>
                </c:pt>
                <c:pt idx="15336">
                  <c:v>10.8316326141357</c:v>
                </c:pt>
                <c:pt idx="15337">
                  <c:v>10.823822975158601</c:v>
                </c:pt>
                <c:pt idx="15338">
                  <c:v>10.816755294799799</c:v>
                </c:pt>
                <c:pt idx="15339">
                  <c:v>10.808997154235801</c:v>
                </c:pt>
                <c:pt idx="15340">
                  <c:v>10.8003683090209</c:v>
                </c:pt>
                <c:pt idx="15341">
                  <c:v>10.7922458648681</c:v>
                </c:pt>
                <c:pt idx="15342">
                  <c:v>10.7841424942016</c:v>
                </c:pt>
                <c:pt idx="15343">
                  <c:v>10.7760772705078</c:v>
                </c:pt>
                <c:pt idx="15344">
                  <c:v>10.7685556411743</c:v>
                </c:pt>
                <c:pt idx="15345">
                  <c:v>10.762564659118601</c:v>
                </c:pt>
                <c:pt idx="15346">
                  <c:v>10.7555675506591</c:v>
                </c:pt>
                <c:pt idx="15347">
                  <c:v>10.7491006851196</c:v>
                </c:pt>
                <c:pt idx="15348">
                  <c:v>10.7422943115234</c:v>
                </c:pt>
                <c:pt idx="15349">
                  <c:v>10.736346244811999</c:v>
                </c:pt>
                <c:pt idx="15350">
                  <c:v>10.729916572570801</c:v>
                </c:pt>
                <c:pt idx="15351">
                  <c:v>10.7250146865844</c:v>
                </c:pt>
                <c:pt idx="15352">
                  <c:v>10.719851493835399</c:v>
                </c:pt>
                <c:pt idx="15353">
                  <c:v>10.7139739990234</c:v>
                </c:pt>
                <c:pt idx="15354">
                  <c:v>10.7073564529418</c:v>
                </c:pt>
                <c:pt idx="15355">
                  <c:v>10.700044631958001</c:v>
                </c:pt>
                <c:pt idx="15356">
                  <c:v>10.6934757232666</c:v>
                </c:pt>
                <c:pt idx="15357">
                  <c:v>10.6867771148681</c:v>
                </c:pt>
                <c:pt idx="15358">
                  <c:v>10.680640220641999</c:v>
                </c:pt>
                <c:pt idx="15359">
                  <c:v>10.6749877929687</c:v>
                </c:pt>
                <c:pt idx="15360">
                  <c:v>10.6701803207397</c:v>
                </c:pt>
                <c:pt idx="15361">
                  <c:v>10.664319992065399</c:v>
                </c:pt>
                <c:pt idx="15362">
                  <c:v>10.659360885620099</c:v>
                </c:pt>
                <c:pt idx="15363">
                  <c:v>10.6558837890625</c:v>
                </c:pt>
                <c:pt idx="15364">
                  <c:v>10.6515178680419</c:v>
                </c:pt>
                <c:pt idx="15365">
                  <c:v>10.646634101867599</c:v>
                </c:pt>
                <c:pt idx="15366">
                  <c:v>10.6427602767944</c:v>
                </c:pt>
                <c:pt idx="15367">
                  <c:v>10.638448715209901</c:v>
                </c:pt>
                <c:pt idx="15368">
                  <c:v>10.633693695068301</c:v>
                </c:pt>
                <c:pt idx="15369">
                  <c:v>10.6283702850341</c:v>
                </c:pt>
                <c:pt idx="15370">
                  <c:v>10.6235246658325</c:v>
                </c:pt>
                <c:pt idx="15371">
                  <c:v>10.619909286499</c:v>
                </c:pt>
                <c:pt idx="15372">
                  <c:v>10.6157369613647</c:v>
                </c:pt>
                <c:pt idx="15373">
                  <c:v>10.6096591949462</c:v>
                </c:pt>
                <c:pt idx="15374">
                  <c:v>10.6057567596435</c:v>
                </c:pt>
                <c:pt idx="15375">
                  <c:v>10.6026802062988</c:v>
                </c:pt>
                <c:pt idx="15376">
                  <c:v>10.5994253158569</c:v>
                </c:pt>
                <c:pt idx="15377">
                  <c:v>10.596244812011699</c:v>
                </c:pt>
                <c:pt idx="15378">
                  <c:v>10.5913438796997</c:v>
                </c:pt>
                <c:pt idx="15379">
                  <c:v>10.586838722229</c:v>
                </c:pt>
                <c:pt idx="15380">
                  <c:v>10.5830831527709</c:v>
                </c:pt>
                <c:pt idx="15381">
                  <c:v>10.5779609680175</c:v>
                </c:pt>
                <c:pt idx="15382">
                  <c:v>10.572657585144</c:v>
                </c:pt>
                <c:pt idx="15383">
                  <c:v>10.5683221817016</c:v>
                </c:pt>
                <c:pt idx="15384">
                  <c:v>10.5636291503906</c:v>
                </c:pt>
                <c:pt idx="15385">
                  <c:v>10.5592756271362</c:v>
                </c:pt>
                <c:pt idx="15386">
                  <c:v>10.5553674697875</c:v>
                </c:pt>
                <c:pt idx="15387">
                  <c:v>10.550889015197701</c:v>
                </c:pt>
                <c:pt idx="15388">
                  <c:v>10.5471286773681</c:v>
                </c:pt>
                <c:pt idx="15389">
                  <c:v>10.544827461242599</c:v>
                </c:pt>
                <c:pt idx="15390">
                  <c:v>10.541435241699199</c:v>
                </c:pt>
                <c:pt idx="15391">
                  <c:v>10.5381956100463</c:v>
                </c:pt>
                <c:pt idx="15392">
                  <c:v>10.535326004028301</c:v>
                </c:pt>
                <c:pt idx="15393">
                  <c:v>10.5335388183593</c:v>
                </c:pt>
                <c:pt idx="15394">
                  <c:v>10.531592369079499</c:v>
                </c:pt>
                <c:pt idx="15395">
                  <c:v>10.5293369293212</c:v>
                </c:pt>
                <c:pt idx="15396">
                  <c:v>10.5254716873168</c:v>
                </c:pt>
                <c:pt idx="15397">
                  <c:v>10.5221719741821</c:v>
                </c:pt>
                <c:pt idx="15398">
                  <c:v>10.5205535888671</c:v>
                </c:pt>
                <c:pt idx="15399">
                  <c:v>10.5167484283447</c:v>
                </c:pt>
                <c:pt idx="15400">
                  <c:v>10.5141191482543</c:v>
                </c:pt>
                <c:pt idx="15401">
                  <c:v>10.512005805969199</c:v>
                </c:pt>
                <c:pt idx="15402">
                  <c:v>10.510235786437899</c:v>
                </c:pt>
                <c:pt idx="15403">
                  <c:v>10.507570266723601</c:v>
                </c:pt>
                <c:pt idx="15404">
                  <c:v>10.5043430328369</c:v>
                </c:pt>
                <c:pt idx="15405">
                  <c:v>10.5008020401</c:v>
                </c:pt>
                <c:pt idx="15406">
                  <c:v>10.4983911514282</c:v>
                </c:pt>
                <c:pt idx="15407">
                  <c:v>10.4959754943847</c:v>
                </c:pt>
                <c:pt idx="15408">
                  <c:v>10.4938640594482</c:v>
                </c:pt>
                <c:pt idx="15409">
                  <c:v>10.493298530578601</c:v>
                </c:pt>
                <c:pt idx="15410">
                  <c:v>10.4920396804809</c:v>
                </c:pt>
                <c:pt idx="15411">
                  <c:v>10.489905357360801</c:v>
                </c:pt>
                <c:pt idx="15412">
                  <c:v>10.4881572723388</c:v>
                </c:pt>
                <c:pt idx="15413">
                  <c:v>10.486105918884199</c:v>
                </c:pt>
                <c:pt idx="15414">
                  <c:v>10.483639717101999</c:v>
                </c:pt>
                <c:pt idx="15415">
                  <c:v>10.482724189758301</c:v>
                </c:pt>
                <c:pt idx="15416">
                  <c:v>10.479860305786101</c:v>
                </c:pt>
                <c:pt idx="15417">
                  <c:v>10.477714538574199</c:v>
                </c:pt>
                <c:pt idx="15418">
                  <c:v>10.4743995666503</c:v>
                </c:pt>
                <c:pt idx="15419">
                  <c:v>10.470863342285099</c:v>
                </c:pt>
                <c:pt idx="15420">
                  <c:v>10.4668273925781</c:v>
                </c:pt>
                <c:pt idx="15421">
                  <c:v>10.4630165100097</c:v>
                </c:pt>
                <c:pt idx="15422">
                  <c:v>10.4580783843994</c:v>
                </c:pt>
                <c:pt idx="15423">
                  <c:v>10.4537858963012</c:v>
                </c:pt>
                <c:pt idx="15424">
                  <c:v>10.449608802795399</c:v>
                </c:pt>
                <c:pt idx="15425">
                  <c:v>10.444596290588301</c:v>
                </c:pt>
                <c:pt idx="15426">
                  <c:v>10.440122604370099</c:v>
                </c:pt>
                <c:pt idx="15427">
                  <c:v>10.4361410140991</c:v>
                </c:pt>
                <c:pt idx="15428">
                  <c:v>10.4316701889038</c:v>
                </c:pt>
                <c:pt idx="15429">
                  <c:v>10.425662040710399</c:v>
                </c:pt>
                <c:pt idx="15430">
                  <c:v>10.419937133789</c:v>
                </c:pt>
                <c:pt idx="15431">
                  <c:v>10.4133968353271</c:v>
                </c:pt>
                <c:pt idx="15432">
                  <c:v>10.407817840576101</c:v>
                </c:pt>
                <c:pt idx="15433">
                  <c:v>10.402873992919901</c:v>
                </c:pt>
                <c:pt idx="15434">
                  <c:v>10.3958930969238</c:v>
                </c:pt>
                <c:pt idx="15435">
                  <c:v>10.387827873229901</c:v>
                </c:pt>
                <c:pt idx="15436">
                  <c:v>10.3798427581787</c:v>
                </c:pt>
                <c:pt idx="15437">
                  <c:v>10.3717937469482</c:v>
                </c:pt>
                <c:pt idx="15438">
                  <c:v>10.3642616271972</c:v>
                </c:pt>
                <c:pt idx="15439">
                  <c:v>10.356203079223601</c:v>
                </c:pt>
                <c:pt idx="15440">
                  <c:v>10.347383499145501</c:v>
                </c:pt>
                <c:pt idx="15441">
                  <c:v>10.340521812438899</c:v>
                </c:pt>
                <c:pt idx="15442">
                  <c:v>10.332318305969199</c:v>
                </c:pt>
                <c:pt idx="15443">
                  <c:v>10.3225030899047</c:v>
                </c:pt>
                <c:pt idx="15444">
                  <c:v>10.3152360916137</c:v>
                </c:pt>
                <c:pt idx="15445">
                  <c:v>10.307792663574199</c:v>
                </c:pt>
                <c:pt idx="15446">
                  <c:v>10.300865173339799</c:v>
                </c:pt>
                <c:pt idx="15447">
                  <c:v>10.2932424545288</c:v>
                </c:pt>
                <c:pt idx="15448">
                  <c:v>10.2845468521118</c:v>
                </c:pt>
                <c:pt idx="15449">
                  <c:v>10.2765560150146</c:v>
                </c:pt>
                <c:pt idx="15450">
                  <c:v>10.2690372467041</c:v>
                </c:pt>
                <c:pt idx="15451">
                  <c:v>10.260590553283601</c:v>
                </c:pt>
                <c:pt idx="15452">
                  <c:v>10.2533321380615</c:v>
                </c:pt>
                <c:pt idx="15453">
                  <c:v>10.2447443008422</c:v>
                </c:pt>
                <c:pt idx="15454">
                  <c:v>10.2359952926635</c:v>
                </c:pt>
                <c:pt idx="15455">
                  <c:v>10.227428436279199</c:v>
                </c:pt>
                <c:pt idx="15456">
                  <c:v>10.218883514404199</c:v>
                </c:pt>
                <c:pt idx="15457">
                  <c:v>10.209836006164499</c:v>
                </c:pt>
                <c:pt idx="15458">
                  <c:v>10.2020454406738</c:v>
                </c:pt>
                <c:pt idx="15459">
                  <c:v>10.193157196044901</c:v>
                </c:pt>
                <c:pt idx="15460">
                  <c:v>10.184032440185501</c:v>
                </c:pt>
                <c:pt idx="15461">
                  <c:v>10.174771308898899</c:v>
                </c:pt>
                <c:pt idx="15462">
                  <c:v>10.164968490600501</c:v>
                </c:pt>
                <c:pt idx="15463">
                  <c:v>10.156013488769499</c:v>
                </c:pt>
                <c:pt idx="15464">
                  <c:v>10.146959304809499</c:v>
                </c:pt>
                <c:pt idx="15465">
                  <c:v>10.137178421020501</c:v>
                </c:pt>
                <c:pt idx="15466">
                  <c:v>10.126837730407701</c:v>
                </c:pt>
                <c:pt idx="15467">
                  <c:v>10.116704940795801</c:v>
                </c:pt>
                <c:pt idx="15468">
                  <c:v>10.104640960693301</c:v>
                </c:pt>
                <c:pt idx="15469">
                  <c:v>10.0941953659057</c:v>
                </c:pt>
                <c:pt idx="15470">
                  <c:v>10.0834598541259</c:v>
                </c:pt>
                <c:pt idx="15471">
                  <c:v>10.0738506317138</c:v>
                </c:pt>
                <c:pt idx="15472">
                  <c:v>10.063528060913001</c:v>
                </c:pt>
                <c:pt idx="15473">
                  <c:v>10.053473472595201</c:v>
                </c:pt>
                <c:pt idx="15474">
                  <c:v>10.041514396667401</c:v>
                </c:pt>
                <c:pt idx="15475">
                  <c:v>10.032148361206</c:v>
                </c:pt>
                <c:pt idx="15476">
                  <c:v>10.022271156311</c:v>
                </c:pt>
                <c:pt idx="15477">
                  <c:v>10.012705802917401</c:v>
                </c:pt>
                <c:pt idx="15478">
                  <c:v>10.004156112670801</c:v>
                </c:pt>
                <c:pt idx="15479">
                  <c:v>9.9950876235961896</c:v>
                </c:pt>
                <c:pt idx="15480">
                  <c:v>9.9866733551025302</c:v>
                </c:pt>
                <c:pt idx="15481">
                  <c:v>9.9785089492797798</c:v>
                </c:pt>
                <c:pt idx="15482">
                  <c:v>9.9693717956542898</c:v>
                </c:pt>
                <c:pt idx="15483">
                  <c:v>9.9612350463867099</c:v>
                </c:pt>
                <c:pt idx="15484">
                  <c:v>9.9535045623779208</c:v>
                </c:pt>
                <c:pt idx="15485">
                  <c:v>9.9450569152831996</c:v>
                </c:pt>
                <c:pt idx="15486">
                  <c:v>9.93922615051269</c:v>
                </c:pt>
                <c:pt idx="15487">
                  <c:v>9.9316196441650302</c:v>
                </c:pt>
                <c:pt idx="15488">
                  <c:v>9.9245376586913991</c:v>
                </c:pt>
                <c:pt idx="15489">
                  <c:v>9.9170427322387606</c:v>
                </c:pt>
                <c:pt idx="15490">
                  <c:v>9.9093351364135707</c:v>
                </c:pt>
                <c:pt idx="15491">
                  <c:v>9.90199470520019</c:v>
                </c:pt>
                <c:pt idx="15492">
                  <c:v>9.8948307037353498</c:v>
                </c:pt>
                <c:pt idx="15493">
                  <c:v>9.8870267868041903</c:v>
                </c:pt>
                <c:pt idx="15494">
                  <c:v>9.8802270889282209</c:v>
                </c:pt>
                <c:pt idx="15495">
                  <c:v>9.8729743957519496</c:v>
                </c:pt>
                <c:pt idx="15496">
                  <c:v>9.8646621704101491</c:v>
                </c:pt>
                <c:pt idx="15497">
                  <c:v>9.85701179504394</c:v>
                </c:pt>
                <c:pt idx="15498">
                  <c:v>9.8489894866943306</c:v>
                </c:pt>
                <c:pt idx="15499">
                  <c:v>9.8430213928222603</c:v>
                </c:pt>
                <c:pt idx="15500">
                  <c:v>9.83674812316894</c:v>
                </c:pt>
                <c:pt idx="15501">
                  <c:v>9.8284778594970703</c:v>
                </c:pt>
                <c:pt idx="15502">
                  <c:v>9.8216915130615199</c:v>
                </c:pt>
                <c:pt idx="15503">
                  <c:v>9.8144493103027308</c:v>
                </c:pt>
                <c:pt idx="15504">
                  <c:v>9.8079690933227504</c:v>
                </c:pt>
                <c:pt idx="15505">
                  <c:v>9.8010940551757795</c:v>
                </c:pt>
                <c:pt idx="15506">
                  <c:v>9.7952861785888601</c:v>
                </c:pt>
                <c:pt idx="15507">
                  <c:v>9.7896957397460902</c:v>
                </c:pt>
                <c:pt idx="15508">
                  <c:v>9.7845926284790004</c:v>
                </c:pt>
                <c:pt idx="15509">
                  <c:v>9.7760009765625</c:v>
                </c:pt>
                <c:pt idx="15510">
                  <c:v>9.7681980133056605</c:v>
                </c:pt>
                <c:pt idx="15511">
                  <c:v>9.7609891891479403</c:v>
                </c:pt>
                <c:pt idx="15512">
                  <c:v>9.7541131973266602</c:v>
                </c:pt>
                <c:pt idx="15513">
                  <c:v>9.7475509643554599</c:v>
                </c:pt>
                <c:pt idx="15514">
                  <c:v>9.7404737472534109</c:v>
                </c:pt>
                <c:pt idx="15515">
                  <c:v>9.7339849472045792</c:v>
                </c:pt>
                <c:pt idx="15516">
                  <c:v>9.7253980636596609</c:v>
                </c:pt>
                <c:pt idx="15517">
                  <c:v>9.7181758880615199</c:v>
                </c:pt>
                <c:pt idx="15518">
                  <c:v>9.7086753845214808</c:v>
                </c:pt>
                <c:pt idx="15519">
                  <c:v>9.7007827758788991</c:v>
                </c:pt>
                <c:pt idx="15520">
                  <c:v>9.6923322677612305</c:v>
                </c:pt>
                <c:pt idx="15521">
                  <c:v>9.6833705902099592</c:v>
                </c:pt>
                <c:pt idx="15522">
                  <c:v>9.67529201507568</c:v>
                </c:pt>
                <c:pt idx="15523">
                  <c:v>9.6672706604003906</c:v>
                </c:pt>
                <c:pt idx="15524">
                  <c:v>9.6580038070678693</c:v>
                </c:pt>
                <c:pt idx="15525">
                  <c:v>9.6479692459106392</c:v>
                </c:pt>
                <c:pt idx="15526">
                  <c:v>9.6383342742919904</c:v>
                </c:pt>
                <c:pt idx="15527">
                  <c:v>9.6276607513427699</c:v>
                </c:pt>
                <c:pt idx="15528">
                  <c:v>9.6181831359863192</c:v>
                </c:pt>
                <c:pt idx="15529">
                  <c:v>9.60847568511962</c:v>
                </c:pt>
                <c:pt idx="15530">
                  <c:v>9.5986881256103498</c:v>
                </c:pt>
                <c:pt idx="15531">
                  <c:v>9.5880537033081001</c:v>
                </c:pt>
                <c:pt idx="15532">
                  <c:v>9.5756759643554599</c:v>
                </c:pt>
                <c:pt idx="15533">
                  <c:v>9.5617742538452095</c:v>
                </c:pt>
                <c:pt idx="15534">
                  <c:v>9.5478191375732404</c:v>
                </c:pt>
                <c:pt idx="15535">
                  <c:v>9.5337972640991193</c:v>
                </c:pt>
                <c:pt idx="15536">
                  <c:v>9.5187063217162997</c:v>
                </c:pt>
                <c:pt idx="15537">
                  <c:v>9.5033416748046804</c:v>
                </c:pt>
                <c:pt idx="15538">
                  <c:v>9.4866113662719709</c:v>
                </c:pt>
                <c:pt idx="15539">
                  <c:v>9.4703292846679599</c:v>
                </c:pt>
                <c:pt idx="15540">
                  <c:v>9.4513902664184499</c:v>
                </c:pt>
                <c:pt idx="15541">
                  <c:v>9.4319324493408203</c:v>
                </c:pt>
                <c:pt idx="15542">
                  <c:v>9.4104185104370099</c:v>
                </c:pt>
                <c:pt idx="15543">
                  <c:v>9.3880596160888601</c:v>
                </c:pt>
                <c:pt idx="15544">
                  <c:v>9.3635540008544904</c:v>
                </c:pt>
                <c:pt idx="15545">
                  <c:v>9.3363380432128906</c:v>
                </c:pt>
                <c:pt idx="15546">
                  <c:v>9.3081159591674805</c:v>
                </c:pt>
                <c:pt idx="15547">
                  <c:v>9.2786092758178693</c:v>
                </c:pt>
                <c:pt idx="15548">
                  <c:v>9.2484016418456996</c:v>
                </c:pt>
                <c:pt idx="15549">
                  <c:v>9.2162837982177699</c:v>
                </c:pt>
                <c:pt idx="15550">
                  <c:v>9.1846427917480398</c:v>
                </c:pt>
                <c:pt idx="15551">
                  <c:v>9.1524028778076101</c:v>
                </c:pt>
                <c:pt idx="15552">
                  <c:v>9.1217718124389595</c:v>
                </c:pt>
                <c:pt idx="15553">
                  <c:v>9.0928049087524396</c:v>
                </c:pt>
                <c:pt idx="15554">
                  <c:v>9.0672111511230398</c:v>
                </c:pt>
                <c:pt idx="15555">
                  <c:v>9.04359531402587</c:v>
                </c:pt>
                <c:pt idx="15556">
                  <c:v>9.0215730667114205</c:v>
                </c:pt>
                <c:pt idx="15557">
                  <c:v>9.0015668869018501</c:v>
                </c:pt>
                <c:pt idx="15558">
                  <c:v>8.9845666885375906</c:v>
                </c:pt>
                <c:pt idx="15559">
                  <c:v>8.9689617156982404</c:v>
                </c:pt>
                <c:pt idx="15560">
                  <c:v>8.9563121795654208</c:v>
                </c:pt>
                <c:pt idx="15561">
                  <c:v>8.9458227157592702</c:v>
                </c:pt>
                <c:pt idx="15562">
                  <c:v>8.9363470077514595</c:v>
                </c:pt>
                <c:pt idx="15563">
                  <c:v>8.9272298812866193</c:v>
                </c:pt>
                <c:pt idx="15564">
                  <c:v>8.9184617996215803</c:v>
                </c:pt>
                <c:pt idx="15565">
                  <c:v>8.9108505249023402</c:v>
                </c:pt>
                <c:pt idx="15566">
                  <c:v>8.9038391113281197</c:v>
                </c:pt>
                <c:pt idx="15567">
                  <c:v>8.8971157073974592</c:v>
                </c:pt>
                <c:pt idx="15568">
                  <c:v>8.8894805908203107</c:v>
                </c:pt>
                <c:pt idx="15569">
                  <c:v>8.8835573196411097</c:v>
                </c:pt>
                <c:pt idx="15570">
                  <c:v>8.8756361007690394</c:v>
                </c:pt>
                <c:pt idx="15571">
                  <c:v>8.8682126998901296</c:v>
                </c:pt>
                <c:pt idx="15572">
                  <c:v>8.8600664138793892</c:v>
                </c:pt>
                <c:pt idx="15573">
                  <c:v>8.8522996902465803</c:v>
                </c:pt>
                <c:pt idx="15574">
                  <c:v>8.8446311950683505</c:v>
                </c:pt>
                <c:pt idx="15575">
                  <c:v>8.8359718322753906</c:v>
                </c:pt>
                <c:pt idx="15576">
                  <c:v>8.8266944885253906</c:v>
                </c:pt>
                <c:pt idx="15577">
                  <c:v>8.8163433074951101</c:v>
                </c:pt>
                <c:pt idx="15578">
                  <c:v>8.8066749572753906</c:v>
                </c:pt>
                <c:pt idx="15579">
                  <c:v>8.7957706451415998</c:v>
                </c:pt>
                <c:pt idx="15580">
                  <c:v>8.7846660614013601</c:v>
                </c:pt>
                <c:pt idx="15581">
                  <c:v>8.7728195190429599</c:v>
                </c:pt>
                <c:pt idx="15582">
                  <c:v>8.7608079910278303</c:v>
                </c:pt>
                <c:pt idx="15583">
                  <c:v>8.7476739883422798</c:v>
                </c:pt>
                <c:pt idx="15584">
                  <c:v>8.7321491241455007</c:v>
                </c:pt>
                <c:pt idx="15585">
                  <c:v>8.7163219451904208</c:v>
                </c:pt>
                <c:pt idx="15586">
                  <c:v>8.6980342864990199</c:v>
                </c:pt>
                <c:pt idx="15587">
                  <c:v>8.6769123077392507</c:v>
                </c:pt>
                <c:pt idx="15588">
                  <c:v>8.6474447250366193</c:v>
                </c:pt>
                <c:pt idx="15589">
                  <c:v>8.63470363616943</c:v>
                </c:pt>
                <c:pt idx="15590">
                  <c:v>8.6351642608642507</c:v>
                </c:pt>
                <c:pt idx="15591">
                  <c:v>8.6196908950805593</c:v>
                </c:pt>
                <c:pt idx="15592">
                  <c:v>8.5955352783203107</c:v>
                </c:pt>
                <c:pt idx="15593">
                  <c:v>8.5697154998779208</c:v>
                </c:pt>
                <c:pt idx="15594">
                  <c:v>8.5420646667480398</c:v>
                </c:pt>
                <c:pt idx="15595">
                  <c:v>8.5119285583496005</c:v>
                </c:pt>
                <c:pt idx="15596">
                  <c:v>8.4828615188598597</c:v>
                </c:pt>
                <c:pt idx="15597">
                  <c:v>8.4539718627929599</c:v>
                </c:pt>
                <c:pt idx="15598">
                  <c:v>8.4302482604980398</c:v>
                </c:pt>
                <c:pt idx="15599">
                  <c:v>8.3868703842162997</c:v>
                </c:pt>
                <c:pt idx="15600">
                  <c:v>8.3253688812255806</c:v>
                </c:pt>
                <c:pt idx="15601">
                  <c:v>8.2793674468994105</c:v>
                </c:pt>
                <c:pt idx="15602">
                  <c:v>8.2422094345092702</c:v>
                </c:pt>
                <c:pt idx="15603">
                  <c:v>8.2064104080200106</c:v>
                </c:pt>
                <c:pt idx="15604">
                  <c:v>8.1754484176635707</c:v>
                </c:pt>
                <c:pt idx="15605">
                  <c:v>8.148681640625</c:v>
                </c:pt>
                <c:pt idx="15606">
                  <c:v>8.1227073669433505</c:v>
                </c:pt>
                <c:pt idx="15607">
                  <c:v>8.1012363433837802</c:v>
                </c:pt>
                <c:pt idx="15608">
                  <c:v>8.0833797454833896</c:v>
                </c:pt>
                <c:pt idx="15609">
                  <c:v>8.06817626953125</c:v>
                </c:pt>
                <c:pt idx="15610">
                  <c:v>8.0600023269653303</c:v>
                </c:pt>
                <c:pt idx="15611">
                  <c:v>8.0526742935180593</c:v>
                </c:pt>
                <c:pt idx="15612">
                  <c:v>8.0461473464965803</c:v>
                </c:pt>
                <c:pt idx="15613">
                  <c:v>8.0403223037719709</c:v>
                </c:pt>
                <c:pt idx="15614">
                  <c:v>8.0338525772094709</c:v>
                </c:pt>
                <c:pt idx="15615">
                  <c:v>8.0269546508788991</c:v>
                </c:pt>
                <c:pt idx="15616">
                  <c:v>8.0215835571288991</c:v>
                </c:pt>
                <c:pt idx="15617">
                  <c:v>8.0156583786010707</c:v>
                </c:pt>
                <c:pt idx="15618">
                  <c:v>8.0090036392211896</c:v>
                </c:pt>
                <c:pt idx="15619">
                  <c:v>8.0032882690429599</c:v>
                </c:pt>
                <c:pt idx="15620">
                  <c:v>7.9969544410705504</c:v>
                </c:pt>
                <c:pt idx="15621">
                  <c:v>7.9897446632385201</c:v>
                </c:pt>
                <c:pt idx="15622">
                  <c:v>7.9811229705810502</c:v>
                </c:pt>
                <c:pt idx="15623">
                  <c:v>7.9702439308166504</c:v>
                </c:pt>
                <c:pt idx="15624">
                  <c:v>7.9526100158691397</c:v>
                </c:pt>
                <c:pt idx="15625">
                  <c:v>7.9293575286865199</c:v>
                </c:pt>
                <c:pt idx="15626">
                  <c:v>7.9084749221801696</c:v>
                </c:pt>
                <c:pt idx="15627">
                  <c:v>7.8857965469360298</c:v>
                </c:pt>
                <c:pt idx="15628">
                  <c:v>7.8672013282775799</c:v>
                </c:pt>
                <c:pt idx="15629">
                  <c:v>7.8713073730468697</c:v>
                </c:pt>
                <c:pt idx="15630">
                  <c:v>7.8782415390014604</c:v>
                </c:pt>
                <c:pt idx="15631">
                  <c:v>7.8821592330932599</c:v>
                </c:pt>
                <c:pt idx="15632">
                  <c:v>7.8829441070556596</c:v>
                </c:pt>
                <c:pt idx="15633">
                  <c:v>7.88460350036621</c:v>
                </c:pt>
                <c:pt idx="15634">
                  <c:v>7.8888931274414</c:v>
                </c:pt>
                <c:pt idx="15635">
                  <c:v>7.8964591026306099</c:v>
                </c:pt>
                <c:pt idx="15636">
                  <c:v>7.8996052742004297</c:v>
                </c:pt>
                <c:pt idx="15637">
                  <c:v>7.90217781066894</c:v>
                </c:pt>
                <c:pt idx="15638">
                  <c:v>7.89741706848144</c:v>
                </c:pt>
                <c:pt idx="15639">
                  <c:v>7.8679275512695304</c:v>
                </c:pt>
                <c:pt idx="15640">
                  <c:v>7.83300685882568</c:v>
                </c:pt>
                <c:pt idx="15641">
                  <c:v>7.80023193359375</c:v>
                </c:pt>
                <c:pt idx="15642">
                  <c:v>7.76922559738159</c:v>
                </c:pt>
                <c:pt idx="15643">
                  <c:v>7.73779249191284</c:v>
                </c:pt>
                <c:pt idx="15644">
                  <c:v>7.7079215049743599</c:v>
                </c:pt>
                <c:pt idx="15645">
                  <c:v>7.6780261993408203</c:v>
                </c:pt>
                <c:pt idx="15646">
                  <c:v>7.6482300758361799</c:v>
                </c:pt>
                <c:pt idx="15647">
                  <c:v>7.6187052726745597</c:v>
                </c:pt>
                <c:pt idx="15648">
                  <c:v>7.5924725532531703</c:v>
                </c:pt>
                <c:pt idx="15649">
                  <c:v>7.5670981407165501</c:v>
                </c:pt>
                <c:pt idx="15650">
                  <c:v>7.5419855117797798</c:v>
                </c:pt>
                <c:pt idx="15651">
                  <c:v>7.5184769630432102</c:v>
                </c:pt>
                <c:pt idx="15652">
                  <c:v>7.4957571029662997</c:v>
                </c:pt>
                <c:pt idx="15653">
                  <c:v>7.47466611862182</c:v>
                </c:pt>
                <c:pt idx="15654">
                  <c:v>7.45263624191284</c:v>
                </c:pt>
                <c:pt idx="15655">
                  <c:v>7.4336051940917898</c:v>
                </c:pt>
                <c:pt idx="15656">
                  <c:v>7.4153561592101997</c:v>
                </c:pt>
                <c:pt idx="15657">
                  <c:v>7.3967547416687003</c:v>
                </c:pt>
                <c:pt idx="15658">
                  <c:v>7.3764519691467196</c:v>
                </c:pt>
                <c:pt idx="15659">
                  <c:v>7.3556447029113698</c:v>
                </c:pt>
                <c:pt idx="15660">
                  <c:v>7.3374819755554102</c:v>
                </c:pt>
                <c:pt idx="15661">
                  <c:v>7.3199868202209402</c:v>
                </c:pt>
                <c:pt idx="15662">
                  <c:v>7.3028054237365696</c:v>
                </c:pt>
                <c:pt idx="15663">
                  <c:v>7.2850155830383301</c:v>
                </c:pt>
                <c:pt idx="15664">
                  <c:v>7.2684979438781703</c:v>
                </c:pt>
                <c:pt idx="15665">
                  <c:v>7.2497224807739196</c:v>
                </c:pt>
                <c:pt idx="15666">
                  <c:v>7.2322125434875399</c:v>
                </c:pt>
                <c:pt idx="15667">
                  <c:v>7.2150473594665501</c:v>
                </c:pt>
                <c:pt idx="15668">
                  <c:v>7.1985287666320801</c:v>
                </c:pt>
                <c:pt idx="15669">
                  <c:v>7.1817164421081499</c:v>
                </c:pt>
                <c:pt idx="15670">
                  <c:v>7.1646146774291903</c:v>
                </c:pt>
                <c:pt idx="15671">
                  <c:v>7.1462111473083398</c:v>
                </c:pt>
                <c:pt idx="15672">
                  <c:v>7.1294522285461399</c:v>
                </c:pt>
                <c:pt idx="15673">
                  <c:v>7.1124792098998997</c:v>
                </c:pt>
                <c:pt idx="15674">
                  <c:v>7.0943055152893004</c:v>
                </c:pt>
                <c:pt idx="15675">
                  <c:v>7.0769915580749503</c:v>
                </c:pt>
                <c:pt idx="15676">
                  <c:v>7.0590000152587802</c:v>
                </c:pt>
                <c:pt idx="15677">
                  <c:v>7.0400395393371502</c:v>
                </c:pt>
                <c:pt idx="15678">
                  <c:v>7.0188703536987296</c:v>
                </c:pt>
                <c:pt idx="15679">
                  <c:v>6.9988479614257804</c:v>
                </c:pt>
                <c:pt idx="15680">
                  <c:v>6.9778466224670401</c:v>
                </c:pt>
                <c:pt idx="15681">
                  <c:v>6.9562954902648899</c:v>
                </c:pt>
                <c:pt idx="15682">
                  <c:v>6.9307904243469203</c:v>
                </c:pt>
                <c:pt idx="15683">
                  <c:v>6.9044046401977504</c:v>
                </c:pt>
                <c:pt idx="15684">
                  <c:v>6.8778915405273402</c:v>
                </c:pt>
                <c:pt idx="15685">
                  <c:v>6.8490281105041504</c:v>
                </c:pt>
                <c:pt idx="15686">
                  <c:v>6.8094501495361301</c:v>
                </c:pt>
                <c:pt idx="15687">
                  <c:v>6.7521824836730904</c:v>
                </c:pt>
                <c:pt idx="15688">
                  <c:v>6.69980669021606</c:v>
                </c:pt>
                <c:pt idx="15689">
                  <c:v>6.6453957557678196</c:v>
                </c:pt>
                <c:pt idx="15690">
                  <c:v>6.5894002914428702</c:v>
                </c:pt>
                <c:pt idx="15691">
                  <c:v>6.5347108840942303</c:v>
                </c:pt>
                <c:pt idx="15692">
                  <c:v>6.4802885055541903</c:v>
                </c:pt>
                <c:pt idx="15693">
                  <c:v>6.4255428314208896</c:v>
                </c:pt>
                <c:pt idx="15694">
                  <c:v>6.3747601509094203</c:v>
                </c:pt>
                <c:pt idx="15695">
                  <c:v>6.3300108909606898</c:v>
                </c:pt>
                <c:pt idx="15696">
                  <c:v>6.2969307899475</c:v>
                </c:pt>
                <c:pt idx="15697">
                  <c:v>6.2846336364745996</c:v>
                </c:pt>
                <c:pt idx="15698">
                  <c:v>6.2715487480163503</c:v>
                </c:pt>
                <c:pt idx="15699">
                  <c:v>6.26305675506591</c:v>
                </c:pt>
                <c:pt idx="15700">
                  <c:v>6.2585754394531197</c:v>
                </c:pt>
                <c:pt idx="15701">
                  <c:v>6.25296783447265</c:v>
                </c:pt>
                <c:pt idx="15702">
                  <c:v>6.2517004013061497</c:v>
                </c:pt>
                <c:pt idx="15703">
                  <c:v>6.2536497116088796</c:v>
                </c:pt>
                <c:pt idx="15704">
                  <c:v>6.2557554244995099</c:v>
                </c:pt>
                <c:pt idx="15705">
                  <c:v>6.2564344406127903</c:v>
                </c:pt>
                <c:pt idx="15706">
                  <c:v>6.2573008537292401</c:v>
                </c:pt>
                <c:pt idx="15707">
                  <c:v>6.2560105323791504</c:v>
                </c:pt>
                <c:pt idx="15708">
                  <c:v>6.2528843879699698</c:v>
                </c:pt>
                <c:pt idx="15709">
                  <c:v>6.2458748817443803</c:v>
                </c:pt>
                <c:pt idx="15710">
                  <c:v>6.2326908111572203</c:v>
                </c:pt>
                <c:pt idx="15711">
                  <c:v>6.2141332626342702</c:v>
                </c:pt>
                <c:pt idx="15712">
                  <c:v>6.1940650939941397</c:v>
                </c:pt>
                <c:pt idx="15713">
                  <c:v>6.1734700202941797</c:v>
                </c:pt>
                <c:pt idx="15714">
                  <c:v>6.1520910263061497</c:v>
                </c:pt>
                <c:pt idx="15715">
                  <c:v>6.1315879821777299</c:v>
                </c:pt>
                <c:pt idx="15716">
                  <c:v>6.1157498359680096</c:v>
                </c:pt>
                <c:pt idx="15717">
                  <c:v>6.1019659042358301</c:v>
                </c:pt>
                <c:pt idx="15718">
                  <c:v>6.0901517868041903</c:v>
                </c:pt>
                <c:pt idx="15719">
                  <c:v>6.0815968513488698</c:v>
                </c:pt>
                <c:pt idx="15720">
                  <c:v>6.07806396484375</c:v>
                </c:pt>
                <c:pt idx="15721">
                  <c:v>6.0806770324706996</c:v>
                </c:pt>
                <c:pt idx="15722">
                  <c:v>6.0848913192748997</c:v>
                </c:pt>
                <c:pt idx="15723">
                  <c:v>6.0911602973937899</c:v>
                </c:pt>
                <c:pt idx="15724">
                  <c:v>6.0978569984436</c:v>
                </c:pt>
                <c:pt idx="15725">
                  <c:v>6.1013069152831996</c:v>
                </c:pt>
                <c:pt idx="15726">
                  <c:v>6.1000008583068803</c:v>
                </c:pt>
                <c:pt idx="15727">
                  <c:v>6.0970811843871999</c:v>
                </c:pt>
                <c:pt idx="15728">
                  <c:v>6.0947594642639098</c:v>
                </c:pt>
                <c:pt idx="15729">
                  <c:v>6.0918116569518999</c:v>
                </c:pt>
                <c:pt idx="15730">
                  <c:v>6.08937644958496</c:v>
                </c:pt>
                <c:pt idx="15731">
                  <c:v>6.0857801437377903</c:v>
                </c:pt>
                <c:pt idx="15732">
                  <c:v>6.0820116996765101</c:v>
                </c:pt>
                <c:pt idx="15733">
                  <c:v>6.0788898468017498</c:v>
                </c:pt>
                <c:pt idx="15734">
                  <c:v>6.07582664489746</c:v>
                </c:pt>
                <c:pt idx="15735">
                  <c:v>6.07323741912841</c:v>
                </c:pt>
                <c:pt idx="15736">
                  <c:v>6.0697860717773402</c:v>
                </c:pt>
                <c:pt idx="15737">
                  <c:v>6.0678343772888104</c:v>
                </c:pt>
                <c:pt idx="15738">
                  <c:v>6.0660886764526296</c:v>
                </c:pt>
                <c:pt idx="15739">
                  <c:v>6.0644326210021902</c:v>
                </c:pt>
                <c:pt idx="15740">
                  <c:v>6.0620045661926198</c:v>
                </c:pt>
                <c:pt idx="15741">
                  <c:v>6.06034135818481</c:v>
                </c:pt>
                <c:pt idx="15742">
                  <c:v>6.0592484474182102</c:v>
                </c:pt>
                <c:pt idx="15743">
                  <c:v>6.0568032264709402</c:v>
                </c:pt>
                <c:pt idx="15744">
                  <c:v>6.0555357933044398</c:v>
                </c:pt>
                <c:pt idx="15745">
                  <c:v>6.0541219711303702</c:v>
                </c:pt>
                <c:pt idx="15746">
                  <c:v>6.0521554946899396</c:v>
                </c:pt>
                <c:pt idx="15747">
                  <c:v>6.0503993034362704</c:v>
                </c:pt>
                <c:pt idx="15748">
                  <c:v>6.0489597320556596</c:v>
                </c:pt>
                <c:pt idx="15749">
                  <c:v>6.0475001335143999</c:v>
                </c:pt>
                <c:pt idx="15750">
                  <c:v>6.04625940322875</c:v>
                </c:pt>
                <c:pt idx="15751">
                  <c:v>6.0446896553039497</c:v>
                </c:pt>
                <c:pt idx="15752">
                  <c:v>6.0432310104370099</c:v>
                </c:pt>
                <c:pt idx="15753">
                  <c:v>6.0424532890319798</c:v>
                </c:pt>
                <c:pt idx="15754">
                  <c:v>6.04105424880981</c:v>
                </c:pt>
                <c:pt idx="15755">
                  <c:v>6.0388994216918901</c:v>
                </c:pt>
                <c:pt idx="15756">
                  <c:v>6.0378508567809996</c:v>
                </c:pt>
                <c:pt idx="15757">
                  <c:v>6.03749656677246</c:v>
                </c:pt>
                <c:pt idx="15758">
                  <c:v>6.0368962287902797</c:v>
                </c:pt>
                <c:pt idx="15759">
                  <c:v>6.0362730026245099</c:v>
                </c:pt>
                <c:pt idx="15760">
                  <c:v>6.0344820022582999</c:v>
                </c:pt>
                <c:pt idx="15761">
                  <c:v>6.0349597930908203</c:v>
                </c:pt>
                <c:pt idx="15762">
                  <c:v>6.0347785949706996</c:v>
                </c:pt>
                <c:pt idx="15763">
                  <c:v>6.0345802307128897</c:v>
                </c:pt>
                <c:pt idx="15764">
                  <c:v>6.0325160026550204</c:v>
                </c:pt>
                <c:pt idx="15765">
                  <c:v>6.0322022438049299</c:v>
                </c:pt>
                <c:pt idx="15766">
                  <c:v>6.0325350761413503</c:v>
                </c:pt>
                <c:pt idx="15767">
                  <c:v>6.0328650474548304</c:v>
                </c:pt>
                <c:pt idx="15768">
                  <c:v>6.0324416160583398</c:v>
                </c:pt>
                <c:pt idx="15769">
                  <c:v>6.0315499305725</c:v>
                </c:pt>
                <c:pt idx="15770">
                  <c:v>6.0318446159362704</c:v>
                </c:pt>
                <c:pt idx="15771">
                  <c:v>6.0316672325134197</c:v>
                </c:pt>
                <c:pt idx="15772">
                  <c:v>6.0313735008239702</c:v>
                </c:pt>
                <c:pt idx="15773">
                  <c:v>6.0309329032897896</c:v>
                </c:pt>
                <c:pt idx="15774">
                  <c:v>6.0306515693664497</c:v>
                </c:pt>
                <c:pt idx="15775">
                  <c:v>6.03033018112182</c:v>
                </c:pt>
                <c:pt idx="15776">
                  <c:v>6.0303020477294904</c:v>
                </c:pt>
                <c:pt idx="15777">
                  <c:v>6.0294256210327104</c:v>
                </c:pt>
                <c:pt idx="15778">
                  <c:v>6.0289664268493599</c:v>
                </c:pt>
                <c:pt idx="15779">
                  <c:v>6.0274362564086896</c:v>
                </c:pt>
                <c:pt idx="15780">
                  <c:v>6.0256667137145898</c:v>
                </c:pt>
                <c:pt idx="15781">
                  <c:v>6.0245857238769496</c:v>
                </c:pt>
                <c:pt idx="15782">
                  <c:v>6.02339315414428</c:v>
                </c:pt>
                <c:pt idx="15783">
                  <c:v>6.0210609436035103</c:v>
                </c:pt>
                <c:pt idx="15784">
                  <c:v>6.0196661949157697</c:v>
                </c:pt>
                <c:pt idx="15785">
                  <c:v>6.0186676979064897</c:v>
                </c:pt>
                <c:pt idx="15786">
                  <c:v>6.0176801681518501</c:v>
                </c:pt>
                <c:pt idx="15787">
                  <c:v>6.0159993171691797</c:v>
                </c:pt>
                <c:pt idx="15788">
                  <c:v>6.0136303901672301</c:v>
                </c:pt>
                <c:pt idx="15789">
                  <c:v>6.0113039016723597</c:v>
                </c:pt>
                <c:pt idx="15790">
                  <c:v>6.0081577301025302</c:v>
                </c:pt>
                <c:pt idx="15791">
                  <c:v>6.0054793357849103</c:v>
                </c:pt>
                <c:pt idx="15792">
                  <c:v>6.0042862892150799</c:v>
                </c:pt>
                <c:pt idx="15793">
                  <c:v>6.0039119720458896</c:v>
                </c:pt>
                <c:pt idx="15794">
                  <c:v>6.0026550292968697</c:v>
                </c:pt>
                <c:pt idx="15795">
                  <c:v>6.0001621246337802</c:v>
                </c:pt>
                <c:pt idx="15796">
                  <c:v>5.9958868026733301</c:v>
                </c:pt>
                <c:pt idx="15797">
                  <c:v>5.9924602508544904</c:v>
                </c:pt>
                <c:pt idx="15798">
                  <c:v>5.9884457588195801</c:v>
                </c:pt>
                <c:pt idx="15799">
                  <c:v>5.9857821464538503</c:v>
                </c:pt>
                <c:pt idx="15800">
                  <c:v>5.9834465980529696</c:v>
                </c:pt>
                <c:pt idx="15801">
                  <c:v>5.9805541038513104</c:v>
                </c:pt>
                <c:pt idx="15802">
                  <c:v>5.9766440391540501</c:v>
                </c:pt>
                <c:pt idx="15803">
                  <c:v>5.9720282554626403</c:v>
                </c:pt>
                <c:pt idx="15804">
                  <c:v>5.9677834510803196</c:v>
                </c:pt>
                <c:pt idx="15805">
                  <c:v>5.9633984565734801</c:v>
                </c:pt>
                <c:pt idx="15806">
                  <c:v>5.95941114425659</c:v>
                </c:pt>
                <c:pt idx="15807">
                  <c:v>5.9564785957336399</c:v>
                </c:pt>
                <c:pt idx="15808">
                  <c:v>5.9538211822509703</c:v>
                </c:pt>
                <c:pt idx="15809">
                  <c:v>5.9497308731079102</c:v>
                </c:pt>
                <c:pt idx="15810">
                  <c:v>5.9448304176330504</c:v>
                </c:pt>
                <c:pt idx="15811">
                  <c:v>5.9400367736816397</c:v>
                </c:pt>
                <c:pt idx="15812">
                  <c:v>5.9352951049804599</c:v>
                </c:pt>
                <c:pt idx="15813">
                  <c:v>5.9286222457885698</c:v>
                </c:pt>
                <c:pt idx="15814">
                  <c:v>5.9214501380920401</c:v>
                </c:pt>
                <c:pt idx="15815">
                  <c:v>5.9157180786132804</c:v>
                </c:pt>
                <c:pt idx="15816">
                  <c:v>5.9104161262512198</c:v>
                </c:pt>
                <c:pt idx="15817">
                  <c:v>5.9034881591796804</c:v>
                </c:pt>
                <c:pt idx="15818">
                  <c:v>5.89544630050659</c:v>
                </c:pt>
                <c:pt idx="15819">
                  <c:v>5.8877215385437003</c:v>
                </c:pt>
                <c:pt idx="15820">
                  <c:v>5.8811388015746999</c:v>
                </c:pt>
                <c:pt idx="15821">
                  <c:v>5.8733959197998002</c:v>
                </c:pt>
                <c:pt idx="15822">
                  <c:v>5.8639578819274902</c:v>
                </c:pt>
                <c:pt idx="15823">
                  <c:v>5.8565363883972097</c:v>
                </c:pt>
                <c:pt idx="15824">
                  <c:v>5.8477668762206996</c:v>
                </c:pt>
                <c:pt idx="15825">
                  <c:v>5.8384575843811</c:v>
                </c:pt>
                <c:pt idx="15826">
                  <c:v>5.8287072181701598</c:v>
                </c:pt>
                <c:pt idx="15827">
                  <c:v>5.8189120292663503</c:v>
                </c:pt>
                <c:pt idx="15828">
                  <c:v>5.80938243865966</c:v>
                </c:pt>
                <c:pt idx="15829">
                  <c:v>5.7986850738525302</c:v>
                </c:pt>
                <c:pt idx="15830">
                  <c:v>5.78790283203125</c:v>
                </c:pt>
                <c:pt idx="15831">
                  <c:v>5.7765336036682102</c:v>
                </c:pt>
                <c:pt idx="15832">
                  <c:v>5.7655143737792898</c:v>
                </c:pt>
                <c:pt idx="15833">
                  <c:v>5.7536368370056099</c:v>
                </c:pt>
                <c:pt idx="15834">
                  <c:v>5.7425084114074698</c:v>
                </c:pt>
                <c:pt idx="15835">
                  <c:v>5.7298731803893999</c:v>
                </c:pt>
                <c:pt idx="15836">
                  <c:v>5.7172040939331001</c:v>
                </c:pt>
                <c:pt idx="15837">
                  <c:v>5.7031726837158203</c:v>
                </c:pt>
                <c:pt idx="15838">
                  <c:v>5.6877899169921804</c:v>
                </c:pt>
                <c:pt idx="15839">
                  <c:v>5.6728615760803196</c:v>
                </c:pt>
                <c:pt idx="15840">
                  <c:v>5.6588149070739702</c:v>
                </c:pt>
                <c:pt idx="15841">
                  <c:v>5.64385938644409</c:v>
                </c:pt>
                <c:pt idx="15842">
                  <c:v>5.6279768943786603</c:v>
                </c:pt>
                <c:pt idx="15843">
                  <c:v>5.6114296913146902</c:v>
                </c:pt>
                <c:pt idx="15844">
                  <c:v>5.5941691398620597</c:v>
                </c:pt>
                <c:pt idx="15845">
                  <c:v>5.5769386291503897</c:v>
                </c:pt>
                <c:pt idx="15846">
                  <c:v>5.5592875480651802</c:v>
                </c:pt>
                <c:pt idx="15847">
                  <c:v>5.5418629646301198</c:v>
                </c:pt>
                <c:pt idx="15848">
                  <c:v>5.5245995521545401</c:v>
                </c:pt>
                <c:pt idx="15849">
                  <c:v>5.5066289901733301</c:v>
                </c:pt>
                <c:pt idx="15850">
                  <c:v>5.4871730804443297</c:v>
                </c:pt>
                <c:pt idx="15851">
                  <c:v>5.4673199653625399</c:v>
                </c:pt>
                <c:pt idx="15852">
                  <c:v>5.4465532302856401</c:v>
                </c:pt>
                <c:pt idx="15853">
                  <c:v>5.4256873130798304</c:v>
                </c:pt>
                <c:pt idx="15854">
                  <c:v>5.404230594635</c:v>
                </c:pt>
                <c:pt idx="15855">
                  <c:v>5.3820281028747496</c:v>
                </c:pt>
                <c:pt idx="15856">
                  <c:v>5.35902500152587</c:v>
                </c:pt>
                <c:pt idx="15857">
                  <c:v>5.3342466354370099</c:v>
                </c:pt>
                <c:pt idx="15858">
                  <c:v>5.30909919738769</c:v>
                </c:pt>
                <c:pt idx="15859">
                  <c:v>5.2825565338134703</c:v>
                </c:pt>
                <c:pt idx="15860">
                  <c:v>5.2551288604736301</c:v>
                </c:pt>
                <c:pt idx="15861">
                  <c:v>5.2254462242126403</c:v>
                </c:pt>
                <c:pt idx="15862">
                  <c:v>5.1951255798339799</c:v>
                </c:pt>
                <c:pt idx="15863">
                  <c:v>5.1605925559997496</c:v>
                </c:pt>
                <c:pt idx="15864">
                  <c:v>5.1235384941101003</c:v>
                </c:pt>
                <c:pt idx="15865">
                  <c:v>5.0830636024475</c:v>
                </c:pt>
                <c:pt idx="15866">
                  <c:v>5.0398578643798801</c:v>
                </c:pt>
                <c:pt idx="15867">
                  <c:v>4.99517393112182</c:v>
                </c:pt>
                <c:pt idx="15868">
                  <c:v>4.9475641250610298</c:v>
                </c:pt>
                <c:pt idx="15869">
                  <c:v>4.9085779190063397</c:v>
                </c:pt>
                <c:pt idx="15870">
                  <c:v>4.8972349166870099</c:v>
                </c:pt>
                <c:pt idx="15871">
                  <c:v>4.8885841369628897</c:v>
                </c:pt>
                <c:pt idx="15872">
                  <c:v>4.87941169738769</c:v>
                </c:pt>
                <c:pt idx="15873">
                  <c:v>4.8709149360656703</c:v>
                </c:pt>
                <c:pt idx="15874">
                  <c:v>4.8644065856933496</c:v>
                </c:pt>
                <c:pt idx="15875">
                  <c:v>4.8614521026611301</c:v>
                </c:pt>
                <c:pt idx="15876">
                  <c:v>4.8633041381835902</c:v>
                </c:pt>
                <c:pt idx="15877">
                  <c:v>4.8666296005248997</c:v>
                </c:pt>
                <c:pt idx="15878">
                  <c:v>4.8718757629394496</c:v>
                </c:pt>
                <c:pt idx="15879">
                  <c:v>4.8698630332946697</c:v>
                </c:pt>
                <c:pt idx="15880">
                  <c:v>4.8413729667663503</c:v>
                </c:pt>
                <c:pt idx="15881">
                  <c:v>4.8146004676818803</c:v>
                </c:pt>
                <c:pt idx="15882">
                  <c:v>4.7909665107726997</c:v>
                </c:pt>
                <c:pt idx="15883">
                  <c:v>4.77129650115966</c:v>
                </c:pt>
                <c:pt idx="15884">
                  <c:v>4.75164747238159</c:v>
                </c:pt>
                <c:pt idx="15885">
                  <c:v>4.7315554618835396</c:v>
                </c:pt>
                <c:pt idx="15886">
                  <c:v>4.7131142616271902</c:v>
                </c:pt>
                <c:pt idx="15887">
                  <c:v>4.69842529296875</c:v>
                </c:pt>
                <c:pt idx="15888">
                  <c:v>4.6888742446899396</c:v>
                </c:pt>
                <c:pt idx="15889">
                  <c:v>4.6887135505676198</c:v>
                </c:pt>
                <c:pt idx="15890">
                  <c:v>4.6938848495483301</c:v>
                </c:pt>
                <c:pt idx="15891">
                  <c:v>4.70102834701538</c:v>
                </c:pt>
                <c:pt idx="15892">
                  <c:v>4.7109832763671804</c:v>
                </c:pt>
                <c:pt idx="15893">
                  <c:v>4.7243781089782697</c:v>
                </c:pt>
                <c:pt idx="15894">
                  <c:v>4.7424988746643004</c:v>
                </c:pt>
                <c:pt idx="15895">
                  <c:v>4.7630729675292898</c:v>
                </c:pt>
                <c:pt idx="15896">
                  <c:v>4.77986717224121</c:v>
                </c:pt>
                <c:pt idx="15897">
                  <c:v>4.7958016395568803</c:v>
                </c:pt>
                <c:pt idx="15898">
                  <c:v>4.8084645271301198</c:v>
                </c:pt>
                <c:pt idx="15899">
                  <c:v>4.8134422302245996</c:v>
                </c:pt>
                <c:pt idx="15900">
                  <c:v>4.8123474121093697</c:v>
                </c:pt>
                <c:pt idx="15901">
                  <c:v>4.8077673912048304</c:v>
                </c:pt>
                <c:pt idx="15902">
                  <c:v>4.7986631393432599</c:v>
                </c:pt>
                <c:pt idx="15903">
                  <c:v>4.7858128547668404</c:v>
                </c:pt>
                <c:pt idx="15904">
                  <c:v>4.77152395248413</c:v>
                </c:pt>
                <c:pt idx="15905">
                  <c:v>4.7564120292663503</c:v>
                </c:pt>
                <c:pt idx="15906">
                  <c:v>4.74104881286621</c:v>
                </c:pt>
                <c:pt idx="15907">
                  <c:v>4.7257828712463299</c:v>
                </c:pt>
                <c:pt idx="15908">
                  <c:v>4.7108774185180602</c:v>
                </c:pt>
                <c:pt idx="15909">
                  <c:v>4.6958155632018999</c:v>
                </c:pt>
                <c:pt idx="15910">
                  <c:v>4.6818137168884197</c:v>
                </c:pt>
                <c:pt idx="15911">
                  <c:v>4.6669998168945304</c:v>
                </c:pt>
                <c:pt idx="15912">
                  <c:v>4.6542110443115199</c:v>
                </c:pt>
                <c:pt idx="15913">
                  <c:v>4.6412863731384197</c:v>
                </c:pt>
                <c:pt idx="15914">
                  <c:v>4.6281757354736301</c:v>
                </c:pt>
                <c:pt idx="15915">
                  <c:v>4.6154599189758301</c:v>
                </c:pt>
                <c:pt idx="15916">
                  <c:v>4.6038141250610298</c:v>
                </c:pt>
                <c:pt idx="15917">
                  <c:v>4.59093809127807</c:v>
                </c:pt>
                <c:pt idx="15918">
                  <c:v>4.5796885490417401</c:v>
                </c:pt>
                <c:pt idx="15919">
                  <c:v>4.5683779716491602</c:v>
                </c:pt>
                <c:pt idx="15920">
                  <c:v>4.5574026107787997</c:v>
                </c:pt>
                <c:pt idx="15921">
                  <c:v>4.5486373901367099</c:v>
                </c:pt>
                <c:pt idx="15922">
                  <c:v>4.5391206741332999</c:v>
                </c:pt>
                <c:pt idx="15923">
                  <c:v>4.5296773910522399</c:v>
                </c:pt>
                <c:pt idx="15924">
                  <c:v>4.5200495719909597</c:v>
                </c:pt>
                <c:pt idx="15925">
                  <c:v>4.5096287727355904</c:v>
                </c:pt>
                <c:pt idx="15926">
                  <c:v>4.4994378089904696</c:v>
                </c:pt>
                <c:pt idx="15927">
                  <c:v>4.4909019470214799</c:v>
                </c:pt>
                <c:pt idx="15928">
                  <c:v>4.4805212020873997</c:v>
                </c:pt>
                <c:pt idx="15929">
                  <c:v>4.4724383354187003</c:v>
                </c:pt>
                <c:pt idx="15930">
                  <c:v>4.46382713317871</c:v>
                </c:pt>
                <c:pt idx="15931">
                  <c:v>4.4550080299377397</c:v>
                </c:pt>
                <c:pt idx="15932">
                  <c:v>4.4466137886047301</c:v>
                </c:pt>
                <c:pt idx="15933">
                  <c:v>4.4393739700317303</c:v>
                </c:pt>
                <c:pt idx="15934">
                  <c:v>4.4308528900146396</c:v>
                </c:pt>
                <c:pt idx="15935">
                  <c:v>4.4242849349975497</c:v>
                </c:pt>
                <c:pt idx="15936">
                  <c:v>4.4177827835082999</c:v>
                </c:pt>
                <c:pt idx="15937">
                  <c:v>4.4089841842651296</c:v>
                </c:pt>
                <c:pt idx="15938">
                  <c:v>4.4008913040161097</c:v>
                </c:pt>
                <c:pt idx="15939">
                  <c:v>4.3917326927184996</c:v>
                </c:pt>
                <c:pt idx="15940">
                  <c:v>4.3833775520324698</c:v>
                </c:pt>
                <c:pt idx="15941">
                  <c:v>4.3749232292175204</c:v>
                </c:pt>
                <c:pt idx="15942">
                  <c:v>4.3663449287414497</c:v>
                </c:pt>
                <c:pt idx="15943">
                  <c:v>4.3569865226745597</c:v>
                </c:pt>
                <c:pt idx="15944">
                  <c:v>4.3497400283813397</c:v>
                </c:pt>
                <c:pt idx="15945">
                  <c:v>4.3419017791748002</c:v>
                </c:pt>
                <c:pt idx="15946">
                  <c:v>4.3332853317260698</c:v>
                </c:pt>
                <c:pt idx="15947">
                  <c:v>4.3269453048706001</c:v>
                </c:pt>
                <c:pt idx="15948">
                  <c:v>4.3200998306274396</c:v>
                </c:pt>
                <c:pt idx="15949">
                  <c:v>4.3129186630248997</c:v>
                </c:pt>
                <c:pt idx="15950">
                  <c:v>4.3050599098205504</c:v>
                </c:pt>
                <c:pt idx="15951">
                  <c:v>4.2982797622680602</c:v>
                </c:pt>
                <c:pt idx="15952">
                  <c:v>4.2909307479858301</c:v>
                </c:pt>
                <c:pt idx="15953">
                  <c:v>4.28354787826538</c:v>
                </c:pt>
                <c:pt idx="15954">
                  <c:v>4.2749032974243102</c:v>
                </c:pt>
                <c:pt idx="15955">
                  <c:v>4.2672877311706499</c:v>
                </c:pt>
                <c:pt idx="15956">
                  <c:v>4.2600517272949201</c:v>
                </c:pt>
                <c:pt idx="15957">
                  <c:v>4.2528505325317303</c:v>
                </c:pt>
                <c:pt idx="15958">
                  <c:v>4.2452626228332502</c:v>
                </c:pt>
                <c:pt idx="15959">
                  <c:v>4.2364306449890101</c:v>
                </c:pt>
                <c:pt idx="15960">
                  <c:v>4.2290697097778303</c:v>
                </c:pt>
                <c:pt idx="15961">
                  <c:v>4.2208871841430602</c:v>
                </c:pt>
                <c:pt idx="15962">
                  <c:v>4.2132582664489702</c:v>
                </c:pt>
                <c:pt idx="15963">
                  <c:v>4.2063393592834402</c:v>
                </c:pt>
                <c:pt idx="15964">
                  <c:v>4.2007021903991602</c:v>
                </c:pt>
                <c:pt idx="15965">
                  <c:v>4.1936111450195304</c:v>
                </c:pt>
                <c:pt idx="15966">
                  <c:v>4.1869153976440403</c:v>
                </c:pt>
                <c:pt idx="15967">
                  <c:v>4.1792173385620099</c:v>
                </c:pt>
                <c:pt idx="15968">
                  <c:v>4.17248106002807</c:v>
                </c:pt>
                <c:pt idx="15969">
                  <c:v>4.1665482521057102</c:v>
                </c:pt>
                <c:pt idx="15970">
                  <c:v>4.1597943305969203</c:v>
                </c:pt>
                <c:pt idx="15971">
                  <c:v>4.1528725624084402</c:v>
                </c:pt>
                <c:pt idx="15972">
                  <c:v>4.1458501815795801</c:v>
                </c:pt>
                <c:pt idx="15973">
                  <c:v>4.1381258964538503</c:v>
                </c:pt>
                <c:pt idx="15974">
                  <c:v>4.1306438446044904</c:v>
                </c:pt>
                <c:pt idx="15975">
                  <c:v>4.1236081123351997</c:v>
                </c:pt>
                <c:pt idx="15976">
                  <c:v>4.1158246994018501</c:v>
                </c:pt>
                <c:pt idx="15977">
                  <c:v>4.1080956459045401</c:v>
                </c:pt>
                <c:pt idx="15978">
                  <c:v>4.1007308959960902</c:v>
                </c:pt>
                <c:pt idx="15979">
                  <c:v>4.0938382148742596</c:v>
                </c:pt>
                <c:pt idx="15980">
                  <c:v>4.0868434906005797</c:v>
                </c:pt>
                <c:pt idx="15981">
                  <c:v>4.0789098739623997</c:v>
                </c:pt>
                <c:pt idx="15982">
                  <c:v>4.0709929466247496</c:v>
                </c:pt>
                <c:pt idx="15983">
                  <c:v>4.0625534057617099</c:v>
                </c:pt>
                <c:pt idx="15984">
                  <c:v>4.0535640716552699</c:v>
                </c:pt>
                <c:pt idx="15985">
                  <c:v>4.0436482429504297</c:v>
                </c:pt>
                <c:pt idx="15986">
                  <c:v>4.0344328880309996</c:v>
                </c:pt>
                <c:pt idx="15987">
                  <c:v>4.0250816345214799</c:v>
                </c:pt>
                <c:pt idx="15988">
                  <c:v>4.0145964622497496</c:v>
                </c:pt>
                <c:pt idx="15989">
                  <c:v>4.0041108131408603</c:v>
                </c:pt>
                <c:pt idx="15990">
                  <c:v>3.9920082092285099</c:v>
                </c:pt>
                <c:pt idx="15991">
                  <c:v>3.9790885448455802</c:v>
                </c:pt>
                <c:pt idx="15992">
                  <c:v>3.9660336971282901</c:v>
                </c:pt>
                <c:pt idx="15993">
                  <c:v>3.9527065753936701</c:v>
                </c:pt>
                <c:pt idx="15994">
                  <c:v>3.9389801025390598</c:v>
                </c:pt>
                <c:pt idx="15995">
                  <c:v>3.92479348182678</c:v>
                </c:pt>
                <c:pt idx="15996">
                  <c:v>3.9087145328521702</c:v>
                </c:pt>
                <c:pt idx="15997">
                  <c:v>3.89108681678771</c:v>
                </c:pt>
                <c:pt idx="15998">
                  <c:v>3.8732616901397701</c:v>
                </c:pt>
                <c:pt idx="15999">
                  <c:v>3.8529903888702299</c:v>
                </c:pt>
                <c:pt idx="16000">
                  <c:v>3.8317098617553702</c:v>
                </c:pt>
                <c:pt idx="16001">
                  <c:v>3.8093562126159601</c:v>
                </c:pt>
                <c:pt idx="16002">
                  <c:v>3.7839577198028498</c:v>
                </c:pt>
                <c:pt idx="16003">
                  <c:v>3.7570939064025799</c:v>
                </c:pt>
                <c:pt idx="16004">
                  <c:v>3.7274963855743399</c:v>
                </c:pt>
                <c:pt idx="16005">
                  <c:v>3.6943297386169398</c:v>
                </c:pt>
                <c:pt idx="16006">
                  <c:v>3.65864706039428</c:v>
                </c:pt>
                <c:pt idx="16007">
                  <c:v>3.61969637870788</c:v>
                </c:pt>
                <c:pt idx="16008">
                  <c:v>3.5765118598937899</c:v>
                </c:pt>
                <c:pt idx="16009">
                  <c:v>3.5285434722900302</c:v>
                </c:pt>
                <c:pt idx="16010">
                  <c:v>3.4631044864654501</c:v>
                </c:pt>
                <c:pt idx="16011">
                  <c:v>3.3735256195068302</c:v>
                </c:pt>
                <c:pt idx="16012">
                  <c:v>3.2924664020538299</c:v>
                </c:pt>
                <c:pt idx="16013">
                  <c:v>3.2165853977203298</c:v>
                </c:pt>
                <c:pt idx="16014">
                  <c:v>3.1429848670959402</c:v>
                </c:pt>
                <c:pt idx="16015">
                  <c:v>3.07139921188354</c:v>
                </c:pt>
                <c:pt idx="16016">
                  <c:v>3.0077280998229901</c:v>
                </c:pt>
                <c:pt idx="16017">
                  <c:v>2.9538376331329301</c:v>
                </c:pt>
                <c:pt idx="16018">
                  <c:v>2.9066164493560702</c:v>
                </c:pt>
                <c:pt idx="16019">
                  <c:v>2.8697650432586599</c:v>
                </c:pt>
                <c:pt idx="16020">
                  <c:v>2.8539285659789999</c:v>
                </c:pt>
                <c:pt idx="16021">
                  <c:v>2.8645703792571999</c:v>
                </c:pt>
                <c:pt idx="16022">
                  <c:v>2.8645577430725</c:v>
                </c:pt>
                <c:pt idx="16023">
                  <c:v>2.8545825481414702</c:v>
                </c:pt>
                <c:pt idx="16024">
                  <c:v>2.84899830818176</c:v>
                </c:pt>
                <c:pt idx="16025">
                  <c:v>2.8478581905364901</c:v>
                </c:pt>
                <c:pt idx="16026">
                  <c:v>2.8454027175903298</c:v>
                </c:pt>
                <c:pt idx="16027">
                  <c:v>2.8404977321624698</c:v>
                </c:pt>
                <c:pt idx="16028">
                  <c:v>2.83576488494873</c:v>
                </c:pt>
                <c:pt idx="16029">
                  <c:v>2.8270568847656201</c:v>
                </c:pt>
                <c:pt idx="16030">
                  <c:v>2.81671094894409</c:v>
                </c:pt>
                <c:pt idx="16031">
                  <c:v>2.8027751445770201</c:v>
                </c:pt>
                <c:pt idx="16032">
                  <c:v>2.78671026229858</c:v>
                </c:pt>
                <c:pt idx="16033">
                  <c:v>2.7771863937377899</c:v>
                </c:pt>
                <c:pt idx="16034">
                  <c:v>2.7653174400329501</c:v>
                </c:pt>
                <c:pt idx="16035">
                  <c:v>2.7533152103424001</c:v>
                </c:pt>
                <c:pt idx="16036">
                  <c:v>2.7398133277893</c:v>
                </c:pt>
                <c:pt idx="16037">
                  <c:v>2.7227494716644198</c:v>
                </c:pt>
                <c:pt idx="16038">
                  <c:v>2.6998341083526598</c:v>
                </c:pt>
                <c:pt idx="16039">
                  <c:v>2.6724855899810702</c:v>
                </c:pt>
                <c:pt idx="16040">
                  <c:v>2.6495668888092001</c:v>
                </c:pt>
                <c:pt idx="16041">
                  <c:v>2.6330707073211599</c:v>
                </c:pt>
                <c:pt idx="16042">
                  <c:v>2.62315821647644</c:v>
                </c:pt>
                <c:pt idx="16043">
                  <c:v>2.6132123470306299</c:v>
                </c:pt>
                <c:pt idx="16044">
                  <c:v>2.6018640995025599</c:v>
                </c:pt>
                <c:pt idx="16045">
                  <c:v>2.58749151229858</c:v>
                </c:pt>
                <c:pt idx="16046">
                  <c:v>2.56805992126464</c:v>
                </c:pt>
                <c:pt idx="16047">
                  <c:v>2.5443439483642498</c:v>
                </c:pt>
                <c:pt idx="16048">
                  <c:v>2.51365065574646</c:v>
                </c:pt>
                <c:pt idx="16049">
                  <c:v>2.4704234600067099</c:v>
                </c:pt>
                <c:pt idx="16050">
                  <c:v>2.3673582077026301</c:v>
                </c:pt>
                <c:pt idx="16051">
                  <c:v>2.2442440986633301</c:v>
                </c:pt>
                <c:pt idx="16052">
                  <c:v>2.1222782135009699</c:v>
                </c:pt>
                <c:pt idx="16053">
                  <c:v>1.9931894540786701</c:v>
                </c:pt>
                <c:pt idx="16054">
                  <c:v>1.8603253364562899</c:v>
                </c:pt>
                <c:pt idx="16055">
                  <c:v>1.72108721733093</c:v>
                </c:pt>
                <c:pt idx="16056">
                  <c:v>1.5743819475173899</c:v>
                </c:pt>
                <c:pt idx="16057">
                  <c:v>1.44048023223876</c:v>
                </c:pt>
                <c:pt idx="16058">
                  <c:v>1.3019924163818299</c:v>
                </c:pt>
                <c:pt idx="16059">
                  <c:v>1.16917419433593</c:v>
                </c:pt>
                <c:pt idx="16060">
                  <c:v>1.0832728147506701</c:v>
                </c:pt>
                <c:pt idx="16061">
                  <c:v>1.0031663179397501</c:v>
                </c:pt>
                <c:pt idx="16062">
                  <c:v>0.913429975509643</c:v>
                </c:pt>
                <c:pt idx="16063">
                  <c:v>0.824285387992858</c:v>
                </c:pt>
                <c:pt idx="16064">
                  <c:v>0.72538012266159002</c:v>
                </c:pt>
                <c:pt idx="16065">
                  <c:v>0.62055438756942705</c:v>
                </c:pt>
                <c:pt idx="16066">
                  <c:v>0.52880167961120605</c:v>
                </c:pt>
                <c:pt idx="16067">
                  <c:v>0.43671777844428999</c:v>
                </c:pt>
                <c:pt idx="16068">
                  <c:v>0.36518093943595797</c:v>
                </c:pt>
                <c:pt idx="16069">
                  <c:v>0.307042956352233</c:v>
                </c:pt>
                <c:pt idx="16070">
                  <c:v>0.26227480173110901</c:v>
                </c:pt>
                <c:pt idx="16071">
                  <c:v>0.23141846060752799</c:v>
                </c:pt>
                <c:pt idx="16072">
                  <c:v>0.210964530706405</c:v>
                </c:pt>
                <c:pt idx="16073">
                  <c:v>0.20093441009521401</c:v>
                </c:pt>
                <c:pt idx="16074">
                  <c:v>0.203111037611961</c:v>
                </c:pt>
                <c:pt idx="16075">
                  <c:v>0.21741573512554099</c:v>
                </c:pt>
                <c:pt idx="16076">
                  <c:v>0.23353621363639801</c:v>
                </c:pt>
                <c:pt idx="16077">
                  <c:v>0.24651296436786599</c:v>
                </c:pt>
                <c:pt idx="16078">
                  <c:v>0.25492325425147999</c:v>
                </c:pt>
                <c:pt idx="16079">
                  <c:v>0.26359936594963002</c:v>
                </c:pt>
                <c:pt idx="16080">
                  <c:v>0.268772602081298</c:v>
                </c:pt>
                <c:pt idx="16081">
                  <c:v>0.273033946752548</c:v>
                </c:pt>
                <c:pt idx="16082">
                  <c:v>0.277449280023574</c:v>
                </c:pt>
                <c:pt idx="16083">
                  <c:v>0.28133767843246399</c:v>
                </c:pt>
                <c:pt idx="16084">
                  <c:v>0.28596678376197798</c:v>
                </c:pt>
                <c:pt idx="16085">
                  <c:v>0.29308497905731201</c:v>
                </c:pt>
                <c:pt idx="16086">
                  <c:v>0.29925841093063299</c:v>
                </c:pt>
                <c:pt idx="16087">
                  <c:v>0.30282664299011203</c:v>
                </c:pt>
                <c:pt idx="16088">
                  <c:v>0.30657625198364202</c:v>
                </c:pt>
                <c:pt idx="16089">
                  <c:v>0.31079620122909501</c:v>
                </c:pt>
                <c:pt idx="16090">
                  <c:v>0.31458654999732899</c:v>
                </c:pt>
                <c:pt idx="16091">
                  <c:v>0.318025082349777</c:v>
                </c:pt>
                <c:pt idx="16092">
                  <c:v>0.32189512252807601</c:v>
                </c:pt>
                <c:pt idx="16093">
                  <c:v>0.32423299551010099</c:v>
                </c:pt>
                <c:pt idx="16094">
                  <c:v>0.32743129134178101</c:v>
                </c:pt>
                <c:pt idx="16095">
                  <c:v>0.330645412206649</c:v>
                </c:pt>
                <c:pt idx="16096">
                  <c:v>0.33304014801978998</c:v>
                </c:pt>
                <c:pt idx="16097">
                  <c:v>0.334589153528213</c:v>
                </c:pt>
                <c:pt idx="16098">
                  <c:v>0.33663272857665999</c:v>
                </c:pt>
                <c:pt idx="16099">
                  <c:v>0.33567869663238498</c:v>
                </c:pt>
                <c:pt idx="16100">
                  <c:v>0.33539220690727201</c:v>
                </c:pt>
                <c:pt idx="16101">
                  <c:v>0.33548876643180803</c:v>
                </c:pt>
                <c:pt idx="16102">
                  <c:v>0.33477616310119601</c:v>
                </c:pt>
                <c:pt idx="16103">
                  <c:v>0.33400821685790999</c:v>
                </c:pt>
                <c:pt idx="16104">
                  <c:v>0.33221486210822998</c:v>
                </c:pt>
                <c:pt idx="16105">
                  <c:v>0.32978668808937001</c:v>
                </c:pt>
                <c:pt idx="16106">
                  <c:v>0.32702699303626998</c:v>
                </c:pt>
                <c:pt idx="16107">
                  <c:v>0.32372137904167098</c:v>
                </c:pt>
                <c:pt idx="16108">
                  <c:v>0.31982955336570701</c:v>
                </c:pt>
                <c:pt idx="16109">
                  <c:v>0.31657800078392001</c:v>
                </c:pt>
                <c:pt idx="16110">
                  <c:v>0.31272920966148299</c:v>
                </c:pt>
                <c:pt idx="16111">
                  <c:v>0.30691644549369801</c:v>
                </c:pt>
                <c:pt idx="16112">
                  <c:v>0.30166828632354697</c:v>
                </c:pt>
                <c:pt idx="16113">
                  <c:v>0.29513645172119102</c:v>
                </c:pt>
                <c:pt idx="16114">
                  <c:v>0.28956434130668601</c:v>
                </c:pt>
                <c:pt idx="16115">
                  <c:v>0.281563401222229</c:v>
                </c:pt>
                <c:pt idx="16116">
                  <c:v>0.273190587759017</c:v>
                </c:pt>
                <c:pt idx="16117">
                  <c:v>0.26452413201331998</c:v>
                </c:pt>
                <c:pt idx="16118">
                  <c:v>0.25429525971412598</c:v>
                </c:pt>
                <c:pt idx="16119">
                  <c:v>0.242813736200332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52-4F93-8613-E3732983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222287"/>
        <c:axId val="1305680159"/>
      </c:scatterChart>
      <c:valAx>
        <c:axId val="130422228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680159"/>
        <c:crosses val="autoZero"/>
        <c:crossBetween val="midCat"/>
      </c:valAx>
      <c:valAx>
        <c:axId val="1305680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22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F60331-4B11-412C-8E17-2C7501C0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77A9-CCD1-4BDA-8756-DACF41767727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E6C-35C8-4091-AFB6-140701674C4C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8</v>
      </c>
      <c r="C3" t="s">
        <v>36</v>
      </c>
      <c r="D3">
        <v>1</v>
      </c>
      <c r="E3">
        <v>28.101120527660044</v>
      </c>
      <c r="F3" t="s">
        <v>37</v>
      </c>
      <c r="G3">
        <v>0.24281373620033264</v>
      </c>
      <c r="H3">
        <v>5.3608384132385254</v>
      </c>
      <c r="I3">
        <v>63.693045828468954</v>
      </c>
      <c r="J3">
        <v>150</v>
      </c>
      <c r="K3">
        <v>5</v>
      </c>
      <c r="L3">
        <v>30</v>
      </c>
      <c r="M3" t="s">
        <v>37</v>
      </c>
      <c r="N3">
        <v>45092.494849537034</v>
      </c>
      <c r="O3" t="s">
        <v>38</v>
      </c>
      <c r="Q3" t="s">
        <v>39</v>
      </c>
      <c r="R3">
        <v>16.883735656738281</v>
      </c>
      <c r="S3">
        <v>4.3989763259887695</v>
      </c>
      <c r="T3">
        <v>51.480498775923415</v>
      </c>
      <c r="U3">
        <v>0.20093441009521484</v>
      </c>
      <c r="V3">
        <v>5.3448653221130371</v>
      </c>
      <c r="W3">
        <v>161.3100000000004</v>
      </c>
      <c r="X3">
        <v>1.0908420139899988</v>
      </c>
      <c r="Y3">
        <v>1.0908420139899988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EB05-0283-4A25-BD6A-483B6CF0803D}">
  <dimension ref="A1:G16123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0.42747178673744202</v>
      </c>
      <c r="D4">
        <v>0</v>
      </c>
      <c r="E4">
        <v>28.101120527660001</v>
      </c>
      <c r="F4">
        <v>241.39206193766</v>
      </c>
      <c r="G4">
        <v>7.2797250000003197</v>
      </c>
    </row>
    <row r="5" spans="1:7" x14ac:dyDescent="0.25">
      <c r="A5">
        <v>7.9999999999927199E-2</v>
      </c>
      <c r="B5">
        <v>-5.5459106079099998E-5</v>
      </c>
      <c r="C5">
        <v>0.41306051611900302</v>
      </c>
      <c r="D5">
        <v>-5.5459106079099998E-5</v>
      </c>
      <c r="E5">
        <v>28.101065068553901</v>
      </c>
      <c r="F5">
        <v>241.39200647855299</v>
      </c>
      <c r="G5">
        <v>7.3597250000002497</v>
      </c>
    </row>
    <row r="6" spans="1:7" x14ac:dyDescent="0.25">
      <c r="A6">
        <v>0.109999999999672</v>
      </c>
      <c r="B6">
        <v>-5.5459106079099998E-5</v>
      </c>
      <c r="C6">
        <v>0.40819323062896701</v>
      </c>
      <c r="D6">
        <v>-5.5459106079099998E-5</v>
      </c>
      <c r="E6">
        <v>28.101065068553901</v>
      </c>
      <c r="F6">
        <v>241.39200647855299</v>
      </c>
      <c r="G6">
        <v>7.3897249999999897</v>
      </c>
    </row>
    <row r="7" spans="1:7" x14ac:dyDescent="0.25">
      <c r="A7">
        <v>0.11999999999989</v>
      </c>
      <c r="B7">
        <v>-5.5459106079099998E-5</v>
      </c>
      <c r="C7">
        <v>0.408131122589111</v>
      </c>
      <c r="D7">
        <v>-5.5459106079099998E-5</v>
      </c>
      <c r="E7">
        <v>28.101065068553901</v>
      </c>
      <c r="F7">
        <v>241.39200647855299</v>
      </c>
      <c r="G7">
        <v>7.3997250000002097</v>
      </c>
    </row>
    <row r="8" spans="1:7" x14ac:dyDescent="0.25">
      <c r="A8">
        <v>0.130000000000109</v>
      </c>
      <c r="B8">
        <v>-5.5459106079099998E-5</v>
      </c>
      <c r="C8">
        <v>0.40740251541137701</v>
      </c>
      <c r="D8">
        <v>-5.5459106079099998E-5</v>
      </c>
      <c r="E8">
        <v>28.101065068553901</v>
      </c>
      <c r="F8">
        <v>241.39200647855299</v>
      </c>
      <c r="G8">
        <v>7.4097250000004298</v>
      </c>
    </row>
    <row r="9" spans="1:7" x14ac:dyDescent="0.25">
      <c r="A9">
        <v>0.140000000000327</v>
      </c>
      <c r="B9">
        <v>-5.5459106079099998E-5</v>
      </c>
      <c r="C9">
        <v>0.40646579861640902</v>
      </c>
      <c r="D9">
        <v>-5.5459106079099998E-5</v>
      </c>
      <c r="E9">
        <v>28.101065068553901</v>
      </c>
      <c r="F9">
        <v>241.39200647855299</v>
      </c>
      <c r="G9">
        <v>7.4197250000006498</v>
      </c>
    </row>
    <row r="10" spans="1:7" x14ac:dyDescent="0.25">
      <c r="A10">
        <v>0.150000000000545</v>
      </c>
      <c r="B10">
        <v>-5.5459106079099998E-5</v>
      </c>
      <c r="C10">
        <v>0.40600779652595498</v>
      </c>
      <c r="D10">
        <v>-5.5459106079099998E-5</v>
      </c>
      <c r="E10">
        <v>28.101065068553901</v>
      </c>
      <c r="F10">
        <v>241.39200647855299</v>
      </c>
      <c r="G10">
        <v>7.4297250000008699</v>
      </c>
    </row>
    <row r="11" spans="1:7" x14ac:dyDescent="0.25">
      <c r="A11">
        <v>0.15999999999985401</v>
      </c>
      <c r="B11">
        <v>-5.5459106079099998E-5</v>
      </c>
      <c r="C11">
        <v>0.40624070167541498</v>
      </c>
      <c r="D11">
        <v>-5.5459106079099998E-5</v>
      </c>
      <c r="E11">
        <v>28.101065068553901</v>
      </c>
      <c r="F11">
        <v>241.39200647855299</v>
      </c>
      <c r="G11">
        <v>7.4397250000001804</v>
      </c>
    </row>
    <row r="12" spans="1:7" x14ac:dyDescent="0.25">
      <c r="A12">
        <v>0.17000000000007201</v>
      </c>
      <c r="B12">
        <v>-5.5459106079099998E-5</v>
      </c>
      <c r="C12">
        <v>0.40452969074249201</v>
      </c>
      <c r="D12">
        <v>-5.5459106079099998E-5</v>
      </c>
      <c r="E12">
        <v>28.101065068553901</v>
      </c>
      <c r="F12">
        <v>241.39200647855299</v>
      </c>
      <c r="G12">
        <v>7.4497250000003898</v>
      </c>
    </row>
    <row r="13" spans="1:7" x14ac:dyDescent="0.25">
      <c r="A13">
        <v>0.18000000000029101</v>
      </c>
      <c r="B13">
        <v>-5.5459106079099998E-5</v>
      </c>
      <c r="C13">
        <v>0.40216010808944702</v>
      </c>
      <c r="D13">
        <v>-5.5459106079099998E-5</v>
      </c>
      <c r="E13">
        <v>28.101065068553901</v>
      </c>
      <c r="F13">
        <v>241.39200647855299</v>
      </c>
      <c r="G13">
        <v>7.4597250000006099</v>
      </c>
    </row>
    <row r="14" spans="1:7" x14ac:dyDescent="0.25">
      <c r="A14">
        <v>0.19000000000050901</v>
      </c>
      <c r="B14">
        <v>-5.5459106079099998E-5</v>
      </c>
      <c r="C14">
        <v>0.40078058838844299</v>
      </c>
      <c r="D14">
        <v>-5.5459106079099998E-5</v>
      </c>
      <c r="E14">
        <v>28.101065068553901</v>
      </c>
      <c r="F14">
        <v>241.39200647855299</v>
      </c>
      <c r="G14">
        <v>7.46972500000083</v>
      </c>
    </row>
    <row r="15" spans="1:7" x14ac:dyDescent="0.25">
      <c r="A15">
        <v>0.19999999999981799</v>
      </c>
      <c r="B15">
        <v>-5.5459106079099998E-5</v>
      </c>
      <c r="C15">
        <v>0.40009266138076699</v>
      </c>
      <c r="D15">
        <v>-5.5459106079099998E-5</v>
      </c>
      <c r="E15">
        <v>28.101065068553901</v>
      </c>
      <c r="F15">
        <v>241.39200647855299</v>
      </c>
      <c r="G15">
        <v>7.4797250000001396</v>
      </c>
    </row>
    <row r="16" spans="1:7" x14ac:dyDescent="0.25">
      <c r="A16">
        <v>0.22000000000025399</v>
      </c>
      <c r="B16">
        <v>-5.5459106079099998E-5</v>
      </c>
      <c r="C16">
        <v>0.39704039692878701</v>
      </c>
      <c r="D16">
        <v>-5.5459106079099998E-5</v>
      </c>
      <c r="E16">
        <v>28.101065068553901</v>
      </c>
      <c r="F16">
        <v>241.39200647855299</v>
      </c>
      <c r="G16">
        <v>7.4997250000005797</v>
      </c>
    </row>
    <row r="17" spans="1:7" x14ac:dyDescent="0.25">
      <c r="A17">
        <v>0.25</v>
      </c>
      <c r="B17">
        <v>-5.5459106079099998E-5</v>
      </c>
      <c r="C17">
        <v>0.39019832015037498</v>
      </c>
      <c r="D17">
        <v>-5.5459106079099998E-5</v>
      </c>
      <c r="E17">
        <v>28.101065068553901</v>
      </c>
      <c r="F17">
        <v>241.39200647855299</v>
      </c>
      <c r="G17">
        <v>7.5297250000003197</v>
      </c>
    </row>
    <row r="18" spans="1:7" x14ac:dyDescent="0.25">
      <c r="A18">
        <v>0.260000000000218</v>
      </c>
      <c r="B18">
        <v>-7.7365453762500002E-5</v>
      </c>
      <c r="C18">
        <v>0.38687661290168701</v>
      </c>
      <c r="D18">
        <v>-7.7365453762500002E-5</v>
      </c>
      <c r="E18">
        <v>28.101043162206199</v>
      </c>
      <c r="F18">
        <v>241.39198457220601</v>
      </c>
      <c r="G18">
        <v>7.5397250000005398</v>
      </c>
    </row>
    <row r="19" spans="1:7" x14ac:dyDescent="0.25">
      <c r="A19">
        <v>0.270000000000436</v>
      </c>
      <c r="B19">
        <v>-8.3188657299600006E-5</v>
      </c>
      <c r="C19">
        <v>0.38610205054283098</v>
      </c>
      <c r="D19">
        <v>-8.3188657299600006E-5</v>
      </c>
      <c r="E19">
        <v>28.101037339002701</v>
      </c>
      <c r="F19">
        <v>241.39197874900199</v>
      </c>
      <c r="G19">
        <v>7.5497250000007599</v>
      </c>
    </row>
    <row r="20" spans="1:7" x14ac:dyDescent="0.25">
      <c r="A20">
        <v>0.27999999999974501</v>
      </c>
      <c r="B20">
        <v>-8.3188657299600006E-5</v>
      </c>
      <c r="C20">
        <v>0.38486805558204601</v>
      </c>
      <c r="D20">
        <v>-8.3188657299600006E-5</v>
      </c>
      <c r="E20">
        <v>28.101037339002701</v>
      </c>
      <c r="F20">
        <v>241.39197874900199</v>
      </c>
      <c r="G20">
        <v>7.5597250000000704</v>
      </c>
    </row>
    <row r="21" spans="1:7" x14ac:dyDescent="0.25">
      <c r="A21">
        <v>0.28999999999996301</v>
      </c>
      <c r="B21">
        <v>-8.3188657299600006E-5</v>
      </c>
      <c r="C21">
        <v>0.38379707932472201</v>
      </c>
      <c r="D21">
        <v>-8.3188657299600006E-5</v>
      </c>
      <c r="E21">
        <v>28.101037339002701</v>
      </c>
      <c r="F21">
        <v>241.39197874900199</v>
      </c>
      <c r="G21">
        <v>7.5697250000002798</v>
      </c>
    </row>
    <row r="22" spans="1:7" x14ac:dyDescent="0.25">
      <c r="A22">
        <v>0.30000000000018101</v>
      </c>
      <c r="B22">
        <v>-8.3188657299600006E-5</v>
      </c>
      <c r="C22">
        <v>0.382372766733169</v>
      </c>
      <c r="D22">
        <v>-8.3188657299600006E-5</v>
      </c>
      <c r="E22">
        <v>28.101037339002701</v>
      </c>
      <c r="F22">
        <v>241.39197874900199</v>
      </c>
      <c r="G22">
        <v>7.5797250000004999</v>
      </c>
    </row>
    <row r="23" spans="1:7" x14ac:dyDescent="0.25">
      <c r="A23">
        <v>0.31000000000040001</v>
      </c>
      <c r="B23">
        <v>-8.3188657299600006E-5</v>
      </c>
      <c r="C23">
        <v>0.381791561841964</v>
      </c>
      <c r="D23">
        <v>-8.3188657299600006E-5</v>
      </c>
      <c r="E23">
        <v>28.101037339002701</v>
      </c>
      <c r="F23">
        <v>241.39197874900199</v>
      </c>
      <c r="G23">
        <v>7.5897250000007199</v>
      </c>
    </row>
    <row r="24" spans="1:7" x14ac:dyDescent="0.25">
      <c r="A24">
        <v>0.31999999999970902</v>
      </c>
      <c r="B24">
        <v>-8.3188657299600006E-5</v>
      </c>
      <c r="C24">
        <v>0.38006818294525102</v>
      </c>
      <c r="D24">
        <v>-8.3188657299600006E-5</v>
      </c>
      <c r="E24">
        <v>28.101037339002701</v>
      </c>
      <c r="F24">
        <v>241.39197874900199</v>
      </c>
      <c r="G24">
        <v>7.5997250000000296</v>
      </c>
    </row>
    <row r="25" spans="1:7" x14ac:dyDescent="0.25">
      <c r="A25">
        <v>0.32999999999992702</v>
      </c>
      <c r="B25">
        <v>-8.3188657299600006E-5</v>
      </c>
      <c r="C25">
        <v>0.37668180465698198</v>
      </c>
      <c r="D25">
        <v>-8.3188657299600006E-5</v>
      </c>
      <c r="E25">
        <v>28.101037339002701</v>
      </c>
      <c r="F25">
        <v>241.39197874900199</v>
      </c>
      <c r="G25">
        <v>7.6097250000002497</v>
      </c>
    </row>
    <row r="26" spans="1:7" x14ac:dyDescent="0.25">
      <c r="A26">
        <v>0.34000000000014502</v>
      </c>
      <c r="B26">
        <v>-8.3188657299600006E-5</v>
      </c>
      <c r="C26">
        <v>0.37527868151664701</v>
      </c>
      <c r="D26">
        <v>-8.3188657299600006E-5</v>
      </c>
      <c r="E26">
        <v>28.101037339002701</v>
      </c>
      <c r="F26">
        <v>241.39197874900199</v>
      </c>
      <c r="G26">
        <v>7.6197250000004697</v>
      </c>
    </row>
    <row r="27" spans="1:7" x14ac:dyDescent="0.25">
      <c r="A27">
        <v>0.35000000000036302</v>
      </c>
      <c r="B27">
        <v>-1.078679561033E-4</v>
      </c>
      <c r="C27">
        <v>0.37593817710876398</v>
      </c>
      <c r="D27">
        <v>-1.078679561033E-4</v>
      </c>
      <c r="E27">
        <v>28.101012659703901</v>
      </c>
      <c r="F27">
        <v>241.39195406970299</v>
      </c>
      <c r="G27">
        <v>7.62972500000068</v>
      </c>
    </row>
    <row r="28" spans="1:7" x14ac:dyDescent="0.25">
      <c r="A28">
        <v>0.35999999999967203</v>
      </c>
      <c r="B28">
        <v>-1.109182121581E-4</v>
      </c>
      <c r="C28">
        <v>0.37613511085510198</v>
      </c>
      <c r="D28">
        <v>-1.109182121581E-4</v>
      </c>
      <c r="E28">
        <v>28.1010096094478</v>
      </c>
      <c r="F28">
        <v>241.39195101944699</v>
      </c>
      <c r="G28">
        <v>7.6397249999999897</v>
      </c>
    </row>
    <row r="29" spans="1:7" x14ac:dyDescent="0.25">
      <c r="A29">
        <v>0.36999999999988997</v>
      </c>
      <c r="B29">
        <v>-1.109182121581E-4</v>
      </c>
      <c r="C29">
        <v>0.37491217255592302</v>
      </c>
      <c r="D29">
        <v>-1.109182121581E-4</v>
      </c>
      <c r="E29">
        <v>28.1010096094478</v>
      </c>
      <c r="F29">
        <v>241.39195101944699</v>
      </c>
      <c r="G29">
        <v>7.6497250000002097</v>
      </c>
    </row>
    <row r="30" spans="1:7" x14ac:dyDescent="0.25">
      <c r="A30">
        <v>0.38000000000010897</v>
      </c>
      <c r="B30">
        <v>-1.109182121581E-4</v>
      </c>
      <c r="C30">
        <v>0.37451022863388</v>
      </c>
      <c r="D30">
        <v>-1.109182121581E-4</v>
      </c>
      <c r="E30">
        <v>28.1010096094478</v>
      </c>
      <c r="F30">
        <v>241.39195101944699</v>
      </c>
      <c r="G30">
        <v>7.6597250000004298</v>
      </c>
    </row>
    <row r="31" spans="1:7" x14ac:dyDescent="0.25">
      <c r="A31">
        <v>0.39000000000032697</v>
      </c>
      <c r="B31">
        <v>-1.109182121581E-4</v>
      </c>
      <c r="C31">
        <v>0.37254962325096103</v>
      </c>
      <c r="D31">
        <v>-1.109182121581E-4</v>
      </c>
      <c r="E31">
        <v>28.1010096094478</v>
      </c>
      <c r="F31">
        <v>241.39195101944699</v>
      </c>
      <c r="G31">
        <v>7.6697250000006498</v>
      </c>
    </row>
    <row r="32" spans="1:7" x14ac:dyDescent="0.25">
      <c r="A32">
        <v>0.40000000000054498</v>
      </c>
      <c r="B32">
        <v>-1.109182121581E-4</v>
      </c>
      <c r="C32">
        <v>0.370924621820449</v>
      </c>
      <c r="D32">
        <v>-1.109182121581E-4</v>
      </c>
      <c r="E32">
        <v>28.1010096094478</v>
      </c>
      <c r="F32">
        <v>241.39195101944699</v>
      </c>
      <c r="G32">
        <v>7.6797250000008699</v>
      </c>
    </row>
    <row r="33" spans="1:7" x14ac:dyDescent="0.25">
      <c r="A33">
        <v>0.40999999999985398</v>
      </c>
      <c r="B33">
        <v>-1.109182121581E-4</v>
      </c>
      <c r="C33">
        <v>0.36925068497657698</v>
      </c>
      <c r="D33">
        <v>-1.109182121581E-4</v>
      </c>
      <c r="E33">
        <v>28.1010096094478</v>
      </c>
      <c r="F33">
        <v>241.39195101944699</v>
      </c>
      <c r="G33">
        <v>7.6897250000001804</v>
      </c>
    </row>
    <row r="34" spans="1:7" x14ac:dyDescent="0.25">
      <c r="A34">
        <v>0.42000000000007198</v>
      </c>
      <c r="B34">
        <v>-1.109182121581E-4</v>
      </c>
      <c r="C34">
        <v>0.36742517352104098</v>
      </c>
      <c r="D34">
        <v>-1.109182121581E-4</v>
      </c>
      <c r="E34">
        <v>28.1010096094478</v>
      </c>
      <c r="F34">
        <v>241.39195101944699</v>
      </c>
      <c r="G34">
        <v>7.6997250000003898</v>
      </c>
    </row>
    <row r="35" spans="1:7" x14ac:dyDescent="0.25">
      <c r="A35">
        <v>0.43000000000029098</v>
      </c>
      <c r="B35">
        <v>-1.109182121581E-4</v>
      </c>
      <c r="C35">
        <v>0.367462188005447</v>
      </c>
      <c r="D35">
        <v>-1.109182121581E-4</v>
      </c>
      <c r="E35">
        <v>28.1010096094478</v>
      </c>
      <c r="F35">
        <v>241.39195101944699</v>
      </c>
      <c r="G35">
        <v>7.7097250000006099</v>
      </c>
    </row>
    <row r="36" spans="1:7" x14ac:dyDescent="0.25">
      <c r="A36">
        <v>0.44000000000050898</v>
      </c>
      <c r="B36">
        <v>-1.109182121581E-4</v>
      </c>
      <c r="C36">
        <v>0.36690381169319097</v>
      </c>
      <c r="D36">
        <v>-1.109182121581E-4</v>
      </c>
      <c r="E36">
        <v>28.1010096094478</v>
      </c>
      <c r="F36">
        <v>241.39195101944699</v>
      </c>
      <c r="G36">
        <v>7.71972500000083</v>
      </c>
    </row>
    <row r="37" spans="1:7" x14ac:dyDescent="0.25">
      <c r="A37">
        <v>0.44999999999981799</v>
      </c>
      <c r="B37">
        <v>-1.109182121581E-4</v>
      </c>
      <c r="C37">
        <v>0.36534148454666099</v>
      </c>
      <c r="D37">
        <v>-1.109182121581E-4</v>
      </c>
      <c r="E37">
        <v>28.1010096094478</v>
      </c>
      <c r="F37">
        <v>241.39195101944699</v>
      </c>
      <c r="G37">
        <v>7.7297250000001396</v>
      </c>
    </row>
    <row r="38" spans="1:7" x14ac:dyDescent="0.25">
      <c r="A38">
        <v>0.46000000000003599</v>
      </c>
      <c r="B38">
        <v>-1.109182121581E-4</v>
      </c>
      <c r="C38">
        <v>0.36342382431030201</v>
      </c>
      <c r="D38">
        <v>-1.109182121581E-4</v>
      </c>
      <c r="E38">
        <v>28.1010096094478</v>
      </c>
      <c r="F38">
        <v>241.39195101944699</v>
      </c>
      <c r="G38">
        <v>7.7397250000003597</v>
      </c>
    </row>
    <row r="39" spans="1:7" x14ac:dyDescent="0.25">
      <c r="A39">
        <v>0.47000000000025399</v>
      </c>
      <c r="B39">
        <v>-1.109182121581E-4</v>
      </c>
      <c r="C39">
        <v>0.361787378787994</v>
      </c>
      <c r="D39">
        <v>-1.109182121581E-4</v>
      </c>
      <c r="E39">
        <v>28.1010096094478</v>
      </c>
      <c r="F39">
        <v>241.39195101944699</v>
      </c>
      <c r="G39">
        <v>7.7497250000005797</v>
      </c>
    </row>
    <row r="40" spans="1:7" x14ac:dyDescent="0.25">
      <c r="A40">
        <v>0.48000000000047199</v>
      </c>
      <c r="B40">
        <v>-1.109182121581E-4</v>
      </c>
      <c r="C40">
        <v>0.36022171378135598</v>
      </c>
      <c r="D40">
        <v>-1.109182121581E-4</v>
      </c>
      <c r="E40">
        <v>28.1010096094478</v>
      </c>
      <c r="F40">
        <v>241.39195101944699</v>
      </c>
      <c r="G40">
        <v>7.75972500000079</v>
      </c>
    </row>
    <row r="41" spans="1:7" x14ac:dyDescent="0.25">
      <c r="A41">
        <v>0.489999999999781</v>
      </c>
      <c r="B41">
        <v>-1.109182121581E-4</v>
      </c>
      <c r="C41">
        <v>0.36130407452583302</v>
      </c>
      <c r="D41">
        <v>-1.109182121581E-4</v>
      </c>
      <c r="E41">
        <v>28.1010096094478</v>
      </c>
      <c r="F41">
        <v>241.39195101944699</v>
      </c>
      <c r="G41">
        <v>7.7697250000000997</v>
      </c>
    </row>
    <row r="42" spans="1:7" x14ac:dyDescent="0.25">
      <c r="A42">
        <v>0.5</v>
      </c>
      <c r="B42">
        <v>-5.3518037020700001E-5</v>
      </c>
      <c r="C42">
        <v>0.36348995566368097</v>
      </c>
      <c r="D42">
        <v>-5.3518037020700001E-5</v>
      </c>
      <c r="E42">
        <v>28.101067009623002</v>
      </c>
      <c r="F42">
        <v>241.39200841962301</v>
      </c>
      <c r="G42">
        <v>7.7797250000003197</v>
      </c>
    </row>
    <row r="43" spans="1:7" x14ac:dyDescent="0.25">
      <c r="A43">
        <v>0.51000000000021795</v>
      </c>
      <c r="B43">
        <v>2.1074460164499999E-5</v>
      </c>
      <c r="C43">
        <v>0.36762809753417902</v>
      </c>
      <c r="D43">
        <v>2.1074460164499999E-5</v>
      </c>
      <c r="E43">
        <v>28.101141602120201</v>
      </c>
      <c r="F43">
        <v>241.39208301212</v>
      </c>
      <c r="G43">
        <v>7.7897250000005398</v>
      </c>
    </row>
    <row r="44" spans="1:7" x14ac:dyDescent="0.25">
      <c r="A44">
        <v>0.520000000000436</v>
      </c>
      <c r="B44">
        <v>1.8911555525849999E-4</v>
      </c>
      <c r="C44">
        <v>0.37292176485061601</v>
      </c>
      <c r="D44">
        <v>1.8911555525849999E-4</v>
      </c>
      <c r="E44">
        <v>28.101309643215298</v>
      </c>
      <c r="F44">
        <v>241.39225105321501</v>
      </c>
      <c r="G44">
        <v>7.7997250000007599</v>
      </c>
    </row>
    <row r="45" spans="1:7" x14ac:dyDescent="0.25">
      <c r="A45">
        <v>0.52999999999974501</v>
      </c>
      <c r="B45">
        <v>4.7223427100110001E-4</v>
      </c>
      <c r="C45">
        <v>0.37950345873832703</v>
      </c>
      <c r="D45">
        <v>4.7223427100110001E-4</v>
      </c>
      <c r="E45">
        <v>28.101592761930998</v>
      </c>
      <c r="F45">
        <v>241.392534171931</v>
      </c>
      <c r="G45">
        <v>7.8097250000000704</v>
      </c>
    </row>
    <row r="46" spans="1:7" x14ac:dyDescent="0.25">
      <c r="A46">
        <v>0.53999999999996295</v>
      </c>
      <c r="B46">
        <v>8.5656589362770005E-4</v>
      </c>
      <c r="C46">
        <v>0.38717356324195801</v>
      </c>
      <c r="D46">
        <v>8.5656589362770005E-4</v>
      </c>
      <c r="E46">
        <v>28.1019770935536</v>
      </c>
      <c r="F46">
        <v>241.39291850355301</v>
      </c>
      <c r="G46">
        <v>7.8197250000002798</v>
      </c>
    </row>
    <row r="47" spans="1:7" x14ac:dyDescent="0.25">
      <c r="A47">
        <v>0.55000000000018101</v>
      </c>
      <c r="B47">
        <v>1.3246407033876001E-3</v>
      </c>
      <c r="C47">
        <v>0.39507049322128301</v>
      </c>
      <c r="D47">
        <v>1.3246407033876001E-3</v>
      </c>
      <c r="E47">
        <v>28.102445168363399</v>
      </c>
      <c r="F47">
        <v>241.39338657836299</v>
      </c>
      <c r="G47">
        <v>7.8297250000004999</v>
      </c>
    </row>
    <row r="48" spans="1:7" x14ac:dyDescent="0.25">
      <c r="A48">
        <v>0.56000000000039996</v>
      </c>
      <c r="B48">
        <v>1.8431833013892E-3</v>
      </c>
      <c r="C48">
        <v>0.40441483259201</v>
      </c>
      <c r="D48">
        <v>1.8431833013892E-3</v>
      </c>
      <c r="E48">
        <v>28.102963710961401</v>
      </c>
      <c r="F48">
        <v>241.39390512096099</v>
      </c>
      <c r="G48">
        <v>7.8397250000007199</v>
      </c>
    </row>
    <row r="49" spans="1:7" x14ac:dyDescent="0.25">
      <c r="A49">
        <v>0.56999999999970896</v>
      </c>
      <c r="B49">
        <v>2.3190225474535998E-3</v>
      </c>
      <c r="C49">
        <v>0.415277659893035</v>
      </c>
      <c r="D49">
        <v>2.3190225474535998E-3</v>
      </c>
      <c r="E49">
        <v>28.103439550207401</v>
      </c>
      <c r="F49">
        <v>241.394380960207</v>
      </c>
      <c r="G49">
        <v>7.8497250000000296</v>
      </c>
    </row>
    <row r="50" spans="1:7" x14ac:dyDescent="0.25">
      <c r="A50">
        <v>0.57999999999992702</v>
      </c>
      <c r="B50">
        <v>2.7685186360031002E-3</v>
      </c>
      <c r="C50">
        <v>0.42666471004486001</v>
      </c>
      <c r="D50">
        <v>2.7685186360031002E-3</v>
      </c>
      <c r="E50">
        <v>28.103889046296</v>
      </c>
      <c r="F50">
        <v>241.39483045629601</v>
      </c>
      <c r="G50">
        <v>7.8597250000002497</v>
      </c>
    </row>
    <row r="51" spans="1:7" x14ac:dyDescent="0.25">
      <c r="A51">
        <v>0.59000000000014496</v>
      </c>
      <c r="B51">
        <v>3.1988811679183999E-3</v>
      </c>
      <c r="C51">
        <v>0.43648162484169001</v>
      </c>
      <c r="D51">
        <v>3.1988811679183999E-3</v>
      </c>
      <c r="E51">
        <v>28.104319408827902</v>
      </c>
      <c r="F51">
        <v>241.39526081882701</v>
      </c>
      <c r="G51">
        <v>7.8697250000004697</v>
      </c>
    </row>
    <row r="52" spans="1:7" x14ac:dyDescent="0.25">
      <c r="A52">
        <v>0.60000000000036302</v>
      </c>
      <c r="B52">
        <v>3.5979093518107999E-3</v>
      </c>
      <c r="C52">
        <v>0.44577884674072199</v>
      </c>
      <c r="D52">
        <v>3.5979093518107999E-3</v>
      </c>
      <c r="E52">
        <v>28.104718437011801</v>
      </c>
      <c r="F52">
        <v>241.39565984701099</v>
      </c>
      <c r="G52">
        <v>7.87972500000068</v>
      </c>
    </row>
    <row r="53" spans="1:7" x14ac:dyDescent="0.25">
      <c r="A53">
        <v>0.60999999999967203</v>
      </c>
      <c r="B53">
        <v>4.0083066560327998E-3</v>
      </c>
      <c r="C53">
        <v>0.45391771197318997</v>
      </c>
      <c r="D53">
        <v>4.0083066560327998E-3</v>
      </c>
      <c r="E53">
        <v>28.105128834316002</v>
      </c>
      <c r="F53">
        <v>241.39607024431601</v>
      </c>
      <c r="G53">
        <v>7.8897249999999897</v>
      </c>
    </row>
    <row r="54" spans="1:7" x14ac:dyDescent="0.25">
      <c r="A54">
        <v>0.61999999999988997</v>
      </c>
      <c r="B54">
        <v>4.4009573757648E-3</v>
      </c>
      <c r="C54">
        <v>0.461954206228256</v>
      </c>
      <c r="D54">
        <v>4.4009573757648E-3</v>
      </c>
      <c r="E54">
        <v>28.105521485035801</v>
      </c>
      <c r="F54">
        <v>241.396462895035</v>
      </c>
      <c r="G54">
        <v>7.8997250000002097</v>
      </c>
    </row>
    <row r="55" spans="1:7" x14ac:dyDescent="0.25">
      <c r="A55">
        <v>0.63000000000010903</v>
      </c>
      <c r="B55">
        <v>4.8124636523426004E-3</v>
      </c>
      <c r="C55">
        <v>0.46972259879112199</v>
      </c>
      <c r="D55">
        <v>4.8124636523426004E-3</v>
      </c>
      <c r="E55">
        <v>28.105932991312301</v>
      </c>
      <c r="F55">
        <v>241.396874401312</v>
      </c>
      <c r="G55">
        <v>7.9097250000004298</v>
      </c>
    </row>
    <row r="56" spans="1:7" x14ac:dyDescent="0.25">
      <c r="A56">
        <v>0.64000000000032697</v>
      </c>
      <c r="B56">
        <v>5.2026184275745999E-3</v>
      </c>
      <c r="C56">
        <v>0.47763943672180098</v>
      </c>
      <c r="D56">
        <v>5.2026184275745999E-3</v>
      </c>
      <c r="E56">
        <v>28.1063231460876</v>
      </c>
      <c r="F56">
        <v>241.39726455608701</v>
      </c>
      <c r="G56">
        <v>7.9197250000006498</v>
      </c>
    </row>
    <row r="57" spans="1:7" x14ac:dyDescent="0.25">
      <c r="A57">
        <v>0.65000000000054503</v>
      </c>
      <c r="B57">
        <v>5.5550611577927997E-3</v>
      </c>
      <c r="C57">
        <v>0.48524719476699801</v>
      </c>
      <c r="D57">
        <v>5.5550611577927997E-3</v>
      </c>
      <c r="E57">
        <v>28.106675588817801</v>
      </c>
      <c r="F57">
        <v>241.397616998817</v>
      </c>
      <c r="G57">
        <v>7.9297250000008699</v>
      </c>
    </row>
    <row r="58" spans="1:7" x14ac:dyDescent="0.25">
      <c r="A58">
        <v>0.65999999999985404</v>
      </c>
      <c r="B58">
        <v>5.8903116732836004E-3</v>
      </c>
      <c r="C58">
        <v>0.49144625663757302</v>
      </c>
      <c r="D58">
        <v>5.8903116732836004E-3</v>
      </c>
      <c r="E58">
        <v>28.107010839333299</v>
      </c>
      <c r="F58">
        <v>241.397952249333</v>
      </c>
      <c r="G58">
        <v>7.9397250000001804</v>
      </c>
    </row>
    <row r="59" spans="1:7" x14ac:dyDescent="0.25">
      <c r="A59">
        <v>0.67000000000007198</v>
      </c>
      <c r="B59">
        <v>6.2618874944746E-3</v>
      </c>
      <c r="C59">
        <v>0.49768778681754999</v>
      </c>
      <c r="D59">
        <v>6.2618874944746E-3</v>
      </c>
      <c r="E59">
        <v>28.1073824151545</v>
      </c>
      <c r="F59">
        <v>241.39832382515399</v>
      </c>
      <c r="G59">
        <v>7.9497250000003898</v>
      </c>
    </row>
    <row r="60" spans="1:7" x14ac:dyDescent="0.25">
      <c r="A60">
        <v>0.68000000000029104</v>
      </c>
      <c r="B60">
        <v>6.6140526905656E-3</v>
      </c>
      <c r="C60">
        <v>0.50441992282867398</v>
      </c>
      <c r="D60">
        <v>6.6140526905656E-3</v>
      </c>
      <c r="E60">
        <v>28.107734580350598</v>
      </c>
      <c r="F60">
        <v>241.39867599035</v>
      </c>
      <c r="G60">
        <v>7.9597250000006099</v>
      </c>
    </row>
    <row r="61" spans="1:7" x14ac:dyDescent="0.25">
      <c r="A61">
        <v>0.69000000000050898</v>
      </c>
      <c r="B61">
        <v>6.9775874726473999E-3</v>
      </c>
      <c r="C61">
        <v>0.51090174913406305</v>
      </c>
      <c r="D61">
        <v>6.9775874726473999E-3</v>
      </c>
      <c r="E61">
        <v>28.108098115132599</v>
      </c>
      <c r="F61">
        <v>241.399039525132</v>
      </c>
      <c r="G61">
        <v>7.96972500000083</v>
      </c>
    </row>
    <row r="62" spans="1:7" x14ac:dyDescent="0.25">
      <c r="A62">
        <v>0.69999999999981799</v>
      </c>
      <c r="B62">
        <v>7.3075690306722996E-3</v>
      </c>
      <c r="C62">
        <v>0.51745057106018</v>
      </c>
      <c r="D62">
        <v>7.3075690306722996E-3</v>
      </c>
      <c r="E62">
        <v>28.108428096690702</v>
      </c>
      <c r="F62">
        <v>241.39936950668999</v>
      </c>
      <c r="G62">
        <v>7.9797250000001396</v>
      </c>
    </row>
    <row r="63" spans="1:7" x14ac:dyDescent="0.25">
      <c r="A63">
        <v>0.71000000000003605</v>
      </c>
      <c r="B63">
        <v>7.6483651064335996E-3</v>
      </c>
      <c r="C63">
        <v>0.52376472949981601</v>
      </c>
      <c r="D63">
        <v>7.6483651064335996E-3</v>
      </c>
      <c r="E63">
        <v>28.108768892766399</v>
      </c>
      <c r="F63">
        <v>241.39971030276601</v>
      </c>
      <c r="G63">
        <v>7.9897250000003597</v>
      </c>
    </row>
    <row r="64" spans="1:7" x14ac:dyDescent="0.25">
      <c r="A64">
        <v>0.72000000000025399</v>
      </c>
      <c r="B64">
        <v>7.9966485500336006E-3</v>
      </c>
      <c r="C64">
        <v>0.53005838394164995</v>
      </c>
      <c r="D64">
        <v>7.9966485500336006E-3</v>
      </c>
      <c r="E64">
        <v>28.109117176209999</v>
      </c>
      <c r="F64">
        <v>241.40005858621001</v>
      </c>
      <c r="G64">
        <v>7.9997250000005797</v>
      </c>
    </row>
    <row r="65" spans="1:7" x14ac:dyDescent="0.25">
      <c r="A65">
        <v>0.73000000000047205</v>
      </c>
      <c r="B65">
        <v>8.3088828250766009E-3</v>
      </c>
      <c r="C65">
        <v>0.53602957725524902</v>
      </c>
      <c r="D65">
        <v>8.3088828250766009E-3</v>
      </c>
      <c r="E65">
        <v>28.109429410485099</v>
      </c>
      <c r="F65">
        <v>241.40037082048499</v>
      </c>
      <c r="G65">
        <v>8.00972500000079</v>
      </c>
    </row>
    <row r="66" spans="1:7" x14ac:dyDescent="0.25">
      <c r="A66">
        <v>0.73999999999978106</v>
      </c>
      <c r="B66">
        <v>8.6302682757378006E-3</v>
      </c>
      <c r="C66">
        <v>0.54128044843673695</v>
      </c>
      <c r="D66">
        <v>8.6302682757378006E-3</v>
      </c>
      <c r="E66">
        <v>28.1097507959357</v>
      </c>
      <c r="F66">
        <v>241.400692205935</v>
      </c>
      <c r="G66">
        <v>8.0197250000001006</v>
      </c>
    </row>
    <row r="67" spans="1:7" x14ac:dyDescent="0.25">
      <c r="A67">
        <v>0.75</v>
      </c>
      <c r="B67">
        <v>8.9755011722445002E-3</v>
      </c>
      <c r="C67">
        <v>0.546822190284729</v>
      </c>
      <c r="D67">
        <v>8.9755011722445002E-3</v>
      </c>
      <c r="E67">
        <v>28.110096028832199</v>
      </c>
      <c r="F67">
        <v>241.40103743883199</v>
      </c>
      <c r="G67">
        <v>8.0297250000003206</v>
      </c>
    </row>
    <row r="68" spans="1:7" x14ac:dyDescent="0.25">
      <c r="A68">
        <v>0.76000000000021795</v>
      </c>
      <c r="B68">
        <v>9.2835770919918997E-3</v>
      </c>
      <c r="C68">
        <v>0.55232477188110296</v>
      </c>
      <c r="D68">
        <v>9.2835770919918997E-3</v>
      </c>
      <c r="E68">
        <v>28.110404104752</v>
      </c>
      <c r="F68">
        <v>241.40134551475199</v>
      </c>
      <c r="G68">
        <v>8.0397250000005407</v>
      </c>
    </row>
    <row r="69" spans="1:7" x14ac:dyDescent="0.25">
      <c r="A69">
        <v>0.770000000000436</v>
      </c>
      <c r="B69">
        <v>9.5733506605029002E-3</v>
      </c>
      <c r="C69">
        <v>0.557830929756164</v>
      </c>
      <c r="D69">
        <v>9.5733506605029002E-3</v>
      </c>
      <c r="E69">
        <v>28.1106938783205</v>
      </c>
      <c r="F69">
        <v>241.40163528831999</v>
      </c>
      <c r="G69">
        <v>8.0497250000007607</v>
      </c>
    </row>
    <row r="70" spans="1:7" x14ac:dyDescent="0.25">
      <c r="A70">
        <v>0.77999999999974501</v>
      </c>
      <c r="B70">
        <v>9.881149046123E-3</v>
      </c>
      <c r="C70">
        <v>0.56242156028747503</v>
      </c>
      <c r="D70">
        <v>9.881149046123E-3</v>
      </c>
      <c r="E70">
        <v>28.111001676706099</v>
      </c>
      <c r="F70">
        <v>241.40194308670601</v>
      </c>
      <c r="G70">
        <v>8.0597250000000695</v>
      </c>
    </row>
    <row r="71" spans="1:7" x14ac:dyDescent="0.25">
      <c r="A71">
        <v>0.78999999999996295</v>
      </c>
      <c r="B71">
        <v>1.02299861609936E-2</v>
      </c>
      <c r="C71">
        <v>0.56769812107086104</v>
      </c>
      <c r="D71">
        <v>1.02299861609936E-2</v>
      </c>
      <c r="E71">
        <v>28.111350513821002</v>
      </c>
      <c r="F71">
        <v>241.402291923821</v>
      </c>
      <c r="G71">
        <v>8.0697250000002807</v>
      </c>
    </row>
    <row r="72" spans="1:7" x14ac:dyDescent="0.25">
      <c r="A72">
        <v>0.80000000000018101</v>
      </c>
      <c r="B72">
        <v>1.0572724044323E-2</v>
      </c>
      <c r="C72">
        <v>0.57167977094650202</v>
      </c>
      <c r="D72">
        <v>1.0572724044323E-2</v>
      </c>
      <c r="E72">
        <v>28.111693251704299</v>
      </c>
      <c r="F72">
        <v>241.40263466170401</v>
      </c>
      <c r="G72">
        <v>8.0797250000005008</v>
      </c>
    </row>
    <row r="73" spans="1:7" x14ac:dyDescent="0.25">
      <c r="A73">
        <v>0.81000000000039996</v>
      </c>
      <c r="B73">
        <v>1.08780264854431E-2</v>
      </c>
      <c r="C73">
        <v>0.575958371162414</v>
      </c>
      <c r="D73">
        <v>1.08780264854431E-2</v>
      </c>
      <c r="E73">
        <v>28.111998554145401</v>
      </c>
      <c r="F73">
        <v>241.40293996414499</v>
      </c>
      <c r="G73">
        <v>8.0897250000007208</v>
      </c>
    </row>
    <row r="74" spans="1:7" x14ac:dyDescent="0.25">
      <c r="A74">
        <v>0.81999999999970896</v>
      </c>
      <c r="B74">
        <v>1.1179168708622501E-2</v>
      </c>
      <c r="C74">
        <v>0.58040863275527899</v>
      </c>
      <c r="D74">
        <v>1.1179168708622501E-2</v>
      </c>
      <c r="E74">
        <v>28.112299696368598</v>
      </c>
      <c r="F74">
        <v>241.403241106368</v>
      </c>
      <c r="G74">
        <v>8.0997250000000296</v>
      </c>
    </row>
    <row r="75" spans="1:7" x14ac:dyDescent="0.25">
      <c r="A75">
        <v>0.82999999999992702</v>
      </c>
      <c r="B75">
        <v>1.1452305130660499E-2</v>
      </c>
      <c r="C75">
        <v>0.58558481931686401</v>
      </c>
      <c r="D75">
        <v>1.1452305130660499E-2</v>
      </c>
      <c r="E75">
        <v>28.112572832790701</v>
      </c>
      <c r="F75">
        <v>241.40351424279001</v>
      </c>
      <c r="G75">
        <v>8.1097250000002497</v>
      </c>
    </row>
    <row r="76" spans="1:7" x14ac:dyDescent="0.25">
      <c r="A76">
        <v>0.84000000000014496</v>
      </c>
      <c r="B76">
        <v>1.17431879043579E-2</v>
      </c>
      <c r="C76">
        <v>0.58995050191879195</v>
      </c>
      <c r="D76">
        <v>1.17431879043579E-2</v>
      </c>
      <c r="E76">
        <v>28.112863715564401</v>
      </c>
      <c r="F76">
        <v>241.40380512556399</v>
      </c>
      <c r="G76">
        <v>8.1197250000004697</v>
      </c>
    </row>
    <row r="77" spans="1:7" x14ac:dyDescent="0.25">
      <c r="A77">
        <v>0.85000000000036302</v>
      </c>
      <c r="B77">
        <v>1.2041280977427999E-2</v>
      </c>
      <c r="C77">
        <v>0.59280240535735995</v>
      </c>
      <c r="D77">
        <v>1.2041280977427999E-2</v>
      </c>
      <c r="E77">
        <v>28.1131618086374</v>
      </c>
      <c r="F77">
        <v>241.404103218637</v>
      </c>
      <c r="G77">
        <v>8.1297250000006809</v>
      </c>
    </row>
    <row r="78" spans="1:7" x14ac:dyDescent="0.25">
      <c r="A78">
        <v>0.85999999999967203</v>
      </c>
      <c r="B78">
        <v>1.2345196679234499E-2</v>
      </c>
      <c r="C78">
        <v>0.59732192754745395</v>
      </c>
      <c r="D78">
        <v>1.2345196679234499E-2</v>
      </c>
      <c r="E78">
        <v>28.1134657243392</v>
      </c>
      <c r="F78">
        <v>241.40440713433901</v>
      </c>
      <c r="G78">
        <v>8.1397249999999897</v>
      </c>
    </row>
    <row r="79" spans="1:7" x14ac:dyDescent="0.25">
      <c r="A79">
        <v>0.86999999999988997</v>
      </c>
      <c r="B79">
        <v>1.26236015930772E-2</v>
      </c>
      <c r="C79">
        <v>0.60074657201766901</v>
      </c>
      <c r="D79">
        <v>1.26236015930772E-2</v>
      </c>
      <c r="E79">
        <v>28.113744129253099</v>
      </c>
      <c r="F79">
        <v>241.40468553925299</v>
      </c>
      <c r="G79">
        <v>8.1497250000002097</v>
      </c>
    </row>
    <row r="80" spans="1:7" x14ac:dyDescent="0.25">
      <c r="A80">
        <v>0.88000000000010903</v>
      </c>
      <c r="B80">
        <v>1.2931399047374699E-2</v>
      </c>
      <c r="C80">
        <v>0.60523998737335205</v>
      </c>
      <c r="D80">
        <v>1.2931399047374699E-2</v>
      </c>
      <c r="E80">
        <v>28.1140519267074</v>
      </c>
      <c r="F80">
        <v>241.40499333670701</v>
      </c>
      <c r="G80">
        <v>8.1597250000004298</v>
      </c>
    </row>
    <row r="81" spans="1:7" x14ac:dyDescent="0.25">
      <c r="A81">
        <v>0.89000000000032697</v>
      </c>
      <c r="B81">
        <v>1.32666500285268E-2</v>
      </c>
      <c r="C81">
        <v>0.60968875885009699</v>
      </c>
      <c r="D81">
        <v>1.32666500285268E-2</v>
      </c>
      <c r="E81">
        <v>28.114387177688499</v>
      </c>
      <c r="F81">
        <v>241.40532858768799</v>
      </c>
      <c r="G81">
        <v>8.1697250000006498</v>
      </c>
    </row>
    <row r="82" spans="1:7" x14ac:dyDescent="0.25">
      <c r="A82">
        <v>0.90000000000054503</v>
      </c>
      <c r="B82">
        <v>1.35583644732833E-2</v>
      </c>
      <c r="C82">
        <v>0.61416250467300404</v>
      </c>
      <c r="D82">
        <v>1.35583644732833E-2</v>
      </c>
      <c r="E82">
        <v>28.114678892133298</v>
      </c>
      <c r="F82">
        <v>241.405620302133</v>
      </c>
      <c r="G82">
        <v>8.1797250000008699</v>
      </c>
    </row>
    <row r="83" spans="1:7" x14ac:dyDescent="0.25">
      <c r="A83">
        <v>0.90999999999985404</v>
      </c>
      <c r="B83">
        <v>1.38983288779855E-2</v>
      </c>
      <c r="C83">
        <v>0.618308365345001</v>
      </c>
      <c r="D83">
        <v>1.38983288779855E-2</v>
      </c>
      <c r="E83">
        <v>28.115018856538001</v>
      </c>
      <c r="F83">
        <v>241.40596026653799</v>
      </c>
      <c r="G83">
        <v>8.1897250000001804</v>
      </c>
    </row>
    <row r="84" spans="1:7" x14ac:dyDescent="0.25">
      <c r="A84">
        <v>0.92000000000007198</v>
      </c>
      <c r="B84">
        <v>1.4241898432374001E-2</v>
      </c>
      <c r="C84">
        <v>0.62380480766296298</v>
      </c>
      <c r="D84">
        <v>1.4241898432374001E-2</v>
      </c>
      <c r="E84">
        <v>28.1153624260924</v>
      </c>
      <c r="F84">
        <v>241.40630383609201</v>
      </c>
      <c r="G84">
        <v>8.1997250000003898</v>
      </c>
    </row>
    <row r="85" spans="1:7" x14ac:dyDescent="0.25">
      <c r="A85">
        <v>0.93000000000029104</v>
      </c>
      <c r="B85">
        <v>1.45283443853259E-2</v>
      </c>
      <c r="C85">
        <v>0.62718003988265902</v>
      </c>
      <c r="D85">
        <v>1.45283443853259E-2</v>
      </c>
      <c r="E85">
        <v>28.115648872045298</v>
      </c>
      <c r="F85">
        <v>241.40659028204499</v>
      </c>
      <c r="G85">
        <v>8.2097250000006099</v>
      </c>
    </row>
    <row r="86" spans="1:7" x14ac:dyDescent="0.25">
      <c r="A86">
        <v>0.94000000000050898</v>
      </c>
      <c r="B86">
        <v>1.48558299988508E-2</v>
      </c>
      <c r="C86">
        <v>0.63080066442489602</v>
      </c>
      <c r="D86">
        <v>1.48558299988508E-2</v>
      </c>
      <c r="E86">
        <v>28.115976357658798</v>
      </c>
      <c r="F86">
        <v>241.406917767658</v>
      </c>
      <c r="G86">
        <v>8.21972500000083</v>
      </c>
    </row>
    <row r="87" spans="1:7" x14ac:dyDescent="0.25">
      <c r="A87">
        <v>0.94999999999981799</v>
      </c>
      <c r="B87">
        <v>1.5174442902207401E-2</v>
      </c>
      <c r="C87">
        <v>0.63520336151123002</v>
      </c>
      <c r="D87">
        <v>1.5174442902207401E-2</v>
      </c>
      <c r="E87">
        <v>28.116294970562201</v>
      </c>
      <c r="F87">
        <v>241.40723638056201</v>
      </c>
      <c r="G87">
        <v>8.2297250000001405</v>
      </c>
    </row>
    <row r="88" spans="1:7" x14ac:dyDescent="0.25">
      <c r="A88">
        <v>0.96000000000003605</v>
      </c>
      <c r="B88">
        <v>1.5486678108573E-2</v>
      </c>
      <c r="C88">
        <v>0.63907206058502197</v>
      </c>
      <c r="D88">
        <v>1.5486678108573E-2</v>
      </c>
      <c r="E88">
        <v>28.116607205768599</v>
      </c>
      <c r="F88">
        <v>241.40754861576801</v>
      </c>
      <c r="G88">
        <v>8.2397250000003606</v>
      </c>
    </row>
    <row r="89" spans="1:7" x14ac:dyDescent="0.25">
      <c r="A89">
        <v>0.97000000000025399</v>
      </c>
      <c r="B89">
        <v>1.5794476494193101E-2</v>
      </c>
      <c r="C89">
        <v>0.64532315731048495</v>
      </c>
      <c r="D89">
        <v>1.5794476494193101E-2</v>
      </c>
      <c r="E89">
        <v>28.116915004154201</v>
      </c>
      <c r="F89">
        <v>241.407856414154</v>
      </c>
      <c r="G89">
        <v>8.2497250000005806</v>
      </c>
    </row>
    <row r="90" spans="1:7" x14ac:dyDescent="0.25">
      <c r="A90">
        <v>0.98000000000047205</v>
      </c>
      <c r="B90">
        <v>1.6080368310213099E-2</v>
      </c>
      <c r="C90">
        <v>0.65055608749389604</v>
      </c>
      <c r="D90">
        <v>1.6080368310213099E-2</v>
      </c>
      <c r="E90">
        <v>28.1172008959702</v>
      </c>
      <c r="F90">
        <v>241.40814230596999</v>
      </c>
      <c r="G90">
        <v>8.25972500000079</v>
      </c>
    </row>
    <row r="91" spans="1:7" x14ac:dyDescent="0.25">
      <c r="A91">
        <v>0.98999999999978106</v>
      </c>
      <c r="B91">
        <v>1.6361823305487602E-2</v>
      </c>
      <c r="C91">
        <v>0.65577775239944402</v>
      </c>
      <c r="D91">
        <v>1.6361823305487602E-2</v>
      </c>
      <c r="E91">
        <v>28.117482350965499</v>
      </c>
      <c r="F91">
        <v>241.40842376096501</v>
      </c>
      <c r="G91">
        <v>8.2697250000001006</v>
      </c>
    </row>
    <row r="92" spans="1:7" x14ac:dyDescent="0.25">
      <c r="A92">
        <v>1</v>
      </c>
      <c r="B92">
        <v>1.66718382388353E-2</v>
      </c>
      <c r="C92">
        <v>0.66026240587234497</v>
      </c>
      <c r="D92">
        <v>1.66718382388353E-2</v>
      </c>
      <c r="E92">
        <v>28.117792365898801</v>
      </c>
      <c r="F92">
        <v>241.40873377589801</v>
      </c>
      <c r="G92">
        <v>8.2797250000003206</v>
      </c>
    </row>
    <row r="93" spans="1:7" x14ac:dyDescent="0.25">
      <c r="A93">
        <v>1.0100000000002101</v>
      </c>
      <c r="B93">
        <v>1.7005980014801001E-2</v>
      </c>
      <c r="C93">
        <v>0.66535460948944003</v>
      </c>
      <c r="D93">
        <v>1.7005980014801001E-2</v>
      </c>
      <c r="E93">
        <v>28.118126507674798</v>
      </c>
      <c r="F93">
        <v>241.40906791767401</v>
      </c>
      <c r="G93">
        <v>8.2897250000005407</v>
      </c>
    </row>
    <row r="94" spans="1:7" x14ac:dyDescent="0.25">
      <c r="A94">
        <v>1.0200000000004299</v>
      </c>
      <c r="B94">
        <v>1.7329029738903001E-2</v>
      </c>
      <c r="C94">
        <v>0.66896510124206499</v>
      </c>
      <c r="D94">
        <v>1.7329029738903001E-2</v>
      </c>
      <c r="E94">
        <v>28.1184495573989</v>
      </c>
      <c r="F94">
        <v>241.409390967398</v>
      </c>
      <c r="G94">
        <v>8.2997250000007607</v>
      </c>
    </row>
    <row r="95" spans="1:7" x14ac:dyDescent="0.25">
      <c r="A95">
        <v>1.02999999999974</v>
      </c>
      <c r="B95">
        <v>1.7656514421105399E-2</v>
      </c>
      <c r="C95">
        <v>0.673889279365539</v>
      </c>
      <c r="D95">
        <v>1.7656514421105399E-2</v>
      </c>
      <c r="E95">
        <v>28.118777042081099</v>
      </c>
      <c r="F95">
        <v>241.40971845208099</v>
      </c>
      <c r="G95">
        <v>8.3097250000000695</v>
      </c>
    </row>
    <row r="96" spans="1:7" x14ac:dyDescent="0.25">
      <c r="A96">
        <v>1.0399999999999601</v>
      </c>
      <c r="B96">
        <v>1.7957380041480099E-2</v>
      </c>
      <c r="C96">
        <v>0.67929118871688798</v>
      </c>
      <c r="D96">
        <v>1.7957380041480099E-2</v>
      </c>
      <c r="E96">
        <v>28.119077907701499</v>
      </c>
      <c r="F96">
        <v>241.410019317701</v>
      </c>
      <c r="G96">
        <v>8.3197250000002807</v>
      </c>
    </row>
    <row r="97" spans="1:7" x14ac:dyDescent="0.25">
      <c r="A97">
        <v>1.0500000000001799</v>
      </c>
      <c r="B97">
        <v>1.8262406811118102E-2</v>
      </c>
      <c r="C97">
        <v>0.68421900272369296</v>
      </c>
      <c r="D97">
        <v>1.8262406811118102E-2</v>
      </c>
      <c r="E97">
        <v>28.119382934471101</v>
      </c>
      <c r="F97">
        <v>241.41032434447101</v>
      </c>
      <c r="G97">
        <v>8.3297250000005008</v>
      </c>
    </row>
    <row r="98" spans="1:7" x14ac:dyDescent="0.25">
      <c r="A98">
        <v>1.0600000000004</v>
      </c>
      <c r="B98">
        <v>1.8604312092065801E-2</v>
      </c>
      <c r="C98">
        <v>0.68952131271362305</v>
      </c>
      <c r="D98">
        <v>1.8604312092065801E-2</v>
      </c>
      <c r="E98">
        <v>28.119724839752099</v>
      </c>
      <c r="F98">
        <v>241.41066624975201</v>
      </c>
      <c r="G98">
        <v>8.3397250000007208</v>
      </c>
    </row>
    <row r="99" spans="1:7" x14ac:dyDescent="0.25">
      <c r="A99">
        <v>1.0699999999997001</v>
      </c>
      <c r="B99">
        <v>1.8920982256531702E-2</v>
      </c>
      <c r="C99">
        <v>0.69444489479064897</v>
      </c>
      <c r="D99">
        <v>1.8920982256531702E-2</v>
      </c>
      <c r="E99">
        <v>28.120041509916501</v>
      </c>
      <c r="F99">
        <v>241.41098291991599</v>
      </c>
      <c r="G99">
        <v>8.3497250000000296</v>
      </c>
    </row>
    <row r="100" spans="1:7" x14ac:dyDescent="0.25">
      <c r="A100">
        <v>1.0799999999999199</v>
      </c>
      <c r="B100">
        <v>1.9252073019743E-2</v>
      </c>
      <c r="C100">
        <v>0.69931685924529996</v>
      </c>
      <c r="D100">
        <v>1.9252073019743E-2</v>
      </c>
      <c r="E100">
        <v>28.120372600679701</v>
      </c>
      <c r="F100">
        <v>241.41131401067901</v>
      </c>
      <c r="G100">
        <v>8.3597250000002497</v>
      </c>
    </row>
    <row r="101" spans="1:7" x14ac:dyDescent="0.25">
      <c r="A101">
        <v>1.09000000000014</v>
      </c>
      <c r="B101">
        <v>1.95562671869993E-2</v>
      </c>
      <c r="C101">
        <v>0.703752100467681</v>
      </c>
      <c r="D101">
        <v>1.95562671869993E-2</v>
      </c>
      <c r="E101">
        <v>28.120676794847</v>
      </c>
      <c r="F101">
        <v>241.411618204847</v>
      </c>
      <c r="G101">
        <v>8.3697250000004697</v>
      </c>
    </row>
    <row r="102" spans="1:7" x14ac:dyDescent="0.25">
      <c r="A102">
        <v>1.10000000000036</v>
      </c>
      <c r="B102">
        <v>1.9864618778228801E-2</v>
      </c>
      <c r="C102">
        <v>0.70963531732559204</v>
      </c>
      <c r="D102">
        <v>1.9864618778228801E-2</v>
      </c>
      <c r="E102">
        <v>28.120985146438201</v>
      </c>
      <c r="F102">
        <v>241.411926556438</v>
      </c>
      <c r="G102">
        <v>8.3797250000006809</v>
      </c>
    </row>
    <row r="103" spans="1:7" x14ac:dyDescent="0.25">
      <c r="A103">
        <v>1.1099999999996699</v>
      </c>
      <c r="B103">
        <v>2.0207634195685401E-2</v>
      </c>
      <c r="C103">
        <v>0.71525251865386896</v>
      </c>
      <c r="D103">
        <v>2.0207634195685401E-2</v>
      </c>
      <c r="E103">
        <v>28.121328161855701</v>
      </c>
      <c r="F103">
        <v>241.41226957185501</v>
      </c>
      <c r="G103">
        <v>8.3897249999999897</v>
      </c>
    </row>
    <row r="104" spans="1:7" x14ac:dyDescent="0.25">
      <c r="A104">
        <v>1.11999999999989</v>
      </c>
      <c r="B104">
        <v>2.0540110766887699E-2</v>
      </c>
      <c r="C104">
        <v>0.72146928310394198</v>
      </c>
      <c r="D104">
        <v>2.0540110766887699E-2</v>
      </c>
      <c r="E104">
        <v>28.121660638426899</v>
      </c>
      <c r="F104">
        <v>241.41260204842601</v>
      </c>
      <c r="G104">
        <v>8.3997250000002097</v>
      </c>
    </row>
    <row r="105" spans="1:7" x14ac:dyDescent="0.25">
      <c r="A105">
        <v>1.1300000000001</v>
      </c>
      <c r="B105">
        <v>2.08576153963804E-2</v>
      </c>
      <c r="C105">
        <v>0.72706955671310403</v>
      </c>
      <c r="D105">
        <v>2.08576153963804E-2</v>
      </c>
      <c r="E105">
        <v>28.121978143056399</v>
      </c>
      <c r="F105">
        <v>241.41291955305601</v>
      </c>
      <c r="G105">
        <v>8.4097250000004298</v>
      </c>
    </row>
    <row r="106" spans="1:7" x14ac:dyDescent="0.25">
      <c r="A106">
        <v>1.1400000000003201</v>
      </c>
      <c r="B106">
        <v>2.1171236410736999E-2</v>
      </c>
      <c r="C106">
        <v>0.73316031694412198</v>
      </c>
      <c r="D106">
        <v>2.1171236410736999E-2</v>
      </c>
      <c r="E106">
        <v>28.122291764070699</v>
      </c>
      <c r="F106">
        <v>241.41323317407</v>
      </c>
      <c r="G106">
        <v>8.4197250000006498</v>
      </c>
    </row>
    <row r="107" spans="1:7" x14ac:dyDescent="0.25">
      <c r="A107">
        <v>1.1500000000005399</v>
      </c>
      <c r="B107">
        <v>2.1513141691684699E-2</v>
      </c>
      <c r="C107">
        <v>0.73970264196395796</v>
      </c>
      <c r="D107">
        <v>2.1513141691684699E-2</v>
      </c>
      <c r="E107">
        <v>28.1226336693517</v>
      </c>
      <c r="F107">
        <v>241.41357507935101</v>
      </c>
      <c r="G107">
        <v>8.4297250000008699</v>
      </c>
    </row>
    <row r="108" spans="1:7" x14ac:dyDescent="0.25">
      <c r="A108">
        <v>1.15999999999985</v>
      </c>
      <c r="B108">
        <v>2.1848946809768701E-2</v>
      </c>
      <c r="C108">
        <v>0.74562686681747403</v>
      </c>
      <c r="D108">
        <v>2.1848946809768701E-2</v>
      </c>
      <c r="E108">
        <v>28.122969474469802</v>
      </c>
      <c r="F108">
        <v>241.413910884469</v>
      </c>
      <c r="G108">
        <v>8.4397250000001804</v>
      </c>
    </row>
    <row r="109" spans="1:7" x14ac:dyDescent="0.25">
      <c r="A109">
        <v>1.1700000000000701</v>
      </c>
      <c r="B109">
        <v>2.21792049705982E-2</v>
      </c>
      <c r="C109">
        <v>0.75082260370254505</v>
      </c>
      <c r="D109">
        <v>2.21792049705982E-2</v>
      </c>
      <c r="E109">
        <v>28.123299732630599</v>
      </c>
      <c r="F109">
        <v>241.41424114263</v>
      </c>
      <c r="G109">
        <v>8.4497250000003898</v>
      </c>
    </row>
    <row r="110" spans="1:7" x14ac:dyDescent="0.25">
      <c r="A110">
        <v>1.1800000000002899</v>
      </c>
      <c r="B110">
        <v>2.2489776834845501E-2</v>
      </c>
      <c r="C110">
        <v>0.75506013631820601</v>
      </c>
      <c r="D110">
        <v>2.2489776834845501E-2</v>
      </c>
      <c r="E110">
        <v>28.1236103044948</v>
      </c>
      <c r="F110">
        <v>241.414551714494</v>
      </c>
      <c r="G110">
        <v>8.4597250000006099</v>
      </c>
    </row>
    <row r="111" spans="1:7" x14ac:dyDescent="0.25">
      <c r="A111">
        <v>1.1900000000005</v>
      </c>
      <c r="B111">
        <v>2.2828908637165999E-2</v>
      </c>
      <c r="C111">
        <v>0.76002579927444402</v>
      </c>
      <c r="D111">
        <v>2.2828908637165999E-2</v>
      </c>
      <c r="E111">
        <v>28.123949436297199</v>
      </c>
      <c r="F111">
        <v>241.414890846297</v>
      </c>
      <c r="G111">
        <v>8.46972500000083</v>
      </c>
    </row>
    <row r="112" spans="1:7" x14ac:dyDescent="0.25">
      <c r="A112">
        <v>1.1999999999998101</v>
      </c>
      <c r="B112">
        <v>2.3169981315731999E-2</v>
      </c>
      <c r="C112">
        <v>0.76542848348617498</v>
      </c>
      <c r="D112">
        <v>2.3169981315731999E-2</v>
      </c>
      <c r="E112">
        <v>28.124290508975701</v>
      </c>
      <c r="F112">
        <v>241.415231918975</v>
      </c>
      <c r="G112">
        <v>8.4797250000001405</v>
      </c>
    </row>
    <row r="113" spans="1:7" x14ac:dyDescent="0.25">
      <c r="A113">
        <v>1.2100000000000299</v>
      </c>
      <c r="B113">
        <v>2.35196519643068E-2</v>
      </c>
      <c r="C113">
        <v>0.77198809385299605</v>
      </c>
      <c r="D113">
        <v>2.35196519643068E-2</v>
      </c>
      <c r="E113">
        <v>28.124640179624301</v>
      </c>
      <c r="F113">
        <v>241.415581589624</v>
      </c>
      <c r="G113">
        <v>8.4897250000003606</v>
      </c>
    </row>
    <row r="114" spans="1:7" x14ac:dyDescent="0.25">
      <c r="A114">
        <v>1.22000000000025</v>
      </c>
      <c r="B114">
        <v>2.38499101251364E-2</v>
      </c>
      <c r="C114">
        <v>0.77545034885406405</v>
      </c>
      <c r="D114">
        <v>2.38499101251364E-2</v>
      </c>
      <c r="E114">
        <v>28.124970437785102</v>
      </c>
      <c r="F114">
        <v>241.415911847785</v>
      </c>
      <c r="G114">
        <v>8.4997250000005806</v>
      </c>
    </row>
    <row r="115" spans="1:7" x14ac:dyDescent="0.25">
      <c r="A115">
        <v>1.2300000000004701</v>
      </c>
      <c r="B115">
        <v>2.4143844842910801E-2</v>
      </c>
      <c r="C115">
        <v>0.77921056747436501</v>
      </c>
      <c r="D115">
        <v>2.4143844842910801E-2</v>
      </c>
      <c r="E115">
        <v>28.125264372502901</v>
      </c>
      <c r="F115">
        <v>241.416205782502</v>
      </c>
      <c r="G115">
        <v>8.50972500000079</v>
      </c>
    </row>
    <row r="116" spans="1:7" x14ac:dyDescent="0.25">
      <c r="A116">
        <v>1.2399999999997799</v>
      </c>
      <c r="B116">
        <v>2.4466615170240399E-2</v>
      </c>
      <c r="C116">
        <v>0.78329235315322798</v>
      </c>
      <c r="D116">
        <v>2.4466615170240399E-2</v>
      </c>
      <c r="E116">
        <v>28.125587142830199</v>
      </c>
      <c r="F116">
        <v>241.41652855282999</v>
      </c>
      <c r="G116">
        <v>8.5197250000001006</v>
      </c>
    </row>
    <row r="117" spans="1:7" x14ac:dyDescent="0.25">
      <c r="A117">
        <v>1.25</v>
      </c>
      <c r="B117">
        <v>2.4788556620478599E-2</v>
      </c>
      <c r="C117">
        <v>0.78817874193191495</v>
      </c>
      <c r="D117">
        <v>2.4788556620478599E-2</v>
      </c>
      <c r="E117">
        <v>28.125909084280501</v>
      </c>
      <c r="F117">
        <v>241.41685049428</v>
      </c>
      <c r="G117">
        <v>8.5297250000003206</v>
      </c>
    </row>
    <row r="118" spans="1:7" x14ac:dyDescent="0.25">
      <c r="A118">
        <v>1.2600000000002101</v>
      </c>
      <c r="B118">
        <v>2.5098849087953599E-2</v>
      </c>
      <c r="C118">
        <v>0.79416793584823597</v>
      </c>
      <c r="D118">
        <v>2.5098849087953599E-2</v>
      </c>
      <c r="E118">
        <v>28.126219376747901</v>
      </c>
      <c r="F118">
        <v>241.41716078674699</v>
      </c>
      <c r="G118">
        <v>8.5397250000005407</v>
      </c>
    </row>
    <row r="119" spans="1:7" x14ac:dyDescent="0.25">
      <c r="A119">
        <v>1.2700000000004299</v>
      </c>
      <c r="B119">
        <v>2.54451911896467E-2</v>
      </c>
      <c r="C119">
        <v>0.79938524961471502</v>
      </c>
      <c r="D119">
        <v>2.54451911896467E-2</v>
      </c>
      <c r="E119">
        <v>28.126565718849601</v>
      </c>
      <c r="F119">
        <v>241.417507128849</v>
      </c>
      <c r="G119">
        <v>8.5497250000007607</v>
      </c>
    </row>
    <row r="120" spans="1:7" x14ac:dyDescent="0.25">
      <c r="A120">
        <v>1.27999999999974</v>
      </c>
      <c r="B120">
        <v>2.5777114555239702E-2</v>
      </c>
      <c r="C120">
        <v>0.80437737703323298</v>
      </c>
      <c r="D120">
        <v>2.5777114555239702E-2</v>
      </c>
      <c r="E120">
        <v>28.126897642215202</v>
      </c>
      <c r="F120">
        <v>241.41783905221499</v>
      </c>
      <c r="G120">
        <v>8.5597250000000695</v>
      </c>
    </row>
    <row r="121" spans="1:7" x14ac:dyDescent="0.25">
      <c r="A121">
        <v>1.2899999999999601</v>
      </c>
      <c r="B121">
        <v>2.60821394622326E-2</v>
      </c>
      <c r="C121">
        <v>0.80926769971847501</v>
      </c>
      <c r="D121">
        <v>2.60821394622326E-2</v>
      </c>
      <c r="E121">
        <v>28.127202667122202</v>
      </c>
      <c r="F121">
        <v>241.41814407712201</v>
      </c>
      <c r="G121">
        <v>8.5697250000002807</v>
      </c>
    </row>
    <row r="122" spans="1:7" x14ac:dyDescent="0.25">
      <c r="A122">
        <v>1.3000000000001799</v>
      </c>
      <c r="B122">
        <v>2.6404634118080101E-2</v>
      </c>
      <c r="C122">
        <v>0.81471198797225897</v>
      </c>
      <c r="D122">
        <v>2.6404634118080101E-2</v>
      </c>
      <c r="E122">
        <v>28.127525161778099</v>
      </c>
      <c r="F122">
        <v>241.418466571778</v>
      </c>
      <c r="G122">
        <v>8.5797250000005008</v>
      </c>
    </row>
    <row r="123" spans="1:7" x14ac:dyDescent="0.25">
      <c r="A123">
        <v>1.3100000000004</v>
      </c>
      <c r="B123">
        <v>2.6752917096018802E-2</v>
      </c>
      <c r="C123">
        <v>0.81926155090331998</v>
      </c>
      <c r="D123">
        <v>2.6752917096018802E-2</v>
      </c>
      <c r="E123">
        <v>28.127873444755998</v>
      </c>
      <c r="F123">
        <v>241.41881485475599</v>
      </c>
      <c r="G123">
        <v>8.5897250000007208</v>
      </c>
    </row>
    <row r="124" spans="1:7" x14ac:dyDescent="0.25">
      <c r="A124">
        <v>1.3199999999997001</v>
      </c>
      <c r="B124">
        <v>2.70720850676298E-2</v>
      </c>
      <c r="C124">
        <v>0.82537364959716797</v>
      </c>
      <c r="D124">
        <v>2.70720850676298E-2</v>
      </c>
      <c r="E124">
        <v>28.128192612727599</v>
      </c>
      <c r="F124">
        <v>241.41913402272701</v>
      </c>
      <c r="G124">
        <v>8.5997250000000296</v>
      </c>
    </row>
    <row r="125" spans="1:7" x14ac:dyDescent="0.25">
      <c r="A125">
        <v>1.3299999999999199</v>
      </c>
      <c r="B125">
        <v>2.73893103003502E-2</v>
      </c>
      <c r="C125">
        <v>0.83074790239334095</v>
      </c>
      <c r="D125">
        <v>2.73893103003502E-2</v>
      </c>
      <c r="E125">
        <v>28.128509837960301</v>
      </c>
      <c r="F125">
        <v>241.41945124796001</v>
      </c>
      <c r="G125">
        <v>8.6097250000002497</v>
      </c>
    </row>
    <row r="126" spans="1:7" x14ac:dyDescent="0.25">
      <c r="A126">
        <v>1.34000000000014</v>
      </c>
      <c r="B126">
        <v>2.7742585167288801E-2</v>
      </c>
      <c r="C126">
        <v>0.83519071340560902</v>
      </c>
      <c r="D126">
        <v>2.7742585167288801E-2</v>
      </c>
      <c r="E126">
        <v>28.1288631128273</v>
      </c>
      <c r="F126">
        <v>241.41980452282701</v>
      </c>
      <c r="G126">
        <v>8.6197250000004697</v>
      </c>
    </row>
    <row r="127" spans="1:7" x14ac:dyDescent="0.25">
      <c r="A127">
        <v>1.35000000000036</v>
      </c>
      <c r="B127">
        <v>2.8119707480072999E-2</v>
      </c>
      <c r="C127">
        <v>0.84063893556594804</v>
      </c>
      <c r="D127">
        <v>2.8119707480072999E-2</v>
      </c>
      <c r="E127">
        <v>28.129240235140099</v>
      </c>
      <c r="F127">
        <v>241.42018164513999</v>
      </c>
      <c r="G127">
        <v>8.6297250000006809</v>
      </c>
    </row>
    <row r="128" spans="1:7" x14ac:dyDescent="0.25">
      <c r="A128">
        <v>1.3599999999996699</v>
      </c>
      <c r="B128">
        <v>2.84801907837391E-2</v>
      </c>
      <c r="C128">
        <v>0.84371459484100297</v>
      </c>
      <c r="D128">
        <v>2.84801907837391E-2</v>
      </c>
      <c r="E128">
        <v>28.129600718443701</v>
      </c>
      <c r="F128">
        <v>241.420542128443</v>
      </c>
      <c r="G128">
        <v>8.6397249999999897</v>
      </c>
    </row>
    <row r="129" spans="1:7" x14ac:dyDescent="0.25">
      <c r="A129">
        <v>1.36999999999989</v>
      </c>
      <c r="B129">
        <v>2.8815995901822999E-2</v>
      </c>
      <c r="C129">
        <v>0.84740227460861195</v>
      </c>
      <c r="D129">
        <v>2.8815995901822999E-2</v>
      </c>
      <c r="E129">
        <v>28.129936523561799</v>
      </c>
      <c r="F129">
        <v>241.420877933561</v>
      </c>
      <c r="G129">
        <v>8.6497250000002097</v>
      </c>
    </row>
    <row r="130" spans="1:7" x14ac:dyDescent="0.25">
      <c r="A130">
        <v>1.3800000000001</v>
      </c>
      <c r="B130">
        <v>2.9147364199161498E-2</v>
      </c>
      <c r="C130">
        <v>0.85319995880126898</v>
      </c>
      <c r="D130">
        <v>2.9147364199161498E-2</v>
      </c>
      <c r="E130">
        <v>28.130267891859202</v>
      </c>
      <c r="F130">
        <v>241.42120930185899</v>
      </c>
      <c r="G130">
        <v>8.6597250000004298</v>
      </c>
    </row>
    <row r="131" spans="1:7" x14ac:dyDescent="0.25">
      <c r="A131">
        <v>1.3900000000003201</v>
      </c>
      <c r="B131">
        <v>2.9469028115272501E-2</v>
      </c>
      <c r="C131">
        <v>0.85808277130126898</v>
      </c>
      <c r="D131">
        <v>2.9469028115272501E-2</v>
      </c>
      <c r="E131">
        <v>28.130589555775298</v>
      </c>
      <c r="F131">
        <v>241.42153096577499</v>
      </c>
      <c r="G131">
        <v>8.6697250000006498</v>
      </c>
    </row>
    <row r="132" spans="1:7" x14ac:dyDescent="0.25">
      <c r="A132">
        <v>1.4000000000005399</v>
      </c>
      <c r="B132">
        <v>2.98250745981932E-2</v>
      </c>
      <c r="C132">
        <v>0.862737417221069</v>
      </c>
      <c r="D132">
        <v>2.98250745981932E-2</v>
      </c>
      <c r="E132">
        <v>28.130945602258201</v>
      </c>
      <c r="F132">
        <v>241.421887012258</v>
      </c>
      <c r="G132">
        <v>8.6797250000008699</v>
      </c>
    </row>
    <row r="133" spans="1:7" x14ac:dyDescent="0.25">
      <c r="A133">
        <v>1.40999999999985</v>
      </c>
      <c r="B133">
        <v>3.0188331380486499E-2</v>
      </c>
      <c r="C133">
        <v>0.86728376150131203</v>
      </c>
      <c r="D133">
        <v>3.0188331380486499E-2</v>
      </c>
      <c r="E133">
        <v>28.131308859040502</v>
      </c>
      <c r="F133">
        <v>241.42225026904001</v>
      </c>
      <c r="G133">
        <v>8.6897250000001804</v>
      </c>
    </row>
    <row r="134" spans="1:7" x14ac:dyDescent="0.25">
      <c r="A134">
        <v>1.4200000000000701</v>
      </c>
      <c r="B134">
        <v>3.0544657260179499E-2</v>
      </c>
      <c r="C134">
        <v>0.87321835756301802</v>
      </c>
      <c r="D134">
        <v>3.0544657260179499E-2</v>
      </c>
      <c r="E134">
        <v>28.131665184920202</v>
      </c>
      <c r="F134">
        <v>241.42260659492001</v>
      </c>
      <c r="G134">
        <v>8.6997250000003898</v>
      </c>
    </row>
    <row r="135" spans="1:7" x14ac:dyDescent="0.25">
      <c r="A135">
        <v>1.4300000000002899</v>
      </c>
      <c r="B135">
        <v>3.0892940238118199E-2</v>
      </c>
      <c r="C135">
        <v>0.87821149826049805</v>
      </c>
      <c r="D135">
        <v>3.0892940238118199E-2</v>
      </c>
      <c r="E135">
        <v>28.132013467898101</v>
      </c>
      <c r="F135">
        <v>241.42295487789801</v>
      </c>
      <c r="G135">
        <v>8.7097250000006099</v>
      </c>
    </row>
    <row r="136" spans="1:7" x14ac:dyDescent="0.25">
      <c r="A136">
        <v>1.4400000000005</v>
      </c>
      <c r="B136">
        <v>3.1236508861184099E-2</v>
      </c>
      <c r="C136">
        <v>0.88404446840286199</v>
      </c>
      <c r="D136">
        <v>3.1236508861184099E-2</v>
      </c>
      <c r="E136">
        <v>28.132357036521199</v>
      </c>
      <c r="F136">
        <v>241.42329844652099</v>
      </c>
      <c r="G136">
        <v>8.71972500000083</v>
      </c>
    </row>
    <row r="137" spans="1:7" x14ac:dyDescent="0.25">
      <c r="A137">
        <v>1.4499999999998101</v>
      </c>
      <c r="B137">
        <v>3.16119678318501E-2</v>
      </c>
      <c r="C137">
        <v>0.88918483257293701</v>
      </c>
      <c r="D137">
        <v>3.16119678318501E-2</v>
      </c>
      <c r="E137">
        <v>28.132732495491801</v>
      </c>
      <c r="F137">
        <v>241.423673905491</v>
      </c>
      <c r="G137">
        <v>8.7297250000001405</v>
      </c>
    </row>
    <row r="138" spans="1:7" x14ac:dyDescent="0.25">
      <c r="A138">
        <v>1.4600000000000299</v>
      </c>
      <c r="B138">
        <v>3.1993526965379701E-2</v>
      </c>
      <c r="C138">
        <v>0.89523130655288696</v>
      </c>
      <c r="D138">
        <v>3.1993526965379701E-2</v>
      </c>
      <c r="E138">
        <v>28.133114054625398</v>
      </c>
      <c r="F138">
        <v>241.42405546462501</v>
      </c>
      <c r="G138">
        <v>8.7397250000003606</v>
      </c>
    </row>
    <row r="139" spans="1:7" x14ac:dyDescent="0.25">
      <c r="A139">
        <v>1.47000000000025</v>
      </c>
      <c r="B139">
        <v>3.2351236790418597E-2</v>
      </c>
      <c r="C139">
        <v>0.90093463659286499</v>
      </c>
      <c r="D139">
        <v>3.2351236790418597E-2</v>
      </c>
      <c r="E139">
        <v>28.133471764450402</v>
      </c>
      <c r="F139">
        <v>241.42441317445</v>
      </c>
      <c r="G139">
        <v>8.7497250000005806</v>
      </c>
    </row>
    <row r="140" spans="1:7" x14ac:dyDescent="0.25">
      <c r="A140">
        <v>1.4800000000004701</v>
      </c>
      <c r="B140">
        <v>3.2721426337957403E-2</v>
      </c>
      <c r="C140">
        <v>0.90471708774566595</v>
      </c>
      <c r="D140">
        <v>3.2721426337957403E-2</v>
      </c>
      <c r="E140">
        <v>28.133841953998001</v>
      </c>
      <c r="F140">
        <v>241.42478336399699</v>
      </c>
      <c r="G140">
        <v>8.75972500000079</v>
      </c>
    </row>
    <row r="141" spans="1:7" x14ac:dyDescent="0.25">
      <c r="A141">
        <v>1.4899999999997799</v>
      </c>
      <c r="B141">
        <v>3.3053070306778003E-2</v>
      </c>
      <c r="C141">
        <v>0.91065925359725897</v>
      </c>
      <c r="D141">
        <v>3.3053070306778003E-2</v>
      </c>
      <c r="E141">
        <v>28.1341735979668</v>
      </c>
      <c r="F141">
        <v>241.42511500796601</v>
      </c>
      <c r="G141">
        <v>8.7697250000001006</v>
      </c>
    </row>
    <row r="142" spans="1:7" x14ac:dyDescent="0.25">
      <c r="A142">
        <v>1.5</v>
      </c>
      <c r="B142">
        <v>3.3411614596843699E-2</v>
      </c>
      <c r="C142">
        <v>0.916340112686157</v>
      </c>
      <c r="D142">
        <v>3.3411614596843699E-2</v>
      </c>
      <c r="E142">
        <v>28.134532142256798</v>
      </c>
      <c r="F142">
        <v>241.42547355225599</v>
      </c>
      <c r="G142">
        <v>8.7797250000003206</v>
      </c>
    </row>
    <row r="143" spans="1:7" x14ac:dyDescent="0.25">
      <c r="A143">
        <v>1.5100000000002101</v>
      </c>
      <c r="B143">
        <v>3.3795945346355397E-2</v>
      </c>
      <c r="C143">
        <v>0.922421514987945</v>
      </c>
      <c r="D143">
        <v>3.3795945346355397E-2</v>
      </c>
      <c r="E143">
        <v>28.134916473006299</v>
      </c>
      <c r="F143">
        <v>241.42585788300599</v>
      </c>
      <c r="G143">
        <v>8.7897250000005407</v>
      </c>
    </row>
    <row r="144" spans="1:7" x14ac:dyDescent="0.25">
      <c r="A144">
        <v>1.5200000000004299</v>
      </c>
      <c r="B144">
        <v>3.4193310886621503E-2</v>
      </c>
      <c r="C144">
        <v>0.927834272384643</v>
      </c>
      <c r="D144">
        <v>3.4193310886621503E-2</v>
      </c>
      <c r="E144">
        <v>28.135313838546601</v>
      </c>
      <c r="F144">
        <v>241.426255248546</v>
      </c>
      <c r="G144">
        <v>8.7997250000007607</v>
      </c>
    </row>
    <row r="145" spans="1:7" x14ac:dyDescent="0.25">
      <c r="A145">
        <v>1.52999999999974</v>
      </c>
      <c r="B145">
        <v>3.4585960209369701E-2</v>
      </c>
      <c r="C145">
        <v>0.93296265602111805</v>
      </c>
      <c r="D145">
        <v>3.4585960209369701E-2</v>
      </c>
      <c r="E145">
        <v>28.135706487869399</v>
      </c>
      <c r="F145">
        <v>241.426647897869</v>
      </c>
      <c r="G145">
        <v>8.8097250000000695</v>
      </c>
    </row>
    <row r="146" spans="1:7" x14ac:dyDescent="0.25">
      <c r="A146">
        <v>1.5399999999999601</v>
      </c>
      <c r="B146">
        <v>3.4956429153680801E-2</v>
      </c>
      <c r="C146">
        <v>0.93842279911041204</v>
      </c>
      <c r="D146">
        <v>3.4956429153680801E-2</v>
      </c>
      <c r="E146">
        <v>28.136076956813699</v>
      </c>
      <c r="F146">
        <v>241.427018366813</v>
      </c>
      <c r="G146">
        <v>8.8197250000002807</v>
      </c>
    </row>
    <row r="147" spans="1:7" x14ac:dyDescent="0.25">
      <c r="A147">
        <v>1.5500000000001799</v>
      </c>
      <c r="B147">
        <v>3.5341590642929098E-2</v>
      </c>
      <c r="C147">
        <v>0.94453430175781194</v>
      </c>
      <c r="D147">
        <v>3.5341590642929098E-2</v>
      </c>
      <c r="E147">
        <v>28.136462118302902</v>
      </c>
      <c r="F147">
        <v>241.42740352830199</v>
      </c>
      <c r="G147">
        <v>8.8297250000005008</v>
      </c>
    </row>
    <row r="148" spans="1:7" x14ac:dyDescent="0.25">
      <c r="A148">
        <v>1.5600000000004</v>
      </c>
      <c r="B148">
        <v>3.5725645720958703E-2</v>
      </c>
      <c r="C148">
        <v>0.95101618766784601</v>
      </c>
      <c r="D148">
        <v>3.5725645720958703E-2</v>
      </c>
      <c r="E148">
        <v>28.136846173380999</v>
      </c>
      <c r="F148">
        <v>241.42778758338</v>
      </c>
      <c r="G148">
        <v>8.8397250000007208</v>
      </c>
    </row>
    <row r="149" spans="1:7" x14ac:dyDescent="0.25">
      <c r="A149">
        <v>1.5699999999997001</v>
      </c>
      <c r="B149">
        <v>3.60975004732609E-2</v>
      </c>
      <c r="C149">
        <v>0.95687335729598999</v>
      </c>
      <c r="D149">
        <v>3.60975004732609E-2</v>
      </c>
      <c r="E149">
        <v>28.137218028133301</v>
      </c>
      <c r="F149">
        <v>241.42815943813301</v>
      </c>
      <c r="G149">
        <v>8.8497250000000296</v>
      </c>
    </row>
    <row r="150" spans="1:7" x14ac:dyDescent="0.25">
      <c r="A150">
        <v>1.5799999999999199</v>
      </c>
      <c r="B150">
        <v>3.6474622786045102E-2</v>
      </c>
      <c r="C150">
        <v>0.963481664657592</v>
      </c>
      <c r="D150">
        <v>3.6474622786045102E-2</v>
      </c>
      <c r="E150">
        <v>28.137595150446</v>
      </c>
      <c r="F150">
        <v>241.42853656044599</v>
      </c>
      <c r="G150">
        <v>8.8597250000002497</v>
      </c>
    </row>
    <row r="151" spans="1:7" x14ac:dyDescent="0.25">
      <c r="A151">
        <v>1.59000000000014</v>
      </c>
      <c r="B151">
        <v>3.6836214363575003E-2</v>
      </c>
      <c r="C151">
        <v>0.96886539459228505</v>
      </c>
      <c r="D151">
        <v>3.6836214363575003E-2</v>
      </c>
      <c r="E151">
        <v>28.137956742023601</v>
      </c>
      <c r="F151">
        <v>241.42889815202301</v>
      </c>
      <c r="G151">
        <v>8.8697250000004697</v>
      </c>
    </row>
    <row r="152" spans="1:7" x14ac:dyDescent="0.25">
      <c r="A152">
        <v>1.60000000000036</v>
      </c>
      <c r="B152">
        <v>3.71914319694042E-2</v>
      </c>
      <c r="C152">
        <v>0.97539353370666504</v>
      </c>
      <c r="D152">
        <v>3.71914319694042E-2</v>
      </c>
      <c r="E152">
        <v>28.138311959629402</v>
      </c>
      <c r="F152">
        <v>241.42925336962901</v>
      </c>
      <c r="G152">
        <v>8.8797250000006809</v>
      </c>
    </row>
    <row r="153" spans="1:7" x14ac:dyDescent="0.25">
      <c r="A153">
        <v>1.6099999999996699</v>
      </c>
      <c r="B153">
        <v>3.7550806999206501E-2</v>
      </c>
      <c r="C153">
        <v>0.98020654916763295</v>
      </c>
      <c r="D153">
        <v>3.7550806999206501E-2</v>
      </c>
      <c r="E153">
        <v>28.1386713346592</v>
      </c>
      <c r="F153">
        <v>241.42961274465901</v>
      </c>
      <c r="G153">
        <v>8.8897249999999897</v>
      </c>
    </row>
    <row r="154" spans="1:7" x14ac:dyDescent="0.25">
      <c r="A154">
        <v>1.61999999999989</v>
      </c>
      <c r="B154">
        <v>3.7895761430263498E-2</v>
      </c>
      <c r="C154">
        <v>0.98459780216216997</v>
      </c>
      <c r="D154">
        <v>3.7895761430263498E-2</v>
      </c>
      <c r="E154">
        <v>28.1390162890903</v>
      </c>
      <c r="F154">
        <v>241.42995769909001</v>
      </c>
      <c r="G154">
        <v>8.8997250000002097</v>
      </c>
    </row>
    <row r="155" spans="1:7" x14ac:dyDescent="0.25">
      <c r="A155">
        <v>1.6300000000001</v>
      </c>
      <c r="B155">
        <v>3.8237113505601897E-2</v>
      </c>
      <c r="C155">
        <v>0.99118614196777299</v>
      </c>
      <c r="D155">
        <v>3.8237113505601897E-2</v>
      </c>
      <c r="E155">
        <v>28.139357641165599</v>
      </c>
      <c r="F155">
        <v>241.43029905116501</v>
      </c>
      <c r="G155">
        <v>8.9097250000004298</v>
      </c>
    </row>
    <row r="156" spans="1:7" x14ac:dyDescent="0.25">
      <c r="A156">
        <v>1.6400000000003201</v>
      </c>
      <c r="B156">
        <v>3.85562777519226E-2</v>
      </c>
      <c r="C156">
        <v>0.99607783555984497</v>
      </c>
      <c r="D156">
        <v>3.85562777519226E-2</v>
      </c>
      <c r="E156">
        <v>28.139676805411899</v>
      </c>
      <c r="F156">
        <v>241.43061821541099</v>
      </c>
      <c r="G156">
        <v>8.9197250000006498</v>
      </c>
    </row>
    <row r="157" spans="1:7" x14ac:dyDescent="0.25">
      <c r="A157">
        <v>1.6500000000005399</v>
      </c>
      <c r="B157">
        <v>3.89145463705063E-2</v>
      </c>
      <c r="C157">
        <v>1.0021288394927901</v>
      </c>
      <c r="D157">
        <v>3.89145463705063E-2</v>
      </c>
      <c r="E157">
        <v>28.1400350740305</v>
      </c>
      <c r="F157">
        <v>241.43097648403</v>
      </c>
      <c r="G157">
        <v>8.9297250000008699</v>
      </c>
    </row>
    <row r="158" spans="1:7" x14ac:dyDescent="0.25">
      <c r="A158">
        <v>1.65999999999985</v>
      </c>
      <c r="B158">
        <v>3.9271425455808598E-2</v>
      </c>
      <c r="C158">
        <v>1.00731754302978</v>
      </c>
      <c r="D158">
        <v>3.9271425455808598E-2</v>
      </c>
      <c r="E158">
        <v>28.140391953115799</v>
      </c>
      <c r="F158">
        <v>241.43133336311499</v>
      </c>
      <c r="G158">
        <v>8.9397250000001804</v>
      </c>
    </row>
    <row r="159" spans="1:7" x14ac:dyDescent="0.25">
      <c r="A159">
        <v>1.6700000000000701</v>
      </c>
      <c r="B159">
        <v>3.9590589702129399E-2</v>
      </c>
      <c r="C159">
        <v>1.01087439060211</v>
      </c>
      <c r="D159">
        <v>3.9590589702129399E-2</v>
      </c>
      <c r="E159">
        <v>28.140711117362098</v>
      </c>
      <c r="F159">
        <v>241.43165252736199</v>
      </c>
      <c r="G159">
        <v>8.9497250000003898</v>
      </c>
    </row>
    <row r="160" spans="1:7" x14ac:dyDescent="0.25">
      <c r="A160">
        <v>1.6800000000002899</v>
      </c>
      <c r="B160">
        <v>3.9922792464494698E-2</v>
      </c>
      <c r="C160">
        <v>1.0154995918273899</v>
      </c>
      <c r="D160">
        <v>3.9922792464494698E-2</v>
      </c>
      <c r="E160">
        <v>28.141043320124499</v>
      </c>
      <c r="F160">
        <v>241.43198473012399</v>
      </c>
      <c r="G160">
        <v>8.9597250000006099</v>
      </c>
    </row>
    <row r="161" spans="1:7" x14ac:dyDescent="0.25">
      <c r="A161">
        <v>1.6900000000005</v>
      </c>
      <c r="B161">
        <v>4.0294088423252099E-2</v>
      </c>
      <c r="C161">
        <v>1.02001285552978</v>
      </c>
      <c r="D161">
        <v>4.0294088423252099E-2</v>
      </c>
      <c r="E161">
        <v>28.1414146160832</v>
      </c>
      <c r="F161">
        <v>241.432356026083</v>
      </c>
      <c r="G161">
        <v>8.96972500000083</v>
      </c>
    </row>
    <row r="162" spans="1:7" x14ac:dyDescent="0.25">
      <c r="A162">
        <v>1.6999999999998101</v>
      </c>
      <c r="B162">
        <v>4.0650971233844799E-2</v>
      </c>
      <c r="C162">
        <v>1.02345359325408</v>
      </c>
      <c r="D162">
        <v>4.0650971233844799E-2</v>
      </c>
      <c r="E162">
        <v>28.141771498893799</v>
      </c>
      <c r="F162">
        <v>241.432712908893</v>
      </c>
      <c r="G162">
        <v>8.9797250000001405</v>
      </c>
    </row>
    <row r="163" spans="1:7" x14ac:dyDescent="0.25">
      <c r="A163">
        <v>1.7100000000000299</v>
      </c>
      <c r="B163">
        <v>4.0994815528392799E-2</v>
      </c>
      <c r="C163">
        <v>1.02825987339019</v>
      </c>
      <c r="D163">
        <v>4.0994815528392799E-2</v>
      </c>
      <c r="E163">
        <v>28.142115343188401</v>
      </c>
      <c r="F163">
        <v>241.433056753188</v>
      </c>
      <c r="G163">
        <v>8.9897250000003606</v>
      </c>
    </row>
    <row r="164" spans="1:7" x14ac:dyDescent="0.25">
      <c r="A164">
        <v>1.72000000000025</v>
      </c>
      <c r="B164">
        <v>4.1307050734758398E-2</v>
      </c>
      <c r="C164">
        <v>1.03253841400146</v>
      </c>
      <c r="D164">
        <v>4.1307050734758398E-2</v>
      </c>
      <c r="E164">
        <v>28.142427578394798</v>
      </c>
      <c r="F164">
        <v>241.43336898839399</v>
      </c>
      <c r="G164">
        <v>8.9997250000005806</v>
      </c>
    </row>
    <row r="165" spans="1:7" x14ac:dyDescent="0.25">
      <c r="A165">
        <v>1.7300000000004701</v>
      </c>
      <c r="B165">
        <v>4.1625663638114901E-2</v>
      </c>
      <c r="C165">
        <v>1.0355358123779199</v>
      </c>
      <c r="D165">
        <v>4.1625663638114901E-2</v>
      </c>
      <c r="E165">
        <v>28.142746191298102</v>
      </c>
      <c r="F165">
        <v>241.433687601298</v>
      </c>
      <c r="G165">
        <v>9.00972500000079</v>
      </c>
    </row>
    <row r="166" spans="1:7" x14ac:dyDescent="0.25">
      <c r="A166">
        <v>1.7399999999997799</v>
      </c>
      <c r="B166">
        <v>4.1977550834417302E-2</v>
      </c>
      <c r="C166">
        <v>1.0397369861602701</v>
      </c>
      <c r="D166">
        <v>4.1977550834417302E-2</v>
      </c>
      <c r="E166">
        <v>28.1430980784944</v>
      </c>
      <c r="F166">
        <v>241.43403948849399</v>
      </c>
      <c r="G166">
        <v>9.0197250000001006</v>
      </c>
    </row>
    <row r="167" spans="1:7" x14ac:dyDescent="0.25">
      <c r="A167">
        <v>1.75</v>
      </c>
      <c r="B167">
        <v>4.2306702584028202E-2</v>
      </c>
      <c r="C167">
        <v>1.0421158075332599</v>
      </c>
      <c r="D167">
        <v>4.2306702584028202E-2</v>
      </c>
      <c r="E167">
        <v>28.143427230244001</v>
      </c>
      <c r="F167">
        <v>241.434368640244</v>
      </c>
      <c r="G167">
        <v>9.0297250000003206</v>
      </c>
    </row>
    <row r="168" spans="1:7" x14ac:dyDescent="0.25">
      <c r="A168">
        <v>1.7600000000002101</v>
      </c>
      <c r="B168">
        <v>4.2598139494657503E-2</v>
      </c>
      <c r="C168">
        <v>1.04532706737518</v>
      </c>
      <c r="D168">
        <v>4.2598139494657503E-2</v>
      </c>
      <c r="E168">
        <v>28.143718667154701</v>
      </c>
      <c r="F168">
        <v>241.43466007715401</v>
      </c>
      <c r="G168">
        <v>9.0397250000005407</v>
      </c>
    </row>
    <row r="169" spans="1:7" x14ac:dyDescent="0.25">
      <c r="A169">
        <v>1.7700000000004299</v>
      </c>
      <c r="B169">
        <v>4.2897064238786697E-2</v>
      </c>
      <c r="C169">
        <v>1.05033826828002</v>
      </c>
      <c r="D169">
        <v>4.2897064238786697E-2</v>
      </c>
      <c r="E169">
        <v>28.144017591898798</v>
      </c>
      <c r="F169">
        <v>241.43495900189799</v>
      </c>
      <c r="G169">
        <v>9.0497250000007607</v>
      </c>
    </row>
    <row r="170" spans="1:7" x14ac:dyDescent="0.25">
      <c r="A170">
        <v>1.77999999999974</v>
      </c>
      <c r="B170">
        <v>4.3223161250352901E-2</v>
      </c>
      <c r="C170">
        <v>1.05476999282836</v>
      </c>
      <c r="D170">
        <v>4.3223161250352901E-2</v>
      </c>
      <c r="E170">
        <v>28.1443436889103</v>
      </c>
      <c r="F170">
        <v>241.43528509890999</v>
      </c>
      <c r="G170">
        <v>9.0597250000000695</v>
      </c>
    </row>
    <row r="171" spans="1:7" x14ac:dyDescent="0.25">
      <c r="A171">
        <v>1.7899999999999601</v>
      </c>
      <c r="B171">
        <v>4.3554253876209301E-2</v>
      </c>
      <c r="C171">
        <v>1.0589971542358301</v>
      </c>
      <c r="D171">
        <v>4.3554253876209301E-2</v>
      </c>
      <c r="E171">
        <v>28.1446747815362</v>
      </c>
      <c r="F171">
        <v>241.43561619153601</v>
      </c>
      <c r="G171">
        <v>9.0697250000002807</v>
      </c>
    </row>
    <row r="172" spans="1:7" x14ac:dyDescent="0.25">
      <c r="A172">
        <v>1.8000000000001799</v>
      </c>
      <c r="B172">
        <v>4.38567847013474E-2</v>
      </c>
      <c r="C172">
        <v>1.06232368946075</v>
      </c>
      <c r="D172">
        <v>4.38567847013474E-2</v>
      </c>
      <c r="E172">
        <v>28.144977312361299</v>
      </c>
      <c r="F172">
        <v>241.43591872236101</v>
      </c>
      <c r="G172">
        <v>9.0797250000005008</v>
      </c>
    </row>
    <row r="173" spans="1:7" x14ac:dyDescent="0.25">
      <c r="A173">
        <v>1.8100000000004</v>
      </c>
      <c r="B173">
        <v>4.4136021286249202E-2</v>
      </c>
      <c r="C173">
        <v>1.0666142702102599</v>
      </c>
      <c r="D173">
        <v>4.4136021286249202E-2</v>
      </c>
      <c r="E173">
        <v>28.1452565489462</v>
      </c>
      <c r="F173">
        <v>241.436197958946</v>
      </c>
      <c r="G173">
        <v>9.0897250000007208</v>
      </c>
    </row>
    <row r="174" spans="1:7" x14ac:dyDescent="0.25">
      <c r="A174">
        <v>1.8199999999997001</v>
      </c>
      <c r="B174">
        <v>4.4433280825614901E-2</v>
      </c>
      <c r="C174">
        <v>1.07203352451324</v>
      </c>
      <c r="D174">
        <v>4.4433280825614901E-2</v>
      </c>
      <c r="E174">
        <v>28.145553808485602</v>
      </c>
      <c r="F174">
        <v>241.43649521848499</v>
      </c>
      <c r="G174">
        <v>9.0997250000000296</v>
      </c>
    </row>
    <row r="175" spans="1:7" x14ac:dyDescent="0.25">
      <c r="A175">
        <v>1.8299999999999199</v>
      </c>
      <c r="B175">
        <v>4.4730540364980698E-2</v>
      </c>
      <c r="C175">
        <v>1.07643699645996</v>
      </c>
      <c r="D175">
        <v>4.4730540364980698E-2</v>
      </c>
      <c r="E175">
        <v>28.145851068024999</v>
      </c>
      <c r="F175">
        <v>241.43679247802501</v>
      </c>
      <c r="G175">
        <v>9.1097250000002497</v>
      </c>
    </row>
    <row r="176" spans="1:7" x14ac:dyDescent="0.25">
      <c r="A176">
        <v>1.84000000000014</v>
      </c>
      <c r="B176">
        <v>4.5018650591373402E-2</v>
      </c>
      <c r="C176">
        <v>1.0800758600234901</v>
      </c>
      <c r="D176">
        <v>4.5018650591373402E-2</v>
      </c>
      <c r="E176">
        <v>28.146139178251399</v>
      </c>
      <c r="F176">
        <v>241.43708058825101</v>
      </c>
      <c r="G176">
        <v>9.1197250000004697</v>
      </c>
    </row>
    <row r="177" spans="1:7" x14ac:dyDescent="0.25">
      <c r="A177">
        <v>1.85000000000036</v>
      </c>
      <c r="B177">
        <v>4.5344196259975399E-2</v>
      </c>
      <c r="C177">
        <v>1.0839089155197099</v>
      </c>
      <c r="D177">
        <v>4.5344196259975399E-2</v>
      </c>
      <c r="E177">
        <v>28.146464723920001</v>
      </c>
      <c r="F177">
        <v>241.43740613392001</v>
      </c>
      <c r="G177">
        <v>9.1297250000006809</v>
      </c>
    </row>
    <row r="178" spans="1:7" x14ac:dyDescent="0.25">
      <c r="A178">
        <v>1.8599999999996699</v>
      </c>
      <c r="B178">
        <v>4.5650884509086602E-2</v>
      </c>
      <c r="C178">
        <v>1.0878669023513701</v>
      </c>
      <c r="D178">
        <v>4.5650884509086602E-2</v>
      </c>
      <c r="E178">
        <v>28.146771412169102</v>
      </c>
      <c r="F178">
        <v>241.437712822169</v>
      </c>
      <c r="G178">
        <v>9.1397249999999897</v>
      </c>
    </row>
    <row r="179" spans="1:7" x14ac:dyDescent="0.25">
      <c r="A179">
        <v>1.86999999999989</v>
      </c>
      <c r="B179">
        <v>4.5962844043970101E-2</v>
      </c>
      <c r="C179">
        <v>1.0920740365982</v>
      </c>
      <c r="D179">
        <v>4.5962844043970101E-2</v>
      </c>
      <c r="E179">
        <v>28.147083371703999</v>
      </c>
      <c r="F179">
        <v>241.438024781704</v>
      </c>
      <c r="G179">
        <v>9.1497250000002097</v>
      </c>
    </row>
    <row r="180" spans="1:7" x14ac:dyDescent="0.25">
      <c r="A180">
        <v>1.8800000000001</v>
      </c>
      <c r="B180">
        <v>4.6276185661554302E-2</v>
      </c>
      <c r="C180">
        <v>1.0941678285598699</v>
      </c>
      <c r="D180">
        <v>4.6276185661554302E-2</v>
      </c>
      <c r="E180">
        <v>28.147396713321498</v>
      </c>
      <c r="F180">
        <v>241.43833812332099</v>
      </c>
      <c r="G180">
        <v>9.1597250000004298</v>
      </c>
    </row>
    <row r="181" spans="1:7" x14ac:dyDescent="0.25">
      <c r="A181">
        <v>1.8900000000003201</v>
      </c>
      <c r="B181">
        <v>4.65892516076565E-2</v>
      </c>
      <c r="C181">
        <v>1.0974805355071999</v>
      </c>
      <c r="D181">
        <v>4.65892516076565E-2</v>
      </c>
      <c r="E181">
        <v>28.1477097792677</v>
      </c>
      <c r="F181">
        <v>241.43865118926701</v>
      </c>
      <c r="G181">
        <v>9.1697250000006498</v>
      </c>
    </row>
    <row r="182" spans="1:7" x14ac:dyDescent="0.25">
      <c r="A182">
        <v>1.9000000000005399</v>
      </c>
      <c r="B182">
        <v>4.6907033771276502E-2</v>
      </c>
      <c r="C182">
        <v>1.1015440225601101</v>
      </c>
      <c r="D182">
        <v>4.6907033771276502E-2</v>
      </c>
      <c r="E182">
        <v>28.148027561431299</v>
      </c>
      <c r="F182">
        <v>241.438968971431</v>
      </c>
      <c r="G182">
        <v>9.1797250000008699</v>
      </c>
    </row>
    <row r="183" spans="1:7" x14ac:dyDescent="0.25">
      <c r="A183">
        <v>1.90999999999985</v>
      </c>
      <c r="B183">
        <v>4.7229804098606103E-2</v>
      </c>
      <c r="C183">
        <v>1.1046614646911599</v>
      </c>
      <c r="D183">
        <v>4.7229804098606103E-2</v>
      </c>
      <c r="E183">
        <v>28.1483503317586</v>
      </c>
      <c r="F183">
        <v>241.43929174175801</v>
      </c>
      <c r="G183">
        <v>9.1897250000001804</v>
      </c>
    </row>
    <row r="184" spans="1:7" x14ac:dyDescent="0.25">
      <c r="A184">
        <v>1.9200000000000701</v>
      </c>
      <c r="B184">
        <v>4.7570880502462401E-2</v>
      </c>
      <c r="C184">
        <v>1.1072970628738401</v>
      </c>
      <c r="D184">
        <v>4.7570880502462401E-2</v>
      </c>
      <c r="E184">
        <v>28.148691408162499</v>
      </c>
      <c r="F184">
        <v>241.43963281816201</v>
      </c>
      <c r="G184">
        <v>9.1997250000003898</v>
      </c>
    </row>
    <row r="185" spans="1:7" x14ac:dyDescent="0.25">
      <c r="A185">
        <v>1.9300000000002899</v>
      </c>
      <c r="B185">
        <v>4.7851502895355197E-2</v>
      </c>
      <c r="C185">
        <v>1.1111196279525699</v>
      </c>
      <c r="D185">
        <v>4.7851502895355197E-2</v>
      </c>
      <c r="E185">
        <v>28.148972030555299</v>
      </c>
      <c r="F185">
        <v>241.43991344055499</v>
      </c>
      <c r="G185">
        <v>9.2097250000006099</v>
      </c>
    </row>
    <row r="186" spans="1:7" x14ac:dyDescent="0.25">
      <c r="A186">
        <v>1.9400000000005</v>
      </c>
      <c r="B186">
        <v>4.8172611743211698E-2</v>
      </c>
      <c r="C186">
        <v>1.1153587102889999</v>
      </c>
      <c r="D186">
        <v>4.8172611743211698E-2</v>
      </c>
      <c r="E186">
        <v>28.149293139403198</v>
      </c>
      <c r="F186">
        <v>241.44023454940299</v>
      </c>
      <c r="G186">
        <v>9.21972500000083</v>
      </c>
    </row>
    <row r="187" spans="1:7" x14ac:dyDescent="0.25">
      <c r="A187">
        <v>1.9499999999998101</v>
      </c>
      <c r="B187">
        <v>4.8509523272514302E-2</v>
      </c>
      <c r="C187">
        <v>1.1185595989227199</v>
      </c>
      <c r="D187">
        <v>4.8509523272514302E-2</v>
      </c>
      <c r="E187">
        <v>28.149630050932501</v>
      </c>
      <c r="F187">
        <v>241.44057146093201</v>
      </c>
      <c r="G187">
        <v>9.2297250000001405</v>
      </c>
    </row>
    <row r="188" spans="1:7" x14ac:dyDescent="0.25">
      <c r="A188">
        <v>1.9600000000000299</v>
      </c>
      <c r="B188">
        <v>4.8835348337888697E-2</v>
      </c>
      <c r="C188">
        <v>1.12276923656463</v>
      </c>
      <c r="D188">
        <v>4.8835348337888697E-2</v>
      </c>
      <c r="E188">
        <v>28.1499558759979</v>
      </c>
      <c r="F188">
        <v>241.44089728599701</v>
      </c>
      <c r="G188">
        <v>9.2397250000003606</v>
      </c>
    </row>
    <row r="189" spans="1:7" x14ac:dyDescent="0.25">
      <c r="A189">
        <v>1.97000000000025</v>
      </c>
      <c r="B189">
        <v>4.9154512584209401E-2</v>
      </c>
      <c r="C189">
        <v>1.12653243541717</v>
      </c>
      <c r="D189">
        <v>4.9154512584209401E-2</v>
      </c>
      <c r="E189">
        <v>28.1502750402442</v>
      </c>
      <c r="F189">
        <v>241.44121645024401</v>
      </c>
      <c r="G189">
        <v>9.2497250000005806</v>
      </c>
    </row>
    <row r="190" spans="1:7" x14ac:dyDescent="0.25">
      <c r="A190">
        <v>1.9800000000004701</v>
      </c>
      <c r="B190">
        <v>4.9452882260084201E-2</v>
      </c>
      <c r="C190">
        <v>1.1312221288680999</v>
      </c>
      <c r="D190">
        <v>4.9452882260084201E-2</v>
      </c>
      <c r="E190">
        <v>28.150573409920099</v>
      </c>
      <c r="F190">
        <v>241.44151481992</v>
      </c>
      <c r="G190">
        <v>9.25972500000079</v>
      </c>
    </row>
    <row r="191" spans="1:7" x14ac:dyDescent="0.25">
      <c r="A191">
        <v>1.9899999999997799</v>
      </c>
      <c r="B191">
        <v>4.9735724925994901E-2</v>
      </c>
      <c r="C191">
        <v>1.13476693630218</v>
      </c>
      <c r="D191">
        <v>4.9735724925994901E-2</v>
      </c>
      <c r="E191">
        <v>28.150856252585999</v>
      </c>
      <c r="F191">
        <v>241.441797662586</v>
      </c>
      <c r="G191">
        <v>9.2697250000001006</v>
      </c>
    </row>
    <row r="192" spans="1:7" x14ac:dyDescent="0.25">
      <c r="A192">
        <v>2</v>
      </c>
      <c r="B192">
        <v>5.0026331096887602E-2</v>
      </c>
      <c r="C192">
        <v>1.1389919519424401</v>
      </c>
      <c r="D192">
        <v>5.0026331096887602E-2</v>
      </c>
      <c r="E192">
        <v>28.151146858756899</v>
      </c>
      <c r="F192">
        <v>241.44208826875601</v>
      </c>
      <c r="G192">
        <v>9.2797250000003206</v>
      </c>
    </row>
    <row r="193" spans="1:7" x14ac:dyDescent="0.25">
      <c r="A193">
        <v>2.0100000000002098</v>
      </c>
      <c r="B193">
        <v>5.0367403775453602E-2</v>
      </c>
      <c r="C193">
        <v>1.1427921056747401</v>
      </c>
      <c r="D193">
        <v>5.0367403775453602E-2</v>
      </c>
      <c r="E193">
        <v>28.151487931435401</v>
      </c>
      <c r="F193">
        <v>241.442429341435</v>
      </c>
      <c r="G193">
        <v>9.2897250000005407</v>
      </c>
    </row>
    <row r="194" spans="1:7" x14ac:dyDescent="0.25">
      <c r="A194">
        <v>2.0200000000004299</v>
      </c>
      <c r="B194">
        <v>5.07029332220554E-2</v>
      </c>
      <c r="C194">
        <v>1.14661192893981</v>
      </c>
      <c r="D194">
        <v>5.07029332220554E-2</v>
      </c>
      <c r="E194">
        <v>28.151823460881999</v>
      </c>
      <c r="F194">
        <v>241.442764870882</v>
      </c>
      <c r="G194">
        <v>9.2997250000007607</v>
      </c>
    </row>
    <row r="195" spans="1:7" x14ac:dyDescent="0.25">
      <c r="A195">
        <v>2.02999999999974</v>
      </c>
      <c r="B195">
        <v>5.1021821796894101E-2</v>
      </c>
      <c r="C195">
        <v>1.1503214836120601</v>
      </c>
      <c r="D195">
        <v>5.1021821796894101E-2</v>
      </c>
      <c r="E195">
        <v>28.152142349456899</v>
      </c>
      <c r="F195">
        <v>241.44308375945599</v>
      </c>
      <c r="G195">
        <v>9.3097250000000695</v>
      </c>
    </row>
    <row r="196" spans="1:7" x14ac:dyDescent="0.25">
      <c r="A196">
        <v>2.0399999999999601</v>
      </c>
      <c r="B196">
        <v>5.1350694149732597E-2</v>
      </c>
      <c r="C196">
        <v>1.1540606021881099</v>
      </c>
      <c r="D196">
        <v>5.1350694149732597E-2</v>
      </c>
      <c r="E196">
        <v>28.152471221809702</v>
      </c>
      <c r="F196">
        <v>241.443412631809</v>
      </c>
      <c r="G196">
        <v>9.3197250000002807</v>
      </c>
    </row>
    <row r="197" spans="1:7" x14ac:dyDescent="0.25">
      <c r="A197">
        <v>2.0500000000001801</v>
      </c>
      <c r="B197">
        <v>5.16557209193707E-2</v>
      </c>
      <c r="C197">
        <v>1.15903604030609</v>
      </c>
      <c r="D197">
        <v>5.16557209193707E-2</v>
      </c>
      <c r="E197">
        <v>28.1527762485794</v>
      </c>
      <c r="F197">
        <v>241.443717658579</v>
      </c>
      <c r="G197">
        <v>9.3297250000005008</v>
      </c>
    </row>
    <row r="198" spans="1:7" x14ac:dyDescent="0.25">
      <c r="A198">
        <v>2.0600000000004002</v>
      </c>
      <c r="B198">
        <v>5.1942721009254497E-2</v>
      </c>
      <c r="C198">
        <v>1.1636114120483301</v>
      </c>
      <c r="D198">
        <v>5.1942721009254497E-2</v>
      </c>
      <c r="E198">
        <v>28.153063248669199</v>
      </c>
      <c r="F198">
        <v>241.444004658669</v>
      </c>
      <c r="G198">
        <v>9.3397250000007208</v>
      </c>
    </row>
    <row r="199" spans="1:7" x14ac:dyDescent="0.25">
      <c r="A199">
        <v>2.0699999999997001</v>
      </c>
      <c r="B199">
        <v>5.2259948104620001E-2</v>
      </c>
      <c r="C199">
        <v>1.1683100461959799</v>
      </c>
      <c r="D199">
        <v>5.2259948104620001E-2</v>
      </c>
      <c r="E199">
        <v>28.1533804757646</v>
      </c>
      <c r="F199">
        <v>241.444321885764</v>
      </c>
      <c r="G199">
        <v>9.3497250000000296</v>
      </c>
    </row>
    <row r="200" spans="1:7" x14ac:dyDescent="0.25">
      <c r="A200">
        <v>2.0799999999999201</v>
      </c>
      <c r="B200">
        <v>5.25832735002041E-2</v>
      </c>
      <c r="C200">
        <v>1.1726168394088701</v>
      </c>
      <c r="D200">
        <v>5.25832735002041E-2</v>
      </c>
      <c r="E200">
        <v>28.153703801160201</v>
      </c>
      <c r="F200">
        <v>241.44464521116001</v>
      </c>
      <c r="G200">
        <v>9.3597250000002497</v>
      </c>
    </row>
    <row r="201" spans="1:7" x14ac:dyDescent="0.25">
      <c r="A201">
        <v>2.0900000000001402</v>
      </c>
      <c r="B201">
        <v>5.2900776267051697E-2</v>
      </c>
      <c r="C201">
        <v>1.17781805992126</v>
      </c>
      <c r="D201">
        <v>5.2900776267051697E-2</v>
      </c>
      <c r="E201">
        <v>28.154021303926999</v>
      </c>
      <c r="F201">
        <v>241.444962713927</v>
      </c>
      <c r="G201">
        <v>9.3697250000004697</v>
      </c>
    </row>
    <row r="202" spans="1:7" x14ac:dyDescent="0.25">
      <c r="A202">
        <v>2.1000000000003598</v>
      </c>
      <c r="B202">
        <v>5.3204413503408397E-2</v>
      </c>
      <c r="C202">
        <v>1.1834344863891599</v>
      </c>
      <c r="D202">
        <v>5.3204413503408397E-2</v>
      </c>
      <c r="E202">
        <v>28.154324941163399</v>
      </c>
      <c r="F202">
        <v>241.44526635116301</v>
      </c>
      <c r="G202">
        <v>9.3797250000006809</v>
      </c>
    </row>
    <row r="203" spans="1:7" x14ac:dyDescent="0.25">
      <c r="A203">
        <v>2.1099999999996699</v>
      </c>
      <c r="B203">
        <v>5.3540773689746898E-2</v>
      </c>
      <c r="C203">
        <v>1.1887289285659699</v>
      </c>
      <c r="D203">
        <v>5.3540773689746898E-2</v>
      </c>
      <c r="E203">
        <v>28.154661301349702</v>
      </c>
      <c r="F203">
        <v>241.44560271134901</v>
      </c>
      <c r="G203">
        <v>9.3897249999999897</v>
      </c>
    </row>
    <row r="204" spans="1:7" x14ac:dyDescent="0.25">
      <c r="A204">
        <v>2.11999999999989</v>
      </c>
      <c r="B204">
        <v>5.38890585303307E-2</v>
      </c>
      <c r="C204">
        <v>1.1941624879837001</v>
      </c>
      <c r="D204">
        <v>5.38890585303307E-2</v>
      </c>
      <c r="E204">
        <v>28.1550095861903</v>
      </c>
      <c r="F204">
        <v>241.44595099618999</v>
      </c>
      <c r="G204">
        <v>9.3997250000002097</v>
      </c>
    </row>
    <row r="205" spans="1:7" x14ac:dyDescent="0.25">
      <c r="A205">
        <v>2.1300000000000998</v>
      </c>
      <c r="B205">
        <v>5.4212383925914799E-2</v>
      </c>
      <c r="C205">
        <v>1.2003495693206701</v>
      </c>
      <c r="D205">
        <v>5.4212383925914799E-2</v>
      </c>
      <c r="E205">
        <v>28.155332911585901</v>
      </c>
      <c r="F205">
        <v>241.44627432158501</v>
      </c>
      <c r="G205">
        <v>9.4097250000004298</v>
      </c>
    </row>
    <row r="206" spans="1:7" x14ac:dyDescent="0.25">
      <c r="A206">
        <v>2.1400000000003199</v>
      </c>
      <c r="B206">
        <v>5.4518796503543902E-2</v>
      </c>
      <c r="C206">
        <v>1.2058407068252499</v>
      </c>
      <c r="D206">
        <v>5.4518796503543902E-2</v>
      </c>
      <c r="E206">
        <v>28.155639324163499</v>
      </c>
      <c r="F206">
        <v>241.44658073416301</v>
      </c>
      <c r="G206">
        <v>9.4197250000006498</v>
      </c>
    </row>
    <row r="207" spans="1:7" x14ac:dyDescent="0.25">
      <c r="A207">
        <v>2.1500000000005399</v>
      </c>
      <c r="B207">
        <v>5.4838515818119001E-2</v>
      </c>
      <c r="C207">
        <v>1.21175229549407</v>
      </c>
      <c r="D207">
        <v>5.4838515818119001E-2</v>
      </c>
      <c r="E207">
        <v>28.155959043478099</v>
      </c>
      <c r="F207">
        <v>241.44690045347801</v>
      </c>
      <c r="G207">
        <v>9.4297250000008699</v>
      </c>
    </row>
    <row r="208" spans="1:7" x14ac:dyDescent="0.25">
      <c r="A208">
        <v>2.15999999999985</v>
      </c>
      <c r="B208">
        <v>5.5186800658702899E-2</v>
      </c>
      <c r="C208">
        <v>1.21634328365325</v>
      </c>
      <c r="D208">
        <v>5.5186800658702899E-2</v>
      </c>
      <c r="E208">
        <v>28.1563073283187</v>
      </c>
      <c r="F208">
        <v>241.447248738318</v>
      </c>
      <c r="G208">
        <v>9.4397250000001804</v>
      </c>
    </row>
    <row r="209" spans="1:7" x14ac:dyDescent="0.25">
      <c r="A209">
        <v>2.1700000000000701</v>
      </c>
      <c r="B209">
        <v>5.5505968630313901E-2</v>
      </c>
      <c r="C209">
        <v>1.22065234184265</v>
      </c>
      <c r="D209">
        <v>5.5505968630313901E-2</v>
      </c>
      <c r="E209">
        <v>28.156626496290301</v>
      </c>
      <c r="F209">
        <v>241.44756790629</v>
      </c>
      <c r="G209">
        <v>9.4497250000003898</v>
      </c>
    </row>
    <row r="210" spans="1:7" x14ac:dyDescent="0.25">
      <c r="A210">
        <v>2.1800000000002902</v>
      </c>
      <c r="B210">
        <v>5.5824857205152498E-2</v>
      </c>
      <c r="C210">
        <v>1.22629630565643</v>
      </c>
      <c r="D210">
        <v>5.5824857205152498E-2</v>
      </c>
      <c r="E210">
        <v>28.1569453848651</v>
      </c>
      <c r="F210">
        <v>241.44788679486501</v>
      </c>
      <c r="G210">
        <v>9.4597250000006099</v>
      </c>
    </row>
    <row r="211" spans="1:7" x14ac:dyDescent="0.25">
      <c r="A211">
        <v>2.1900000000005</v>
      </c>
      <c r="B211">
        <v>5.6140419095754603E-2</v>
      </c>
      <c r="C211">
        <v>1.2315312623977599</v>
      </c>
      <c r="D211">
        <v>5.6140419095754603E-2</v>
      </c>
      <c r="E211">
        <v>28.157260946755699</v>
      </c>
      <c r="F211">
        <v>241.44820235675499</v>
      </c>
      <c r="G211">
        <v>9.46972500000083</v>
      </c>
    </row>
    <row r="212" spans="1:7" x14ac:dyDescent="0.25">
      <c r="A212">
        <v>2.1999999999998101</v>
      </c>
      <c r="B212">
        <v>5.6506451219320297E-2</v>
      </c>
      <c r="C212">
        <v>1.2358474731445299</v>
      </c>
      <c r="D212">
        <v>5.6506451219320297E-2</v>
      </c>
      <c r="E212">
        <v>28.1576269788793</v>
      </c>
      <c r="F212">
        <v>241.44856838887901</v>
      </c>
      <c r="G212">
        <v>9.4797250000001405</v>
      </c>
    </row>
    <row r="213" spans="1:7" x14ac:dyDescent="0.25">
      <c r="A213">
        <v>2.2100000000000302</v>
      </c>
      <c r="B213">
        <v>5.6851960718631703E-2</v>
      </c>
      <c r="C213">
        <v>1.24021184444427</v>
      </c>
      <c r="D213">
        <v>5.6851960718631703E-2</v>
      </c>
      <c r="E213">
        <v>28.157972488378601</v>
      </c>
      <c r="F213">
        <v>241.44891389837801</v>
      </c>
      <c r="G213">
        <v>9.4897250000003606</v>
      </c>
    </row>
    <row r="214" spans="1:7" x14ac:dyDescent="0.25">
      <c r="A214">
        <v>2.2200000000002502</v>
      </c>
      <c r="B214">
        <v>5.7183329015970202E-2</v>
      </c>
      <c r="C214">
        <v>1.2432379722595199</v>
      </c>
      <c r="D214">
        <v>5.7183329015970202E-2</v>
      </c>
      <c r="E214">
        <v>28.158303856676</v>
      </c>
      <c r="F214">
        <v>241.449245266676</v>
      </c>
      <c r="G214">
        <v>9.4997250000005806</v>
      </c>
    </row>
    <row r="215" spans="1:7" x14ac:dyDescent="0.25">
      <c r="A215">
        <v>2.2300000000004698</v>
      </c>
      <c r="B215">
        <v>5.7502496987581302E-2</v>
      </c>
      <c r="C215">
        <v>1.2464452981948799</v>
      </c>
      <c r="D215">
        <v>5.7502496987581302E-2</v>
      </c>
      <c r="E215">
        <v>28.1586230246476</v>
      </c>
      <c r="F215">
        <v>241.44956443464699</v>
      </c>
      <c r="G215">
        <v>9.50972500000079</v>
      </c>
    </row>
    <row r="216" spans="1:7" x14ac:dyDescent="0.25">
      <c r="A216">
        <v>2.2399999999997799</v>
      </c>
      <c r="B216">
        <v>5.7790882885456099E-2</v>
      </c>
      <c r="C216">
        <v>1.25113749504089</v>
      </c>
      <c r="D216">
        <v>5.7790882885456099E-2</v>
      </c>
      <c r="E216">
        <v>28.1589114105454</v>
      </c>
      <c r="F216">
        <v>241.449852820545</v>
      </c>
      <c r="G216">
        <v>9.5197250000001006</v>
      </c>
    </row>
    <row r="217" spans="1:7" x14ac:dyDescent="0.25">
      <c r="A217">
        <v>2.25</v>
      </c>
      <c r="B217">
        <v>5.8138333261013003E-2</v>
      </c>
      <c r="C217">
        <v>1.25518238544464</v>
      </c>
      <c r="D217">
        <v>5.8138333261013003E-2</v>
      </c>
      <c r="E217">
        <v>28.159258860921</v>
      </c>
      <c r="F217">
        <v>241.45020027092099</v>
      </c>
      <c r="G217">
        <v>9.5297250000003206</v>
      </c>
    </row>
    <row r="218" spans="1:7" x14ac:dyDescent="0.25">
      <c r="A218">
        <v>2.2600000000002098</v>
      </c>
      <c r="B218">
        <v>5.8489389717578902E-2</v>
      </c>
      <c r="C218">
        <v>1.2591631412506099</v>
      </c>
      <c r="D218">
        <v>5.8489389717578902E-2</v>
      </c>
      <c r="E218">
        <v>28.159609917377601</v>
      </c>
      <c r="F218">
        <v>241.45055132737701</v>
      </c>
      <c r="G218">
        <v>9.5397250000005407</v>
      </c>
    </row>
    <row r="219" spans="1:7" x14ac:dyDescent="0.25">
      <c r="A219">
        <v>2.2700000000004299</v>
      </c>
      <c r="B219">
        <v>5.8797743171453497E-2</v>
      </c>
      <c r="C219">
        <v>1.2630867958068801</v>
      </c>
      <c r="D219">
        <v>5.8797743171453497E-2</v>
      </c>
      <c r="E219">
        <v>28.159918270831401</v>
      </c>
      <c r="F219">
        <v>241.450859680831</v>
      </c>
      <c r="G219">
        <v>9.5497250000007607</v>
      </c>
    </row>
    <row r="220" spans="1:7" x14ac:dyDescent="0.25">
      <c r="A220">
        <v>2.27999999999974</v>
      </c>
      <c r="B220">
        <v>5.9103600680828101E-2</v>
      </c>
      <c r="C220">
        <v>1.2666206359863199</v>
      </c>
      <c r="D220">
        <v>5.9103600680828101E-2</v>
      </c>
      <c r="E220">
        <v>28.160224128340801</v>
      </c>
      <c r="F220">
        <v>241.45116553834001</v>
      </c>
      <c r="G220">
        <v>9.5597250000000695</v>
      </c>
    </row>
    <row r="221" spans="1:7" x14ac:dyDescent="0.25">
      <c r="A221">
        <v>2.2899999999999601</v>
      </c>
      <c r="B221">
        <v>5.9417221695184701E-2</v>
      </c>
      <c r="C221">
        <v>1.2710952758789</v>
      </c>
      <c r="D221">
        <v>5.9417221695184701E-2</v>
      </c>
      <c r="E221">
        <v>28.1605377493552</v>
      </c>
      <c r="F221">
        <v>241.45147915935499</v>
      </c>
      <c r="G221">
        <v>9.5697250000002807</v>
      </c>
    </row>
    <row r="222" spans="1:7" x14ac:dyDescent="0.25">
      <c r="A222">
        <v>2.3000000000001801</v>
      </c>
      <c r="B222">
        <v>5.9721969068050398E-2</v>
      </c>
      <c r="C222">
        <v>1.27509212493896</v>
      </c>
      <c r="D222">
        <v>5.9721969068050398E-2</v>
      </c>
      <c r="E222">
        <v>28.160842496728002</v>
      </c>
      <c r="F222">
        <v>241.451783906728</v>
      </c>
      <c r="G222">
        <v>9.5797250000005008</v>
      </c>
    </row>
    <row r="223" spans="1:7" x14ac:dyDescent="0.25">
      <c r="A223">
        <v>2.3100000000004002</v>
      </c>
      <c r="B223">
        <v>6.0058884322643301E-2</v>
      </c>
      <c r="C223">
        <v>1.2796885967254601</v>
      </c>
      <c r="D223">
        <v>6.0058884322643301E-2</v>
      </c>
      <c r="E223">
        <v>28.161179411982602</v>
      </c>
      <c r="F223">
        <v>241.45212082198199</v>
      </c>
      <c r="G223">
        <v>9.5897250000007208</v>
      </c>
    </row>
    <row r="224" spans="1:7" x14ac:dyDescent="0.25">
      <c r="A224">
        <v>2.3199999999997001</v>
      </c>
      <c r="B224">
        <v>6.0426022857427597E-2</v>
      </c>
      <c r="C224">
        <v>1.2848485708236601</v>
      </c>
      <c r="D224">
        <v>6.0426022857427597E-2</v>
      </c>
      <c r="E224">
        <v>28.1615465505174</v>
      </c>
      <c r="F224">
        <v>241.452487960517</v>
      </c>
      <c r="G224">
        <v>9.5997250000000296</v>
      </c>
    </row>
    <row r="225" spans="1:7" x14ac:dyDescent="0.25">
      <c r="A225">
        <v>2.3299999999999201</v>
      </c>
      <c r="B225">
        <v>6.07809610664845E-2</v>
      </c>
      <c r="C225">
        <v>1.2891249656677199</v>
      </c>
      <c r="D225">
        <v>6.07809610664845E-2</v>
      </c>
      <c r="E225">
        <v>28.1619014887265</v>
      </c>
      <c r="F225">
        <v>241.452842898726</v>
      </c>
      <c r="G225">
        <v>9.6097250000002497</v>
      </c>
    </row>
    <row r="226" spans="1:7" x14ac:dyDescent="0.25">
      <c r="A226">
        <v>2.3400000000001402</v>
      </c>
      <c r="B226">
        <v>6.1096522957086598E-2</v>
      </c>
      <c r="C226">
        <v>1.2923433780670099</v>
      </c>
      <c r="D226">
        <v>6.1096522957086598E-2</v>
      </c>
      <c r="E226">
        <v>28.162217050617102</v>
      </c>
      <c r="F226">
        <v>241.453158460617</v>
      </c>
      <c r="G226">
        <v>9.6197250000004697</v>
      </c>
    </row>
    <row r="227" spans="1:7" x14ac:dyDescent="0.25">
      <c r="A227">
        <v>2.3500000000003598</v>
      </c>
      <c r="B227">
        <v>6.1413194984197603E-2</v>
      </c>
      <c r="C227">
        <v>1.29757368564605</v>
      </c>
      <c r="D227">
        <v>6.1413194984197603E-2</v>
      </c>
      <c r="E227">
        <v>28.162533722644199</v>
      </c>
      <c r="F227">
        <v>241.453475132644</v>
      </c>
      <c r="G227">
        <v>9.6297250000006809</v>
      </c>
    </row>
    <row r="228" spans="1:7" x14ac:dyDescent="0.25">
      <c r="A228">
        <v>2.3599999999996699</v>
      </c>
      <c r="B228">
        <v>6.1766747385263401E-2</v>
      </c>
      <c r="C228">
        <v>1.30363833904266</v>
      </c>
      <c r="D228">
        <v>6.1766747385263401E-2</v>
      </c>
      <c r="E228">
        <v>28.1628872750453</v>
      </c>
      <c r="F228">
        <v>241.45382868504501</v>
      </c>
      <c r="G228">
        <v>9.6397249999999897</v>
      </c>
    </row>
    <row r="229" spans="1:7" x14ac:dyDescent="0.25">
      <c r="A229">
        <v>2.36999999999989</v>
      </c>
      <c r="B229">
        <v>6.2139708548784298E-2</v>
      </c>
      <c r="C229">
        <v>1.3087913990020701</v>
      </c>
      <c r="D229">
        <v>6.2139708548784298E-2</v>
      </c>
      <c r="E229">
        <v>28.163260236208799</v>
      </c>
      <c r="F229">
        <v>241.45420164620799</v>
      </c>
      <c r="G229">
        <v>9.6497250000002097</v>
      </c>
    </row>
    <row r="230" spans="1:7" x14ac:dyDescent="0.25">
      <c r="A230">
        <v>2.3800000000000998</v>
      </c>
      <c r="B230">
        <v>6.2487993389368099E-2</v>
      </c>
      <c r="C230">
        <v>1.31336534023284</v>
      </c>
      <c r="D230">
        <v>6.2487993389368099E-2</v>
      </c>
      <c r="E230">
        <v>28.163608521049401</v>
      </c>
      <c r="F230">
        <v>241.454549931049</v>
      </c>
      <c r="G230">
        <v>9.6597250000004298</v>
      </c>
    </row>
    <row r="231" spans="1:7" x14ac:dyDescent="0.25">
      <c r="A231">
        <v>2.3900000000003199</v>
      </c>
      <c r="B231">
        <v>6.2819361686706501E-2</v>
      </c>
      <c r="C231">
        <v>1.3165589570999101</v>
      </c>
      <c r="D231">
        <v>6.2819361686706501E-2</v>
      </c>
      <c r="E231">
        <v>28.1639398893467</v>
      </c>
      <c r="F231">
        <v>241.454881299346</v>
      </c>
      <c r="G231">
        <v>9.6697250000006498</v>
      </c>
    </row>
    <row r="232" spans="1:7" x14ac:dyDescent="0.25">
      <c r="A232">
        <v>2.4000000000005399</v>
      </c>
      <c r="B232">
        <v>6.3139915466308594E-2</v>
      </c>
      <c r="C232">
        <v>1.32069647312164</v>
      </c>
      <c r="D232">
        <v>6.3139915466308594E-2</v>
      </c>
      <c r="E232">
        <v>28.164260443126299</v>
      </c>
      <c r="F232">
        <v>241.455201853126</v>
      </c>
      <c r="G232">
        <v>9.6797250000008699</v>
      </c>
    </row>
    <row r="233" spans="1:7" x14ac:dyDescent="0.25">
      <c r="A233">
        <v>2.40999999999985</v>
      </c>
      <c r="B233">
        <v>6.3474886119365706E-2</v>
      </c>
      <c r="C233">
        <v>1.3252202272415099</v>
      </c>
      <c r="D233">
        <v>6.3474886119365706E-2</v>
      </c>
      <c r="E233">
        <v>28.164595413779399</v>
      </c>
      <c r="F233">
        <v>241.455536823779</v>
      </c>
      <c r="G233">
        <v>9.6897250000001804</v>
      </c>
    </row>
    <row r="234" spans="1:7" x14ac:dyDescent="0.25">
      <c r="A234">
        <v>2.4200000000000701</v>
      </c>
      <c r="B234">
        <v>6.3836760818958296E-2</v>
      </c>
      <c r="C234">
        <v>1.32947778701782</v>
      </c>
      <c r="D234">
        <v>6.3836760818958296E-2</v>
      </c>
      <c r="E234">
        <v>28.164957288478998</v>
      </c>
      <c r="F234">
        <v>241.45589869847799</v>
      </c>
      <c r="G234">
        <v>9.6997250000003898</v>
      </c>
    </row>
    <row r="235" spans="1:7" x14ac:dyDescent="0.25">
      <c r="A235">
        <v>2.4300000000002902</v>
      </c>
      <c r="B235">
        <v>6.4192801713943495E-2</v>
      </c>
      <c r="C235">
        <v>1.3339926004409699</v>
      </c>
      <c r="D235">
        <v>6.4192801713943495E-2</v>
      </c>
      <c r="E235">
        <v>28.165313329373902</v>
      </c>
      <c r="F235">
        <v>241.45625473937301</v>
      </c>
      <c r="G235">
        <v>9.7097250000006099</v>
      </c>
    </row>
    <row r="236" spans="1:7" x14ac:dyDescent="0.25">
      <c r="A236">
        <v>2.4400000000005</v>
      </c>
      <c r="B236">
        <v>6.4570203423500103E-2</v>
      </c>
      <c r="C236">
        <v>1.3408569097518901</v>
      </c>
      <c r="D236">
        <v>6.4570203423500103E-2</v>
      </c>
      <c r="E236">
        <v>28.165690731083501</v>
      </c>
      <c r="F236">
        <v>241.45663214108299</v>
      </c>
      <c r="G236">
        <v>9.71972500000083</v>
      </c>
    </row>
    <row r="237" spans="1:7" x14ac:dyDescent="0.25">
      <c r="A237">
        <v>2.4499999999998101</v>
      </c>
      <c r="B237">
        <v>6.4939007163047804E-2</v>
      </c>
      <c r="C237">
        <v>1.3441480398178101</v>
      </c>
      <c r="D237">
        <v>6.4939007163047804E-2</v>
      </c>
      <c r="E237">
        <v>28.166059534822999</v>
      </c>
      <c r="F237">
        <v>241.45700094482299</v>
      </c>
      <c r="G237">
        <v>9.7297250000001405</v>
      </c>
    </row>
    <row r="238" spans="1:7" x14ac:dyDescent="0.25">
      <c r="A238">
        <v>2.4600000000000302</v>
      </c>
      <c r="B238">
        <v>6.5315850079059601E-2</v>
      </c>
      <c r="C238">
        <v>1.3478251695632899</v>
      </c>
      <c r="D238">
        <v>6.5315850079059601E-2</v>
      </c>
      <c r="E238">
        <v>28.1664363777391</v>
      </c>
      <c r="F238">
        <v>241.45737778773901</v>
      </c>
      <c r="G238">
        <v>9.7397250000003606</v>
      </c>
    </row>
    <row r="239" spans="1:7" x14ac:dyDescent="0.25">
      <c r="A239">
        <v>2.4700000000002502</v>
      </c>
      <c r="B239">
        <v>6.5678276121616405E-2</v>
      </c>
      <c r="C239">
        <v>1.3525040149688701</v>
      </c>
      <c r="D239">
        <v>6.5678276121616405E-2</v>
      </c>
      <c r="E239">
        <v>28.1667988037816</v>
      </c>
      <c r="F239">
        <v>241.45774021378099</v>
      </c>
      <c r="G239">
        <v>9.7497250000005806</v>
      </c>
    </row>
    <row r="240" spans="1:7" x14ac:dyDescent="0.25">
      <c r="A240">
        <v>2.4800000000004698</v>
      </c>
      <c r="B240">
        <v>6.6036820411682101E-2</v>
      </c>
      <c r="C240">
        <v>1.35804390907287</v>
      </c>
      <c r="D240">
        <v>6.6036820411682101E-2</v>
      </c>
      <c r="E240">
        <v>28.167157348071701</v>
      </c>
      <c r="F240">
        <v>241.458098758071</v>
      </c>
      <c r="G240">
        <v>9.75972500000079</v>
      </c>
    </row>
    <row r="241" spans="1:7" x14ac:dyDescent="0.25">
      <c r="A241">
        <v>2.4899999999997799</v>
      </c>
      <c r="B241">
        <v>6.63909241557121E-2</v>
      </c>
      <c r="C241">
        <v>1.3644160032272299</v>
      </c>
      <c r="D241">
        <v>6.63909241557121E-2</v>
      </c>
      <c r="E241">
        <v>28.167511451815699</v>
      </c>
      <c r="F241">
        <v>241.458452861815</v>
      </c>
      <c r="G241">
        <v>9.7697250000001006</v>
      </c>
    </row>
    <row r="242" spans="1:7" x14ac:dyDescent="0.25">
      <c r="A242">
        <v>2.5</v>
      </c>
      <c r="B242">
        <v>6.6740043461322798E-2</v>
      </c>
      <c r="C242">
        <v>1.3705965280532799</v>
      </c>
      <c r="D242">
        <v>6.6740043461322798E-2</v>
      </c>
      <c r="E242">
        <v>28.167860571121299</v>
      </c>
      <c r="F242">
        <v>241.45880198112101</v>
      </c>
      <c r="G242">
        <v>9.7797250000003206</v>
      </c>
    </row>
    <row r="243" spans="1:7" x14ac:dyDescent="0.25">
      <c r="A243">
        <v>2.5100000000002098</v>
      </c>
      <c r="B243">
        <v>6.7116886377334595E-2</v>
      </c>
      <c r="C243">
        <v>1.37487804889678</v>
      </c>
      <c r="D243">
        <v>6.7116886377334595E-2</v>
      </c>
      <c r="E243">
        <v>28.1682374140373</v>
      </c>
      <c r="F243">
        <v>241.459178824037</v>
      </c>
      <c r="G243">
        <v>9.7897250000005407</v>
      </c>
    </row>
    <row r="244" spans="1:7" x14ac:dyDescent="0.25">
      <c r="A244">
        <v>2.5200000000004299</v>
      </c>
      <c r="B244">
        <v>6.7515917122364003E-2</v>
      </c>
      <c r="C244">
        <v>1.3799953460693299</v>
      </c>
      <c r="D244">
        <v>6.7515917122364003E-2</v>
      </c>
      <c r="E244">
        <v>28.1686364447824</v>
      </c>
      <c r="F244">
        <v>241.459577854782</v>
      </c>
      <c r="G244">
        <v>9.7997250000007607</v>
      </c>
    </row>
    <row r="245" spans="1:7" x14ac:dyDescent="0.25">
      <c r="A245">
        <v>2.52999999999974</v>
      </c>
      <c r="B245">
        <v>6.7911334335803999E-2</v>
      </c>
      <c r="C245">
        <v>1.38575315475463</v>
      </c>
      <c r="D245">
        <v>6.7911334335803999E-2</v>
      </c>
      <c r="E245">
        <v>28.169031861995801</v>
      </c>
      <c r="F245">
        <v>241.45997327199501</v>
      </c>
      <c r="G245">
        <v>9.8097250000000695</v>
      </c>
    </row>
    <row r="246" spans="1:7" x14ac:dyDescent="0.25">
      <c r="A246">
        <v>2.5399999999999601</v>
      </c>
      <c r="B246">
        <v>6.8279035389423398E-2</v>
      </c>
      <c r="C246">
        <v>1.3908154964446999</v>
      </c>
      <c r="D246">
        <v>6.8279035389423398E-2</v>
      </c>
      <c r="E246">
        <v>28.169399563049399</v>
      </c>
      <c r="F246">
        <v>241.460340973049</v>
      </c>
      <c r="G246">
        <v>9.8197250000002807</v>
      </c>
    </row>
    <row r="247" spans="1:7" x14ac:dyDescent="0.25">
      <c r="A247">
        <v>2.5500000000001801</v>
      </c>
      <c r="B247">
        <v>6.8662807345390306E-2</v>
      </c>
      <c r="C247">
        <v>1.39694499969482</v>
      </c>
      <c r="D247">
        <v>6.8662807345390306E-2</v>
      </c>
      <c r="E247">
        <v>28.169783335005398</v>
      </c>
      <c r="F247">
        <v>241.460724745005</v>
      </c>
      <c r="G247">
        <v>9.8297250000005008</v>
      </c>
    </row>
    <row r="248" spans="1:7" x14ac:dyDescent="0.25">
      <c r="A248">
        <v>2.5600000000004002</v>
      </c>
      <c r="B248">
        <v>6.9042980670928997E-2</v>
      </c>
      <c r="C248">
        <v>1.40196776390075</v>
      </c>
      <c r="D248">
        <v>6.9042980670928997E-2</v>
      </c>
      <c r="E248">
        <v>28.170163508330901</v>
      </c>
      <c r="F248">
        <v>241.46110491832999</v>
      </c>
      <c r="G248">
        <v>9.8397250000007208</v>
      </c>
    </row>
    <row r="249" spans="1:7" x14ac:dyDescent="0.25">
      <c r="A249">
        <v>2.5699999999997001</v>
      </c>
      <c r="B249">
        <v>6.9417051970958696E-2</v>
      </c>
      <c r="C249">
        <v>1.4074524641036901</v>
      </c>
      <c r="D249">
        <v>6.9417051970958696E-2</v>
      </c>
      <c r="E249">
        <v>28.170537579630999</v>
      </c>
      <c r="F249">
        <v>241.46147898963</v>
      </c>
      <c r="G249">
        <v>9.8497250000000296</v>
      </c>
    </row>
    <row r="250" spans="1:7" x14ac:dyDescent="0.25">
      <c r="A250">
        <v>2.5799999999999201</v>
      </c>
      <c r="B250">
        <v>6.9787800312042195E-2</v>
      </c>
      <c r="C250">
        <v>1.4138600826263401</v>
      </c>
      <c r="D250">
        <v>6.9787800312042195E-2</v>
      </c>
      <c r="E250">
        <v>28.170908327972001</v>
      </c>
      <c r="F250">
        <v>241.46184973797199</v>
      </c>
      <c r="G250">
        <v>9.8597250000002497</v>
      </c>
    </row>
    <row r="251" spans="1:7" x14ac:dyDescent="0.25">
      <c r="A251">
        <v>2.5900000000001402</v>
      </c>
      <c r="B251">
        <v>7.0123046636581393E-2</v>
      </c>
      <c r="C251">
        <v>1.41933465003967</v>
      </c>
      <c r="D251">
        <v>7.0123046636581393E-2</v>
      </c>
      <c r="E251">
        <v>28.1712435742966</v>
      </c>
      <c r="F251">
        <v>241.46218498429599</v>
      </c>
      <c r="G251">
        <v>9.8697250000004697</v>
      </c>
    </row>
    <row r="252" spans="1:7" x14ac:dyDescent="0.25">
      <c r="A252">
        <v>2.6000000000003598</v>
      </c>
      <c r="B252">
        <v>7.0480480790138203E-2</v>
      </c>
      <c r="C252">
        <v>1.4240210056304901</v>
      </c>
      <c r="D252">
        <v>7.0480480790138203E-2</v>
      </c>
      <c r="E252">
        <v>28.1716010084501</v>
      </c>
      <c r="F252">
        <v>241.46254241845</v>
      </c>
      <c r="G252">
        <v>9.8797250000006809</v>
      </c>
    </row>
    <row r="253" spans="1:7" x14ac:dyDescent="0.25">
      <c r="A253">
        <v>2.6099999999996699</v>
      </c>
      <c r="B253">
        <v>7.08731338381767E-2</v>
      </c>
      <c r="C253">
        <v>1.42927074432373</v>
      </c>
      <c r="D253">
        <v>7.08731338381767E-2</v>
      </c>
      <c r="E253">
        <v>28.171993661498199</v>
      </c>
      <c r="F253">
        <v>241.46293507149801</v>
      </c>
      <c r="G253">
        <v>9.8897249999999897</v>
      </c>
    </row>
    <row r="254" spans="1:7" x14ac:dyDescent="0.25">
      <c r="A254">
        <v>2.61999999999989</v>
      </c>
      <c r="B254">
        <v>7.1232229471206707E-2</v>
      </c>
      <c r="C254">
        <v>1.43386602401733</v>
      </c>
      <c r="D254">
        <v>7.1232229471206707E-2</v>
      </c>
      <c r="E254">
        <v>28.1723527571312</v>
      </c>
      <c r="F254">
        <v>241.46329416713101</v>
      </c>
      <c r="G254">
        <v>9.8997250000002097</v>
      </c>
    </row>
    <row r="255" spans="1:7" x14ac:dyDescent="0.25">
      <c r="A255">
        <v>2.6300000000000998</v>
      </c>
      <c r="B255">
        <v>7.15954825282097E-2</v>
      </c>
      <c r="C255">
        <v>1.43915402889251</v>
      </c>
      <c r="D255">
        <v>7.15954825282097E-2</v>
      </c>
      <c r="E255">
        <v>28.1727160101882</v>
      </c>
      <c r="F255">
        <v>241.46365742018801</v>
      </c>
      <c r="G255">
        <v>9.9097250000004298</v>
      </c>
    </row>
    <row r="256" spans="1:7" x14ac:dyDescent="0.25">
      <c r="A256">
        <v>2.6400000000003199</v>
      </c>
      <c r="B256">
        <v>7.1924358606338501E-2</v>
      </c>
      <c r="C256">
        <v>1.4422357082366899</v>
      </c>
      <c r="D256">
        <v>7.1924358606338501E-2</v>
      </c>
      <c r="E256">
        <v>28.1730448862663</v>
      </c>
      <c r="F256">
        <v>241.463986296266</v>
      </c>
      <c r="G256">
        <v>9.9197250000006498</v>
      </c>
    </row>
    <row r="257" spans="1:7" x14ac:dyDescent="0.25">
      <c r="A257">
        <v>2.6500000000005399</v>
      </c>
      <c r="B257">
        <v>7.2287335991859394E-2</v>
      </c>
      <c r="C257">
        <v>1.4461355209350499</v>
      </c>
      <c r="D257">
        <v>7.2287335991859394E-2</v>
      </c>
      <c r="E257">
        <v>28.173407863651899</v>
      </c>
      <c r="F257">
        <v>241.46434927365101</v>
      </c>
      <c r="G257">
        <v>9.9297250000008699</v>
      </c>
    </row>
    <row r="258" spans="1:7" x14ac:dyDescent="0.25">
      <c r="A258">
        <v>2.65999999999985</v>
      </c>
      <c r="B258">
        <v>7.2627305984497098E-2</v>
      </c>
      <c r="C258">
        <v>1.4504271745681701</v>
      </c>
      <c r="D258">
        <v>7.2627305984497098E-2</v>
      </c>
      <c r="E258">
        <v>28.173747833644502</v>
      </c>
      <c r="F258">
        <v>241.46468924364399</v>
      </c>
      <c r="G258">
        <v>9.9397250000001804</v>
      </c>
    </row>
    <row r="259" spans="1:7" x14ac:dyDescent="0.25">
      <c r="A259">
        <v>2.6700000000000701</v>
      </c>
      <c r="B259">
        <v>7.2957284748554202E-2</v>
      </c>
      <c r="C259">
        <v>1.45420277118682</v>
      </c>
      <c r="D259">
        <v>7.2957284748554202E-2</v>
      </c>
      <c r="E259">
        <v>28.174077812408498</v>
      </c>
      <c r="F259">
        <v>241.46501922240799</v>
      </c>
      <c r="G259">
        <v>9.9497250000003898</v>
      </c>
    </row>
    <row r="260" spans="1:7" x14ac:dyDescent="0.25">
      <c r="A260">
        <v>2.6800000000002902</v>
      </c>
      <c r="B260">
        <v>7.3299743235111195E-2</v>
      </c>
      <c r="C260">
        <v>1.45747554302215</v>
      </c>
      <c r="D260">
        <v>7.3299743235111195E-2</v>
      </c>
      <c r="E260">
        <v>28.174420270895101</v>
      </c>
      <c r="F260">
        <v>241.465361680895</v>
      </c>
      <c r="G260">
        <v>9.9597250000006099</v>
      </c>
    </row>
    <row r="261" spans="1:7" x14ac:dyDescent="0.25">
      <c r="A261">
        <v>2.6900000000005</v>
      </c>
      <c r="B261">
        <v>7.3618635535240201E-2</v>
      </c>
      <c r="C261">
        <v>1.46133077144622</v>
      </c>
      <c r="D261">
        <v>7.3618635535240201E-2</v>
      </c>
      <c r="E261">
        <v>28.174739163195198</v>
      </c>
      <c r="F261">
        <v>241.46568057319499</v>
      </c>
      <c r="G261">
        <v>9.96972500000083</v>
      </c>
    </row>
    <row r="262" spans="1:7" x14ac:dyDescent="0.25">
      <c r="A262">
        <v>2.6999999999998101</v>
      </c>
      <c r="B262">
        <v>7.3950000107288402E-2</v>
      </c>
      <c r="C262">
        <v>1.4657908678054801</v>
      </c>
      <c r="D262">
        <v>7.3950000107288402E-2</v>
      </c>
      <c r="E262">
        <v>28.1750705277673</v>
      </c>
      <c r="F262">
        <v>241.46601193776701</v>
      </c>
      <c r="G262">
        <v>9.9797250000001405</v>
      </c>
    </row>
    <row r="263" spans="1:7" x14ac:dyDescent="0.25">
      <c r="A263">
        <v>2.7100000000000302</v>
      </c>
      <c r="B263">
        <v>7.4317142367363004E-2</v>
      </c>
      <c r="C263">
        <v>1.4695752859115601</v>
      </c>
      <c r="D263">
        <v>7.4317142367363004E-2</v>
      </c>
      <c r="E263">
        <v>28.175437670027399</v>
      </c>
      <c r="F263">
        <v>241.466379080027</v>
      </c>
      <c r="G263">
        <v>9.9897250000003606</v>
      </c>
    </row>
    <row r="264" spans="1:7" x14ac:dyDescent="0.25">
      <c r="A264">
        <v>2.7200000000002502</v>
      </c>
      <c r="B264">
        <v>7.4649892747402205E-2</v>
      </c>
      <c r="C264">
        <v>1.4735977649688701</v>
      </c>
      <c r="D264">
        <v>7.4649892747402205E-2</v>
      </c>
      <c r="E264">
        <v>28.1757704204074</v>
      </c>
      <c r="F264">
        <v>241.46671183040701</v>
      </c>
      <c r="G264">
        <v>9.9997250000005806</v>
      </c>
    </row>
    <row r="265" spans="1:7" x14ac:dyDescent="0.25">
      <c r="A265">
        <v>2.7300000000004698</v>
      </c>
      <c r="B265">
        <v>7.5006499886512798E-2</v>
      </c>
      <c r="C265">
        <v>1.47577440738677</v>
      </c>
      <c r="D265">
        <v>7.5006499886512798E-2</v>
      </c>
      <c r="E265">
        <v>28.176127027546499</v>
      </c>
      <c r="F265">
        <v>241.467068437546</v>
      </c>
      <c r="G265">
        <v>10.009725000000699</v>
      </c>
    </row>
    <row r="266" spans="1:7" x14ac:dyDescent="0.25">
      <c r="A266">
        <v>2.7399999999997799</v>
      </c>
      <c r="B266">
        <v>7.5327053666114793E-2</v>
      </c>
      <c r="C266">
        <v>1.4806649684905999</v>
      </c>
      <c r="D266">
        <v>7.5327053666114793E-2</v>
      </c>
      <c r="E266">
        <v>28.176447581326101</v>
      </c>
      <c r="F266">
        <v>241.467388991326</v>
      </c>
      <c r="G266">
        <v>10.019725000000101</v>
      </c>
    </row>
    <row r="267" spans="1:7" x14ac:dyDescent="0.25">
      <c r="A267">
        <v>2.75</v>
      </c>
      <c r="B267">
        <v>7.5624033808708205E-2</v>
      </c>
      <c r="C267">
        <v>1.48442029953002</v>
      </c>
      <c r="D267">
        <v>7.5624033808708205E-2</v>
      </c>
      <c r="E267">
        <v>28.176744561468698</v>
      </c>
      <c r="F267">
        <v>241.467685971468</v>
      </c>
      <c r="G267">
        <v>10.029725000000299</v>
      </c>
    </row>
    <row r="268" spans="1:7" x14ac:dyDescent="0.25">
      <c r="A268">
        <v>2.7600000000002098</v>
      </c>
      <c r="B268">
        <v>7.5931280851364094E-2</v>
      </c>
      <c r="C268">
        <v>1.4883124828338601</v>
      </c>
      <c r="D268">
        <v>7.5931280851364094E-2</v>
      </c>
      <c r="E268">
        <v>28.177051808511401</v>
      </c>
      <c r="F268">
        <v>241.467993218511</v>
      </c>
      <c r="G268">
        <v>10.0397250000005</v>
      </c>
    </row>
    <row r="269" spans="1:7" x14ac:dyDescent="0.25">
      <c r="A269">
        <v>2.7700000000004299</v>
      </c>
      <c r="B269">
        <v>7.6258487999439198E-2</v>
      </c>
      <c r="C269">
        <v>1.49283778667449</v>
      </c>
      <c r="D269">
        <v>7.6258487999439198E-2</v>
      </c>
      <c r="E269">
        <v>28.177379015659401</v>
      </c>
      <c r="F269">
        <v>241.46832042565899</v>
      </c>
      <c r="G269">
        <v>10.0497250000007</v>
      </c>
    </row>
    <row r="270" spans="1:7" x14ac:dyDescent="0.25">
      <c r="A270">
        <v>2.77999999999974</v>
      </c>
      <c r="B270">
        <v>7.6594293117523193E-2</v>
      </c>
      <c r="C270">
        <v>1.49630486965179</v>
      </c>
      <c r="D270">
        <v>7.6594293117523193E-2</v>
      </c>
      <c r="E270">
        <v>28.177714820777499</v>
      </c>
      <c r="F270">
        <v>241.46865623077699</v>
      </c>
      <c r="G270">
        <v>10.059725</v>
      </c>
    </row>
    <row r="271" spans="1:7" x14ac:dyDescent="0.25">
      <c r="A271">
        <v>2.7899999999999601</v>
      </c>
      <c r="B271">
        <v>7.6882682740688296E-2</v>
      </c>
      <c r="C271">
        <v>1.4999706745147701</v>
      </c>
      <c r="D271">
        <v>7.6882682740688296E-2</v>
      </c>
      <c r="E271">
        <v>28.1780032104007</v>
      </c>
      <c r="F271">
        <v>241.46894462040001</v>
      </c>
      <c r="G271">
        <v>10.069725000000201</v>
      </c>
    </row>
    <row r="272" spans="1:7" x14ac:dyDescent="0.25">
      <c r="A272">
        <v>2.8000000000001801</v>
      </c>
      <c r="B272">
        <v>7.7175505459308597E-2</v>
      </c>
      <c r="C272">
        <v>1.5025566816329901</v>
      </c>
      <c r="D272">
        <v>7.7175505459308597E-2</v>
      </c>
      <c r="E272">
        <v>28.178296033119299</v>
      </c>
      <c r="F272">
        <v>241.469237443119</v>
      </c>
      <c r="G272">
        <v>10.079725000000501</v>
      </c>
    </row>
    <row r="273" spans="1:7" x14ac:dyDescent="0.25">
      <c r="A273">
        <v>2.8100000000004002</v>
      </c>
      <c r="B273">
        <v>7.7473320066928905E-2</v>
      </c>
      <c r="C273">
        <v>1.5060174465179399</v>
      </c>
      <c r="D273">
        <v>7.7473320066928905E-2</v>
      </c>
      <c r="E273">
        <v>28.178593847726901</v>
      </c>
      <c r="F273">
        <v>241.46953525772599</v>
      </c>
      <c r="G273">
        <v>10.089725000000699</v>
      </c>
    </row>
    <row r="274" spans="1:7" x14ac:dyDescent="0.25">
      <c r="A274">
        <v>2.8199999999997001</v>
      </c>
      <c r="B274">
        <v>7.7771410346031203E-2</v>
      </c>
      <c r="C274">
        <v>1.50984275341033</v>
      </c>
      <c r="D274">
        <v>7.7771410346031203E-2</v>
      </c>
      <c r="E274">
        <v>28.178891938006</v>
      </c>
      <c r="F274">
        <v>241.46983334800601</v>
      </c>
      <c r="G274">
        <v>10.099724999999999</v>
      </c>
    </row>
    <row r="275" spans="1:7" x14ac:dyDescent="0.25">
      <c r="A275">
        <v>2.8299999999999201</v>
      </c>
      <c r="B275">
        <v>7.8077822923660306E-2</v>
      </c>
      <c r="C275">
        <v>1.5134314298629701</v>
      </c>
      <c r="D275">
        <v>7.8077822923660306E-2</v>
      </c>
      <c r="E275">
        <v>28.1791983505837</v>
      </c>
      <c r="F275">
        <v>241.47013976058301</v>
      </c>
      <c r="G275">
        <v>10.1097250000002</v>
      </c>
    </row>
    <row r="276" spans="1:7" x14ac:dyDescent="0.25">
      <c r="A276">
        <v>2.8400000000001402</v>
      </c>
      <c r="B276">
        <v>7.8377306461334201E-2</v>
      </c>
      <c r="C276">
        <v>1.51645267009735</v>
      </c>
      <c r="D276">
        <v>7.8377306461334201E-2</v>
      </c>
      <c r="E276">
        <v>28.1794978341213</v>
      </c>
      <c r="F276">
        <v>241.470439244121</v>
      </c>
      <c r="G276">
        <v>10.1197250000004</v>
      </c>
    </row>
    <row r="277" spans="1:7" x14ac:dyDescent="0.25">
      <c r="A277">
        <v>2.8500000000003598</v>
      </c>
      <c r="B277">
        <v>7.8689262270927401E-2</v>
      </c>
      <c r="C277">
        <v>1.5207115411758401</v>
      </c>
      <c r="D277">
        <v>7.8689262270927401E-2</v>
      </c>
      <c r="E277">
        <v>28.1798097899309</v>
      </c>
      <c r="F277">
        <v>241.47075119992999</v>
      </c>
      <c r="G277">
        <v>10.129725000000599</v>
      </c>
    </row>
    <row r="278" spans="1:7" x14ac:dyDescent="0.25">
      <c r="A278">
        <v>2.8599999999996699</v>
      </c>
      <c r="B278">
        <v>7.9001218080520602E-2</v>
      </c>
      <c r="C278">
        <v>1.52442026138305</v>
      </c>
      <c r="D278">
        <v>7.9001218080520602E-2</v>
      </c>
      <c r="E278">
        <v>28.1801217457405</v>
      </c>
      <c r="F278">
        <v>241.47106315574001</v>
      </c>
      <c r="G278">
        <v>10.139724999999901</v>
      </c>
    </row>
    <row r="279" spans="1:7" x14ac:dyDescent="0.25">
      <c r="A279">
        <v>2.86999999999989</v>
      </c>
      <c r="B279">
        <v>7.9304859042167705E-2</v>
      </c>
      <c r="C279">
        <v>1.5268706083297701</v>
      </c>
      <c r="D279">
        <v>7.9304859042167705E-2</v>
      </c>
      <c r="E279">
        <v>28.180425386702201</v>
      </c>
      <c r="F279">
        <v>241.471366796702</v>
      </c>
      <c r="G279">
        <v>10.149725000000201</v>
      </c>
    </row>
    <row r="280" spans="1:7" x14ac:dyDescent="0.25">
      <c r="A280">
        <v>2.8800000000000998</v>
      </c>
      <c r="B280">
        <v>7.9619310796260806E-2</v>
      </c>
      <c r="C280">
        <v>1.5299279689788801</v>
      </c>
      <c r="D280">
        <v>7.9619310796260806E-2</v>
      </c>
      <c r="E280">
        <v>28.180739838456301</v>
      </c>
      <c r="F280">
        <v>241.47168124845601</v>
      </c>
      <c r="G280">
        <v>10.1597250000004</v>
      </c>
    </row>
    <row r="281" spans="1:7" x14ac:dyDescent="0.25">
      <c r="A281">
        <v>2.8900000000003199</v>
      </c>
      <c r="B281">
        <v>7.9924613237380995E-2</v>
      </c>
      <c r="C281">
        <v>1.5329297780990601</v>
      </c>
      <c r="D281">
        <v>7.9924613237380995E-2</v>
      </c>
      <c r="E281">
        <v>28.1810451408974</v>
      </c>
      <c r="F281">
        <v>241.47198655089699</v>
      </c>
      <c r="G281">
        <v>10.1697250000006</v>
      </c>
    </row>
    <row r="282" spans="1:7" x14ac:dyDescent="0.25">
      <c r="A282">
        <v>2.9000000000005399</v>
      </c>
      <c r="B282">
        <v>8.0233797430992099E-2</v>
      </c>
      <c r="C282">
        <v>1.53607761859893</v>
      </c>
      <c r="D282">
        <v>8.0233797430992099E-2</v>
      </c>
      <c r="E282">
        <v>28.181354325091</v>
      </c>
      <c r="F282">
        <v>241.472295735091</v>
      </c>
      <c r="G282">
        <v>10.179725000000801</v>
      </c>
    </row>
    <row r="283" spans="1:7" x14ac:dyDescent="0.25">
      <c r="A283">
        <v>2.90999999999985</v>
      </c>
      <c r="B283">
        <v>8.0544367432594299E-2</v>
      </c>
      <c r="C283">
        <v>1.5404702425003001</v>
      </c>
      <c r="D283">
        <v>8.0544367432594299E-2</v>
      </c>
      <c r="E283">
        <v>28.181664895092599</v>
      </c>
      <c r="F283">
        <v>241.472606305092</v>
      </c>
      <c r="G283">
        <v>10.189725000000101</v>
      </c>
    </row>
    <row r="284" spans="1:7" x14ac:dyDescent="0.25">
      <c r="A284">
        <v>2.9200000000000701</v>
      </c>
      <c r="B284">
        <v>8.0846622586250305E-2</v>
      </c>
      <c r="C284">
        <v>1.5443966388702299</v>
      </c>
      <c r="D284">
        <v>8.0846622586250305E-2</v>
      </c>
      <c r="E284">
        <v>28.181967150246201</v>
      </c>
      <c r="F284">
        <v>241.472908560246</v>
      </c>
      <c r="G284">
        <v>10.199725000000299</v>
      </c>
    </row>
    <row r="285" spans="1:7" x14ac:dyDescent="0.25">
      <c r="A285">
        <v>2.9300000000002902</v>
      </c>
      <c r="B285">
        <v>8.1188522279262501E-2</v>
      </c>
      <c r="C285">
        <v>1.5498533248901301</v>
      </c>
      <c r="D285">
        <v>8.1188522279262501E-2</v>
      </c>
      <c r="E285">
        <v>28.182309049939299</v>
      </c>
      <c r="F285">
        <v>241.47325045993901</v>
      </c>
      <c r="G285">
        <v>10.209725000000599</v>
      </c>
    </row>
    <row r="286" spans="1:7" x14ac:dyDescent="0.25">
      <c r="A286">
        <v>2.9400000000005</v>
      </c>
      <c r="B286">
        <v>8.1521831452846499E-2</v>
      </c>
      <c r="C286">
        <v>1.5538924932479801</v>
      </c>
      <c r="D286">
        <v>8.1521831452846499E-2</v>
      </c>
      <c r="E286">
        <v>28.182642359112801</v>
      </c>
      <c r="F286">
        <v>241.473583769112</v>
      </c>
      <c r="G286">
        <v>10.2197250000008</v>
      </c>
    </row>
    <row r="287" spans="1:7" x14ac:dyDescent="0.25">
      <c r="A287">
        <v>2.9499999999998101</v>
      </c>
      <c r="B287">
        <v>8.1807449460029602E-2</v>
      </c>
      <c r="C287">
        <v>1.5565713644027701</v>
      </c>
      <c r="D287">
        <v>8.1807449460029602E-2</v>
      </c>
      <c r="E287">
        <v>28.182927977119999</v>
      </c>
      <c r="F287">
        <v>241.47386938712</v>
      </c>
      <c r="G287">
        <v>10.2297250000001</v>
      </c>
    </row>
    <row r="288" spans="1:7" x14ac:dyDescent="0.25">
      <c r="A288">
        <v>2.9600000000000302</v>
      </c>
      <c r="B288">
        <v>8.2131609320640606E-2</v>
      </c>
      <c r="C288">
        <v>1.56032061576843</v>
      </c>
      <c r="D288">
        <v>8.2131609320640606E-2</v>
      </c>
      <c r="E288">
        <v>28.183252136980599</v>
      </c>
      <c r="F288">
        <v>241.47419354697999</v>
      </c>
      <c r="G288">
        <v>10.2397250000003</v>
      </c>
    </row>
    <row r="289" spans="1:7" x14ac:dyDescent="0.25">
      <c r="A289">
        <v>2.9700000000002502</v>
      </c>
      <c r="B289">
        <v>8.2461863756179796E-2</v>
      </c>
      <c r="C289">
        <v>1.5633581876754701</v>
      </c>
      <c r="D289">
        <v>8.2461863756179796E-2</v>
      </c>
      <c r="E289">
        <v>28.183582391416198</v>
      </c>
      <c r="F289">
        <v>241.47452380141601</v>
      </c>
      <c r="G289">
        <v>10.249725000000501</v>
      </c>
    </row>
    <row r="290" spans="1:7" x14ac:dyDescent="0.25">
      <c r="A290">
        <v>2.9800000000004698</v>
      </c>
      <c r="B290">
        <v>8.2775212824344593E-2</v>
      </c>
      <c r="C290">
        <v>1.5674194097518901</v>
      </c>
      <c r="D290">
        <v>8.2775212824344593E-2</v>
      </c>
      <c r="E290">
        <v>28.183895740484299</v>
      </c>
      <c r="F290">
        <v>241.47483715048401</v>
      </c>
      <c r="G290">
        <v>10.259725000000699</v>
      </c>
    </row>
    <row r="291" spans="1:7" x14ac:dyDescent="0.25">
      <c r="A291">
        <v>2.9899999999997799</v>
      </c>
      <c r="B291">
        <v>8.3088278770446805E-2</v>
      </c>
      <c r="C291">
        <v>1.57041788101196</v>
      </c>
      <c r="D291">
        <v>8.3088278770446805E-2</v>
      </c>
      <c r="E291">
        <v>28.184208806430401</v>
      </c>
      <c r="F291">
        <v>241.47515021642999</v>
      </c>
      <c r="G291">
        <v>10.269725000000101</v>
      </c>
    </row>
    <row r="292" spans="1:7" x14ac:dyDescent="0.25">
      <c r="A292">
        <v>3</v>
      </c>
      <c r="B292">
        <v>8.3395242691039997E-2</v>
      </c>
      <c r="C292">
        <v>1.5741877555847099</v>
      </c>
      <c r="D292">
        <v>8.3395242691039997E-2</v>
      </c>
      <c r="E292">
        <v>28.184515770350998</v>
      </c>
      <c r="F292">
        <v>241.47545718035099</v>
      </c>
      <c r="G292">
        <v>10.279725000000299</v>
      </c>
    </row>
    <row r="293" spans="1:7" x14ac:dyDescent="0.25">
      <c r="A293">
        <v>3.0100000000002098</v>
      </c>
      <c r="B293">
        <v>8.3675034344196306E-2</v>
      </c>
      <c r="C293">
        <v>1.5775953531265201</v>
      </c>
      <c r="D293">
        <v>8.3675034344196306E-2</v>
      </c>
      <c r="E293">
        <v>28.184795562004201</v>
      </c>
      <c r="F293">
        <v>241.475736972004</v>
      </c>
      <c r="G293">
        <v>10.2897250000005</v>
      </c>
    </row>
    <row r="294" spans="1:7" x14ac:dyDescent="0.25">
      <c r="A294">
        <v>3.0200000000004299</v>
      </c>
      <c r="B294">
        <v>8.3996422588825198E-2</v>
      </c>
      <c r="C294">
        <v>1.58204281330108</v>
      </c>
      <c r="D294">
        <v>8.3996422588825198E-2</v>
      </c>
      <c r="E294">
        <v>28.185116950248801</v>
      </c>
      <c r="F294">
        <v>241.476058360248</v>
      </c>
      <c r="G294">
        <v>10.2997250000007</v>
      </c>
    </row>
    <row r="295" spans="1:7" x14ac:dyDescent="0.25">
      <c r="A295">
        <v>3.02999999999974</v>
      </c>
      <c r="B295">
        <v>8.4333330392837497E-2</v>
      </c>
      <c r="C295">
        <v>1.58514988422393</v>
      </c>
      <c r="D295">
        <v>8.4333330392837497E-2</v>
      </c>
      <c r="E295">
        <v>28.185453858052799</v>
      </c>
      <c r="F295">
        <v>241.47639526805199</v>
      </c>
      <c r="G295">
        <v>10.309725</v>
      </c>
    </row>
    <row r="296" spans="1:7" x14ac:dyDescent="0.25">
      <c r="A296">
        <v>3.0399999999999601</v>
      </c>
      <c r="B296">
        <v>8.4659159183502197E-2</v>
      </c>
      <c r="C296">
        <v>1.5887322425842201</v>
      </c>
      <c r="D296">
        <v>8.4659159183502197E-2</v>
      </c>
      <c r="E296">
        <v>28.1857796868435</v>
      </c>
      <c r="F296">
        <v>241.47672109684299</v>
      </c>
      <c r="G296">
        <v>10.319725000000201</v>
      </c>
    </row>
    <row r="297" spans="1:7" x14ac:dyDescent="0.25">
      <c r="A297">
        <v>3.0500000000001801</v>
      </c>
      <c r="B297">
        <v>8.4983870387077304E-2</v>
      </c>
      <c r="C297">
        <v>1.5932260751724201</v>
      </c>
      <c r="D297">
        <v>8.4983870387077304E-2</v>
      </c>
      <c r="E297">
        <v>28.1861043980471</v>
      </c>
      <c r="F297">
        <v>241.477045808047</v>
      </c>
      <c r="G297">
        <v>10.329725000000501</v>
      </c>
    </row>
    <row r="298" spans="1:7" x14ac:dyDescent="0.25">
      <c r="A298">
        <v>3.0600000000004002</v>
      </c>
      <c r="B298">
        <v>8.5286118090152699E-2</v>
      </c>
      <c r="C298">
        <v>1.5953609943389799</v>
      </c>
      <c r="D298">
        <v>8.5286118090152699E-2</v>
      </c>
      <c r="E298">
        <v>28.1864066457501</v>
      </c>
      <c r="F298">
        <v>241.47734805575001</v>
      </c>
      <c r="G298">
        <v>10.339725000000699</v>
      </c>
    </row>
    <row r="299" spans="1:7" x14ac:dyDescent="0.25">
      <c r="A299">
        <v>3.0699999999997001</v>
      </c>
      <c r="B299">
        <v>8.5592530667781802E-2</v>
      </c>
      <c r="C299">
        <v>1.59856510162353</v>
      </c>
      <c r="D299">
        <v>8.5592530667781802E-2</v>
      </c>
      <c r="E299">
        <v>28.1867130583278</v>
      </c>
      <c r="F299">
        <v>241.47765446832699</v>
      </c>
      <c r="G299">
        <v>10.349724999999999</v>
      </c>
    </row>
    <row r="300" spans="1:7" x14ac:dyDescent="0.25">
      <c r="A300">
        <v>3.0799999999999201</v>
      </c>
      <c r="B300">
        <v>8.5923619568347903E-2</v>
      </c>
      <c r="C300">
        <v>1.60262703895568</v>
      </c>
      <c r="D300">
        <v>8.5923619568347903E-2</v>
      </c>
      <c r="E300">
        <v>28.187044147228299</v>
      </c>
      <c r="F300">
        <v>241.47798555722801</v>
      </c>
      <c r="G300">
        <v>10.3597250000002</v>
      </c>
    </row>
    <row r="301" spans="1:7" x14ac:dyDescent="0.25">
      <c r="A301">
        <v>3.0900000000001402</v>
      </c>
      <c r="B301">
        <v>8.6253330111503601E-2</v>
      </c>
      <c r="C301">
        <v>1.6075632572173999</v>
      </c>
      <c r="D301">
        <v>8.6253330111503601E-2</v>
      </c>
      <c r="E301">
        <v>28.187373857771501</v>
      </c>
      <c r="F301">
        <v>241.47831526777099</v>
      </c>
      <c r="G301">
        <v>10.3697250000004</v>
      </c>
    </row>
    <row r="302" spans="1:7" x14ac:dyDescent="0.25">
      <c r="A302">
        <v>3.1000000000003598</v>
      </c>
      <c r="B302">
        <v>8.6585253477096599E-2</v>
      </c>
      <c r="C302">
        <v>1.61171126365661</v>
      </c>
      <c r="D302">
        <v>8.6585253477096599E-2</v>
      </c>
      <c r="E302">
        <v>28.187705781137101</v>
      </c>
      <c r="F302">
        <v>241.47864719113699</v>
      </c>
      <c r="G302">
        <v>10.379725000000599</v>
      </c>
    </row>
    <row r="303" spans="1:7" x14ac:dyDescent="0.25">
      <c r="A303">
        <v>3.1099999999996699</v>
      </c>
      <c r="B303">
        <v>8.6891941726207705E-2</v>
      </c>
      <c r="C303">
        <v>1.6155046224594101</v>
      </c>
      <c r="D303">
        <v>8.6891941726207705E-2</v>
      </c>
      <c r="E303">
        <v>28.188012469386202</v>
      </c>
      <c r="F303">
        <v>241.47895387938601</v>
      </c>
      <c r="G303">
        <v>10.389724999999901</v>
      </c>
    </row>
    <row r="304" spans="1:7" x14ac:dyDescent="0.25">
      <c r="A304">
        <v>3.11999999999989</v>
      </c>
      <c r="B304">
        <v>8.7186701595783206E-2</v>
      </c>
      <c r="C304">
        <v>1.61840236186981</v>
      </c>
      <c r="D304">
        <v>8.7186701595783206E-2</v>
      </c>
      <c r="E304">
        <v>28.188307229255798</v>
      </c>
      <c r="F304">
        <v>241.47924863925499</v>
      </c>
      <c r="G304">
        <v>10.399725000000201</v>
      </c>
    </row>
    <row r="305" spans="1:7" x14ac:dyDescent="0.25">
      <c r="A305">
        <v>3.1300000000000998</v>
      </c>
      <c r="B305">
        <v>8.7530270218849196E-2</v>
      </c>
      <c r="C305">
        <v>1.62189364433288</v>
      </c>
      <c r="D305">
        <v>8.7530270218849196E-2</v>
      </c>
      <c r="E305">
        <v>28.1886507978788</v>
      </c>
      <c r="F305">
        <v>241.479592207878</v>
      </c>
      <c r="G305">
        <v>10.4097250000004</v>
      </c>
    </row>
    <row r="306" spans="1:7" x14ac:dyDescent="0.25">
      <c r="A306">
        <v>3.1400000000003199</v>
      </c>
      <c r="B306">
        <v>8.7870515882968903E-2</v>
      </c>
      <c r="C306">
        <v>1.6253027915954501</v>
      </c>
      <c r="D306">
        <v>8.7870515882968903E-2</v>
      </c>
      <c r="E306">
        <v>28.188991043542998</v>
      </c>
      <c r="F306">
        <v>241.479932453543</v>
      </c>
      <c r="G306">
        <v>10.4197250000006</v>
      </c>
    </row>
    <row r="307" spans="1:7" x14ac:dyDescent="0.25">
      <c r="A307">
        <v>3.1500000000005399</v>
      </c>
      <c r="B307">
        <v>8.8176928460598006E-2</v>
      </c>
      <c r="C307">
        <v>1.6291645765304501</v>
      </c>
      <c r="D307">
        <v>8.8176928460598006E-2</v>
      </c>
      <c r="E307">
        <v>28.189297456120599</v>
      </c>
      <c r="F307">
        <v>241.48023886612</v>
      </c>
      <c r="G307">
        <v>10.429725000000801</v>
      </c>
    </row>
    <row r="308" spans="1:7" x14ac:dyDescent="0.25">
      <c r="A308">
        <v>3.15999999999985</v>
      </c>
      <c r="B308">
        <v>8.8499419391155201E-2</v>
      </c>
      <c r="C308">
        <v>1.63353419303894</v>
      </c>
      <c r="D308">
        <v>8.8499419391155201E-2</v>
      </c>
      <c r="E308">
        <v>28.189619947051099</v>
      </c>
      <c r="F308">
        <v>241.48056135705099</v>
      </c>
      <c r="G308">
        <v>10.439725000000101</v>
      </c>
    </row>
    <row r="309" spans="1:7" x14ac:dyDescent="0.25">
      <c r="A309">
        <v>3.1700000000000701</v>
      </c>
      <c r="B309">
        <v>8.8844932615757002E-2</v>
      </c>
      <c r="C309">
        <v>1.63949930667877</v>
      </c>
      <c r="D309">
        <v>8.8844932615757002E-2</v>
      </c>
      <c r="E309">
        <v>28.189965460275801</v>
      </c>
      <c r="F309">
        <v>241.48090687027499</v>
      </c>
      <c r="G309">
        <v>10.449725000000299</v>
      </c>
    </row>
    <row r="310" spans="1:7" x14ac:dyDescent="0.25">
      <c r="A310">
        <v>3.1800000000002902</v>
      </c>
      <c r="B310">
        <v>8.9164100587367998E-2</v>
      </c>
      <c r="C310">
        <v>1.6429195404052701</v>
      </c>
      <c r="D310">
        <v>8.9164100587367998E-2</v>
      </c>
      <c r="E310">
        <v>28.190284628247401</v>
      </c>
      <c r="F310">
        <v>241.481226038247</v>
      </c>
      <c r="G310">
        <v>10.459725000000599</v>
      </c>
    </row>
    <row r="311" spans="1:7" x14ac:dyDescent="0.25">
      <c r="A311">
        <v>3.1900000000005</v>
      </c>
      <c r="B311">
        <v>8.9467734098434407E-2</v>
      </c>
      <c r="C311">
        <v>1.6473418474197301</v>
      </c>
      <c r="D311">
        <v>8.9467734098434407E-2</v>
      </c>
      <c r="E311">
        <v>28.1905882617584</v>
      </c>
      <c r="F311">
        <v>241.48152967175801</v>
      </c>
      <c r="G311">
        <v>10.4697250000008</v>
      </c>
    </row>
    <row r="312" spans="1:7" x14ac:dyDescent="0.25">
      <c r="A312">
        <v>3.1999999999998101</v>
      </c>
      <c r="B312">
        <v>8.9801326394081102E-2</v>
      </c>
      <c r="C312">
        <v>1.6514045000076201</v>
      </c>
      <c r="D312">
        <v>8.9801326394081102E-2</v>
      </c>
      <c r="E312">
        <v>28.1909218540541</v>
      </c>
      <c r="F312">
        <v>241.481863264054</v>
      </c>
      <c r="G312">
        <v>10.4797250000001</v>
      </c>
    </row>
    <row r="313" spans="1:7" x14ac:dyDescent="0.25">
      <c r="A313">
        <v>3.2100000000000302</v>
      </c>
      <c r="B313">
        <v>9.0157926082611098E-2</v>
      </c>
      <c r="C313">
        <v>1.65577280521392</v>
      </c>
      <c r="D313">
        <v>9.0157926082611098E-2</v>
      </c>
      <c r="E313">
        <v>28.191278453742601</v>
      </c>
      <c r="F313">
        <v>241.48221986374199</v>
      </c>
      <c r="G313">
        <v>10.4897250000003</v>
      </c>
    </row>
    <row r="314" spans="1:7" x14ac:dyDescent="0.25">
      <c r="A314">
        <v>3.2200000000002502</v>
      </c>
      <c r="B314">
        <v>9.0486519038677202E-2</v>
      </c>
      <c r="C314">
        <v>1.66020572185516</v>
      </c>
      <c r="D314">
        <v>9.0486519038677202E-2</v>
      </c>
      <c r="E314">
        <v>28.191607046698699</v>
      </c>
      <c r="F314">
        <v>241.482548456698</v>
      </c>
      <c r="G314">
        <v>10.499725000000501</v>
      </c>
    </row>
    <row r="315" spans="1:7" x14ac:dyDescent="0.25">
      <c r="A315">
        <v>3.2300000000004698</v>
      </c>
      <c r="B315">
        <v>9.0789325535297394E-2</v>
      </c>
      <c r="C315">
        <v>1.66522181034088</v>
      </c>
      <c r="D315">
        <v>9.0789325535297394E-2</v>
      </c>
      <c r="E315">
        <v>28.191909853195298</v>
      </c>
      <c r="F315">
        <v>241.48285126319499</v>
      </c>
      <c r="G315">
        <v>10.509725000000699</v>
      </c>
    </row>
    <row r="316" spans="1:7" x14ac:dyDescent="0.25">
      <c r="A316">
        <v>3.2399999999997799</v>
      </c>
      <c r="B316">
        <v>9.1103501617908506E-2</v>
      </c>
      <c r="C316">
        <v>1.6704782247543299</v>
      </c>
      <c r="D316">
        <v>9.1103501617908506E-2</v>
      </c>
      <c r="E316">
        <v>28.192224029277899</v>
      </c>
      <c r="F316">
        <v>241.483165439277</v>
      </c>
      <c r="G316">
        <v>10.519725000000101</v>
      </c>
    </row>
    <row r="317" spans="1:7" x14ac:dyDescent="0.25">
      <c r="A317">
        <v>3.25</v>
      </c>
      <c r="B317">
        <v>9.1449849307537107E-2</v>
      </c>
      <c r="C317">
        <v>1.6755739450454701</v>
      </c>
      <c r="D317">
        <v>9.1449849307537107E-2</v>
      </c>
      <c r="E317">
        <v>28.192570376967499</v>
      </c>
      <c r="F317">
        <v>241.483511786967</v>
      </c>
      <c r="G317">
        <v>10.529725000000299</v>
      </c>
    </row>
    <row r="318" spans="1:7" x14ac:dyDescent="0.25">
      <c r="A318">
        <v>3.2600000000002098</v>
      </c>
      <c r="B318">
        <v>9.1760970652103396E-2</v>
      </c>
      <c r="C318">
        <v>1.6803615093231199</v>
      </c>
      <c r="D318">
        <v>9.1760970652103396E-2</v>
      </c>
      <c r="E318">
        <v>28.192881498312101</v>
      </c>
      <c r="F318">
        <v>241.48382290831199</v>
      </c>
      <c r="G318">
        <v>10.5397250000005</v>
      </c>
    </row>
    <row r="319" spans="1:7" x14ac:dyDescent="0.25">
      <c r="A319">
        <v>3.2700000000004299</v>
      </c>
      <c r="B319">
        <v>9.2089287936687497E-2</v>
      </c>
      <c r="C319">
        <v>1.68346667289733</v>
      </c>
      <c r="D319">
        <v>9.2089287936687497E-2</v>
      </c>
      <c r="E319">
        <v>28.193209815596699</v>
      </c>
      <c r="F319">
        <v>241.48415122559601</v>
      </c>
      <c r="G319">
        <v>10.5497250000007</v>
      </c>
    </row>
    <row r="320" spans="1:7" x14ac:dyDescent="0.25">
      <c r="A320">
        <v>3.27999999999974</v>
      </c>
      <c r="B320">
        <v>9.2434525489807101E-2</v>
      </c>
      <c r="C320">
        <v>1.68705093860626</v>
      </c>
      <c r="D320">
        <v>9.2434525489807101E-2</v>
      </c>
      <c r="E320">
        <v>28.193555053149801</v>
      </c>
      <c r="F320">
        <v>241.48449646314899</v>
      </c>
      <c r="G320">
        <v>10.559725</v>
      </c>
    </row>
    <row r="321" spans="1:7" x14ac:dyDescent="0.25">
      <c r="A321">
        <v>3.2899999999999601</v>
      </c>
      <c r="B321">
        <v>9.2746756970882402E-2</v>
      </c>
      <c r="C321">
        <v>1.6898233890533401</v>
      </c>
      <c r="D321">
        <v>9.2746756970882402E-2</v>
      </c>
      <c r="E321">
        <v>28.193867284630901</v>
      </c>
      <c r="F321">
        <v>241.48480869463</v>
      </c>
      <c r="G321">
        <v>10.569725000000201</v>
      </c>
    </row>
    <row r="322" spans="1:7" x14ac:dyDescent="0.25">
      <c r="A322">
        <v>3.3000000000001801</v>
      </c>
      <c r="B322">
        <v>9.3050397932529394E-2</v>
      </c>
      <c r="C322">
        <v>1.6940457820892301</v>
      </c>
      <c r="D322">
        <v>9.3050397932529394E-2</v>
      </c>
      <c r="E322">
        <v>28.194170925592498</v>
      </c>
      <c r="F322">
        <v>241.48511233559199</v>
      </c>
      <c r="G322">
        <v>10.579725000000501</v>
      </c>
    </row>
    <row r="323" spans="1:7" x14ac:dyDescent="0.25">
      <c r="A323">
        <v>3.3100000000004002</v>
      </c>
      <c r="B323">
        <v>9.3387030065059703E-2</v>
      </c>
      <c r="C323">
        <v>1.69818568229675</v>
      </c>
      <c r="D323">
        <v>9.3387030065059703E-2</v>
      </c>
      <c r="E323">
        <v>28.1945075577251</v>
      </c>
      <c r="F323">
        <v>241.48544896772501</v>
      </c>
      <c r="G323">
        <v>10.589725000000699</v>
      </c>
    </row>
    <row r="324" spans="1:7" x14ac:dyDescent="0.25">
      <c r="A324">
        <v>3.3199999999997001</v>
      </c>
      <c r="B324">
        <v>9.3730598688125596E-2</v>
      </c>
      <c r="C324">
        <v>1.7021008729934599</v>
      </c>
      <c r="D324">
        <v>9.3730598688125596E-2</v>
      </c>
      <c r="E324">
        <v>28.194851126348102</v>
      </c>
      <c r="F324">
        <v>241.48579253634799</v>
      </c>
      <c r="G324">
        <v>10.599724999999999</v>
      </c>
    </row>
    <row r="325" spans="1:7" x14ac:dyDescent="0.25">
      <c r="A325">
        <v>3.3299999999999201</v>
      </c>
      <c r="B325">
        <v>9.40542072057724E-2</v>
      </c>
      <c r="C325">
        <v>1.7054848670959399</v>
      </c>
      <c r="D325">
        <v>9.40542072057724E-2</v>
      </c>
      <c r="E325">
        <v>28.195174734865802</v>
      </c>
      <c r="F325">
        <v>241.48611614486501</v>
      </c>
      <c r="G325">
        <v>10.6097250000002</v>
      </c>
    </row>
    <row r="326" spans="1:7" x14ac:dyDescent="0.25">
      <c r="A326">
        <v>3.3400000000001402</v>
      </c>
      <c r="B326">
        <v>9.4378083944320706E-2</v>
      </c>
      <c r="C326">
        <v>1.70941090583801</v>
      </c>
      <c r="D326">
        <v>9.4378083944320706E-2</v>
      </c>
      <c r="E326">
        <v>28.1954986116043</v>
      </c>
      <c r="F326">
        <v>241.48644002160401</v>
      </c>
      <c r="G326">
        <v>10.6197250000004</v>
      </c>
    </row>
    <row r="327" spans="1:7" x14ac:dyDescent="0.25">
      <c r="A327">
        <v>3.3500000000003598</v>
      </c>
      <c r="B327">
        <v>9.4749659299850506E-2</v>
      </c>
      <c r="C327">
        <v>1.71244204044342</v>
      </c>
      <c r="D327">
        <v>9.4749659299850506E-2</v>
      </c>
      <c r="E327">
        <v>28.195870186959802</v>
      </c>
      <c r="F327">
        <v>241.486811596959</v>
      </c>
      <c r="G327">
        <v>10.629725000000599</v>
      </c>
    </row>
    <row r="328" spans="1:7" x14ac:dyDescent="0.25">
      <c r="A328">
        <v>3.3599999999996699</v>
      </c>
      <c r="B328">
        <v>9.5114029943942996E-2</v>
      </c>
      <c r="C328">
        <v>1.7157396078109699</v>
      </c>
      <c r="D328">
        <v>9.5114029943942996E-2</v>
      </c>
      <c r="E328">
        <v>28.196234557603901</v>
      </c>
      <c r="F328">
        <v>241.48717596760301</v>
      </c>
      <c r="G328">
        <v>10.639724999999901</v>
      </c>
    </row>
    <row r="329" spans="1:7" x14ac:dyDescent="0.25">
      <c r="A329">
        <v>3.36999999999989</v>
      </c>
      <c r="B329">
        <v>9.5485880970954895E-2</v>
      </c>
      <c r="C329">
        <v>1.7202399969100901</v>
      </c>
      <c r="D329">
        <v>9.5485880970954895E-2</v>
      </c>
      <c r="E329">
        <v>28.196606408630899</v>
      </c>
      <c r="F329">
        <v>241.48754781862999</v>
      </c>
      <c r="G329">
        <v>10.649725000000201</v>
      </c>
    </row>
    <row r="330" spans="1:7" x14ac:dyDescent="0.25">
      <c r="A330">
        <v>3.3800000000000998</v>
      </c>
      <c r="B330">
        <v>9.5839709043502794E-2</v>
      </c>
      <c r="C330">
        <v>1.7258615493774401</v>
      </c>
      <c r="D330">
        <v>9.5839709043502794E-2</v>
      </c>
      <c r="E330">
        <v>28.1969602367035</v>
      </c>
      <c r="F330">
        <v>241.48790164670299</v>
      </c>
      <c r="G330">
        <v>10.6597250000004</v>
      </c>
    </row>
    <row r="331" spans="1:7" x14ac:dyDescent="0.25">
      <c r="A331">
        <v>3.3900000000003199</v>
      </c>
      <c r="B331">
        <v>9.6150562167167705E-2</v>
      </c>
      <c r="C331">
        <v>1.7311929464340201</v>
      </c>
      <c r="D331">
        <v>9.6150562167167705E-2</v>
      </c>
      <c r="E331">
        <v>28.197271089827201</v>
      </c>
      <c r="F331">
        <v>241.488212499827</v>
      </c>
      <c r="G331">
        <v>10.6697250000006</v>
      </c>
    </row>
    <row r="332" spans="1:7" x14ac:dyDescent="0.25">
      <c r="A332">
        <v>3.4000000000005399</v>
      </c>
      <c r="B332">
        <v>9.6456691622734098E-2</v>
      </c>
      <c r="C332">
        <v>1.7356948852539</v>
      </c>
      <c r="D332">
        <v>9.6456691622734098E-2</v>
      </c>
      <c r="E332">
        <v>28.197577219282699</v>
      </c>
      <c r="F332">
        <v>241.488518629282</v>
      </c>
      <c r="G332">
        <v>10.679725000000801</v>
      </c>
    </row>
    <row r="333" spans="1:7" x14ac:dyDescent="0.25">
      <c r="A333">
        <v>3.40999999999985</v>
      </c>
      <c r="B333">
        <v>9.6816897392272894E-2</v>
      </c>
      <c r="C333">
        <v>1.74019634723663</v>
      </c>
      <c r="D333">
        <v>9.6816897392272894E-2</v>
      </c>
      <c r="E333">
        <v>28.197937425052299</v>
      </c>
      <c r="F333">
        <v>241.48887883505199</v>
      </c>
      <c r="G333">
        <v>10.689725000000101</v>
      </c>
    </row>
    <row r="334" spans="1:7" x14ac:dyDescent="0.25">
      <c r="A334">
        <v>3.4200000000000701</v>
      </c>
      <c r="B334">
        <v>9.7177386283874498E-2</v>
      </c>
      <c r="C334">
        <v>1.74407410621643</v>
      </c>
      <c r="D334">
        <v>9.7177386283874498E-2</v>
      </c>
      <c r="E334">
        <v>28.1982979139439</v>
      </c>
      <c r="F334">
        <v>241.489239323943</v>
      </c>
      <c r="G334">
        <v>10.699725000000299</v>
      </c>
    </row>
    <row r="335" spans="1:7" x14ac:dyDescent="0.25">
      <c r="A335">
        <v>3.4300000000002902</v>
      </c>
      <c r="B335">
        <v>9.75448042154312E-2</v>
      </c>
      <c r="C335">
        <v>1.74937391281127</v>
      </c>
      <c r="D335">
        <v>9.75448042154312E-2</v>
      </c>
      <c r="E335">
        <v>28.1986653318754</v>
      </c>
      <c r="F335">
        <v>241.48960674187501</v>
      </c>
      <c r="G335">
        <v>10.709725000000599</v>
      </c>
    </row>
    <row r="336" spans="1:7" x14ac:dyDescent="0.25">
      <c r="A336">
        <v>3.4400000000005</v>
      </c>
      <c r="B336">
        <v>9.7901128232479095E-2</v>
      </c>
      <c r="C336">
        <v>1.75476157665252</v>
      </c>
      <c r="D336">
        <v>9.7901128232479095E-2</v>
      </c>
      <c r="E336">
        <v>28.199021655892501</v>
      </c>
      <c r="F336">
        <v>241.489963065892</v>
      </c>
      <c r="G336">
        <v>10.7197250000008</v>
      </c>
    </row>
    <row r="337" spans="1:7" x14ac:dyDescent="0.25">
      <c r="A337">
        <v>3.4499999999998101</v>
      </c>
      <c r="B337">
        <v>9.8272427916526794E-2</v>
      </c>
      <c r="C337">
        <v>1.7592473030090301</v>
      </c>
      <c r="D337">
        <v>9.8272427916526794E-2</v>
      </c>
      <c r="E337">
        <v>28.199392955576499</v>
      </c>
      <c r="F337">
        <v>241.49033436557599</v>
      </c>
      <c r="G337">
        <v>10.7297250000001</v>
      </c>
    </row>
    <row r="338" spans="1:7" x14ac:dyDescent="0.25">
      <c r="A338">
        <v>3.4600000000000302</v>
      </c>
      <c r="B338">
        <v>9.8634570837020902E-2</v>
      </c>
      <c r="C338">
        <v>1.76449286937713</v>
      </c>
      <c r="D338">
        <v>9.8634570837020902E-2</v>
      </c>
      <c r="E338">
        <v>28.199755098497</v>
      </c>
      <c r="F338">
        <v>241.490696508497</v>
      </c>
      <c r="G338">
        <v>10.7397250000003</v>
      </c>
    </row>
    <row r="339" spans="1:7" x14ac:dyDescent="0.25">
      <c r="A339">
        <v>3.4700000000002502</v>
      </c>
      <c r="B339">
        <v>9.9003374576568604E-2</v>
      </c>
      <c r="C339">
        <v>1.76975238323211</v>
      </c>
      <c r="D339">
        <v>9.9003374576568604E-2</v>
      </c>
      <c r="E339">
        <v>28.200123902236601</v>
      </c>
      <c r="F339">
        <v>241.491065312236</v>
      </c>
      <c r="G339">
        <v>10.749725000000501</v>
      </c>
    </row>
    <row r="340" spans="1:7" x14ac:dyDescent="0.25">
      <c r="A340">
        <v>3.4800000000004698</v>
      </c>
      <c r="B340">
        <v>9.9381886422634097E-2</v>
      </c>
      <c r="C340">
        <v>1.77566730976104</v>
      </c>
      <c r="D340">
        <v>9.9381886422634097E-2</v>
      </c>
      <c r="E340">
        <v>28.2005024140826</v>
      </c>
      <c r="F340">
        <v>241.49144382408201</v>
      </c>
      <c r="G340">
        <v>10.759725000000699</v>
      </c>
    </row>
    <row r="341" spans="1:7" x14ac:dyDescent="0.25">
      <c r="A341">
        <v>3.4899999999997799</v>
      </c>
      <c r="B341">
        <v>9.9725730717182201E-2</v>
      </c>
      <c r="C341">
        <v>1.7821636199951101</v>
      </c>
      <c r="D341">
        <v>9.9725730717182201E-2</v>
      </c>
      <c r="E341">
        <v>28.200846258377201</v>
      </c>
      <c r="F341">
        <v>241.49178766837699</v>
      </c>
      <c r="G341">
        <v>10.769725000000101</v>
      </c>
    </row>
    <row r="342" spans="1:7" x14ac:dyDescent="0.25">
      <c r="A342">
        <v>3.5</v>
      </c>
      <c r="B342">
        <v>0.100074015557766</v>
      </c>
      <c r="C342">
        <v>1.78777527809143</v>
      </c>
      <c r="D342">
        <v>0.100074015557766</v>
      </c>
      <c r="E342">
        <v>28.201194543217799</v>
      </c>
      <c r="F342">
        <v>241.492135953217</v>
      </c>
      <c r="G342">
        <v>10.779725000000299</v>
      </c>
    </row>
    <row r="343" spans="1:7" x14ac:dyDescent="0.25">
      <c r="A343">
        <v>3.5100000000002098</v>
      </c>
      <c r="B343">
        <v>0.10043144971132199</v>
      </c>
      <c r="C343">
        <v>1.7921159267425499</v>
      </c>
      <c r="D343">
        <v>0.10043144971132199</v>
      </c>
      <c r="E343">
        <v>28.201551977371299</v>
      </c>
      <c r="F343">
        <v>241.49249338737101</v>
      </c>
      <c r="G343">
        <v>10.7897250000005</v>
      </c>
    </row>
    <row r="344" spans="1:7" x14ac:dyDescent="0.25">
      <c r="A344">
        <v>3.5200000000004299</v>
      </c>
      <c r="B344">
        <v>0.100814945995807</v>
      </c>
      <c r="C344">
        <v>1.79813015460968</v>
      </c>
      <c r="D344">
        <v>0.100814945995807</v>
      </c>
      <c r="E344">
        <v>28.201935473655801</v>
      </c>
      <c r="F344">
        <v>241.49287688365499</v>
      </c>
      <c r="G344">
        <v>10.7997250000007</v>
      </c>
    </row>
    <row r="345" spans="1:7" x14ac:dyDescent="0.25">
      <c r="A345">
        <v>3.52999999999974</v>
      </c>
      <c r="B345">
        <v>0.101226732134819</v>
      </c>
      <c r="C345">
        <v>1.8039087057113601</v>
      </c>
      <c r="D345">
        <v>0.101226732134819</v>
      </c>
      <c r="E345">
        <v>28.202347259794799</v>
      </c>
      <c r="F345">
        <v>241.493288669794</v>
      </c>
      <c r="G345">
        <v>10.809725</v>
      </c>
    </row>
    <row r="346" spans="1:7" x14ac:dyDescent="0.25">
      <c r="A346">
        <v>3.5399999999999601</v>
      </c>
      <c r="B346">
        <v>0.101623818278312</v>
      </c>
      <c r="C346">
        <v>1.80899250507354</v>
      </c>
      <c r="D346">
        <v>0.101623818278312</v>
      </c>
      <c r="E346">
        <v>28.202744345938299</v>
      </c>
      <c r="F346">
        <v>241.493685755938</v>
      </c>
      <c r="G346">
        <v>10.819725000000201</v>
      </c>
    </row>
    <row r="347" spans="1:7" x14ac:dyDescent="0.25">
      <c r="A347">
        <v>3.5500000000001801</v>
      </c>
      <c r="B347">
        <v>0.10201840847730601</v>
      </c>
      <c r="C347">
        <v>1.8142172098159699</v>
      </c>
      <c r="D347">
        <v>0.10201840847730601</v>
      </c>
      <c r="E347">
        <v>28.2031389361373</v>
      </c>
      <c r="F347">
        <v>241.494080346137</v>
      </c>
      <c r="G347">
        <v>10.829725000000501</v>
      </c>
    </row>
    <row r="348" spans="1:7" x14ac:dyDescent="0.25">
      <c r="A348">
        <v>3.5600000000004002</v>
      </c>
      <c r="B348">
        <v>0.10237556695938101</v>
      </c>
      <c r="C348">
        <v>1.81912529468536</v>
      </c>
      <c r="D348">
        <v>0.10237556695938101</v>
      </c>
      <c r="E348">
        <v>28.2034960946194</v>
      </c>
      <c r="F348">
        <v>241.49443750461899</v>
      </c>
      <c r="G348">
        <v>10.839725000000699</v>
      </c>
    </row>
    <row r="349" spans="1:7" x14ac:dyDescent="0.25">
      <c r="A349">
        <v>3.5699999999997001</v>
      </c>
      <c r="B349">
        <v>0.102726064622402</v>
      </c>
      <c r="C349">
        <v>1.82469117641448</v>
      </c>
      <c r="D349">
        <v>0.102726064622402</v>
      </c>
      <c r="E349">
        <v>28.2038465922824</v>
      </c>
      <c r="F349">
        <v>241.49478800228201</v>
      </c>
      <c r="G349">
        <v>10.849724999999999</v>
      </c>
    </row>
    <row r="350" spans="1:7" x14ac:dyDescent="0.25">
      <c r="A350">
        <v>3.5799999999999201</v>
      </c>
      <c r="B350">
        <v>0.103105686604976</v>
      </c>
      <c r="C350">
        <v>1.8295325040817201</v>
      </c>
      <c r="D350">
        <v>0.103105686604976</v>
      </c>
      <c r="E350">
        <v>28.204226214264999</v>
      </c>
      <c r="F350">
        <v>241.49516762426501</v>
      </c>
      <c r="G350">
        <v>10.8597250000002</v>
      </c>
    </row>
    <row r="351" spans="1:7" x14ac:dyDescent="0.25">
      <c r="A351">
        <v>3.5900000000001402</v>
      </c>
      <c r="B351">
        <v>0.103470608592033</v>
      </c>
      <c r="C351">
        <v>1.83269619941711</v>
      </c>
      <c r="D351">
        <v>0.103470608592033</v>
      </c>
      <c r="E351">
        <v>28.204591136251999</v>
      </c>
      <c r="F351">
        <v>241.49553254625201</v>
      </c>
      <c r="G351">
        <v>10.8697250000004</v>
      </c>
    </row>
    <row r="352" spans="1:7" x14ac:dyDescent="0.25">
      <c r="A352">
        <v>3.6000000000003598</v>
      </c>
      <c r="B352">
        <v>0.103828318417072</v>
      </c>
      <c r="C352">
        <v>1.83666431903839</v>
      </c>
      <c r="D352">
        <v>0.103828318417072</v>
      </c>
      <c r="E352">
        <v>28.204948846077102</v>
      </c>
      <c r="F352">
        <v>241.49589025607699</v>
      </c>
      <c r="G352">
        <v>10.879725000000599</v>
      </c>
    </row>
    <row r="353" spans="1:7" x14ac:dyDescent="0.25">
      <c r="A353">
        <v>3.6099999999996699</v>
      </c>
      <c r="B353">
        <v>0.104198507964611</v>
      </c>
      <c r="C353">
        <v>1.8417888879776001</v>
      </c>
      <c r="D353">
        <v>0.104198507964611</v>
      </c>
      <c r="E353">
        <v>28.205319035624601</v>
      </c>
      <c r="F353">
        <v>241.49626044562399</v>
      </c>
      <c r="G353">
        <v>10.889724999999901</v>
      </c>
    </row>
    <row r="354" spans="1:7" x14ac:dyDescent="0.25">
      <c r="A354">
        <v>3.61999999999989</v>
      </c>
      <c r="B354">
        <v>0.10455095022916699</v>
      </c>
      <c r="C354">
        <v>1.84630846977233</v>
      </c>
      <c r="D354">
        <v>0.10455095022916699</v>
      </c>
      <c r="E354">
        <v>28.205671477889201</v>
      </c>
      <c r="F354">
        <v>241.496612887889</v>
      </c>
      <c r="G354">
        <v>10.899725000000201</v>
      </c>
    </row>
    <row r="355" spans="1:7" x14ac:dyDescent="0.25">
      <c r="A355">
        <v>3.6300000000000998</v>
      </c>
      <c r="B355">
        <v>0.104901455342769</v>
      </c>
      <c r="C355">
        <v>1.8503288030624301</v>
      </c>
      <c r="D355">
        <v>0.104901455342769</v>
      </c>
      <c r="E355">
        <v>28.206021983002799</v>
      </c>
      <c r="F355">
        <v>241.49696339300201</v>
      </c>
      <c r="G355">
        <v>10.9097250000004</v>
      </c>
    </row>
    <row r="356" spans="1:7" x14ac:dyDescent="0.25">
      <c r="A356">
        <v>3.6400000000003199</v>
      </c>
      <c r="B356">
        <v>0.10525777935981701</v>
      </c>
      <c r="C356">
        <v>1.854332447052</v>
      </c>
      <c r="D356">
        <v>0.10525777935981701</v>
      </c>
      <c r="E356">
        <v>28.206378307019801</v>
      </c>
      <c r="F356">
        <v>241.497319717019</v>
      </c>
      <c r="G356">
        <v>10.9197250000006</v>
      </c>
    </row>
    <row r="357" spans="1:7" x14ac:dyDescent="0.25">
      <c r="A357">
        <v>3.6500000000005399</v>
      </c>
      <c r="B357">
        <v>0.105590805411338</v>
      </c>
      <c r="C357">
        <v>1.8583412170410101</v>
      </c>
      <c r="D357">
        <v>0.105590805411338</v>
      </c>
      <c r="E357">
        <v>28.206711333071301</v>
      </c>
      <c r="F357">
        <v>241.497652743071</v>
      </c>
      <c r="G357">
        <v>10.929725000000801</v>
      </c>
    </row>
    <row r="358" spans="1:7" x14ac:dyDescent="0.25">
      <c r="A358">
        <v>3.65999999999985</v>
      </c>
      <c r="B358">
        <v>0.10593437403440401</v>
      </c>
      <c r="C358">
        <v>1.8623651266098</v>
      </c>
      <c r="D358">
        <v>0.10593437403440401</v>
      </c>
      <c r="E358">
        <v>28.207054901694399</v>
      </c>
      <c r="F358">
        <v>241.49799631169401</v>
      </c>
      <c r="G358">
        <v>10.939725000000101</v>
      </c>
    </row>
    <row r="359" spans="1:7" x14ac:dyDescent="0.25">
      <c r="A359">
        <v>3.6700000000000701</v>
      </c>
      <c r="B359">
        <v>0.106289595365524</v>
      </c>
      <c r="C359">
        <v>1.86701083183288</v>
      </c>
      <c r="D359">
        <v>0.106289595365524</v>
      </c>
      <c r="E359">
        <v>28.2074101230255</v>
      </c>
      <c r="F359">
        <v>241.49835153302499</v>
      </c>
      <c r="G359">
        <v>10.949725000000299</v>
      </c>
    </row>
    <row r="360" spans="1:7" x14ac:dyDescent="0.25">
      <c r="A360">
        <v>3.6800000000002902</v>
      </c>
      <c r="B360">
        <v>0.106634549796581</v>
      </c>
      <c r="C360">
        <v>1.87107193470001</v>
      </c>
      <c r="D360">
        <v>0.106634549796581</v>
      </c>
      <c r="E360">
        <v>28.2077550774566</v>
      </c>
      <c r="F360">
        <v>241.49869648745599</v>
      </c>
      <c r="G360">
        <v>10.959725000000599</v>
      </c>
    </row>
    <row r="361" spans="1:7" x14ac:dyDescent="0.25">
      <c r="A361">
        <v>3.6900000000005</v>
      </c>
      <c r="B361">
        <v>0.106965087354183</v>
      </c>
      <c r="C361">
        <v>1.87533223628997</v>
      </c>
      <c r="D361">
        <v>0.106965087354183</v>
      </c>
      <c r="E361">
        <v>28.208085615014198</v>
      </c>
      <c r="F361">
        <v>241.49902702501399</v>
      </c>
      <c r="G361">
        <v>10.9697250000008</v>
      </c>
    </row>
    <row r="362" spans="1:7" x14ac:dyDescent="0.25">
      <c r="A362">
        <v>3.6999999999998101</v>
      </c>
      <c r="B362">
        <v>0.10728258639574</v>
      </c>
      <c r="C362">
        <v>1.87879526615142</v>
      </c>
      <c r="D362">
        <v>0.10728258639574</v>
      </c>
      <c r="E362">
        <v>28.208403114055699</v>
      </c>
      <c r="F362">
        <v>241.499344524055</v>
      </c>
      <c r="G362">
        <v>10.9797250000001</v>
      </c>
    </row>
    <row r="363" spans="1:7" x14ac:dyDescent="0.25">
      <c r="A363">
        <v>3.7100000000000302</v>
      </c>
      <c r="B363">
        <v>0.107609517872333</v>
      </c>
      <c r="C363">
        <v>1.8816647529602</v>
      </c>
      <c r="D363">
        <v>0.107609517872333</v>
      </c>
      <c r="E363">
        <v>28.208730045532299</v>
      </c>
      <c r="F363">
        <v>241.499671455532</v>
      </c>
      <c r="G363">
        <v>10.9897250000003</v>
      </c>
    </row>
    <row r="364" spans="1:7" x14ac:dyDescent="0.25">
      <c r="A364">
        <v>3.7200000000002502</v>
      </c>
      <c r="B364">
        <v>0.107955582439899</v>
      </c>
      <c r="C364">
        <v>1.88541996479034</v>
      </c>
      <c r="D364">
        <v>0.107955582439899</v>
      </c>
      <c r="E364">
        <v>28.2090761100999</v>
      </c>
      <c r="F364">
        <v>241.50001752009899</v>
      </c>
      <c r="G364">
        <v>10.999725000000501</v>
      </c>
    </row>
    <row r="365" spans="1:7" x14ac:dyDescent="0.25">
      <c r="A365">
        <v>3.7300000000004698</v>
      </c>
      <c r="B365">
        <v>0.108296103775501</v>
      </c>
      <c r="C365">
        <v>1.88857662677764</v>
      </c>
      <c r="D365">
        <v>0.108296103775501</v>
      </c>
      <c r="E365">
        <v>28.209416631435499</v>
      </c>
      <c r="F365">
        <v>241.50035804143499</v>
      </c>
      <c r="G365">
        <v>11.009725000000699</v>
      </c>
    </row>
    <row r="366" spans="1:7" x14ac:dyDescent="0.25">
      <c r="A366">
        <v>3.7399999999997799</v>
      </c>
      <c r="B366">
        <v>0.10860251635312999</v>
      </c>
      <c r="C366">
        <v>1.89211249351501</v>
      </c>
      <c r="D366">
        <v>0.10860251635312999</v>
      </c>
      <c r="E366">
        <v>28.209723044013099</v>
      </c>
      <c r="F366">
        <v>241.50066445401299</v>
      </c>
      <c r="G366">
        <v>11.019725000000101</v>
      </c>
    </row>
    <row r="367" spans="1:7" x14ac:dyDescent="0.25">
      <c r="A367">
        <v>3.75</v>
      </c>
      <c r="B367">
        <v>0.108921125531196</v>
      </c>
      <c r="C367">
        <v>1.8953342437744101</v>
      </c>
      <c r="D367">
        <v>0.108921125531196</v>
      </c>
      <c r="E367">
        <v>28.210041653191201</v>
      </c>
      <c r="F367">
        <v>241.500983063191</v>
      </c>
      <c r="G367">
        <v>11.029725000000299</v>
      </c>
    </row>
    <row r="368" spans="1:7" x14ac:dyDescent="0.25">
      <c r="A368">
        <v>3.7600000000002098</v>
      </c>
      <c r="B368">
        <v>0.109235025942325</v>
      </c>
      <c r="C368">
        <v>1.8985123634338299</v>
      </c>
      <c r="D368">
        <v>0.109235025942325</v>
      </c>
      <c r="E368">
        <v>28.210355553602302</v>
      </c>
      <c r="F368">
        <v>241.50129696360199</v>
      </c>
      <c r="G368">
        <v>11.0397250000005</v>
      </c>
    </row>
    <row r="369" spans="1:7" x14ac:dyDescent="0.25">
      <c r="A369">
        <v>3.7700000000004299</v>
      </c>
      <c r="B369">
        <v>0.109515093266964</v>
      </c>
      <c r="C369">
        <v>1.9002147912979099</v>
      </c>
      <c r="D369">
        <v>0.109515093266964</v>
      </c>
      <c r="E369">
        <v>28.210635620927</v>
      </c>
      <c r="F369">
        <v>241.501577030926</v>
      </c>
      <c r="G369">
        <v>11.0497250000007</v>
      </c>
    </row>
    <row r="370" spans="1:7" x14ac:dyDescent="0.25">
      <c r="A370">
        <v>3.77999999999974</v>
      </c>
      <c r="B370">
        <v>0.109827607870101</v>
      </c>
      <c r="C370">
        <v>1.9031232595443699</v>
      </c>
      <c r="D370">
        <v>0.109827607870101</v>
      </c>
      <c r="E370">
        <v>28.210948135530099</v>
      </c>
      <c r="F370">
        <v>241.50188954552999</v>
      </c>
      <c r="G370">
        <v>11.059725</v>
      </c>
    </row>
    <row r="371" spans="1:7" x14ac:dyDescent="0.25">
      <c r="A371">
        <v>3.7899999999999601</v>
      </c>
      <c r="B371">
        <v>0.110149823129177</v>
      </c>
      <c r="C371">
        <v>1.9062432050704901</v>
      </c>
      <c r="D371">
        <v>0.110149823129177</v>
      </c>
      <c r="E371">
        <v>28.211270350789199</v>
      </c>
      <c r="F371">
        <v>241.50221176078901</v>
      </c>
      <c r="G371">
        <v>11.069725000000201</v>
      </c>
    </row>
    <row r="372" spans="1:7" x14ac:dyDescent="0.25">
      <c r="A372">
        <v>3.8000000000001801</v>
      </c>
      <c r="B372">
        <v>0.110467329621315</v>
      </c>
      <c r="C372">
        <v>1.9090503454208301</v>
      </c>
      <c r="D372">
        <v>0.110467329621315</v>
      </c>
      <c r="E372">
        <v>28.211587857281302</v>
      </c>
      <c r="F372">
        <v>241.50252926728101</v>
      </c>
      <c r="G372">
        <v>11.079725000000501</v>
      </c>
    </row>
    <row r="373" spans="1:7" x14ac:dyDescent="0.25">
      <c r="A373">
        <v>3.8100000000004002</v>
      </c>
      <c r="B373">
        <v>0.11079952865839</v>
      </c>
      <c r="C373">
        <v>1.9118571281433101</v>
      </c>
      <c r="D373">
        <v>0.11079952865839</v>
      </c>
      <c r="E373">
        <v>28.211920056318402</v>
      </c>
      <c r="F373">
        <v>241.502861466318</v>
      </c>
      <c r="G373">
        <v>11.089725000000699</v>
      </c>
    </row>
    <row r="374" spans="1:7" x14ac:dyDescent="0.25">
      <c r="A374">
        <v>3.8199999999997001</v>
      </c>
      <c r="B374">
        <v>0.111121743917465</v>
      </c>
      <c r="C374">
        <v>1.91578781604766</v>
      </c>
      <c r="D374">
        <v>0.111121743917465</v>
      </c>
      <c r="E374">
        <v>28.212242271577502</v>
      </c>
      <c r="F374">
        <v>241.50318368157701</v>
      </c>
      <c r="G374">
        <v>11.099724999999999</v>
      </c>
    </row>
    <row r="375" spans="1:7" x14ac:dyDescent="0.25">
      <c r="A375">
        <v>3.8299999999999201</v>
      </c>
      <c r="B375">
        <v>0.11143508553504899</v>
      </c>
      <c r="C375">
        <v>1.9195065498352</v>
      </c>
      <c r="D375">
        <v>0.11143508553504899</v>
      </c>
      <c r="E375">
        <v>28.212555613195001</v>
      </c>
      <c r="F375">
        <v>241.503497023195</v>
      </c>
      <c r="G375">
        <v>11.1097250000002</v>
      </c>
    </row>
    <row r="376" spans="1:7" x14ac:dyDescent="0.25">
      <c r="A376">
        <v>3.8400000000001402</v>
      </c>
      <c r="B376">
        <v>0.111752592027187</v>
      </c>
      <c r="C376">
        <v>1.9218076467514</v>
      </c>
      <c r="D376">
        <v>0.111752592027187</v>
      </c>
      <c r="E376">
        <v>28.212873119687199</v>
      </c>
      <c r="F376">
        <v>241.50381452968699</v>
      </c>
      <c r="G376">
        <v>11.1197250000004</v>
      </c>
    </row>
    <row r="377" spans="1:7" x14ac:dyDescent="0.25">
      <c r="A377">
        <v>3.8500000000003598</v>
      </c>
      <c r="B377">
        <v>0.11203543096780701</v>
      </c>
      <c r="C377">
        <v>1.92550313472747</v>
      </c>
      <c r="D377">
        <v>0.11203543096780701</v>
      </c>
      <c r="E377">
        <v>28.213155958627802</v>
      </c>
      <c r="F377">
        <v>241.50409736862699</v>
      </c>
      <c r="G377">
        <v>11.129725000000599</v>
      </c>
    </row>
    <row r="378" spans="1:7" x14ac:dyDescent="0.25">
      <c r="A378">
        <v>3.8599999999996699</v>
      </c>
      <c r="B378">
        <v>0.112346000969409</v>
      </c>
      <c r="C378">
        <v>1.9294520616531301</v>
      </c>
      <c r="D378">
        <v>0.112346000969409</v>
      </c>
      <c r="E378">
        <v>28.2134665286294</v>
      </c>
      <c r="F378">
        <v>241.50440793862899</v>
      </c>
      <c r="G378">
        <v>11.139724999999901</v>
      </c>
    </row>
    <row r="379" spans="1:7" x14ac:dyDescent="0.25">
      <c r="A379">
        <v>3.86999999999989</v>
      </c>
      <c r="B379">
        <v>0.112652413547039</v>
      </c>
      <c r="C379">
        <v>1.93379914760589</v>
      </c>
      <c r="D379">
        <v>0.112652413547039</v>
      </c>
      <c r="E379">
        <v>28.213772941207001</v>
      </c>
      <c r="F379">
        <v>241.50471435120701</v>
      </c>
      <c r="G379">
        <v>11.149725000000201</v>
      </c>
    </row>
    <row r="380" spans="1:7" x14ac:dyDescent="0.25">
      <c r="A380">
        <v>3.8800000000000998</v>
      </c>
      <c r="B380">
        <v>0.112946629524231</v>
      </c>
      <c r="C380">
        <v>1.93716061115264</v>
      </c>
      <c r="D380">
        <v>0.112946629524231</v>
      </c>
      <c r="E380">
        <v>28.2140671571842</v>
      </c>
      <c r="F380">
        <v>241.50500856718401</v>
      </c>
      <c r="G380">
        <v>11.1597250000004</v>
      </c>
    </row>
    <row r="381" spans="1:7" x14ac:dyDescent="0.25">
      <c r="A381">
        <v>3.8900000000003199</v>
      </c>
      <c r="B381">
        <v>0.113248601555824</v>
      </c>
      <c r="C381">
        <v>1.9398788213729801</v>
      </c>
      <c r="D381">
        <v>0.113248601555824</v>
      </c>
      <c r="E381">
        <v>28.2143691292158</v>
      </c>
      <c r="F381">
        <v>241.505310539215</v>
      </c>
      <c r="G381">
        <v>11.1697250000006</v>
      </c>
    </row>
    <row r="382" spans="1:7" x14ac:dyDescent="0.25">
      <c r="A382">
        <v>3.9000000000005399</v>
      </c>
      <c r="B382">
        <v>0.11354807764291699</v>
      </c>
      <c r="C382">
        <v>1.9432029724121</v>
      </c>
      <c r="D382">
        <v>0.11354807764291699</v>
      </c>
      <c r="E382">
        <v>28.214668605302901</v>
      </c>
      <c r="F382">
        <v>241.50561001530201</v>
      </c>
      <c r="G382">
        <v>11.179725000000801</v>
      </c>
    </row>
    <row r="383" spans="1:7" x14ac:dyDescent="0.25">
      <c r="A383">
        <v>3.90999999999985</v>
      </c>
      <c r="B383">
        <v>0.113838128745555</v>
      </c>
      <c r="C383">
        <v>1.94705009460449</v>
      </c>
      <c r="D383">
        <v>0.113838128745555</v>
      </c>
      <c r="E383">
        <v>28.2149586564055</v>
      </c>
      <c r="F383">
        <v>241.50590006640499</v>
      </c>
      <c r="G383">
        <v>11.189725000000101</v>
      </c>
    </row>
    <row r="384" spans="1:7" x14ac:dyDescent="0.25">
      <c r="A384">
        <v>3.9200000000000701</v>
      </c>
      <c r="B384">
        <v>0.11412069946527401</v>
      </c>
      <c r="C384">
        <v>1.9506974220275799</v>
      </c>
      <c r="D384">
        <v>0.11412069946527401</v>
      </c>
      <c r="E384">
        <v>28.215241227125301</v>
      </c>
      <c r="F384">
        <v>241.50618263712499</v>
      </c>
      <c r="G384">
        <v>11.199725000000299</v>
      </c>
    </row>
    <row r="385" spans="1:7" x14ac:dyDescent="0.25">
      <c r="A385">
        <v>3.9300000000002902</v>
      </c>
      <c r="B385">
        <v>0.114429600536823</v>
      </c>
      <c r="C385">
        <v>1.95328640937805</v>
      </c>
      <c r="D385">
        <v>0.114429600536823</v>
      </c>
      <c r="E385">
        <v>28.215550128196799</v>
      </c>
      <c r="F385">
        <v>241.506491538196</v>
      </c>
      <c r="G385">
        <v>11.209725000000599</v>
      </c>
    </row>
    <row r="386" spans="1:7" x14ac:dyDescent="0.25">
      <c r="A386">
        <v>3.9400000000005</v>
      </c>
      <c r="B386">
        <v>0.114783152937889</v>
      </c>
      <c r="C386">
        <v>1.9575837850570601</v>
      </c>
      <c r="D386">
        <v>0.114783152937889</v>
      </c>
      <c r="E386">
        <v>28.215903680597901</v>
      </c>
      <c r="F386">
        <v>241.50684509059701</v>
      </c>
      <c r="G386">
        <v>11.2197250000008</v>
      </c>
    </row>
    <row r="387" spans="1:7" x14ac:dyDescent="0.25">
      <c r="A387">
        <v>3.9499999999998101</v>
      </c>
      <c r="B387">
        <v>0.11511175334453499</v>
      </c>
      <c r="C387">
        <v>1.9602912664413401</v>
      </c>
      <c r="D387">
        <v>0.11511175334453499</v>
      </c>
      <c r="E387">
        <v>28.216232281004501</v>
      </c>
      <c r="F387">
        <v>241.507173691004</v>
      </c>
      <c r="G387">
        <v>11.2297250000001</v>
      </c>
    </row>
    <row r="388" spans="1:7" x14ac:dyDescent="0.25">
      <c r="A388">
        <v>3.9600000000000302</v>
      </c>
      <c r="B388">
        <v>0.11543896049261</v>
      </c>
      <c r="C388">
        <v>1.9638159275054901</v>
      </c>
      <c r="D388">
        <v>0.11543896049261</v>
      </c>
      <c r="E388">
        <v>28.216559488152601</v>
      </c>
      <c r="F388">
        <v>241.50750089815199</v>
      </c>
      <c r="G388">
        <v>11.2397250000003</v>
      </c>
    </row>
    <row r="389" spans="1:7" x14ac:dyDescent="0.25">
      <c r="A389">
        <v>3.9700000000002502</v>
      </c>
      <c r="B389">
        <v>0.115758128464222</v>
      </c>
      <c r="C389">
        <v>1.9667316675186099</v>
      </c>
      <c r="D389">
        <v>0.115758128464222</v>
      </c>
      <c r="E389">
        <v>28.216878656124202</v>
      </c>
      <c r="F389">
        <v>241.507820066124</v>
      </c>
      <c r="G389">
        <v>11.249725000000501</v>
      </c>
    </row>
    <row r="390" spans="1:7" x14ac:dyDescent="0.25">
      <c r="A390">
        <v>3.9800000000004698</v>
      </c>
      <c r="B390">
        <v>0.116061761975288</v>
      </c>
      <c r="C390">
        <v>1.96933376789093</v>
      </c>
      <c r="D390">
        <v>0.116061761975288</v>
      </c>
      <c r="E390">
        <v>28.2171822896353</v>
      </c>
      <c r="F390">
        <v>241.50812369963501</v>
      </c>
      <c r="G390">
        <v>11.259725000000699</v>
      </c>
    </row>
    <row r="391" spans="1:7" x14ac:dyDescent="0.25">
      <c r="A391">
        <v>3.9899999999997799</v>
      </c>
      <c r="B391">
        <v>0.116357363760471</v>
      </c>
      <c r="C391">
        <v>1.97273862361907</v>
      </c>
      <c r="D391">
        <v>0.116357363760471</v>
      </c>
      <c r="E391">
        <v>28.217477891420501</v>
      </c>
      <c r="F391">
        <v>241.50841930141999</v>
      </c>
      <c r="G391">
        <v>11.269725000000101</v>
      </c>
    </row>
    <row r="392" spans="1:7" x14ac:dyDescent="0.25">
      <c r="A392">
        <v>4</v>
      </c>
      <c r="B392">
        <v>0.116644084453582</v>
      </c>
      <c r="C392">
        <v>1.9768434762954701</v>
      </c>
      <c r="D392">
        <v>0.116644084453582</v>
      </c>
      <c r="E392">
        <v>28.217764612113601</v>
      </c>
      <c r="F392">
        <v>241.50870602211299</v>
      </c>
      <c r="G392">
        <v>11.279725000000299</v>
      </c>
    </row>
    <row r="393" spans="1:7" x14ac:dyDescent="0.25">
      <c r="A393">
        <v>4.0100000000002103</v>
      </c>
      <c r="B393">
        <v>0.116973787546157</v>
      </c>
      <c r="C393">
        <v>1.98170113563537</v>
      </c>
      <c r="D393">
        <v>0.116973787546157</v>
      </c>
      <c r="E393">
        <v>28.218094315206201</v>
      </c>
      <c r="F393">
        <v>241.50903572520599</v>
      </c>
      <c r="G393">
        <v>11.2897250000005</v>
      </c>
    </row>
    <row r="394" spans="1:7" x14ac:dyDescent="0.25">
      <c r="A394">
        <v>4.0200000000004303</v>
      </c>
      <c r="B394">
        <v>0.117299608886241</v>
      </c>
      <c r="C394">
        <v>1.9846545457839899</v>
      </c>
      <c r="D394">
        <v>0.117299608886241</v>
      </c>
      <c r="E394">
        <v>28.2184201365462</v>
      </c>
      <c r="F394">
        <v>241.50936154654599</v>
      </c>
      <c r="G394">
        <v>11.2997250000007</v>
      </c>
    </row>
    <row r="395" spans="1:7" x14ac:dyDescent="0.25">
      <c r="A395">
        <v>4.02999999999974</v>
      </c>
      <c r="B395">
        <v>0.11762987077236101</v>
      </c>
      <c r="C395">
        <v>1.9888600111007599</v>
      </c>
      <c r="D395">
        <v>0.11762987077236101</v>
      </c>
      <c r="E395">
        <v>28.218750398432402</v>
      </c>
      <c r="F395">
        <v>241.509691808432</v>
      </c>
      <c r="G395">
        <v>11.309725</v>
      </c>
    </row>
    <row r="396" spans="1:7" x14ac:dyDescent="0.25">
      <c r="A396">
        <v>4.0399999999999601</v>
      </c>
      <c r="B396">
        <v>0.117937669157981</v>
      </c>
      <c r="C396">
        <v>1.9914368391036901</v>
      </c>
      <c r="D396">
        <v>0.117937669157981</v>
      </c>
      <c r="E396">
        <v>28.219058196818001</v>
      </c>
      <c r="F396">
        <v>241.50999960681801</v>
      </c>
      <c r="G396">
        <v>11.319725000000201</v>
      </c>
    </row>
    <row r="397" spans="1:7" x14ac:dyDescent="0.25">
      <c r="A397">
        <v>4.0500000000001801</v>
      </c>
      <c r="B397">
        <v>0.118231326341629</v>
      </c>
      <c r="C397">
        <v>1.99536645412445</v>
      </c>
      <c r="D397">
        <v>0.118231326341629</v>
      </c>
      <c r="E397">
        <v>28.219351854001602</v>
      </c>
      <c r="F397">
        <v>241.51029326400101</v>
      </c>
      <c r="G397">
        <v>11.329725000000501</v>
      </c>
    </row>
    <row r="398" spans="1:7" x14ac:dyDescent="0.25">
      <c r="A398">
        <v>4.0600000000004002</v>
      </c>
      <c r="B398">
        <v>0.11857794225215899</v>
      </c>
      <c r="C398">
        <v>1.9999189376830999</v>
      </c>
      <c r="D398">
        <v>0.11857794225215899</v>
      </c>
      <c r="E398">
        <v>28.219698469912199</v>
      </c>
      <c r="F398">
        <v>241.51063987991199</v>
      </c>
      <c r="G398">
        <v>11.339725000000699</v>
      </c>
    </row>
    <row r="399" spans="1:7" x14ac:dyDescent="0.25">
      <c r="A399">
        <v>4.0699999999997001</v>
      </c>
      <c r="B399">
        <v>0.118908204138279</v>
      </c>
      <c r="C399">
        <v>2.0040581226348801</v>
      </c>
      <c r="D399">
        <v>0.118908204138279</v>
      </c>
      <c r="E399">
        <v>28.220028731798301</v>
      </c>
      <c r="F399">
        <v>241.510970141798</v>
      </c>
      <c r="G399">
        <v>11.349724999999999</v>
      </c>
    </row>
    <row r="400" spans="1:7" x14ac:dyDescent="0.25">
      <c r="A400">
        <v>4.0799999999999201</v>
      </c>
      <c r="B400">
        <v>0.119206294417381</v>
      </c>
      <c r="C400">
        <v>2.0077543258666899</v>
      </c>
      <c r="D400">
        <v>0.119206294417381</v>
      </c>
      <c r="E400">
        <v>28.2203268220774</v>
      </c>
      <c r="F400">
        <v>241.51126823207699</v>
      </c>
      <c r="G400">
        <v>11.3597250000002</v>
      </c>
    </row>
    <row r="401" spans="1:7" x14ac:dyDescent="0.25">
      <c r="A401">
        <v>4.0900000000001402</v>
      </c>
      <c r="B401">
        <v>0.119508273899555</v>
      </c>
      <c r="C401">
        <v>2.0111491680145201</v>
      </c>
      <c r="D401">
        <v>0.119508273899555</v>
      </c>
      <c r="E401">
        <v>28.220628801559499</v>
      </c>
      <c r="F401">
        <v>241.51157021155899</v>
      </c>
      <c r="G401">
        <v>11.3697250000004</v>
      </c>
    </row>
    <row r="402" spans="1:7" x14ac:dyDescent="0.25">
      <c r="A402">
        <v>4.1000000000003602</v>
      </c>
      <c r="B402">
        <v>0.11985766142606701</v>
      </c>
      <c r="C402">
        <v>2.01461625099182</v>
      </c>
      <c r="D402">
        <v>0.11985766142606701</v>
      </c>
      <c r="E402">
        <v>28.2209781890861</v>
      </c>
      <c r="F402">
        <v>241.51191959908601</v>
      </c>
      <c r="G402">
        <v>11.379725000000599</v>
      </c>
    </row>
    <row r="403" spans="1:7" x14ac:dyDescent="0.25">
      <c r="A403">
        <v>4.1099999999996699</v>
      </c>
      <c r="B403">
        <v>0.120201230049133</v>
      </c>
      <c r="C403">
        <v>2.0180571079254102</v>
      </c>
      <c r="D403">
        <v>0.120201230049133</v>
      </c>
      <c r="E403">
        <v>28.221321757709099</v>
      </c>
      <c r="F403">
        <v>241.51226316770899</v>
      </c>
      <c r="G403">
        <v>11.389724999999901</v>
      </c>
    </row>
    <row r="404" spans="1:7" x14ac:dyDescent="0.25">
      <c r="A404">
        <v>4.11999999999989</v>
      </c>
      <c r="B404">
        <v>0.12052761018276199</v>
      </c>
      <c r="C404">
        <v>2.02242708206176</v>
      </c>
      <c r="D404">
        <v>0.12052761018276199</v>
      </c>
      <c r="E404">
        <v>28.221648137842799</v>
      </c>
      <c r="F404">
        <v>241.512589547842</v>
      </c>
      <c r="G404">
        <v>11.399725000000201</v>
      </c>
    </row>
    <row r="405" spans="1:7" x14ac:dyDescent="0.25">
      <c r="A405">
        <v>4.1300000000001003</v>
      </c>
      <c r="B405">
        <v>0.120814889669418</v>
      </c>
      <c r="C405">
        <v>2.0263183116912802</v>
      </c>
      <c r="D405">
        <v>0.120814889669418</v>
      </c>
      <c r="E405">
        <v>28.221935417329401</v>
      </c>
      <c r="F405">
        <v>241.51287682732899</v>
      </c>
      <c r="G405">
        <v>11.4097250000004</v>
      </c>
    </row>
    <row r="406" spans="1:7" x14ac:dyDescent="0.25">
      <c r="A406">
        <v>4.1400000000003203</v>
      </c>
      <c r="B406">
        <v>0.121138490736484</v>
      </c>
      <c r="C406">
        <v>2.03017973899841</v>
      </c>
      <c r="D406">
        <v>0.121138490736484</v>
      </c>
      <c r="E406">
        <v>28.2222590183965</v>
      </c>
      <c r="F406">
        <v>241.513200428396</v>
      </c>
      <c r="G406">
        <v>11.4197250000006</v>
      </c>
    </row>
    <row r="407" spans="1:7" x14ac:dyDescent="0.25">
      <c r="A407">
        <v>4.1500000000005404</v>
      </c>
      <c r="B407">
        <v>0.12149758636951399</v>
      </c>
      <c r="C407">
        <v>2.03446197509765</v>
      </c>
      <c r="D407">
        <v>0.12149758636951399</v>
      </c>
      <c r="E407">
        <v>28.222618114029501</v>
      </c>
      <c r="F407">
        <v>241.51355952402901</v>
      </c>
      <c r="G407">
        <v>11.429725000000801</v>
      </c>
    </row>
    <row r="408" spans="1:7" x14ac:dyDescent="0.25">
      <c r="A408">
        <v>4.15999999999985</v>
      </c>
      <c r="B408">
        <v>0.121852807700634</v>
      </c>
      <c r="C408">
        <v>2.0384871959686199</v>
      </c>
      <c r="D408">
        <v>0.121852807700634</v>
      </c>
      <c r="E408">
        <v>28.222973335360599</v>
      </c>
      <c r="F408">
        <v>241.51391474536001</v>
      </c>
      <c r="G408">
        <v>11.439725000000101</v>
      </c>
    </row>
    <row r="409" spans="1:7" x14ac:dyDescent="0.25">
      <c r="A409">
        <v>4.1700000000000701</v>
      </c>
      <c r="B409">
        <v>0.122180290520191</v>
      </c>
      <c r="C409">
        <v>2.0427174568176198</v>
      </c>
      <c r="D409">
        <v>0.122180290520191</v>
      </c>
      <c r="E409">
        <v>28.223300818180199</v>
      </c>
      <c r="F409">
        <v>241.51424222818</v>
      </c>
      <c r="G409">
        <v>11.449725000000299</v>
      </c>
    </row>
    <row r="410" spans="1:7" x14ac:dyDescent="0.25">
      <c r="A410">
        <v>4.1800000000002902</v>
      </c>
      <c r="B410">
        <v>0.122475609183311</v>
      </c>
      <c r="C410">
        <v>2.0466721057891801</v>
      </c>
      <c r="D410">
        <v>0.122475609183311</v>
      </c>
      <c r="E410">
        <v>28.223596136843302</v>
      </c>
      <c r="F410">
        <v>241.514537546843</v>
      </c>
      <c r="G410">
        <v>11.459725000000599</v>
      </c>
    </row>
    <row r="411" spans="1:7" x14ac:dyDescent="0.25">
      <c r="A411">
        <v>4.1900000000005004</v>
      </c>
      <c r="B411">
        <v>0.12280503660440401</v>
      </c>
      <c r="C411">
        <v>2.0518505573272701</v>
      </c>
      <c r="D411">
        <v>0.12280503660440401</v>
      </c>
      <c r="E411">
        <v>28.223925564264398</v>
      </c>
      <c r="F411">
        <v>241.51486697426401</v>
      </c>
      <c r="G411">
        <v>11.4697250000008</v>
      </c>
    </row>
    <row r="412" spans="1:7" x14ac:dyDescent="0.25">
      <c r="A412">
        <v>4.1999999999998101</v>
      </c>
      <c r="B412">
        <v>0.123148053884506</v>
      </c>
      <c r="C412">
        <v>2.0556867122650102</v>
      </c>
      <c r="D412">
        <v>0.123148053884506</v>
      </c>
      <c r="E412">
        <v>28.2242685815445</v>
      </c>
      <c r="F412">
        <v>241.515209991544</v>
      </c>
      <c r="G412">
        <v>11.4797250000001</v>
      </c>
    </row>
    <row r="413" spans="1:7" x14ac:dyDescent="0.25">
      <c r="A413">
        <v>4.2100000000000302</v>
      </c>
      <c r="B413">
        <v>0.12346111983060799</v>
      </c>
      <c r="C413">
        <v>2.06021904945373</v>
      </c>
      <c r="D413">
        <v>0.12346111983060799</v>
      </c>
      <c r="E413">
        <v>28.224581647490599</v>
      </c>
      <c r="F413">
        <v>241.51552305748999</v>
      </c>
      <c r="G413">
        <v>11.4897250000003</v>
      </c>
    </row>
    <row r="414" spans="1:7" x14ac:dyDescent="0.25">
      <c r="A414">
        <v>4.2200000000002502</v>
      </c>
      <c r="B414">
        <v>0.123765036463737</v>
      </c>
      <c r="C414">
        <v>2.0648932456970202</v>
      </c>
      <c r="D414">
        <v>0.123765036463737</v>
      </c>
      <c r="E414">
        <v>28.224885564123699</v>
      </c>
      <c r="F414">
        <v>241.515826974123</v>
      </c>
      <c r="G414">
        <v>11.499725000000501</v>
      </c>
    </row>
    <row r="415" spans="1:7" x14ac:dyDescent="0.25">
      <c r="A415">
        <v>4.2300000000004703</v>
      </c>
      <c r="B415">
        <v>0.124122187495231</v>
      </c>
      <c r="C415">
        <v>2.0691878795623699</v>
      </c>
      <c r="D415">
        <v>0.124122187495231</v>
      </c>
      <c r="E415">
        <v>28.225242715155201</v>
      </c>
      <c r="F415">
        <v>241.51618412515501</v>
      </c>
      <c r="G415">
        <v>11.509725000000699</v>
      </c>
    </row>
    <row r="416" spans="1:7" x14ac:dyDescent="0.25">
      <c r="A416">
        <v>4.2399999999997799</v>
      </c>
      <c r="B416">
        <v>0.124481290578842</v>
      </c>
      <c r="C416">
        <v>2.07373619079589</v>
      </c>
      <c r="D416">
        <v>0.124481290578842</v>
      </c>
      <c r="E416">
        <v>28.2256018182388</v>
      </c>
      <c r="F416">
        <v>241.51654322823799</v>
      </c>
      <c r="G416">
        <v>11.519725000000101</v>
      </c>
    </row>
    <row r="417" spans="1:7" x14ac:dyDescent="0.25">
      <c r="A417">
        <v>4.25</v>
      </c>
      <c r="B417">
        <v>0.12479657679796199</v>
      </c>
      <c r="C417">
        <v>2.0778286457061701</v>
      </c>
      <c r="D417">
        <v>0.12479657679796199</v>
      </c>
      <c r="E417">
        <v>28.225917104457999</v>
      </c>
      <c r="F417">
        <v>241.516858514457</v>
      </c>
      <c r="G417">
        <v>11.529725000000299</v>
      </c>
    </row>
    <row r="418" spans="1:7" x14ac:dyDescent="0.25">
      <c r="A418">
        <v>4.2600000000002103</v>
      </c>
      <c r="B418">
        <v>0.1250741481781</v>
      </c>
      <c r="C418">
        <v>2.0817797183990399</v>
      </c>
      <c r="D418">
        <v>0.1250741481781</v>
      </c>
      <c r="E418">
        <v>28.226194675838101</v>
      </c>
      <c r="F418">
        <v>241.51713608583799</v>
      </c>
      <c r="G418">
        <v>11.5397250000005</v>
      </c>
    </row>
    <row r="419" spans="1:7" x14ac:dyDescent="0.25">
      <c r="A419">
        <v>4.2700000000004303</v>
      </c>
      <c r="B419">
        <v>0.125402182340621</v>
      </c>
      <c r="C419">
        <v>2.0858154296875</v>
      </c>
      <c r="D419">
        <v>0.125402182340621</v>
      </c>
      <c r="E419">
        <v>28.226522710000602</v>
      </c>
      <c r="F419">
        <v>241.51746412</v>
      </c>
      <c r="G419">
        <v>11.5497250000007</v>
      </c>
    </row>
    <row r="420" spans="1:7" x14ac:dyDescent="0.25">
      <c r="A420">
        <v>4.27999999999974</v>
      </c>
      <c r="B420">
        <v>0.12572662532329501</v>
      </c>
      <c r="C420">
        <v>2.0903575420379599</v>
      </c>
      <c r="D420">
        <v>0.12572662532329501</v>
      </c>
      <c r="E420">
        <v>28.2268471529833</v>
      </c>
      <c r="F420">
        <v>241.51778856298299</v>
      </c>
      <c r="G420">
        <v>11.559725</v>
      </c>
    </row>
    <row r="421" spans="1:7" x14ac:dyDescent="0.25">
      <c r="A421">
        <v>4.2899999999999601</v>
      </c>
      <c r="B421">
        <v>0.12604440748691501</v>
      </c>
      <c r="C421">
        <v>2.0942361354827801</v>
      </c>
      <c r="D421">
        <v>0.12604440748691501</v>
      </c>
      <c r="E421">
        <v>28.227164935146899</v>
      </c>
      <c r="F421">
        <v>241.51810634514601</v>
      </c>
      <c r="G421">
        <v>11.569725000000201</v>
      </c>
    </row>
    <row r="422" spans="1:7" x14ac:dyDescent="0.25">
      <c r="A422">
        <v>4.3000000000001801</v>
      </c>
      <c r="B422">
        <v>0.126382425427436</v>
      </c>
      <c r="C422">
        <v>2.0995790958404501</v>
      </c>
      <c r="D422">
        <v>0.126382425427436</v>
      </c>
      <c r="E422">
        <v>28.227502953087399</v>
      </c>
      <c r="F422">
        <v>241.51844436308701</v>
      </c>
      <c r="G422">
        <v>11.579725000000501</v>
      </c>
    </row>
    <row r="423" spans="1:7" x14ac:dyDescent="0.25">
      <c r="A423">
        <v>4.3100000000004002</v>
      </c>
      <c r="B423">
        <v>0.126702696084976</v>
      </c>
      <c r="C423">
        <v>2.1020770072936998</v>
      </c>
      <c r="D423">
        <v>0.126702696084976</v>
      </c>
      <c r="E423">
        <v>28.227823223744998</v>
      </c>
      <c r="F423">
        <v>241.51876463374501</v>
      </c>
      <c r="G423">
        <v>11.589725000000699</v>
      </c>
    </row>
    <row r="424" spans="1:7" x14ac:dyDescent="0.25">
      <c r="A424">
        <v>4.3199999999997001</v>
      </c>
      <c r="B424">
        <v>0.12703934311866699</v>
      </c>
      <c r="C424">
        <v>2.1045863628387398</v>
      </c>
      <c r="D424">
        <v>0.12703934311866699</v>
      </c>
      <c r="E424">
        <v>28.2281598707787</v>
      </c>
      <c r="F424">
        <v>241.51910128077799</v>
      </c>
      <c r="G424">
        <v>11.599724999999999</v>
      </c>
    </row>
    <row r="425" spans="1:7" x14ac:dyDescent="0.25">
      <c r="A425">
        <v>4.3299999999999201</v>
      </c>
      <c r="B425">
        <v>0.127399817109108</v>
      </c>
      <c r="C425">
        <v>2.1085615158081001</v>
      </c>
      <c r="D425">
        <v>0.127399817109108</v>
      </c>
      <c r="E425">
        <v>28.228520344769102</v>
      </c>
      <c r="F425">
        <v>241.519461754769</v>
      </c>
      <c r="G425">
        <v>11.6097250000002</v>
      </c>
    </row>
    <row r="426" spans="1:7" x14ac:dyDescent="0.25">
      <c r="A426">
        <v>4.3400000000001402</v>
      </c>
      <c r="B426">
        <v>0.12776307761669101</v>
      </c>
      <c r="C426">
        <v>2.11266613006591</v>
      </c>
      <c r="D426">
        <v>0.12776307761669101</v>
      </c>
      <c r="E426">
        <v>28.2288836052767</v>
      </c>
      <c r="F426">
        <v>241.51982501527601</v>
      </c>
      <c r="G426">
        <v>11.6197250000004</v>
      </c>
    </row>
    <row r="427" spans="1:7" x14ac:dyDescent="0.25">
      <c r="A427">
        <v>4.3500000000003602</v>
      </c>
      <c r="B427">
        <v>0.12812079489231101</v>
      </c>
      <c r="C427">
        <v>2.1167836189270002</v>
      </c>
      <c r="D427">
        <v>0.12812079489231101</v>
      </c>
      <c r="E427">
        <v>28.229241322552301</v>
      </c>
      <c r="F427">
        <v>241.520182732552</v>
      </c>
      <c r="G427">
        <v>11.629725000000599</v>
      </c>
    </row>
    <row r="428" spans="1:7" x14ac:dyDescent="0.25">
      <c r="A428">
        <v>4.3599999999996699</v>
      </c>
      <c r="B428">
        <v>0.12846492230892101</v>
      </c>
      <c r="C428">
        <v>2.1205825805664</v>
      </c>
      <c r="D428">
        <v>0.12846492230892101</v>
      </c>
      <c r="E428">
        <v>28.229585449968901</v>
      </c>
      <c r="F428">
        <v>241.52052685996799</v>
      </c>
      <c r="G428">
        <v>11.639724999999901</v>
      </c>
    </row>
    <row r="429" spans="1:7" x14ac:dyDescent="0.25">
      <c r="A429">
        <v>4.36999999999989</v>
      </c>
      <c r="B429">
        <v>0.128792405128479</v>
      </c>
      <c r="C429">
        <v>2.1253900527954102</v>
      </c>
      <c r="D429">
        <v>0.128792405128479</v>
      </c>
      <c r="E429">
        <v>28.229912932788501</v>
      </c>
      <c r="F429">
        <v>241.520854342788</v>
      </c>
      <c r="G429">
        <v>11.649725000000201</v>
      </c>
    </row>
    <row r="430" spans="1:7" x14ac:dyDescent="0.25">
      <c r="A430">
        <v>4.3800000000001003</v>
      </c>
      <c r="B430">
        <v>0.129109352827072</v>
      </c>
      <c r="C430">
        <v>2.1299309730529701</v>
      </c>
      <c r="D430">
        <v>0.129109352827072</v>
      </c>
      <c r="E430">
        <v>28.230229880487101</v>
      </c>
      <c r="F430">
        <v>241.52117129048699</v>
      </c>
      <c r="G430">
        <v>11.6597250000004</v>
      </c>
    </row>
    <row r="431" spans="1:7" x14ac:dyDescent="0.25">
      <c r="A431">
        <v>4.3900000000003203</v>
      </c>
      <c r="B431">
        <v>0.12947954237461001</v>
      </c>
      <c r="C431">
        <v>2.1332082748413002</v>
      </c>
      <c r="D431">
        <v>0.12947954237461001</v>
      </c>
      <c r="E431">
        <v>28.230600070034601</v>
      </c>
      <c r="F431">
        <v>241.52154148003399</v>
      </c>
      <c r="G431">
        <v>11.6697250000006</v>
      </c>
    </row>
    <row r="432" spans="1:7" x14ac:dyDescent="0.25">
      <c r="A432">
        <v>4.4000000000005404</v>
      </c>
      <c r="B432">
        <v>0.12984029948711401</v>
      </c>
      <c r="C432">
        <v>2.1369957923889098</v>
      </c>
      <c r="D432">
        <v>0.12984029948711401</v>
      </c>
      <c r="E432">
        <v>28.230960827147101</v>
      </c>
      <c r="F432">
        <v>241.521902237147</v>
      </c>
      <c r="G432">
        <v>11.679725000000801</v>
      </c>
    </row>
    <row r="433" spans="1:7" x14ac:dyDescent="0.25">
      <c r="A433">
        <v>4.40999999999985</v>
      </c>
      <c r="B433">
        <v>0.13020023703575101</v>
      </c>
      <c r="C433">
        <v>2.1427323818206698</v>
      </c>
      <c r="D433">
        <v>0.13020023703575101</v>
      </c>
      <c r="E433">
        <v>28.231320764695699</v>
      </c>
      <c r="F433">
        <v>241.52226217469499</v>
      </c>
      <c r="G433">
        <v>11.689725000000101</v>
      </c>
    </row>
    <row r="434" spans="1:7" x14ac:dyDescent="0.25">
      <c r="A434">
        <v>4.4200000000000701</v>
      </c>
      <c r="B434">
        <v>0.13056792318820901</v>
      </c>
      <c r="C434">
        <v>2.1474804878234801</v>
      </c>
      <c r="D434">
        <v>0.13056792318820901</v>
      </c>
      <c r="E434">
        <v>28.2316884508482</v>
      </c>
      <c r="F434">
        <v>241.52262986084801</v>
      </c>
      <c r="G434">
        <v>11.699725000000299</v>
      </c>
    </row>
    <row r="435" spans="1:7" x14ac:dyDescent="0.25">
      <c r="A435">
        <v>4.4300000000002902</v>
      </c>
      <c r="B435">
        <v>0.13094781339168499</v>
      </c>
      <c r="C435">
        <v>2.1517322063446001</v>
      </c>
      <c r="D435">
        <v>0.13094781339168499</v>
      </c>
      <c r="E435">
        <v>28.232068341051701</v>
      </c>
      <c r="F435">
        <v>241.52300975105101</v>
      </c>
      <c r="G435">
        <v>11.709725000000599</v>
      </c>
    </row>
    <row r="436" spans="1:7" x14ac:dyDescent="0.25">
      <c r="A436">
        <v>4.4400000000005004</v>
      </c>
      <c r="B436">
        <v>0.13129998743533999</v>
      </c>
      <c r="C436">
        <v>2.1565642356872501</v>
      </c>
      <c r="D436">
        <v>0.13129998743533999</v>
      </c>
      <c r="E436">
        <v>28.232420515095299</v>
      </c>
      <c r="F436">
        <v>241.523361925095</v>
      </c>
      <c r="G436">
        <v>11.7197250000008</v>
      </c>
    </row>
    <row r="437" spans="1:7" x14ac:dyDescent="0.25">
      <c r="A437">
        <v>4.4499999999998101</v>
      </c>
      <c r="B437">
        <v>0.131652146577835</v>
      </c>
      <c r="C437">
        <v>2.1616196632385201</v>
      </c>
      <c r="D437">
        <v>0.131652146577835</v>
      </c>
      <c r="E437">
        <v>28.2327726742378</v>
      </c>
      <c r="F437">
        <v>241.52371408423701</v>
      </c>
      <c r="G437">
        <v>11.7297250000001</v>
      </c>
    </row>
    <row r="438" spans="1:7" x14ac:dyDescent="0.25">
      <c r="A438">
        <v>4.4600000000000302</v>
      </c>
      <c r="B438">
        <v>0.13201956450939101</v>
      </c>
      <c r="C438">
        <v>2.1662211418151802</v>
      </c>
      <c r="D438">
        <v>0.13201956450939101</v>
      </c>
      <c r="E438">
        <v>28.2331400921694</v>
      </c>
      <c r="F438">
        <v>241.524081502169</v>
      </c>
      <c r="G438">
        <v>11.7397250000003</v>
      </c>
    </row>
    <row r="439" spans="1:7" x14ac:dyDescent="0.25">
      <c r="A439">
        <v>4.4700000000002502</v>
      </c>
      <c r="B439">
        <v>0.13238836824893899</v>
      </c>
      <c r="C439">
        <v>2.1699697971343901</v>
      </c>
      <c r="D439">
        <v>0.13238836824893899</v>
      </c>
      <c r="E439">
        <v>28.233508895908901</v>
      </c>
      <c r="F439">
        <v>241.524450305908</v>
      </c>
      <c r="G439">
        <v>11.749725000000501</v>
      </c>
    </row>
    <row r="440" spans="1:7" x14ac:dyDescent="0.25">
      <c r="A440">
        <v>4.4800000000004703</v>
      </c>
      <c r="B440">
        <v>0.132744416594505</v>
      </c>
      <c r="C440">
        <v>2.1743607521057098</v>
      </c>
      <c r="D440">
        <v>0.132744416594505</v>
      </c>
      <c r="E440">
        <v>28.233864944254499</v>
      </c>
      <c r="F440">
        <v>241.524806354254</v>
      </c>
      <c r="G440">
        <v>11.759725000000699</v>
      </c>
    </row>
    <row r="441" spans="1:7" x14ac:dyDescent="0.25">
      <c r="A441">
        <v>4.4899999999997799</v>
      </c>
      <c r="B441">
        <v>0.133123204112052</v>
      </c>
      <c r="C441">
        <v>2.1797122955322199</v>
      </c>
      <c r="D441">
        <v>0.133123204112052</v>
      </c>
      <c r="E441">
        <v>28.234243731772001</v>
      </c>
      <c r="F441">
        <v>241.525185141772</v>
      </c>
      <c r="G441">
        <v>11.769725000000101</v>
      </c>
    </row>
    <row r="442" spans="1:7" x14ac:dyDescent="0.25">
      <c r="A442">
        <v>4.5</v>
      </c>
      <c r="B442">
        <v>0.13350975513458199</v>
      </c>
      <c r="C442">
        <v>2.1851661205291699</v>
      </c>
      <c r="D442">
        <v>0.13350975513458199</v>
      </c>
      <c r="E442">
        <v>28.234630282794601</v>
      </c>
      <c r="F442">
        <v>241.52557169279399</v>
      </c>
      <c r="G442">
        <v>11.779725000000299</v>
      </c>
    </row>
    <row r="443" spans="1:7" x14ac:dyDescent="0.25">
      <c r="A443">
        <v>4.5100000000002103</v>
      </c>
      <c r="B443">
        <v>0.133897960186004</v>
      </c>
      <c r="C443">
        <v>2.19018459320068</v>
      </c>
      <c r="D443">
        <v>0.133897960186004</v>
      </c>
      <c r="E443">
        <v>28.235018487845998</v>
      </c>
      <c r="F443">
        <v>241.52595989784601</v>
      </c>
      <c r="G443">
        <v>11.7897250000005</v>
      </c>
    </row>
    <row r="444" spans="1:7" x14ac:dyDescent="0.25">
      <c r="A444">
        <v>4.5200000000004303</v>
      </c>
      <c r="B444">
        <v>0.134254574775695</v>
      </c>
      <c r="C444">
        <v>2.1956615447997998</v>
      </c>
      <c r="D444">
        <v>0.134254574775695</v>
      </c>
      <c r="E444">
        <v>28.2353751024357</v>
      </c>
      <c r="F444">
        <v>241.52631651243499</v>
      </c>
      <c r="G444">
        <v>11.7997250000007</v>
      </c>
    </row>
    <row r="445" spans="1:7" x14ac:dyDescent="0.25">
      <c r="A445">
        <v>4.52999999999974</v>
      </c>
      <c r="B445">
        <v>0.13462448120117099</v>
      </c>
      <c r="C445">
        <v>2.1995248794555602</v>
      </c>
      <c r="D445">
        <v>0.13462448120117099</v>
      </c>
      <c r="E445">
        <v>28.235745008861201</v>
      </c>
      <c r="F445">
        <v>241.526686418861</v>
      </c>
      <c r="G445">
        <v>11.809725</v>
      </c>
    </row>
    <row r="446" spans="1:7" x14ac:dyDescent="0.25">
      <c r="A446">
        <v>4.5399999999999601</v>
      </c>
      <c r="B446">
        <v>0.13502240180969199</v>
      </c>
      <c r="C446">
        <v>2.20354008674621</v>
      </c>
      <c r="D446">
        <v>0.13502240180969199</v>
      </c>
      <c r="E446">
        <v>28.2361429294697</v>
      </c>
      <c r="F446">
        <v>241.52708433946901</v>
      </c>
      <c r="G446">
        <v>11.819725000000201</v>
      </c>
    </row>
    <row r="447" spans="1:7" x14ac:dyDescent="0.25">
      <c r="A447">
        <v>4.5500000000001801</v>
      </c>
      <c r="B447">
        <v>0.135406449437141</v>
      </c>
      <c r="C447">
        <v>2.2076287269592201</v>
      </c>
      <c r="D447">
        <v>0.135406449437141</v>
      </c>
      <c r="E447">
        <v>28.2365269770971</v>
      </c>
      <c r="F447">
        <v>241.527468387097</v>
      </c>
      <c r="G447">
        <v>11.829725000000501</v>
      </c>
    </row>
    <row r="448" spans="1:7" x14ac:dyDescent="0.25">
      <c r="A448">
        <v>4.5600000000004002</v>
      </c>
      <c r="B448">
        <v>0.135779693722724</v>
      </c>
      <c r="C448">
        <v>2.21235918998718</v>
      </c>
      <c r="D448">
        <v>0.135779693722724</v>
      </c>
      <c r="E448">
        <v>28.236900221382701</v>
      </c>
      <c r="F448">
        <v>241.52784163138199</v>
      </c>
      <c r="G448">
        <v>11.839725000000699</v>
      </c>
    </row>
    <row r="449" spans="1:7" x14ac:dyDescent="0.25">
      <c r="A449">
        <v>4.5699999999997001</v>
      </c>
      <c r="B449">
        <v>0.13613213598728099</v>
      </c>
      <c r="C449">
        <v>2.2176661491393999</v>
      </c>
      <c r="D449">
        <v>0.13613213598728099</v>
      </c>
      <c r="E449">
        <v>28.2372526636473</v>
      </c>
      <c r="F449">
        <v>241.528194073647</v>
      </c>
      <c r="G449">
        <v>11.849724999999999</v>
      </c>
    </row>
    <row r="450" spans="1:7" x14ac:dyDescent="0.25">
      <c r="A450">
        <v>4.5799999999999201</v>
      </c>
      <c r="B450">
        <v>0.13647709786891901</v>
      </c>
      <c r="C450">
        <v>2.2211208343505802</v>
      </c>
      <c r="D450">
        <v>0.13647709786891901</v>
      </c>
      <c r="E450">
        <v>28.237597625528899</v>
      </c>
      <c r="F450">
        <v>241.52853903552801</v>
      </c>
      <c r="G450">
        <v>11.8597250000002</v>
      </c>
    </row>
    <row r="451" spans="1:7" x14ac:dyDescent="0.25">
      <c r="A451">
        <v>4.5900000000001402</v>
      </c>
      <c r="B451">
        <v>0.136851161718368</v>
      </c>
      <c r="C451">
        <v>2.22535800933837</v>
      </c>
      <c r="D451">
        <v>0.136851161718368</v>
      </c>
      <c r="E451">
        <v>28.237971689378401</v>
      </c>
      <c r="F451">
        <v>241.528913099378</v>
      </c>
      <c r="G451">
        <v>11.8697250000004</v>
      </c>
    </row>
    <row r="452" spans="1:7" x14ac:dyDescent="0.25">
      <c r="A452">
        <v>4.6000000000003602</v>
      </c>
      <c r="B452">
        <v>0.13720804452896099</v>
      </c>
      <c r="C452">
        <v>2.2300493717193599</v>
      </c>
      <c r="D452">
        <v>0.13720804452896099</v>
      </c>
      <c r="E452">
        <v>28.238328572189001</v>
      </c>
      <c r="F452">
        <v>241.529269982188</v>
      </c>
      <c r="G452">
        <v>11.879725000000599</v>
      </c>
    </row>
    <row r="453" spans="1:7" x14ac:dyDescent="0.25">
      <c r="A453">
        <v>4.6099999999996699</v>
      </c>
      <c r="B453">
        <v>0.13756935298442799</v>
      </c>
      <c r="C453">
        <v>2.23462915420532</v>
      </c>
      <c r="D453">
        <v>0.13756935298442799</v>
      </c>
      <c r="E453">
        <v>28.238689880644401</v>
      </c>
      <c r="F453">
        <v>241.52963129064401</v>
      </c>
      <c r="G453">
        <v>11.889724999999901</v>
      </c>
    </row>
    <row r="454" spans="1:7" x14ac:dyDescent="0.25">
      <c r="A454">
        <v>4.61999999999989</v>
      </c>
      <c r="B454">
        <v>0.137920692563056</v>
      </c>
      <c r="C454">
        <v>2.2390494346618599</v>
      </c>
      <c r="D454">
        <v>0.137920692563056</v>
      </c>
      <c r="E454">
        <v>28.2390412202231</v>
      </c>
      <c r="F454">
        <v>241.529982630223</v>
      </c>
      <c r="G454">
        <v>11.899725000000201</v>
      </c>
    </row>
    <row r="455" spans="1:7" x14ac:dyDescent="0.25">
      <c r="A455">
        <v>4.6300000000001003</v>
      </c>
      <c r="B455">
        <v>0.13826869428157801</v>
      </c>
      <c r="C455">
        <v>2.2446444034576398</v>
      </c>
      <c r="D455">
        <v>0.13826869428157801</v>
      </c>
      <c r="E455">
        <v>28.2393892219416</v>
      </c>
      <c r="F455">
        <v>241.53033063194101</v>
      </c>
      <c r="G455">
        <v>11.9097250000004</v>
      </c>
    </row>
    <row r="456" spans="1:7" x14ac:dyDescent="0.25">
      <c r="A456">
        <v>4.6400000000003203</v>
      </c>
      <c r="B456">
        <v>0.13862863183021501</v>
      </c>
      <c r="C456">
        <v>2.2489087581634499</v>
      </c>
      <c r="D456">
        <v>0.13862863183021501</v>
      </c>
      <c r="E456">
        <v>28.239749159490199</v>
      </c>
      <c r="F456">
        <v>241.53069056948999</v>
      </c>
      <c r="G456">
        <v>11.9197250000006</v>
      </c>
    </row>
    <row r="457" spans="1:7" x14ac:dyDescent="0.25">
      <c r="A457">
        <v>4.6500000000005404</v>
      </c>
      <c r="B457">
        <v>0.13898412883281699</v>
      </c>
      <c r="C457">
        <v>2.2522988319396902</v>
      </c>
      <c r="D457">
        <v>0.13898412883281699</v>
      </c>
      <c r="E457">
        <v>28.2401046564928</v>
      </c>
      <c r="F457">
        <v>241.531046066492</v>
      </c>
      <c r="G457">
        <v>11.929725000000801</v>
      </c>
    </row>
    <row r="458" spans="1:7" x14ac:dyDescent="0.25">
      <c r="A458">
        <v>4.65999999999985</v>
      </c>
      <c r="B458">
        <v>0.13933739066123901</v>
      </c>
      <c r="C458">
        <v>2.2553913593292201</v>
      </c>
      <c r="D458">
        <v>0.13933739066123901</v>
      </c>
      <c r="E458">
        <v>28.240457918321201</v>
      </c>
      <c r="F458">
        <v>241.53139932832099</v>
      </c>
      <c r="G458">
        <v>11.939725000000101</v>
      </c>
    </row>
    <row r="459" spans="1:7" x14ac:dyDescent="0.25">
      <c r="A459">
        <v>4.6700000000000701</v>
      </c>
      <c r="B459">
        <v>0.139665156602859</v>
      </c>
      <c r="C459">
        <v>2.2581925392150799</v>
      </c>
      <c r="D459">
        <v>0.139665156602859</v>
      </c>
      <c r="E459">
        <v>28.240785684262899</v>
      </c>
      <c r="F459">
        <v>241.53172709426201</v>
      </c>
      <c r="G459">
        <v>11.949725000000299</v>
      </c>
    </row>
    <row r="460" spans="1:7" x14ac:dyDescent="0.25">
      <c r="A460">
        <v>4.6800000000002902</v>
      </c>
      <c r="B460">
        <v>0.13998377323150599</v>
      </c>
      <c r="C460">
        <v>2.2625968456268302</v>
      </c>
      <c r="D460">
        <v>0.13998377323150599</v>
      </c>
      <c r="E460">
        <v>28.2411043008915</v>
      </c>
      <c r="F460">
        <v>241.532045710891</v>
      </c>
      <c r="G460">
        <v>11.959725000000599</v>
      </c>
    </row>
    <row r="461" spans="1:7" x14ac:dyDescent="0.25">
      <c r="A461">
        <v>4.6900000000005004</v>
      </c>
      <c r="B461">
        <v>0.14031791687011699</v>
      </c>
      <c r="C461">
        <v>2.2656979560852002</v>
      </c>
      <c r="D461">
        <v>0.14031791687011699</v>
      </c>
      <c r="E461">
        <v>28.2414384445301</v>
      </c>
      <c r="F461">
        <v>241.53237985453001</v>
      </c>
      <c r="G461">
        <v>11.9697250000008</v>
      </c>
    </row>
    <row r="462" spans="1:7" x14ac:dyDescent="0.25">
      <c r="A462">
        <v>4.6999999999998101</v>
      </c>
      <c r="B462">
        <v>0.14063431322574599</v>
      </c>
      <c r="C462">
        <v>2.26862597465515</v>
      </c>
      <c r="D462">
        <v>0.14063431322574599</v>
      </c>
      <c r="E462">
        <v>28.241754840885701</v>
      </c>
      <c r="F462">
        <v>241.53269625088501</v>
      </c>
      <c r="G462">
        <v>11.9797250000001</v>
      </c>
    </row>
    <row r="463" spans="1:7" x14ac:dyDescent="0.25">
      <c r="A463">
        <v>4.7100000000000302</v>
      </c>
      <c r="B463">
        <v>0.14092685282230299</v>
      </c>
      <c r="C463">
        <v>2.2716426849365199</v>
      </c>
      <c r="D463">
        <v>0.14092685282230299</v>
      </c>
      <c r="E463">
        <v>28.242047380482301</v>
      </c>
      <c r="F463">
        <v>241.53298879048199</v>
      </c>
      <c r="G463">
        <v>11.9897250000003</v>
      </c>
    </row>
    <row r="464" spans="1:7" x14ac:dyDescent="0.25">
      <c r="A464">
        <v>4.7200000000002502</v>
      </c>
      <c r="B464">
        <v>0.141261830925941</v>
      </c>
      <c r="C464">
        <v>2.2747104167938201</v>
      </c>
      <c r="D464">
        <v>0.141261830925941</v>
      </c>
      <c r="E464">
        <v>28.2423823585859</v>
      </c>
      <c r="F464">
        <v>241.53332376858501</v>
      </c>
      <c r="G464">
        <v>11.999725000000501</v>
      </c>
    </row>
    <row r="465" spans="1:7" x14ac:dyDescent="0.25">
      <c r="A465">
        <v>4.7300000000004703</v>
      </c>
      <c r="B465">
        <v>0.14162674546241699</v>
      </c>
      <c r="C465">
        <v>2.27721738815307</v>
      </c>
      <c r="D465">
        <v>0.14162674546241699</v>
      </c>
      <c r="E465">
        <v>28.242747273122401</v>
      </c>
      <c r="F465">
        <v>241.53368868312199</v>
      </c>
      <c r="G465">
        <v>12.009725000000699</v>
      </c>
    </row>
    <row r="466" spans="1:7" x14ac:dyDescent="0.25">
      <c r="A466">
        <v>4.7399999999997799</v>
      </c>
      <c r="B466">
        <v>0.14194175601005499</v>
      </c>
      <c r="C466">
        <v>2.2798302173614502</v>
      </c>
      <c r="D466">
        <v>0.14194175601005499</v>
      </c>
      <c r="E466">
        <v>28.24306228367</v>
      </c>
      <c r="F466">
        <v>241.53400369367</v>
      </c>
      <c r="G466">
        <v>12.019725000000101</v>
      </c>
    </row>
    <row r="467" spans="1:7" x14ac:dyDescent="0.25">
      <c r="A467">
        <v>4.75</v>
      </c>
      <c r="B467">
        <v>0.14226701855659399</v>
      </c>
      <c r="C467">
        <v>2.2836322784423801</v>
      </c>
      <c r="D467">
        <v>0.14226701855659399</v>
      </c>
      <c r="E467">
        <v>28.243387546216599</v>
      </c>
      <c r="F467">
        <v>241.534328956216</v>
      </c>
      <c r="G467">
        <v>12.029725000000299</v>
      </c>
    </row>
    <row r="468" spans="1:7" x14ac:dyDescent="0.25">
      <c r="A468">
        <v>4.7600000000002103</v>
      </c>
      <c r="B468">
        <v>0.142598941922187</v>
      </c>
      <c r="C468">
        <v>2.2876110076904199</v>
      </c>
      <c r="D468">
        <v>0.142598941922187</v>
      </c>
      <c r="E468">
        <v>28.243719469582199</v>
      </c>
      <c r="F468">
        <v>241.53466087958199</v>
      </c>
      <c r="G468">
        <v>12.0397250000005</v>
      </c>
    </row>
    <row r="469" spans="1:7" x14ac:dyDescent="0.25">
      <c r="A469">
        <v>4.7700000000004303</v>
      </c>
      <c r="B469">
        <v>0.14290425181388799</v>
      </c>
      <c r="C469">
        <v>2.2906639575958199</v>
      </c>
      <c r="D469">
        <v>0.14290425181388799</v>
      </c>
      <c r="E469">
        <v>28.2440247794739</v>
      </c>
      <c r="F469">
        <v>241.53496618947301</v>
      </c>
      <c r="G469">
        <v>12.0497250000007</v>
      </c>
    </row>
    <row r="470" spans="1:7" x14ac:dyDescent="0.25">
      <c r="A470">
        <v>4.77999999999974</v>
      </c>
      <c r="B470">
        <v>0.14317156374454501</v>
      </c>
      <c r="C470">
        <v>2.2930636405944802</v>
      </c>
      <c r="D470">
        <v>0.14317156374454501</v>
      </c>
      <c r="E470">
        <v>28.2442920914045</v>
      </c>
      <c r="F470">
        <v>241.53523350140401</v>
      </c>
      <c r="G470">
        <v>12.059725</v>
      </c>
    </row>
    <row r="471" spans="1:7" x14ac:dyDescent="0.25">
      <c r="A471">
        <v>4.7899999999999601</v>
      </c>
      <c r="B471">
        <v>0.14348906278610199</v>
      </c>
      <c r="C471">
        <v>2.2973673343658398</v>
      </c>
      <c r="D471">
        <v>0.14348906278610199</v>
      </c>
      <c r="E471">
        <v>28.2446095904461</v>
      </c>
      <c r="F471">
        <v>241.53555100044599</v>
      </c>
      <c r="G471">
        <v>12.069725000000201</v>
      </c>
    </row>
    <row r="472" spans="1:7" x14ac:dyDescent="0.25">
      <c r="A472">
        <v>4.8000000000001801</v>
      </c>
      <c r="B472">
        <v>0.14378604292869501</v>
      </c>
      <c r="C472">
        <v>2.3001439571380602</v>
      </c>
      <c r="D472">
        <v>0.14378604292869501</v>
      </c>
      <c r="E472">
        <v>28.2449065705887</v>
      </c>
      <c r="F472">
        <v>241.53584798058799</v>
      </c>
      <c r="G472">
        <v>12.079725000000501</v>
      </c>
    </row>
    <row r="473" spans="1:7" x14ac:dyDescent="0.25">
      <c r="A473">
        <v>4.8100000000004002</v>
      </c>
      <c r="B473">
        <v>0.144082471728324</v>
      </c>
      <c r="C473">
        <v>2.30424499511718</v>
      </c>
      <c r="D473">
        <v>0.144082471728324</v>
      </c>
      <c r="E473">
        <v>28.245202999388301</v>
      </c>
      <c r="F473">
        <v>241.53614440938799</v>
      </c>
      <c r="G473">
        <v>12.089725000000699</v>
      </c>
    </row>
    <row r="474" spans="1:7" x14ac:dyDescent="0.25">
      <c r="A474">
        <v>4.8199999999997001</v>
      </c>
      <c r="B474">
        <v>0.14437779784202501</v>
      </c>
      <c r="C474">
        <v>2.3064002990722599</v>
      </c>
      <c r="D474">
        <v>0.14437779784202501</v>
      </c>
      <c r="E474">
        <v>28.245498325501998</v>
      </c>
      <c r="F474">
        <v>241.536439735502</v>
      </c>
      <c r="G474">
        <v>12.099724999999999</v>
      </c>
    </row>
    <row r="475" spans="1:7" x14ac:dyDescent="0.25">
      <c r="A475">
        <v>4.8299999999999201</v>
      </c>
      <c r="B475">
        <v>0.14468559622764501</v>
      </c>
      <c r="C475">
        <v>2.3077490329742401</v>
      </c>
      <c r="D475">
        <v>0.14468559622764501</v>
      </c>
      <c r="E475">
        <v>28.245806123887601</v>
      </c>
      <c r="F475">
        <v>241.536747533887</v>
      </c>
      <c r="G475">
        <v>12.1097250000002</v>
      </c>
    </row>
    <row r="476" spans="1:7" x14ac:dyDescent="0.25">
      <c r="A476">
        <v>4.8400000000001402</v>
      </c>
      <c r="B476">
        <v>0.144997268915176</v>
      </c>
      <c r="C476">
        <v>2.3116641044616602</v>
      </c>
      <c r="D476">
        <v>0.144997268915176</v>
      </c>
      <c r="E476">
        <v>28.246117796575199</v>
      </c>
      <c r="F476">
        <v>241.53705920657501</v>
      </c>
      <c r="G476">
        <v>12.1197250000004</v>
      </c>
    </row>
    <row r="477" spans="1:7" x14ac:dyDescent="0.25">
      <c r="A477">
        <v>4.8500000000003602</v>
      </c>
      <c r="B477">
        <v>0.145310893654823</v>
      </c>
      <c r="C477">
        <v>2.3153886795043901</v>
      </c>
      <c r="D477">
        <v>0.145310893654823</v>
      </c>
      <c r="E477">
        <v>28.246431421314799</v>
      </c>
      <c r="F477">
        <v>241.537372831314</v>
      </c>
      <c r="G477">
        <v>12.129725000000599</v>
      </c>
    </row>
    <row r="478" spans="1:7" x14ac:dyDescent="0.25">
      <c r="A478">
        <v>4.8599999999996699</v>
      </c>
      <c r="B478">
        <v>0.145620077848434</v>
      </c>
      <c r="C478">
        <v>2.3195040225982599</v>
      </c>
      <c r="D478">
        <v>0.145620077848434</v>
      </c>
      <c r="E478">
        <v>28.2467406055084</v>
      </c>
      <c r="F478">
        <v>241.53768201550801</v>
      </c>
      <c r="G478">
        <v>12.139724999999901</v>
      </c>
    </row>
    <row r="479" spans="1:7" x14ac:dyDescent="0.25">
      <c r="A479">
        <v>4.86999999999989</v>
      </c>
      <c r="B479">
        <v>0.14592094719409901</v>
      </c>
      <c r="C479">
        <v>2.3232283592224099</v>
      </c>
      <c r="D479">
        <v>0.14592094719409901</v>
      </c>
      <c r="E479">
        <v>28.2470414748541</v>
      </c>
      <c r="F479">
        <v>241.53798288485399</v>
      </c>
      <c r="G479">
        <v>12.149725000000201</v>
      </c>
    </row>
    <row r="480" spans="1:7" x14ac:dyDescent="0.25">
      <c r="A480">
        <v>4.8800000000001003</v>
      </c>
      <c r="B480">
        <v>0.146250650286674</v>
      </c>
      <c r="C480">
        <v>2.3259532451629599</v>
      </c>
      <c r="D480">
        <v>0.146250650286674</v>
      </c>
      <c r="E480">
        <v>28.2473711779467</v>
      </c>
      <c r="F480">
        <v>241.538312587946</v>
      </c>
      <c r="G480">
        <v>12.1597250000004</v>
      </c>
    </row>
    <row r="481" spans="1:7" x14ac:dyDescent="0.25">
      <c r="A481">
        <v>4.8900000000003203</v>
      </c>
      <c r="B481">
        <v>0.146575361490249</v>
      </c>
      <c r="C481">
        <v>2.3276441097259499</v>
      </c>
      <c r="D481">
        <v>0.146575361490249</v>
      </c>
      <c r="E481">
        <v>28.247695889150201</v>
      </c>
      <c r="F481">
        <v>241.53863729915</v>
      </c>
      <c r="G481">
        <v>12.1697250000006</v>
      </c>
    </row>
    <row r="482" spans="1:7" x14ac:dyDescent="0.25">
      <c r="A482">
        <v>4.9000000000005404</v>
      </c>
      <c r="B482">
        <v>0.14685432612895899</v>
      </c>
      <c r="C482">
        <v>2.3311476707458398</v>
      </c>
      <c r="D482">
        <v>0.14685432612895899</v>
      </c>
      <c r="E482">
        <v>28.247974853789</v>
      </c>
      <c r="F482">
        <v>241.538916263788</v>
      </c>
      <c r="G482">
        <v>12.179725000000801</v>
      </c>
    </row>
    <row r="483" spans="1:7" x14ac:dyDescent="0.25">
      <c r="A483">
        <v>4.90999999999985</v>
      </c>
      <c r="B483">
        <v>0.14719566702842701</v>
      </c>
      <c r="C483">
        <v>2.33342337608337</v>
      </c>
      <c r="D483">
        <v>0.14719566702842701</v>
      </c>
      <c r="E483">
        <v>28.2483161946884</v>
      </c>
      <c r="F483">
        <v>241.539257604688</v>
      </c>
      <c r="G483">
        <v>12.189725000000101</v>
      </c>
    </row>
    <row r="484" spans="1:7" x14ac:dyDescent="0.25">
      <c r="A484">
        <v>4.9200000000000701</v>
      </c>
      <c r="B484">
        <v>0.14754590392112699</v>
      </c>
      <c r="C484">
        <v>2.3366436958312899</v>
      </c>
      <c r="D484">
        <v>0.14754590392112699</v>
      </c>
      <c r="E484">
        <v>28.2486664315811</v>
      </c>
      <c r="F484">
        <v>241.53960784158099</v>
      </c>
      <c r="G484">
        <v>12.199725000000299</v>
      </c>
    </row>
    <row r="485" spans="1:7" x14ac:dyDescent="0.25">
      <c r="A485">
        <v>4.9300000000002902</v>
      </c>
      <c r="B485">
        <v>0.14784952998161299</v>
      </c>
      <c r="C485">
        <v>2.3412902355193999</v>
      </c>
      <c r="D485">
        <v>0.14784952998161299</v>
      </c>
      <c r="E485">
        <v>28.2489700576416</v>
      </c>
      <c r="F485">
        <v>241.53991146764099</v>
      </c>
      <c r="G485">
        <v>12.209725000000599</v>
      </c>
    </row>
    <row r="486" spans="1:7" x14ac:dyDescent="0.25">
      <c r="A486">
        <v>4.9400000000005004</v>
      </c>
      <c r="B486">
        <v>0.14816398918628601</v>
      </c>
      <c r="C486">
        <v>2.3439033031463601</v>
      </c>
      <c r="D486">
        <v>0.14816398918628601</v>
      </c>
      <c r="E486">
        <v>28.249284516846298</v>
      </c>
      <c r="F486">
        <v>241.54022592684601</v>
      </c>
      <c r="G486">
        <v>12.2197250000008</v>
      </c>
    </row>
    <row r="487" spans="1:7" x14ac:dyDescent="0.25">
      <c r="A487">
        <v>4.9499999999998101</v>
      </c>
      <c r="B487">
        <v>0.14846679568290699</v>
      </c>
      <c r="C487">
        <v>2.3474912643432599</v>
      </c>
      <c r="D487">
        <v>0.14846679568290699</v>
      </c>
      <c r="E487">
        <v>28.249587323342901</v>
      </c>
      <c r="F487">
        <v>241.540528733342</v>
      </c>
      <c r="G487">
        <v>12.2297250000001</v>
      </c>
    </row>
    <row r="488" spans="1:7" x14ac:dyDescent="0.25">
      <c r="A488">
        <v>4.9600000000000302</v>
      </c>
      <c r="B488">
        <v>0.14877431094646401</v>
      </c>
      <c r="C488">
        <v>2.3489792346954301</v>
      </c>
      <c r="D488">
        <v>0.14877431094646401</v>
      </c>
      <c r="E488">
        <v>28.249894838606501</v>
      </c>
      <c r="F488">
        <v>241.54083624860601</v>
      </c>
      <c r="G488">
        <v>12.2397250000003</v>
      </c>
    </row>
    <row r="489" spans="1:7" x14ac:dyDescent="0.25">
      <c r="A489">
        <v>4.9700000000002502</v>
      </c>
      <c r="B489">
        <v>0.149087384343147</v>
      </c>
      <c r="C489">
        <v>2.3518795967102002</v>
      </c>
      <c r="D489">
        <v>0.149087384343147</v>
      </c>
      <c r="E489">
        <v>28.250207912003098</v>
      </c>
      <c r="F489">
        <v>241.54114932200301</v>
      </c>
      <c r="G489">
        <v>12.249725000000501</v>
      </c>
    </row>
    <row r="490" spans="1:7" x14ac:dyDescent="0.25">
      <c r="A490">
        <v>4.9800000000004703</v>
      </c>
      <c r="B490">
        <v>0.14939019083976701</v>
      </c>
      <c r="C490">
        <v>2.3563327789306601</v>
      </c>
      <c r="D490">
        <v>0.14939019083976701</v>
      </c>
      <c r="E490">
        <v>28.2505107184998</v>
      </c>
      <c r="F490">
        <v>241.541452128499</v>
      </c>
      <c r="G490">
        <v>12.259725000000699</v>
      </c>
    </row>
    <row r="491" spans="1:7" x14ac:dyDescent="0.25">
      <c r="A491">
        <v>4.9899999999997799</v>
      </c>
      <c r="B491">
        <v>0.149675533175468</v>
      </c>
      <c r="C491">
        <v>2.36060166358947</v>
      </c>
      <c r="D491">
        <v>0.149675533175468</v>
      </c>
      <c r="E491">
        <v>28.250796060835501</v>
      </c>
      <c r="F491">
        <v>241.54173747083499</v>
      </c>
      <c r="G491">
        <v>12.269725000000101</v>
      </c>
    </row>
    <row r="492" spans="1:7" x14ac:dyDescent="0.25">
      <c r="A492">
        <v>5</v>
      </c>
      <c r="B492">
        <v>0.15001605451107</v>
      </c>
      <c r="C492">
        <v>2.36418604850769</v>
      </c>
      <c r="D492">
        <v>0.15001605451107</v>
      </c>
      <c r="E492">
        <v>28.2511365821711</v>
      </c>
      <c r="F492">
        <v>241.54207799217099</v>
      </c>
      <c r="G492">
        <v>12.279725000000299</v>
      </c>
    </row>
    <row r="493" spans="1:7" x14ac:dyDescent="0.25">
      <c r="A493">
        <v>5.0100000000002103</v>
      </c>
      <c r="B493">
        <v>0.150340765714645</v>
      </c>
      <c r="C493">
        <v>2.3675687313079798</v>
      </c>
      <c r="D493">
        <v>0.150340765714645</v>
      </c>
      <c r="E493">
        <v>28.2514612933746</v>
      </c>
      <c r="F493">
        <v>241.54240270337399</v>
      </c>
      <c r="G493">
        <v>12.2897250000005</v>
      </c>
    </row>
    <row r="494" spans="1:7" x14ac:dyDescent="0.25">
      <c r="A494">
        <v>5.0200000000004303</v>
      </c>
      <c r="B494">
        <v>0.15066824853420199</v>
      </c>
      <c r="C494">
        <v>2.37052917480468</v>
      </c>
      <c r="D494">
        <v>0.15066824853420199</v>
      </c>
      <c r="E494">
        <v>28.2517887761942</v>
      </c>
      <c r="F494">
        <v>241.54273018619401</v>
      </c>
      <c r="G494">
        <v>12.2997250000007</v>
      </c>
    </row>
    <row r="495" spans="1:7" x14ac:dyDescent="0.25">
      <c r="A495">
        <v>5.02999999999974</v>
      </c>
      <c r="B495">
        <v>0.150971889495849</v>
      </c>
      <c r="C495">
        <v>2.37385749816894</v>
      </c>
      <c r="D495">
        <v>0.150971889495849</v>
      </c>
      <c r="E495">
        <v>28.252092417155801</v>
      </c>
      <c r="F495">
        <v>241.543033827155</v>
      </c>
      <c r="G495">
        <v>12.309725</v>
      </c>
    </row>
    <row r="496" spans="1:7" x14ac:dyDescent="0.25">
      <c r="A496">
        <v>5.0399999999999601</v>
      </c>
      <c r="B496">
        <v>0.15126858651638</v>
      </c>
      <c r="C496">
        <v>2.3785328865051198</v>
      </c>
      <c r="D496">
        <v>0.15126858651638</v>
      </c>
      <c r="E496">
        <v>28.252389114176399</v>
      </c>
      <c r="F496">
        <v>241.54333052417601</v>
      </c>
      <c r="G496">
        <v>12.319725000000201</v>
      </c>
    </row>
    <row r="497" spans="1:7" x14ac:dyDescent="0.25">
      <c r="A497">
        <v>5.0500000000001801</v>
      </c>
      <c r="B497">
        <v>0.15159828960895499</v>
      </c>
      <c r="C497">
        <v>2.3828999996185298</v>
      </c>
      <c r="D497">
        <v>0.15159828960895499</v>
      </c>
      <c r="E497">
        <v>28.252718817268899</v>
      </c>
      <c r="F497">
        <v>241.54366022726799</v>
      </c>
      <c r="G497">
        <v>12.329725000000501</v>
      </c>
    </row>
    <row r="498" spans="1:7" x14ac:dyDescent="0.25">
      <c r="A498">
        <v>5.0600000000004002</v>
      </c>
      <c r="B498">
        <v>0.15193410217761899</v>
      </c>
      <c r="C498">
        <v>2.3868331909179599</v>
      </c>
      <c r="D498">
        <v>0.15193410217761899</v>
      </c>
      <c r="E498">
        <v>28.2530546298376</v>
      </c>
      <c r="F498">
        <v>241.543996039837</v>
      </c>
      <c r="G498">
        <v>12.339725000000699</v>
      </c>
    </row>
    <row r="499" spans="1:7" x14ac:dyDescent="0.25">
      <c r="A499">
        <v>5.0699999999997001</v>
      </c>
      <c r="B499">
        <v>0.15224438905715901</v>
      </c>
      <c r="C499">
        <v>2.3900330066680899</v>
      </c>
      <c r="D499">
        <v>0.15224438905715901</v>
      </c>
      <c r="E499">
        <v>28.253364916717199</v>
      </c>
      <c r="F499">
        <v>241.54430632671699</v>
      </c>
      <c r="G499">
        <v>12.349724999999999</v>
      </c>
    </row>
    <row r="500" spans="1:7" x14ac:dyDescent="0.25">
      <c r="A500">
        <v>5.0799999999999201</v>
      </c>
      <c r="B500">
        <v>0.152548313140869</v>
      </c>
      <c r="C500">
        <v>2.3925900459289502</v>
      </c>
      <c r="D500">
        <v>0.152548313140869</v>
      </c>
      <c r="E500">
        <v>28.253668840800898</v>
      </c>
      <c r="F500">
        <v>241.54461025079999</v>
      </c>
      <c r="G500">
        <v>12.3597250000002</v>
      </c>
    </row>
    <row r="501" spans="1:7" x14ac:dyDescent="0.25">
      <c r="A501">
        <v>5.0900000000001402</v>
      </c>
      <c r="B501">
        <v>0.15287524461746199</v>
      </c>
      <c r="C501">
        <v>2.3961653709411599</v>
      </c>
      <c r="D501">
        <v>0.15287524461746199</v>
      </c>
      <c r="E501">
        <v>28.253995772277499</v>
      </c>
      <c r="F501">
        <v>241.54493718227701</v>
      </c>
      <c r="G501">
        <v>12.3697250000004</v>
      </c>
    </row>
    <row r="502" spans="1:7" x14ac:dyDescent="0.25">
      <c r="A502">
        <v>5.1000000000003602</v>
      </c>
      <c r="B502">
        <v>0.153220474720001</v>
      </c>
      <c r="C502">
        <v>2.3988075256347599</v>
      </c>
      <c r="D502">
        <v>0.153220474720001</v>
      </c>
      <c r="E502">
        <v>28.254341002379999</v>
      </c>
      <c r="F502">
        <v>241.54528241238</v>
      </c>
      <c r="G502">
        <v>12.379725000000599</v>
      </c>
    </row>
    <row r="503" spans="1:7" x14ac:dyDescent="0.25">
      <c r="A503">
        <v>5.1099999999996699</v>
      </c>
      <c r="B503">
        <v>0.15355184674263</v>
      </c>
      <c r="C503">
        <v>2.4020643234252899</v>
      </c>
      <c r="D503">
        <v>0.15355184674263</v>
      </c>
      <c r="E503">
        <v>28.254672374402599</v>
      </c>
      <c r="F503">
        <v>241.54561378440201</v>
      </c>
      <c r="G503">
        <v>12.389724999999901</v>
      </c>
    </row>
    <row r="504" spans="1:7" x14ac:dyDescent="0.25">
      <c r="A504">
        <v>5.11999999999989</v>
      </c>
      <c r="B504">
        <v>0.15386934578418701</v>
      </c>
      <c r="C504">
        <v>2.4060111045837398</v>
      </c>
      <c r="D504">
        <v>0.15386934578418701</v>
      </c>
      <c r="E504">
        <v>28.254989873444199</v>
      </c>
      <c r="F504">
        <v>241.54593128344399</v>
      </c>
      <c r="G504">
        <v>12.399725000000201</v>
      </c>
    </row>
    <row r="505" spans="1:7" x14ac:dyDescent="0.25">
      <c r="A505">
        <v>5.1300000000001003</v>
      </c>
      <c r="B505">
        <v>0.15418712794780701</v>
      </c>
      <c r="C505">
        <v>2.4099864959716699</v>
      </c>
      <c r="D505">
        <v>0.15418712794780701</v>
      </c>
      <c r="E505">
        <v>28.255307655607801</v>
      </c>
      <c r="F505">
        <v>241.54624906560699</v>
      </c>
      <c r="G505">
        <v>12.4097250000004</v>
      </c>
    </row>
    <row r="506" spans="1:7" x14ac:dyDescent="0.25">
      <c r="A506">
        <v>5.1400000000003203</v>
      </c>
      <c r="B506">
        <v>0.15452626347541801</v>
      </c>
      <c r="C506">
        <v>2.41366291046142</v>
      </c>
      <c r="D506">
        <v>0.15452626347541801</v>
      </c>
      <c r="E506">
        <v>28.255646791135401</v>
      </c>
      <c r="F506">
        <v>241.54658820113499</v>
      </c>
      <c r="G506">
        <v>12.4197250000006</v>
      </c>
    </row>
    <row r="507" spans="1:7" x14ac:dyDescent="0.25">
      <c r="A507">
        <v>5.1500000000005404</v>
      </c>
      <c r="B507">
        <v>0.154880091547966</v>
      </c>
      <c r="C507">
        <v>2.4165074825286799</v>
      </c>
      <c r="D507">
        <v>0.154880091547966</v>
      </c>
      <c r="E507">
        <v>28.256000619207999</v>
      </c>
      <c r="F507">
        <v>241.546942029207</v>
      </c>
      <c r="G507">
        <v>12.429725000000801</v>
      </c>
    </row>
    <row r="508" spans="1:7" x14ac:dyDescent="0.25">
      <c r="A508">
        <v>5.15999999999985</v>
      </c>
      <c r="B508">
        <v>0.15521562099456701</v>
      </c>
      <c r="C508">
        <v>2.4208519458770699</v>
      </c>
      <c r="D508">
        <v>0.15521562099456701</v>
      </c>
      <c r="E508">
        <v>28.256336148654601</v>
      </c>
      <c r="F508">
        <v>241.547277558654</v>
      </c>
      <c r="G508">
        <v>12.439725000000101</v>
      </c>
    </row>
    <row r="509" spans="1:7" x14ac:dyDescent="0.25">
      <c r="A509">
        <v>5.1700000000000701</v>
      </c>
      <c r="B509">
        <v>0.15554004907607999</v>
      </c>
      <c r="C509">
        <v>2.4240851402282702</v>
      </c>
      <c r="D509">
        <v>0.15554004907607999</v>
      </c>
      <c r="E509">
        <v>28.256660576736099</v>
      </c>
      <c r="F509">
        <v>241.547601986736</v>
      </c>
      <c r="G509">
        <v>12.449725000000299</v>
      </c>
    </row>
    <row r="510" spans="1:7" x14ac:dyDescent="0.25">
      <c r="A510">
        <v>5.1800000000002902</v>
      </c>
      <c r="B510">
        <v>0.155856728553772</v>
      </c>
      <c r="C510">
        <v>2.4281189441680899</v>
      </c>
      <c r="D510">
        <v>0.155856728553772</v>
      </c>
      <c r="E510">
        <v>28.256977256213801</v>
      </c>
      <c r="F510">
        <v>241.54791866621301</v>
      </c>
      <c r="G510">
        <v>12.459725000000599</v>
      </c>
    </row>
    <row r="511" spans="1:7" x14ac:dyDescent="0.25">
      <c r="A511">
        <v>5.1900000000005004</v>
      </c>
      <c r="B511">
        <v>0.156148716807365</v>
      </c>
      <c r="C511">
        <v>2.43170070648193</v>
      </c>
      <c r="D511">
        <v>0.156148716807365</v>
      </c>
      <c r="E511">
        <v>28.257269244467398</v>
      </c>
      <c r="F511">
        <v>241.548210654467</v>
      </c>
      <c r="G511">
        <v>12.4697250000008</v>
      </c>
    </row>
    <row r="512" spans="1:7" x14ac:dyDescent="0.25">
      <c r="A512">
        <v>5.1999999999998101</v>
      </c>
      <c r="B512">
        <v>0.15649089217185899</v>
      </c>
      <c r="C512">
        <v>2.43596315383911</v>
      </c>
      <c r="D512">
        <v>0.15649089217185899</v>
      </c>
      <c r="E512">
        <v>28.2576114198319</v>
      </c>
      <c r="F512">
        <v>241.54855282983101</v>
      </c>
      <c r="G512">
        <v>12.4797250000001</v>
      </c>
    </row>
    <row r="513" spans="1:7" x14ac:dyDescent="0.25">
      <c r="A513">
        <v>5.2100000000000302</v>
      </c>
      <c r="B513">
        <v>0.15684472024440699</v>
      </c>
      <c r="C513">
        <v>2.4401323795318599</v>
      </c>
      <c r="D513">
        <v>0.15684472024440699</v>
      </c>
      <c r="E513">
        <v>28.257965247904401</v>
      </c>
      <c r="F513">
        <v>241.54890665790401</v>
      </c>
      <c r="G513">
        <v>12.4897250000003</v>
      </c>
    </row>
    <row r="514" spans="1:7" x14ac:dyDescent="0.25">
      <c r="A514">
        <v>5.2200000000002502</v>
      </c>
      <c r="B514">
        <v>0.15716944634914401</v>
      </c>
      <c r="C514">
        <v>2.4445619583129798</v>
      </c>
      <c r="D514">
        <v>0.15716944634914401</v>
      </c>
      <c r="E514">
        <v>28.258289974009099</v>
      </c>
      <c r="F514">
        <v>241.549231384009</v>
      </c>
      <c r="G514">
        <v>12.499725000000501</v>
      </c>
    </row>
    <row r="515" spans="1:7" x14ac:dyDescent="0.25">
      <c r="A515">
        <v>5.2300000000004703</v>
      </c>
      <c r="B515">
        <v>0.157483890652656</v>
      </c>
      <c r="C515">
        <v>2.4477443695068302</v>
      </c>
      <c r="D515">
        <v>0.157483890652656</v>
      </c>
      <c r="E515">
        <v>28.2586044183127</v>
      </c>
      <c r="F515">
        <v>241.54954582831201</v>
      </c>
      <c r="G515">
        <v>12.509725000000699</v>
      </c>
    </row>
    <row r="516" spans="1:7" x14ac:dyDescent="0.25">
      <c r="A516">
        <v>5.2399999999997799</v>
      </c>
      <c r="B516">
        <v>0.15783300995826699</v>
      </c>
      <c r="C516">
        <v>2.45143270492553</v>
      </c>
      <c r="D516">
        <v>0.15783300995826699</v>
      </c>
      <c r="E516">
        <v>28.2589535376183</v>
      </c>
      <c r="F516">
        <v>241.54989494761799</v>
      </c>
      <c r="G516">
        <v>12.519725000000101</v>
      </c>
    </row>
    <row r="517" spans="1:7" x14ac:dyDescent="0.25">
      <c r="A517">
        <v>5.25</v>
      </c>
      <c r="B517">
        <v>0.158151060342788</v>
      </c>
      <c r="C517">
        <v>2.4550173282623202</v>
      </c>
      <c r="D517">
        <v>0.158151060342788</v>
      </c>
      <c r="E517">
        <v>28.2592715880028</v>
      </c>
      <c r="F517">
        <v>241.550212998002</v>
      </c>
      <c r="G517">
        <v>12.529725000000299</v>
      </c>
    </row>
    <row r="518" spans="1:7" x14ac:dyDescent="0.25">
      <c r="A518">
        <v>5.2600000000002103</v>
      </c>
      <c r="B518">
        <v>0.158454984426498</v>
      </c>
      <c r="C518">
        <v>2.4574191570281898</v>
      </c>
      <c r="D518">
        <v>0.158454984426498</v>
      </c>
      <c r="E518">
        <v>28.259575512086499</v>
      </c>
      <c r="F518">
        <v>241.55051692208599</v>
      </c>
      <c r="G518">
        <v>12.5397250000005</v>
      </c>
    </row>
    <row r="519" spans="1:7" x14ac:dyDescent="0.25">
      <c r="A519">
        <v>5.2700000000004303</v>
      </c>
      <c r="B519">
        <v>0.15875805914402</v>
      </c>
      <c r="C519">
        <v>2.4617900848388601</v>
      </c>
      <c r="D519">
        <v>0.15875805914402</v>
      </c>
      <c r="E519">
        <v>28.259878586804</v>
      </c>
      <c r="F519">
        <v>241.55081999680399</v>
      </c>
      <c r="G519">
        <v>12.5497250000007</v>
      </c>
    </row>
    <row r="520" spans="1:7" x14ac:dyDescent="0.25">
      <c r="A520">
        <v>5.27999999999974</v>
      </c>
      <c r="B520">
        <v>0.15907168388366699</v>
      </c>
      <c r="C520">
        <v>2.4656515121459899</v>
      </c>
      <c r="D520">
        <v>0.15907168388366699</v>
      </c>
      <c r="E520">
        <v>28.2601922115437</v>
      </c>
      <c r="F520">
        <v>241.55113362154299</v>
      </c>
      <c r="G520">
        <v>12.559725</v>
      </c>
    </row>
    <row r="521" spans="1:7" x14ac:dyDescent="0.25">
      <c r="A521">
        <v>5.2899999999999601</v>
      </c>
      <c r="B521">
        <v>0.15938752889633101</v>
      </c>
      <c r="C521">
        <v>2.4696521759033199</v>
      </c>
      <c r="D521">
        <v>0.15938752889633101</v>
      </c>
      <c r="E521">
        <v>28.260508056556301</v>
      </c>
      <c r="F521">
        <v>241.55144946655599</v>
      </c>
      <c r="G521">
        <v>12.569725000000201</v>
      </c>
    </row>
    <row r="522" spans="1:7" x14ac:dyDescent="0.25">
      <c r="A522">
        <v>5.3000000000001801</v>
      </c>
      <c r="B522">
        <v>0.159742191433906</v>
      </c>
      <c r="C522">
        <v>2.4725966453552202</v>
      </c>
      <c r="D522">
        <v>0.159742191433906</v>
      </c>
      <c r="E522">
        <v>28.2608627190939</v>
      </c>
      <c r="F522">
        <v>241.551804129093</v>
      </c>
      <c r="G522">
        <v>12.579725000000501</v>
      </c>
    </row>
    <row r="523" spans="1:7" x14ac:dyDescent="0.25">
      <c r="A523">
        <v>5.3100000000004002</v>
      </c>
      <c r="B523">
        <v>0.160083532333374</v>
      </c>
      <c r="C523">
        <v>2.47520804405212</v>
      </c>
      <c r="D523">
        <v>0.160083532333374</v>
      </c>
      <c r="E523">
        <v>28.2612040599934</v>
      </c>
      <c r="F523">
        <v>241.55214546999301</v>
      </c>
      <c r="G523">
        <v>12.589725000000699</v>
      </c>
    </row>
    <row r="524" spans="1:7" x14ac:dyDescent="0.25">
      <c r="A524">
        <v>5.3199999999997001</v>
      </c>
      <c r="B524">
        <v>0.160427391529083</v>
      </c>
      <c r="C524">
        <v>2.4777770042419398</v>
      </c>
      <c r="D524">
        <v>0.160427391529083</v>
      </c>
      <c r="E524">
        <v>28.261547919189098</v>
      </c>
      <c r="F524">
        <v>241.552489329189</v>
      </c>
      <c r="G524">
        <v>12.599724999999999</v>
      </c>
    </row>
    <row r="525" spans="1:7" x14ac:dyDescent="0.25">
      <c r="A525">
        <v>5.3299999999999201</v>
      </c>
      <c r="B525">
        <v>0.16075459122657701</v>
      </c>
      <c r="C525">
        <v>2.4820299148559499</v>
      </c>
      <c r="D525">
        <v>0.16075459122657701</v>
      </c>
      <c r="E525">
        <v>28.2618751188866</v>
      </c>
      <c r="F525">
        <v>241.55281652888601</v>
      </c>
      <c r="G525">
        <v>12.6097250000002</v>
      </c>
    </row>
    <row r="526" spans="1:7" x14ac:dyDescent="0.25">
      <c r="A526">
        <v>5.3400000000001402</v>
      </c>
      <c r="B526">
        <v>0.16110481321811601</v>
      </c>
      <c r="C526">
        <v>2.4857616424560498</v>
      </c>
      <c r="D526">
        <v>0.16110481321811601</v>
      </c>
      <c r="E526">
        <v>28.2622253408781</v>
      </c>
      <c r="F526">
        <v>241.55316675087801</v>
      </c>
      <c r="G526">
        <v>12.6197250000004</v>
      </c>
    </row>
    <row r="527" spans="1:7" x14ac:dyDescent="0.25">
      <c r="A527">
        <v>5.3500000000003602</v>
      </c>
      <c r="B527">
        <v>0.16147528588771801</v>
      </c>
      <c r="C527">
        <v>2.4892926216125399</v>
      </c>
      <c r="D527">
        <v>0.16147528588771801</v>
      </c>
      <c r="E527">
        <v>28.262595813547701</v>
      </c>
      <c r="F527">
        <v>241.55353722354701</v>
      </c>
      <c r="G527">
        <v>12.629725000000599</v>
      </c>
    </row>
    <row r="528" spans="1:7" x14ac:dyDescent="0.25">
      <c r="A528">
        <v>5.3599999999996699</v>
      </c>
      <c r="B528">
        <v>0.16183465719223</v>
      </c>
      <c r="C528">
        <v>2.4942348003387398</v>
      </c>
      <c r="D528">
        <v>0.16183465719223</v>
      </c>
      <c r="E528">
        <v>28.262955184852199</v>
      </c>
      <c r="F528">
        <v>241.55389659485201</v>
      </c>
      <c r="G528">
        <v>12.639724999999901</v>
      </c>
    </row>
    <row r="529" spans="1:7" x14ac:dyDescent="0.25">
      <c r="A529">
        <v>5.36999999999989</v>
      </c>
      <c r="B529">
        <v>0.16217157244682301</v>
      </c>
      <c r="C529">
        <v>2.4987185001373202</v>
      </c>
      <c r="D529">
        <v>0.16217157244682301</v>
      </c>
      <c r="E529">
        <v>28.263292100106799</v>
      </c>
      <c r="F529">
        <v>241.554233510106</v>
      </c>
      <c r="G529">
        <v>12.649725000000201</v>
      </c>
    </row>
    <row r="530" spans="1:7" x14ac:dyDescent="0.25">
      <c r="A530">
        <v>5.3800000000001003</v>
      </c>
      <c r="B530">
        <v>0.162508204579353</v>
      </c>
      <c r="C530">
        <v>2.5032036304473801</v>
      </c>
      <c r="D530">
        <v>0.162508204579353</v>
      </c>
      <c r="E530">
        <v>28.263628732239301</v>
      </c>
      <c r="F530">
        <v>241.55457014223899</v>
      </c>
      <c r="G530">
        <v>12.6597250000004</v>
      </c>
    </row>
    <row r="531" spans="1:7" x14ac:dyDescent="0.25">
      <c r="A531">
        <v>5.3900000000003203</v>
      </c>
      <c r="B531">
        <v>0.16286343336105299</v>
      </c>
      <c r="C531">
        <v>2.50739550590515</v>
      </c>
      <c r="D531">
        <v>0.16286343336105299</v>
      </c>
      <c r="E531">
        <v>28.263983961021001</v>
      </c>
      <c r="F531">
        <v>241.554925371021</v>
      </c>
      <c r="G531">
        <v>12.6697250000006</v>
      </c>
    </row>
    <row r="532" spans="1:7" x14ac:dyDescent="0.25">
      <c r="A532">
        <v>5.4000000000005404</v>
      </c>
      <c r="B532">
        <v>0.16318953037261899</v>
      </c>
      <c r="C532">
        <v>2.5121853351593</v>
      </c>
      <c r="D532">
        <v>0.16318953037261899</v>
      </c>
      <c r="E532">
        <v>28.264310058032599</v>
      </c>
      <c r="F532">
        <v>241.555251468032</v>
      </c>
      <c r="G532">
        <v>12.679725000000801</v>
      </c>
    </row>
    <row r="533" spans="1:7" x14ac:dyDescent="0.25">
      <c r="A533">
        <v>5.40999999999985</v>
      </c>
      <c r="B533">
        <v>0.16350509226322099</v>
      </c>
      <c r="C533">
        <v>2.5163938999175999</v>
      </c>
      <c r="D533">
        <v>0.16350509226322099</v>
      </c>
      <c r="E533">
        <v>28.264625619923201</v>
      </c>
      <c r="F533">
        <v>241.555567029923</v>
      </c>
      <c r="G533">
        <v>12.689725000000101</v>
      </c>
    </row>
    <row r="534" spans="1:7" x14ac:dyDescent="0.25">
      <c r="A534">
        <v>5.4200000000000701</v>
      </c>
      <c r="B534">
        <v>0.163878053426742</v>
      </c>
      <c r="C534">
        <v>2.5211880207061701</v>
      </c>
      <c r="D534">
        <v>0.163878053426742</v>
      </c>
      <c r="E534">
        <v>28.264998581086701</v>
      </c>
      <c r="F534">
        <v>241.55593999108601</v>
      </c>
      <c r="G534">
        <v>12.699725000000299</v>
      </c>
    </row>
    <row r="535" spans="1:7" x14ac:dyDescent="0.25">
      <c r="A535">
        <v>5.4300000000002902</v>
      </c>
      <c r="B535">
        <v>0.16425488889217299</v>
      </c>
      <c r="C535">
        <v>2.5249621868133501</v>
      </c>
      <c r="D535">
        <v>0.16425488889217299</v>
      </c>
      <c r="E535">
        <v>28.2653754165522</v>
      </c>
      <c r="F535">
        <v>241.55631682655201</v>
      </c>
      <c r="G535">
        <v>12.709725000000599</v>
      </c>
    </row>
    <row r="536" spans="1:7" x14ac:dyDescent="0.25">
      <c r="A536">
        <v>5.4400000000005004</v>
      </c>
      <c r="B536">
        <v>0.16462258994579301</v>
      </c>
      <c r="C536">
        <v>2.5279481410980198</v>
      </c>
      <c r="D536">
        <v>0.16462258994579301</v>
      </c>
      <c r="E536">
        <v>28.265743117605801</v>
      </c>
      <c r="F536">
        <v>241.556684527605</v>
      </c>
      <c r="G536">
        <v>12.7197250000008</v>
      </c>
    </row>
    <row r="537" spans="1:7" x14ac:dyDescent="0.25">
      <c r="A537">
        <v>5.4499999999998101</v>
      </c>
      <c r="B537">
        <v>0.16496533155441201</v>
      </c>
      <c r="C537">
        <v>2.53187751770019</v>
      </c>
      <c r="D537">
        <v>0.16496533155441201</v>
      </c>
      <c r="E537">
        <v>28.2660858592144</v>
      </c>
      <c r="F537">
        <v>241.55702726921399</v>
      </c>
      <c r="G537">
        <v>12.7297250000001</v>
      </c>
    </row>
    <row r="538" spans="1:7" x14ac:dyDescent="0.25">
      <c r="A538">
        <v>5.4600000000000302</v>
      </c>
      <c r="B538">
        <v>0.16534189879894201</v>
      </c>
      <c r="C538">
        <v>2.5367791652679399</v>
      </c>
      <c r="D538">
        <v>0.16534189879894201</v>
      </c>
      <c r="E538">
        <v>28.266462426458901</v>
      </c>
      <c r="F538">
        <v>241.55740383645801</v>
      </c>
      <c r="G538">
        <v>12.7397250000003</v>
      </c>
    </row>
    <row r="539" spans="1:7" x14ac:dyDescent="0.25">
      <c r="A539">
        <v>5.4700000000002502</v>
      </c>
      <c r="B539">
        <v>0.16569434106349901</v>
      </c>
      <c r="C539">
        <v>2.54124879837036</v>
      </c>
      <c r="D539">
        <v>0.16569434106349901</v>
      </c>
      <c r="E539">
        <v>28.2668148687235</v>
      </c>
      <c r="F539">
        <v>241.55775627872299</v>
      </c>
      <c r="G539">
        <v>12.749725000000501</v>
      </c>
    </row>
    <row r="540" spans="1:7" x14ac:dyDescent="0.25">
      <c r="A540">
        <v>5.4800000000004703</v>
      </c>
      <c r="B540">
        <v>0.166037067770957</v>
      </c>
      <c r="C540">
        <v>2.54533791542053</v>
      </c>
      <c r="D540">
        <v>0.166037067770957</v>
      </c>
      <c r="E540">
        <v>28.267157595431001</v>
      </c>
      <c r="F540">
        <v>241.55809900542999</v>
      </c>
      <c r="G540">
        <v>12.759725000000699</v>
      </c>
    </row>
    <row r="541" spans="1:7" x14ac:dyDescent="0.25">
      <c r="A541">
        <v>5.4899999999997799</v>
      </c>
      <c r="B541">
        <v>0.16640144586563099</v>
      </c>
      <c r="C541">
        <v>2.5495617389678902</v>
      </c>
      <c r="D541">
        <v>0.16640144586563099</v>
      </c>
      <c r="E541">
        <v>28.2675219735256</v>
      </c>
      <c r="F541">
        <v>241.55846338352501</v>
      </c>
      <c r="G541">
        <v>12.769725000000101</v>
      </c>
    </row>
    <row r="542" spans="1:7" x14ac:dyDescent="0.25">
      <c r="A542">
        <v>5.5</v>
      </c>
      <c r="B542">
        <v>0.166798800230026</v>
      </c>
      <c r="C542">
        <v>2.5534417629241899</v>
      </c>
      <c r="D542">
        <v>0.166798800230026</v>
      </c>
      <c r="E542">
        <v>28.267919327889999</v>
      </c>
      <c r="F542">
        <v>241.55886073789</v>
      </c>
      <c r="G542">
        <v>12.779725000000299</v>
      </c>
    </row>
    <row r="543" spans="1:7" x14ac:dyDescent="0.25">
      <c r="A543">
        <v>5.5100000000002103</v>
      </c>
      <c r="B543">
        <v>0.16721446812152799</v>
      </c>
      <c r="C543">
        <v>2.55823302268981</v>
      </c>
      <c r="D543">
        <v>0.16721446812152799</v>
      </c>
      <c r="E543">
        <v>28.268334995781501</v>
      </c>
      <c r="F543">
        <v>241.55927640578099</v>
      </c>
      <c r="G543">
        <v>12.7897250000005</v>
      </c>
    </row>
    <row r="544" spans="1:7" x14ac:dyDescent="0.25">
      <c r="A544">
        <v>5.5200000000004303</v>
      </c>
      <c r="B544">
        <v>0.167625427246093</v>
      </c>
      <c r="C544">
        <v>2.56188917160034</v>
      </c>
      <c r="D544">
        <v>0.167625427246093</v>
      </c>
      <c r="E544">
        <v>28.268745954906102</v>
      </c>
      <c r="F544">
        <v>241.55968736490601</v>
      </c>
      <c r="G544">
        <v>12.7997250000007</v>
      </c>
    </row>
    <row r="545" spans="1:7" x14ac:dyDescent="0.25">
      <c r="A545">
        <v>5.52999999999974</v>
      </c>
      <c r="B545">
        <v>0.16801668703556</v>
      </c>
      <c r="C545">
        <v>2.5664243698120099</v>
      </c>
      <c r="D545">
        <v>0.16801668703556</v>
      </c>
      <c r="E545">
        <v>28.269137214695601</v>
      </c>
      <c r="F545">
        <v>241.560078624695</v>
      </c>
      <c r="G545">
        <v>12.809725</v>
      </c>
    </row>
    <row r="546" spans="1:7" x14ac:dyDescent="0.25">
      <c r="A546">
        <v>5.5399999999999601</v>
      </c>
      <c r="B546">
        <v>0.16836330294609</v>
      </c>
      <c r="C546">
        <v>2.57071757316589</v>
      </c>
      <c r="D546">
        <v>0.16836330294609</v>
      </c>
      <c r="E546">
        <v>28.269483830606099</v>
      </c>
      <c r="F546">
        <v>241.56042524060601</v>
      </c>
      <c r="G546">
        <v>12.819725000000201</v>
      </c>
    </row>
    <row r="547" spans="1:7" x14ac:dyDescent="0.25">
      <c r="A547">
        <v>5.5500000000001801</v>
      </c>
      <c r="B547">
        <v>0.16873599588870999</v>
      </c>
      <c r="C547">
        <v>2.57459139823913</v>
      </c>
      <c r="D547">
        <v>0.16873599588870999</v>
      </c>
      <c r="E547">
        <v>28.2698565235487</v>
      </c>
      <c r="F547">
        <v>241.560797933548</v>
      </c>
      <c r="G547">
        <v>12.829725000000501</v>
      </c>
    </row>
    <row r="548" spans="1:7" x14ac:dyDescent="0.25">
      <c r="A548">
        <v>5.5600000000004002</v>
      </c>
      <c r="B548">
        <v>0.169129744172096</v>
      </c>
      <c r="C548">
        <v>2.5780565738677899</v>
      </c>
      <c r="D548">
        <v>0.169129744172096</v>
      </c>
      <c r="E548">
        <v>28.270250271832101</v>
      </c>
      <c r="F548">
        <v>241.56119168183201</v>
      </c>
      <c r="G548">
        <v>12.839725000000699</v>
      </c>
    </row>
    <row r="549" spans="1:7" x14ac:dyDescent="0.25">
      <c r="A549">
        <v>5.5699999999997001</v>
      </c>
      <c r="B549">
        <v>0.169493287801742</v>
      </c>
      <c r="C549">
        <v>2.5819292068481401</v>
      </c>
      <c r="D549">
        <v>0.169493287801742</v>
      </c>
      <c r="E549">
        <v>28.270613815461701</v>
      </c>
      <c r="F549">
        <v>241.56155522546101</v>
      </c>
      <c r="G549">
        <v>12.849724999999999</v>
      </c>
    </row>
    <row r="550" spans="1:7" x14ac:dyDescent="0.25">
      <c r="A550">
        <v>5.5799999999999201</v>
      </c>
      <c r="B550">
        <v>0.16986347734928101</v>
      </c>
      <c r="C550">
        <v>2.5866034030914302</v>
      </c>
      <c r="D550">
        <v>0.16986347734928101</v>
      </c>
      <c r="E550">
        <v>28.2709840050093</v>
      </c>
      <c r="F550">
        <v>241.561925415009</v>
      </c>
      <c r="G550">
        <v>12.8597250000002</v>
      </c>
    </row>
    <row r="551" spans="1:7" x14ac:dyDescent="0.25">
      <c r="A551">
        <v>5.5900000000001402</v>
      </c>
      <c r="B551">
        <v>0.170208990573883</v>
      </c>
      <c r="C551">
        <v>2.59091019630432</v>
      </c>
      <c r="D551">
        <v>0.170208990573883</v>
      </c>
      <c r="E551">
        <v>28.271329518233902</v>
      </c>
      <c r="F551">
        <v>241.562270928233</v>
      </c>
      <c r="G551">
        <v>12.8697250000004</v>
      </c>
    </row>
    <row r="552" spans="1:7" x14ac:dyDescent="0.25">
      <c r="A552">
        <v>5.6000000000003602</v>
      </c>
      <c r="B552">
        <v>0.17056503891944799</v>
      </c>
      <c r="C552">
        <v>2.59527158737182</v>
      </c>
      <c r="D552">
        <v>0.17056503891944799</v>
      </c>
      <c r="E552">
        <v>28.2716855665794</v>
      </c>
      <c r="F552">
        <v>241.562626976579</v>
      </c>
      <c r="G552">
        <v>12.879725000000599</v>
      </c>
    </row>
    <row r="553" spans="1:7" x14ac:dyDescent="0.25">
      <c r="A553">
        <v>5.6099999999996699</v>
      </c>
      <c r="B553">
        <v>0.17091053724288899</v>
      </c>
      <c r="C553">
        <v>2.59987139701843</v>
      </c>
      <c r="D553">
        <v>0.17091053724288899</v>
      </c>
      <c r="E553">
        <v>28.272031064902901</v>
      </c>
      <c r="F553">
        <v>241.56297247490201</v>
      </c>
      <c r="G553">
        <v>12.889724999999901</v>
      </c>
    </row>
    <row r="554" spans="1:7" x14ac:dyDescent="0.25">
      <c r="A554">
        <v>5.61999999999989</v>
      </c>
      <c r="B554">
        <v>0.17124995589256201</v>
      </c>
      <c r="C554">
        <v>2.6042561531066801</v>
      </c>
      <c r="D554">
        <v>0.17124995589256201</v>
      </c>
      <c r="E554">
        <v>28.272370483552599</v>
      </c>
      <c r="F554">
        <v>241.563311893552</v>
      </c>
      <c r="G554">
        <v>12.899725000000201</v>
      </c>
    </row>
    <row r="555" spans="1:7" x14ac:dyDescent="0.25">
      <c r="A555">
        <v>5.6300000000001003</v>
      </c>
      <c r="B555">
        <v>0.17160765826702101</v>
      </c>
      <c r="C555">
        <v>2.60836505889892</v>
      </c>
      <c r="D555">
        <v>0.17160765826702101</v>
      </c>
      <c r="E555">
        <v>28.272728185927001</v>
      </c>
      <c r="F555">
        <v>241.563669595927</v>
      </c>
      <c r="G555">
        <v>12.9097250000004</v>
      </c>
    </row>
    <row r="556" spans="1:7" x14ac:dyDescent="0.25">
      <c r="A556">
        <v>5.6400000000003203</v>
      </c>
      <c r="B556">
        <v>0.17195871472358701</v>
      </c>
      <c r="C556">
        <v>2.6128075122833199</v>
      </c>
      <c r="D556">
        <v>0.17195871472358701</v>
      </c>
      <c r="E556">
        <v>28.273079242383599</v>
      </c>
      <c r="F556">
        <v>241.56402065238299</v>
      </c>
      <c r="G556">
        <v>12.9197250000006</v>
      </c>
    </row>
    <row r="557" spans="1:7" x14ac:dyDescent="0.25">
      <c r="A557">
        <v>5.6500000000005404</v>
      </c>
      <c r="B557">
        <v>0.172306448221206</v>
      </c>
      <c r="C557">
        <v>2.6181788444518999</v>
      </c>
      <c r="D557">
        <v>0.172306448221206</v>
      </c>
      <c r="E557">
        <v>28.2734269758812</v>
      </c>
      <c r="F557">
        <v>241.56436838588101</v>
      </c>
      <c r="G557">
        <v>12.929725000000801</v>
      </c>
    </row>
    <row r="558" spans="1:7" x14ac:dyDescent="0.25">
      <c r="A558">
        <v>5.65999999999985</v>
      </c>
      <c r="B558">
        <v>0.17265196144580799</v>
      </c>
      <c r="C558">
        <v>2.6223938465118399</v>
      </c>
      <c r="D558">
        <v>0.17265196144580799</v>
      </c>
      <c r="E558">
        <v>28.273772489105799</v>
      </c>
      <c r="F558">
        <v>241.56471389910499</v>
      </c>
      <c r="G558">
        <v>12.939725000000101</v>
      </c>
    </row>
    <row r="559" spans="1:7" x14ac:dyDescent="0.25">
      <c r="A559">
        <v>5.6700000000000701</v>
      </c>
      <c r="B559">
        <v>0.172973617911338</v>
      </c>
      <c r="C559">
        <v>2.6250519752502401</v>
      </c>
      <c r="D559">
        <v>0.172973617911338</v>
      </c>
      <c r="E559">
        <v>28.274094145571301</v>
      </c>
      <c r="F559">
        <v>241.565035555571</v>
      </c>
      <c r="G559">
        <v>12.949725000000299</v>
      </c>
    </row>
    <row r="560" spans="1:7" x14ac:dyDescent="0.25">
      <c r="A560">
        <v>5.6800000000002902</v>
      </c>
      <c r="B560">
        <v>0.17331857979297599</v>
      </c>
      <c r="C560">
        <v>2.6285130977630602</v>
      </c>
      <c r="D560">
        <v>0.17331857979297599</v>
      </c>
      <c r="E560">
        <v>28.274439107452999</v>
      </c>
      <c r="F560">
        <v>241.56538051745301</v>
      </c>
      <c r="G560">
        <v>12.959725000000599</v>
      </c>
    </row>
    <row r="561" spans="1:7" x14ac:dyDescent="0.25">
      <c r="A561">
        <v>5.6900000000005004</v>
      </c>
      <c r="B561">
        <v>0.17366574704647</v>
      </c>
      <c r="C561">
        <v>2.63291311264038</v>
      </c>
      <c r="D561">
        <v>0.17366574704647</v>
      </c>
      <c r="E561">
        <v>28.2747862747065</v>
      </c>
      <c r="F561">
        <v>241.56572768470599</v>
      </c>
      <c r="G561">
        <v>12.9697250000008</v>
      </c>
    </row>
    <row r="562" spans="1:7" x14ac:dyDescent="0.25">
      <c r="A562">
        <v>5.6999999999998101</v>
      </c>
      <c r="B562">
        <v>0.17400349676609</v>
      </c>
      <c r="C562">
        <v>2.63873839378356</v>
      </c>
      <c r="D562">
        <v>0.17400349676609</v>
      </c>
      <c r="E562">
        <v>28.275124024426098</v>
      </c>
      <c r="F562">
        <v>241.56606543442601</v>
      </c>
      <c r="G562">
        <v>12.9797250000001</v>
      </c>
    </row>
    <row r="563" spans="1:7" x14ac:dyDescent="0.25">
      <c r="A563">
        <v>5.7100000000000302</v>
      </c>
      <c r="B563">
        <v>0.17432571947574599</v>
      </c>
      <c r="C563">
        <v>2.6430368423461901</v>
      </c>
      <c r="D563">
        <v>0.17432571947574599</v>
      </c>
      <c r="E563">
        <v>28.275446247135701</v>
      </c>
      <c r="F563">
        <v>241.56638765713501</v>
      </c>
      <c r="G563">
        <v>12.9897250000003</v>
      </c>
    </row>
    <row r="564" spans="1:7" x14ac:dyDescent="0.25">
      <c r="A564">
        <v>5.7200000000002502</v>
      </c>
      <c r="B564">
        <v>0.17463628947734799</v>
      </c>
      <c r="C564">
        <v>2.6473686695098801</v>
      </c>
      <c r="D564">
        <v>0.17463628947734799</v>
      </c>
      <c r="E564">
        <v>28.275756817137299</v>
      </c>
      <c r="F564">
        <v>241.56669822713701</v>
      </c>
      <c r="G564">
        <v>12.999725000000501</v>
      </c>
    </row>
    <row r="565" spans="1:7" x14ac:dyDescent="0.25">
      <c r="A565">
        <v>5.7300000000004703</v>
      </c>
      <c r="B565">
        <v>0.17494934797286901</v>
      </c>
      <c r="C565">
        <v>2.6505725383758501</v>
      </c>
      <c r="D565">
        <v>0.17494934797286901</v>
      </c>
      <c r="E565">
        <v>28.276069875632899</v>
      </c>
      <c r="F565">
        <v>241.56701128563199</v>
      </c>
      <c r="G565">
        <v>13.009725000000699</v>
      </c>
    </row>
    <row r="566" spans="1:7" x14ac:dyDescent="0.25">
      <c r="A566">
        <v>5.7399999999997799</v>
      </c>
      <c r="B566">
        <v>0.175291538238525</v>
      </c>
      <c r="C566">
        <v>2.65416359901428</v>
      </c>
      <c r="D566">
        <v>0.175291538238525</v>
      </c>
      <c r="E566">
        <v>28.276412065898501</v>
      </c>
      <c r="F566">
        <v>241.56735347589799</v>
      </c>
      <c r="G566">
        <v>13.019725000000101</v>
      </c>
    </row>
    <row r="567" spans="1:7" x14ac:dyDescent="0.25">
      <c r="A567">
        <v>5.75</v>
      </c>
      <c r="B567">
        <v>0.17563177645206399</v>
      </c>
      <c r="C567">
        <v>2.6568911075592001</v>
      </c>
      <c r="D567">
        <v>0.17563177645206399</v>
      </c>
      <c r="E567">
        <v>28.276752304112101</v>
      </c>
      <c r="F567">
        <v>241.56769371411201</v>
      </c>
      <c r="G567">
        <v>13.029725000000299</v>
      </c>
    </row>
    <row r="568" spans="1:7" x14ac:dyDescent="0.25">
      <c r="A568">
        <v>5.7600000000002103</v>
      </c>
      <c r="B568">
        <v>0.17592570185661299</v>
      </c>
      <c r="C568">
        <v>2.6606864929199201</v>
      </c>
      <c r="D568">
        <v>0.17592570185661299</v>
      </c>
      <c r="E568">
        <v>28.2770462295166</v>
      </c>
      <c r="F568">
        <v>241.56798763951599</v>
      </c>
      <c r="G568">
        <v>13.0397250000005</v>
      </c>
    </row>
    <row r="569" spans="1:7" x14ac:dyDescent="0.25">
      <c r="A569">
        <v>5.7700000000004303</v>
      </c>
      <c r="B569">
        <v>0.176233500242233</v>
      </c>
      <c r="C569">
        <v>2.6652116775512602</v>
      </c>
      <c r="D569">
        <v>0.176233500242233</v>
      </c>
      <c r="E569">
        <v>28.277354027902199</v>
      </c>
      <c r="F569">
        <v>241.56829543790201</v>
      </c>
      <c r="G569">
        <v>13.0497250000007</v>
      </c>
    </row>
    <row r="570" spans="1:7" x14ac:dyDescent="0.25">
      <c r="A570">
        <v>5.77999999999974</v>
      </c>
      <c r="B570">
        <v>0.176564320921897</v>
      </c>
      <c r="C570">
        <v>2.6671452522277801</v>
      </c>
      <c r="D570">
        <v>0.176564320921897</v>
      </c>
      <c r="E570">
        <v>28.277684848581899</v>
      </c>
      <c r="F570">
        <v>241.56862625858099</v>
      </c>
      <c r="G570">
        <v>13.059725</v>
      </c>
    </row>
    <row r="571" spans="1:7" x14ac:dyDescent="0.25">
      <c r="A571">
        <v>5.7899999999999601</v>
      </c>
      <c r="B571">
        <v>0.176889583468437</v>
      </c>
      <c r="C571">
        <v>2.6688787937164302</v>
      </c>
      <c r="D571">
        <v>0.176889583468437</v>
      </c>
      <c r="E571">
        <v>28.278010111128399</v>
      </c>
      <c r="F571">
        <v>241.56895152112801</v>
      </c>
      <c r="G571">
        <v>13.069725000000201</v>
      </c>
    </row>
    <row r="572" spans="1:7" x14ac:dyDescent="0.25">
      <c r="A572">
        <v>5.8000000000001801</v>
      </c>
      <c r="B572">
        <v>0.17715856432914701</v>
      </c>
      <c r="C572">
        <v>2.6705243587493799</v>
      </c>
      <c r="D572">
        <v>0.17715856432914701</v>
      </c>
      <c r="E572">
        <v>28.278279091989099</v>
      </c>
      <c r="F572">
        <v>241.56922050198901</v>
      </c>
      <c r="G572">
        <v>13.079725000000501</v>
      </c>
    </row>
    <row r="573" spans="1:7" x14ac:dyDescent="0.25">
      <c r="A573">
        <v>5.8100000000004002</v>
      </c>
      <c r="B573">
        <v>0.17748382687568601</v>
      </c>
      <c r="C573">
        <v>2.6717512607574401</v>
      </c>
      <c r="D573">
        <v>0.17748382687568601</v>
      </c>
      <c r="E573">
        <v>28.278604354535702</v>
      </c>
      <c r="F573">
        <v>241.56954576453501</v>
      </c>
      <c r="G573">
        <v>13.089725000000699</v>
      </c>
    </row>
    <row r="574" spans="1:7" x14ac:dyDescent="0.25">
      <c r="A574">
        <v>5.8199999999997001</v>
      </c>
      <c r="B574">
        <v>0.17777416110038699</v>
      </c>
      <c r="C574">
        <v>2.6728549003600999</v>
      </c>
      <c r="D574">
        <v>0.17777416110038699</v>
      </c>
      <c r="E574">
        <v>28.278894688760399</v>
      </c>
      <c r="F574">
        <v>241.56983609875999</v>
      </c>
      <c r="G574">
        <v>13.099724999999999</v>
      </c>
    </row>
    <row r="575" spans="1:7" x14ac:dyDescent="0.25">
      <c r="A575">
        <v>5.8299999999999201</v>
      </c>
      <c r="B575">
        <v>0.178051456809043</v>
      </c>
      <c r="C575">
        <v>2.67644762992858</v>
      </c>
      <c r="D575">
        <v>0.178051456809043</v>
      </c>
      <c r="E575">
        <v>28.279171984468999</v>
      </c>
      <c r="F575">
        <v>241.57011339446899</v>
      </c>
      <c r="G575">
        <v>13.1097250000002</v>
      </c>
    </row>
    <row r="576" spans="1:7" x14ac:dyDescent="0.25">
      <c r="A576">
        <v>5.8400000000001402</v>
      </c>
      <c r="B576">
        <v>0.178365632891655</v>
      </c>
      <c r="C576">
        <v>2.6804144382476802</v>
      </c>
      <c r="D576">
        <v>0.178365632891655</v>
      </c>
      <c r="E576">
        <v>28.279486160551599</v>
      </c>
      <c r="F576">
        <v>241.570427570551</v>
      </c>
      <c r="G576">
        <v>13.1197250000004</v>
      </c>
    </row>
    <row r="577" spans="1:7" x14ac:dyDescent="0.25">
      <c r="A577">
        <v>5.8500000000003602</v>
      </c>
      <c r="B577">
        <v>0.17867787182330999</v>
      </c>
      <c r="C577">
        <v>2.6836259365081698</v>
      </c>
      <c r="D577">
        <v>0.17867787182330999</v>
      </c>
      <c r="E577">
        <v>28.279798399483301</v>
      </c>
      <c r="F577">
        <v>241.570739809483</v>
      </c>
      <c r="G577">
        <v>13.129725000000599</v>
      </c>
    </row>
    <row r="578" spans="1:7" x14ac:dyDescent="0.25">
      <c r="A578">
        <v>5.8599999999996699</v>
      </c>
      <c r="B578">
        <v>0.178978726267814</v>
      </c>
      <c r="C578">
        <v>2.6853172779083199</v>
      </c>
      <c r="D578">
        <v>0.178978726267814</v>
      </c>
      <c r="E578">
        <v>28.280099253927801</v>
      </c>
      <c r="F578">
        <v>241.57104066392699</v>
      </c>
      <c r="G578">
        <v>13.139724999999901</v>
      </c>
    </row>
    <row r="579" spans="1:7" x14ac:dyDescent="0.25">
      <c r="A579">
        <v>5.86999999999989</v>
      </c>
      <c r="B579">
        <v>0.179299011826515</v>
      </c>
      <c r="C579">
        <v>2.6867825984954798</v>
      </c>
      <c r="D579">
        <v>0.179299011826515</v>
      </c>
      <c r="E579">
        <v>28.280419539486498</v>
      </c>
      <c r="F579">
        <v>241.57136094948601</v>
      </c>
      <c r="G579">
        <v>13.149725000000201</v>
      </c>
    </row>
    <row r="580" spans="1:7" x14ac:dyDescent="0.25">
      <c r="A580">
        <v>5.8800000000001003</v>
      </c>
      <c r="B580">
        <v>0.17959709465503601</v>
      </c>
      <c r="C580">
        <v>2.6905934810638401</v>
      </c>
      <c r="D580">
        <v>0.17959709465503601</v>
      </c>
      <c r="E580">
        <v>28.280717622314999</v>
      </c>
      <c r="F580">
        <v>241.57165903231501</v>
      </c>
      <c r="G580">
        <v>13.1597250000004</v>
      </c>
    </row>
    <row r="581" spans="1:7" x14ac:dyDescent="0.25">
      <c r="A581">
        <v>5.8900000000003203</v>
      </c>
      <c r="B581">
        <v>0.179922640323638</v>
      </c>
      <c r="C581">
        <v>2.6954100131988499</v>
      </c>
      <c r="D581">
        <v>0.179922640323638</v>
      </c>
      <c r="E581">
        <v>28.281043167983601</v>
      </c>
      <c r="F581">
        <v>241.57198457798299</v>
      </c>
      <c r="G581">
        <v>13.1697250000006</v>
      </c>
    </row>
    <row r="582" spans="1:7" x14ac:dyDescent="0.25">
      <c r="A582">
        <v>5.9000000000005404</v>
      </c>
      <c r="B582">
        <v>0.18023210763931199</v>
      </c>
      <c r="C582">
        <v>2.6991314888000399</v>
      </c>
      <c r="D582">
        <v>0.18023210763931199</v>
      </c>
      <c r="E582">
        <v>28.281352635299299</v>
      </c>
      <c r="F582">
        <v>241.572294045299</v>
      </c>
      <c r="G582">
        <v>13.179725000000801</v>
      </c>
    </row>
    <row r="583" spans="1:7" x14ac:dyDescent="0.25">
      <c r="A583">
        <v>5.90999999999985</v>
      </c>
      <c r="B583">
        <v>0.18054795265197701</v>
      </c>
      <c r="C583">
        <v>2.7023432254791202</v>
      </c>
      <c r="D583">
        <v>0.18054795265197701</v>
      </c>
      <c r="E583">
        <v>28.281668480312</v>
      </c>
      <c r="F583">
        <v>241.57260989031201</v>
      </c>
      <c r="G583">
        <v>13.189725000000101</v>
      </c>
    </row>
    <row r="584" spans="1:7" x14ac:dyDescent="0.25">
      <c r="A584">
        <v>5.9200000000000701</v>
      </c>
      <c r="B584">
        <v>0.18087682127952501</v>
      </c>
      <c r="C584">
        <v>2.7067329883575399</v>
      </c>
      <c r="D584">
        <v>0.18087682127952501</v>
      </c>
      <c r="E584">
        <v>28.281997348939498</v>
      </c>
      <c r="F584">
        <v>241.57293875893899</v>
      </c>
      <c r="G584">
        <v>13.199725000000299</v>
      </c>
    </row>
    <row r="585" spans="1:7" x14ac:dyDescent="0.25">
      <c r="A585">
        <v>5.9300000000002902</v>
      </c>
      <c r="B585">
        <v>0.18118461966514501</v>
      </c>
      <c r="C585">
        <v>2.7093248367309499</v>
      </c>
      <c r="D585">
        <v>0.18118461966514501</v>
      </c>
      <c r="E585">
        <v>28.282305147325101</v>
      </c>
      <c r="F585">
        <v>241.57324655732501</v>
      </c>
      <c r="G585">
        <v>13.209725000000599</v>
      </c>
    </row>
    <row r="586" spans="1:7" x14ac:dyDescent="0.25">
      <c r="A586">
        <v>5.9400000000005004</v>
      </c>
      <c r="B586">
        <v>0.18148133158683699</v>
      </c>
      <c r="C586">
        <v>2.7113995552062899</v>
      </c>
      <c r="D586">
        <v>0.18148133158683699</v>
      </c>
      <c r="E586">
        <v>28.2826018592468</v>
      </c>
      <c r="F586">
        <v>241.57354326924599</v>
      </c>
      <c r="G586">
        <v>13.2197250000008</v>
      </c>
    </row>
    <row r="587" spans="1:7" x14ac:dyDescent="0.25">
      <c r="A587">
        <v>5.9499999999998101</v>
      </c>
      <c r="B587">
        <v>0.18177692592144001</v>
      </c>
      <c r="C587">
        <v>2.7147545814514098</v>
      </c>
      <c r="D587">
        <v>0.18177692592144001</v>
      </c>
      <c r="E587">
        <v>28.282897453581398</v>
      </c>
      <c r="F587">
        <v>241.57383886358099</v>
      </c>
      <c r="G587">
        <v>13.2297250000001</v>
      </c>
    </row>
    <row r="588" spans="1:7" x14ac:dyDescent="0.25">
      <c r="A588">
        <v>5.9600000000000302</v>
      </c>
      <c r="B588">
        <v>0.182069197297096</v>
      </c>
      <c r="C588">
        <v>2.7180764675140301</v>
      </c>
      <c r="D588">
        <v>0.182069197297096</v>
      </c>
      <c r="E588">
        <v>28.283189724957101</v>
      </c>
      <c r="F588">
        <v>241.57413113495701</v>
      </c>
      <c r="G588">
        <v>13.2397250000003</v>
      </c>
    </row>
    <row r="589" spans="1:7" x14ac:dyDescent="0.25">
      <c r="A589">
        <v>5.9700000000002502</v>
      </c>
      <c r="B589">
        <v>0.18236701190471599</v>
      </c>
      <c r="C589">
        <v>2.72154235839843</v>
      </c>
      <c r="D589">
        <v>0.18236701190471599</v>
      </c>
      <c r="E589">
        <v>28.2834875395647</v>
      </c>
      <c r="F589">
        <v>241.57442894956401</v>
      </c>
      <c r="G589">
        <v>13.249725000000501</v>
      </c>
    </row>
    <row r="590" spans="1:7" x14ac:dyDescent="0.25">
      <c r="A590">
        <v>5.9800000000004703</v>
      </c>
      <c r="B590">
        <v>0.18270419538020999</v>
      </c>
      <c r="C590">
        <v>2.72422170639038</v>
      </c>
      <c r="D590">
        <v>0.18270419538020999</v>
      </c>
      <c r="E590">
        <v>28.283824723040201</v>
      </c>
      <c r="F590">
        <v>241.57476613303999</v>
      </c>
      <c r="G590">
        <v>13.259725000000699</v>
      </c>
    </row>
    <row r="591" spans="1:7" x14ac:dyDescent="0.25">
      <c r="A591">
        <v>5.9899999999997799</v>
      </c>
      <c r="B591">
        <v>0.18303112685680301</v>
      </c>
      <c r="C591">
        <v>2.7257013320922798</v>
      </c>
      <c r="D591">
        <v>0.18303112685680301</v>
      </c>
      <c r="E591">
        <v>28.284151654516801</v>
      </c>
      <c r="F591">
        <v>241.57509306451601</v>
      </c>
      <c r="G591">
        <v>13.269725000000101</v>
      </c>
    </row>
    <row r="592" spans="1:7" x14ac:dyDescent="0.25">
      <c r="A592">
        <v>6</v>
      </c>
      <c r="B592">
        <v>0.183341979980468</v>
      </c>
      <c r="C592">
        <v>2.7284297943115199</v>
      </c>
      <c r="D592">
        <v>0.183341979980468</v>
      </c>
      <c r="E592">
        <v>28.284462507640502</v>
      </c>
      <c r="F592">
        <v>241.57540391763999</v>
      </c>
      <c r="G592">
        <v>13.279725000000299</v>
      </c>
    </row>
    <row r="593" spans="1:7" x14ac:dyDescent="0.25">
      <c r="A593">
        <v>6.0100000000002103</v>
      </c>
      <c r="B593">
        <v>0.18363618850707999</v>
      </c>
      <c r="C593">
        <v>2.7320430278778001</v>
      </c>
      <c r="D593">
        <v>0.18363618850707999</v>
      </c>
      <c r="E593">
        <v>28.284756716167099</v>
      </c>
      <c r="F593">
        <v>241.575698126167</v>
      </c>
      <c r="G593">
        <v>13.2897250000005</v>
      </c>
    </row>
    <row r="594" spans="1:7" x14ac:dyDescent="0.25">
      <c r="A594">
        <v>6.0200000000004303</v>
      </c>
      <c r="B594">
        <v>0.183942049741745</v>
      </c>
      <c r="C594">
        <v>2.7345299720764098</v>
      </c>
      <c r="D594">
        <v>0.183942049741745</v>
      </c>
      <c r="E594">
        <v>28.2850625774017</v>
      </c>
      <c r="F594">
        <v>241.57600398740101</v>
      </c>
      <c r="G594">
        <v>13.2997250000007</v>
      </c>
    </row>
    <row r="595" spans="1:7" x14ac:dyDescent="0.25">
      <c r="A595">
        <v>6.02999999999974</v>
      </c>
      <c r="B595">
        <v>0.184301972389221</v>
      </c>
      <c r="C595">
        <v>2.7379701137542698</v>
      </c>
      <c r="D595">
        <v>0.184301972389221</v>
      </c>
      <c r="E595">
        <v>28.285422500049201</v>
      </c>
      <c r="F595">
        <v>241.576363910049</v>
      </c>
      <c r="G595">
        <v>13.309725</v>
      </c>
    </row>
    <row r="596" spans="1:7" x14ac:dyDescent="0.25">
      <c r="A596">
        <v>6.0399999999999601</v>
      </c>
      <c r="B596">
        <v>0.18464776873588501</v>
      </c>
      <c r="C596">
        <v>2.7435023784637398</v>
      </c>
      <c r="D596">
        <v>0.18464776873588501</v>
      </c>
      <c r="E596">
        <v>28.285768296395901</v>
      </c>
      <c r="F596">
        <v>241.57670970639501</v>
      </c>
      <c r="G596">
        <v>13.319725000000201</v>
      </c>
    </row>
    <row r="597" spans="1:7" x14ac:dyDescent="0.25">
      <c r="A597">
        <v>6.0500000000001801</v>
      </c>
      <c r="B597">
        <v>0.18495889008045199</v>
      </c>
      <c r="C597">
        <v>2.7471725940704301</v>
      </c>
      <c r="D597">
        <v>0.18495889008045199</v>
      </c>
      <c r="E597">
        <v>28.2860794177404</v>
      </c>
      <c r="F597">
        <v>241.57702082774</v>
      </c>
      <c r="G597">
        <v>13.329725000000501</v>
      </c>
    </row>
    <row r="598" spans="1:7" x14ac:dyDescent="0.25">
      <c r="A598">
        <v>6.0600000000004002</v>
      </c>
      <c r="B598">
        <v>0.18525393307209001</v>
      </c>
      <c r="C598">
        <v>2.74955129623413</v>
      </c>
      <c r="D598">
        <v>0.18525393307209001</v>
      </c>
      <c r="E598">
        <v>28.286374460732102</v>
      </c>
      <c r="F598">
        <v>241.57731587073201</v>
      </c>
      <c r="G598">
        <v>13.339725000000699</v>
      </c>
    </row>
    <row r="599" spans="1:7" x14ac:dyDescent="0.25">
      <c r="A599">
        <v>6.0699999999997001</v>
      </c>
      <c r="B599">
        <v>0.185539826750755</v>
      </c>
      <c r="C599">
        <v>2.7514109611511199</v>
      </c>
      <c r="D599">
        <v>0.185539826750755</v>
      </c>
      <c r="E599">
        <v>28.286660354410699</v>
      </c>
      <c r="F599">
        <v>241.57760176440999</v>
      </c>
      <c r="G599">
        <v>13.349724999999999</v>
      </c>
    </row>
    <row r="600" spans="1:7" x14ac:dyDescent="0.25">
      <c r="A600">
        <v>6.0799999999999201</v>
      </c>
      <c r="B600">
        <v>0.18586759269237499</v>
      </c>
      <c r="C600">
        <v>2.7546725273132302</v>
      </c>
      <c r="D600">
        <v>0.18586759269237499</v>
      </c>
      <c r="E600">
        <v>28.286988120352401</v>
      </c>
      <c r="F600">
        <v>241.57792953035201</v>
      </c>
      <c r="G600">
        <v>13.3597250000002</v>
      </c>
    </row>
    <row r="601" spans="1:7" x14ac:dyDescent="0.25">
      <c r="A601">
        <v>6.0900000000001402</v>
      </c>
      <c r="B601">
        <v>0.18621724843978801</v>
      </c>
      <c r="C601">
        <v>2.7596302032470699</v>
      </c>
      <c r="D601">
        <v>0.18621724843978801</v>
      </c>
      <c r="E601">
        <v>28.2873377760998</v>
      </c>
      <c r="F601">
        <v>241.578279186099</v>
      </c>
      <c r="G601">
        <v>13.3697250000004</v>
      </c>
    </row>
    <row r="602" spans="1:7" x14ac:dyDescent="0.25">
      <c r="A602">
        <v>6.1000000000003602</v>
      </c>
      <c r="B602">
        <v>0.18653753399848899</v>
      </c>
      <c r="C602">
        <v>2.76286649703979</v>
      </c>
      <c r="D602">
        <v>0.18653753399848899</v>
      </c>
      <c r="E602">
        <v>28.287658061658501</v>
      </c>
      <c r="F602">
        <v>241.57859947165801</v>
      </c>
      <c r="G602">
        <v>13.379725000000599</v>
      </c>
    </row>
    <row r="603" spans="1:7" x14ac:dyDescent="0.25">
      <c r="A603">
        <v>6.1099999999996699</v>
      </c>
      <c r="B603">
        <v>0.186848655343055</v>
      </c>
      <c r="C603">
        <v>2.7662396430969198</v>
      </c>
      <c r="D603">
        <v>0.186848655343055</v>
      </c>
      <c r="E603">
        <v>28.287969183003</v>
      </c>
      <c r="F603">
        <v>241.578910593003</v>
      </c>
      <c r="G603">
        <v>13.389724999999901</v>
      </c>
    </row>
    <row r="604" spans="1:7" x14ac:dyDescent="0.25">
      <c r="A604">
        <v>6.11999999999989</v>
      </c>
      <c r="B604">
        <v>0.18717087805271099</v>
      </c>
      <c r="C604">
        <v>2.76944804191589</v>
      </c>
      <c r="D604">
        <v>0.18717087805271099</v>
      </c>
      <c r="E604">
        <v>28.288291405712702</v>
      </c>
      <c r="F604">
        <v>241.579232815712</v>
      </c>
      <c r="G604">
        <v>13.399725000000201</v>
      </c>
    </row>
    <row r="605" spans="1:7" x14ac:dyDescent="0.25">
      <c r="A605">
        <v>6.1300000000001003</v>
      </c>
      <c r="B605">
        <v>0.187531352043151</v>
      </c>
      <c r="C605">
        <v>2.7724075317382799</v>
      </c>
      <c r="D605">
        <v>0.187531352043151</v>
      </c>
      <c r="E605">
        <v>28.288651879703099</v>
      </c>
      <c r="F605">
        <v>241.57959328970301</v>
      </c>
      <c r="G605">
        <v>13.4097250000004</v>
      </c>
    </row>
    <row r="606" spans="1:7" x14ac:dyDescent="0.25">
      <c r="A606">
        <v>6.1400000000003203</v>
      </c>
      <c r="B606">
        <v>0.18787825107574399</v>
      </c>
      <c r="C606">
        <v>2.77467942237854</v>
      </c>
      <c r="D606">
        <v>0.18787825107574399</v>
      </c>
      <c r="E606">
        <v>28.288998778735699</v>
      </c>
      <c r="F606">
        <v>241.57994018873501</v>
      </c>
      <c r="G606">
        <v>13.4197250000006</v>
      </c>
    </row>
    <row r="607" spans="1:7" x14ac:dyDescent="0.25">
      <c r="A607">
        <v>6.1500000000005404</v>
      </c>
      <c r="B607">
        <v>0.18819464743137301</v>
      </c>
      <c r="C607">
        <v>2.77749347686767</v>
      </c>
      <c r="D607">
        <v>0.18819464743137301</v>
      </c>
      <c r="E607">
        <v>28.289315175091399</v>
      </c>
      <c r="F607">
        <v>241.58025658509101</v>
      </c>
      <c r="G607">
        <v>13.429725000000801</v>
      </c>
    </row>
    <row r="608" spans="1:7" x14ac:dyDescent="0.25">
      <c r="A608">
        <v>6.15999999999985</v>
      </c>
      <c r="B608">
        <v>0.18848997354507399</v>
      </c>
      <c r="C608">
        <v>2.78284358978271</v>
      </c>
      <c r="D608">
        <v>0.18848997354507399</v>
      </c>
      <c r="E608">
        <v>28.2896105012051</v>
      </c>
      <c r="F608">
        <v>241.58055191120499</v>
      </c>
      <c r="G608">
        <v>13.439725000000101</v>
      </c>
    </row>
    <row r="609" spans="1:7" x14ac:dyDescent="0.25">
      <c r="A609">
        <v>6.1700000000000701</v>
      </c>
      <c r="B609">
        <v>0.18881800770759499</v>
      </c>
      <c r="C609">
        <v>2.78957819938659</v>
      </c>
      <c r="D609">
        <v>0.18881800770759499</v>
      </c>
      <c r="E609">
        <v>28.2899385353676</v>
      </c>
      <c r="F609">
        <v>241.580879945367</v>
      </c>
      <c r="G609">
        <v>13.449725000000299</v>
      </c>
    </row>
    <row r="610" spans="1:7" x14ac:dyDescent="0.25">
      <c r="A610">
        <v>6.1800000000002902</v>
      </c>
      <c r="B610">
        <v>0.18917737901210699</v>
      </c>
      <c r="C610">
        <v>2.7947926521301198</v>
      </c>
      <c r="D610">
        <v>0.18917737901210699</v>
      </c>
      <c r="E610">
        <v>28.290297906672102</v>
      </c>
      <c r="F610">
        <v>241.581239316672</v>
      </c>
      <c r="G610">
        <v>13.459725000000599</v>
      </c>
    </row>
    <row r="611" spans="1:7" x14ac:dyDescent="0.25">
      <c r="A611">
        <v>6.1900000000005004</v>
      </c>
      <c r="B611">
        <v>0.18951013684272699</v>
      </c>
      <c r="C611">
        <v>2.7963378429412802</v>
      </c>
      <c r="D611">
        <v>0.18951013684272699</v>
      </c>
      <c r="E611">
        <v>28.2906306645027</v>
      </c>
      <c r="F611">
        <v>241.58157207450199</v>
      </c>
      <c r="G611">
        <v>13.4697250000008</v>
      </c>
    </row>
    <row r="612" spans="1:7" x14ac:dyDescent="0.25">
      <c r="A612">
        <v>6.1999999999998101</v>
      </c>
      <c r="B612">
        <v>0.18981267511844599</v>
      </c>
      <c r="C612">
        <v>2.7974371910095202</v>
      </c>
      <c r="D612">
        <v>0.18981267511844599</v>
      </c>
      <c r="E612">
        <v>28.290933202778401</v>
      </c>
      <c r="F612">
        <v>241.58187461277799</v>
      </c>
      <c r="G612">
        <v>13.4797250000001</v>
      </c>
    </row>
    <row r="613" spans="1:7" x14ac:dyDescent="0.25">
      <c r="A613">
        <v>6.2100000000000302</v>
      </c>
      <c r="B613">
        <v>0.19014099240303001</v>
      </c>
      <c r="C613">
        <v>2.7990329265594398</v>
      </c>
      <c r="D613">
        <v>0.19014099240303001</v>
      </c>
      <c r="E613">
        <v>28.291261520062999</v>
      </c>
      <c r="F613">
        <v>241.582202930063</v>
      </c>
      <c r="G613">
        <v>13.4897250000003</v>
      </c>
    </row>
    <row r="614" spans="1:7" x14ac:dyDescent="0.25">
      <c r="A614">
        <v>6.2200000000002502</v>
      </c>
      <c r="B614">
        <v>0.19049037992954199</v>
      </c>
      <c r="C614">
        <v>2.8024280071258501</v>
      </c>
      <c r="D614">
        <v>0.19049037992954199</v>
      </c>
      <c r="E614">
        <v>28.291610907589501</v>
      </c>
      <c r="F614">
        <v>241.58255231758901</v>
      </c>
      <c r="G614">
        <v>13.499725000000501</v>
      </c>
    </row>
    <row r="615" spans="1:7" x14ac:dyDescent="0.25">
      <c r="A615">
        <v>6.2300000000004703</v>
      </c>
      <c r="B615">
        <v>0.19079567492008201</v>
      </c>
      <c r="C615">
        <v>2.80806159973144</v>
      </c>
      <c r="D615">
        <v>0.19079567492008201</v>
      </c>
      <c r="E615">
        <v>28.291916202580101</v>
      </c>
      <c r="F615">
        <v>241.58285761258</v>
      </c>
      <c r="G615">
        <v>13.509725000000699</v>
      </c>
    </row>
    <row r="616" spans="1:7" x14ac:dyDescent="0.25">
      <c r="A616">
        <v>6.2399999999997799</v>
      </c>
      <c r="B616">
        <v>0.19108684360980899</v>
      </c>
      <c r="C616">
        <v>2.8132138252258301</v>
      </c>
      <c r="D616">
        <v>0.19108684360980899</v>
      </c>
      <c r="E616">
        <v>28.2922073712698</v>
      </c>
      <c r="F616">
        <v>241.58314878126899</v>
      </c>
      <c r="G616">
        <v>13.519725000000101</v>
      </c>
    </row>
    <row r="617" spans="1:7" x14ac:dyDescent="0.25">
      <c r="A617">
        <v>6.25</v>
      </c>
      <c r="B617">
        <v>0.19143290817737499</v>
      </c>
      <c r="C617">
        <v>2.8170683383941602</v>
      </c>
      <c r="D617">
        <v>0.19143290817737499</v>
      </c>
      <c r="E617">
        <v>28.292553435837402</v>
      </c>
      <c r="F617">
        <v>241.58349484583701</v>
      </c>
      <c r="G617">
        <v>13.529725000000299</v>
      </c>
    </row>
    <row r="618" spans="1:7" x14ac:dyDescent="0.25">
      <c r="A618">
        <v>6.2600000000002103</v>
      </c>
      <c r="B618">
        <v>0.19178396463394101</v>
      </c>
      <c r="C618">
        <v>2.81789827346801</v>
      </c>
      <c r="D618">
        <v>0.19178396463394101</v>
      </c>
      <c r="E618">
        <v>28.2929044922939</v>
      </c>
      <c r="F618">
        <v>241.58384590229301</v>
      </c>
      <c r="G618">
        <v>13.5397250000005</v>
      </c>
    </row>
    <row r="619" spans="1:7" x14ac:dyDescent="0.25">
      <c r="A619">
        <v>6.2700000000004303</v>
      </c>
      <c r="B619">
        <v>0.192089542746543</v>
      </c>
      <c r="C619">
        <v>2.8197216987609801</v>
      </c>
      <c r="D619">
        <v>0.192089542746543</v>
      </c>
      <c r="E619">
        <v>28.293210070406499</v>
      </c>
      <c r="F619">
        <v>241.58415148040601</v>
      </c>
      <c r="G619">
        <v>13.5497250000007</v>
      </c>
    </row>
    <row r="620" spans="1:7" x14ac:dyDescent="0.25">
      <c r="A620">
        <v>6.27999999999974</v>
      </c>
      <c r="B620">
        <v>0.192391246557235</v>
      </c>
      <c r="C620">
        <v>2.8241555690765301</v>
      </c>
      <c r="D620">
        <v>0.192391246557235</v>
      </c>
      <c r="E620">
        <v>28.293511774217201</v>
      </c>
      <c r="F620">
        <v>241.58445318421701</v>
      </c>
      <c r="G620">
        <v>13.559725</v>
      </c>
    </row>
    <row r="621" spans="1:7" x14ac:dyDescent="0.25">
      <c r="A621">
        <v>6.2899999999999601</v>
      </c>
      <c r="B621">
        <v>0.192726761102676</v>
      </c>
      <c r="C621">
        <v>2.8310172557830802</v>
      </c>
      <c r="D621">
        <v>0.192726761102676</v>
      </c>
      <c r="E621">
        <v>28.293847288762699</v>
      </c>
      <c r="F621">
        <v>241.584788698762</v>
      </c>
      <c r="G621">
        <v>13.569725000000201</v>
      </c>
    </row>
    <row r="622" spans="1:7" x14ac:dyDescent="0.25">
      <c r="A622">
        <v>6.3000000000001801</v>
      </c>
      <c r="B622">
        <v>0.19304011762142101</v>
      </c>
      <c r="C622">
        <v>2.8384308815002401</v>
      </c>
      <c r="D622">
        <v>0.19304011762142101</v>
      </c>
      <c r="E622">
        <v>28.294160645281401</v>
      </c>
      <c r="F622">
        <v>241.585102055281</v>
      </c>
      <c r="G622">
        <v>13.579725000000501</v>
      </c>
    </row>
    <row r="623" spans="1:7" x14ac:dyDescent="0.25">
      <c r="A623">
        <v>6.3100000000004002</v>
      </c>
      <c r="B623">
        <v>0.19338950514793399</v>
      </c>
      <c r="C623">
        <v>2.8439521789550701</v>
      </c>
      <c r="D623">
        <v>0.19338950514793399</v>
      </c>
      <c r="E623">
        <v>28.294510032807899</v>
      </c>
      <c r="F623">
        <v>241.585451442807</v>
      </c>
      <c r="G623">
        <v>13.589725000000699</v>
      </c>
    </row>
    <row r="624" spans="1:7" x14ac:dyDescent="0.25">
      <c r="A624">
        <v>6.3199999999997001</v>
      </c>
      <c r="B624">
        <v>0.19373862445354401</v>
      </c>
      <c r="C624">
        <v>2.8470506668090798</v>
      </c>
      <c r="D624">
        <v>0.19373862445354401</v>
      </c>
      <c r="E624">
        <v>28.294859152113499</v>
      </c>
      <c r="F624">
        <v>241.58580056211301</v>
      </c>
      <c r="G624">
        <v>13.599724999999999</v>
      </c>
    </row>
    <row r="625" spans="1:7" x14ac:dyDescent="0.25">
      <c r="A625">
        <v>6.3299999999999201</v>
      </c>
      <c r="B625">
        <v>0.19409355521202001</v>
      </c>
      <c r="C625">
        <v>2.8489978313446001</v>
      </c>
      <c r="D625">
        <v>0.19409355521202001</v>
      </c>
      <c r="E625">
        <v>28.295214082872</v>
      </c>
      <c r="F625">
        <v>241.586155492872</v>
      </c>
      <c r="G625">
        <v>13.6097250000002</v>
      </c>
    </row>
    <row r="626" spans="1:7" x14ac:dyDescent="0.25">
      <c r="A626">
        <v>6.3400000000001402</v>
      </c>
      <c r="B626">
        <v>0.194429636001586</v>
      </c>
      <c r="C626">
        <v>2.8504760265350302</v>
      </c>
      <c r="D626">
        <v>0.194429636001586</v>
      </c>
      <c r="E626">
        <v>28.295550163661598</v>
      </c>
      <c r="F626">
        <v>241.58649157366099</v>
      </c>
      <c r="G626">
        <v>13.6197250000004</v>
      </c>
    </row>
    <row r="627" spans="1:7" x14ac:dyDescent="0.25">
      <c r="A627">
        <v>6.3500000000003602</v>
      </c>
      <c r="B627">
        <v>0.19475518167018799</v>
      </c>
      <c r="C627">
        <v>2.8543939590454102</v>
      </c>
      <c r="D627">
        <v>0.19475518167018799</v>
      </c>
      <c r="E627">
        <v>28.2958757093302</v>
      </c>
      <c r="F627">
        <v>241.58681711932999</v>
      </c>
      <c r="G627">
        <v>13.629725000000599</v>
      </c>
    </row>
    <row r="628" spans="1:7" x14ac:dyDescent="0.25">
      <c r="A628">
        <v>6.3599999999996699</v>
      </c>
      <c r="B628">
        <v>0.19510984420776301</v>
      </c>
      <c r="C628">
        <v>2.8610033988952601</v>
      </c>
      <c r="D628">
        <v>0.19510984420776301</v>
      </c>
      <c r="E628">
        <v>28.2962303718678</v>
      </c>
      <c r="F628">
        <v>241.587171781867</v>
      </c>
      <c r="G628">
        <v>13.639724999999901</v>
      </c>
    </row>
    <row r="629" spans="1:7" x14ac:dyDescent="0.25">
      <c r="A629">
        <v>6.36999999999989</v>
      </c>
      <c r="B629">
        <v>0.19545646011829301</v>
      </c>
      <c r="C629">
        <v>2.8652138710021902</v>
      </c>
      <c r="D629">
        <v>0.19545646011829301</v>
      </c>
      <c r="E629">
        <v>28.296576987778302</v>
      </c>
      <c r="F629">
        <v>241.58751839777801</v>
      </c>
      <c r="G629">
        <v>13.649725000000201</v>
      </c>
    </row>
    <row r="630" spans="1:7" x14ac:dyDescent="0.25">
      <c r="A630">
        <v>6.3800000000001003</v>
      </c>
      <c r="B630">
        <v>0.19583080708980499</v>
      </c>
      <c r="C630">
        <v>2.8662664890289302</v>
      </c>
      <c r="D630">
        <v>0.19583080708980499</v>
      </c>
      <c r="E630">
        <v>28.296951334749799</v>
      </c>
      <c r="F630">
        <v>241.58789274474901</v>
      </c>
      <c r="G630">
        <v>13.6597250000004</v>
      </c>
    </row>
    <row r="631" spans="1:7" x14ac:dyDescent="0.25">
      <c r="A631">
        <v>6.3900000000003203</v>
      </c>
      <c r="B631">
        <v>0.196187138557434</v>
      </c>
      <c r="C631">
        <v>2.8688535690307599</v>
      </c>
      <c r="D631">
        <v>0.196187138557434</v>
      </c>
      <c r="E631">
        <v>28.297307666217399</v>
      </c>
      <c r="F631">
        <v>241.58824907621701</v>
      </c>
      <c r="G631">
        <v>13.6697250000006</v>
      </c>
    </row>
    <row r="632" spans="1:7" x14ac:dyDescent="0.25">
      <c r="A632">
        <v>6.4000000000005404</v>
      </c>
      <c r="B632">
        <v>0.19651600718498199</v>
      </c>
      <c r="C632">
        <v>2.8713076114654501</v>
      </c>
      <c r="D632">
        <v>0.19651600718498199</v>
      </c>
      <c r="E632">
        <v>28.297636534845001</v>
      </c>
      <c r="F632">
        <v>241.58857794484501</v>
      </c>
      <c r="G632">
        <v>13.679725000000801</v>
      </c>
    </row>
    <row r="633" spans="1:7" x14ac:dyDescent="0.25">
      <c r="A633">
        <v>6.40999999999985</v>
      </c>
      <c r="B633">
        <v>0.196847379207611</v>
      </c>
      <c r="C633">
        <v>2.8754968643188401</v>
      </c>
      <c r="D633">
        <v>0.196847379207611</v>
      </c>
      <c r="E633">
        <v>28.297967906867601</v>
      </c>
      <c r="F633">
        <v>241.58890931686699</v>
      </c>
      <c r="G633">
        <v>13.689725000000101</v>
      </c>
    </row>
    <row r="634" spans="1:7" x14ac:dyDescent="0.25">
      <c r="A634">
        <v>6.4200000000000701</v>
      </c>
      <c r="B634">
        <v>0.19718845188617701</v>
      </c>
      <c r="C634">
        <v>2.8824870586395201</v>
      </c>
      <c r="D634">
        <v>0.19718845188617701</v>
      </c>
      <c r="E634">
        <v>28.298308979546199</v>
      </c>
      <c r="F634">
        <v>241.58925038954601</v>
      </c>
      <c r="G634">
        <v>13.699725000000299</v>
      </c>
    </row>
    <row r="635" spans="1:7" x14ac:dyDescent="0.25">
      <c r="A635">
        <v>6.4300000000002902</v>
      </c>
      <c r="B635">
        <v>0.19755947589874201</v>
      </c>
      <c r="C635">
        <v>2.88960862159729</v>
      </c>
      <c r="D635">
        <v>0.19755947589874201</v>
      </c>
      <c r="E635">
        <v>28.298680003558701</v>
      </c>
      <c r="F635">
        <v>241.58962141355801</v>
      </c>
      <c r="G635">
        <v>13.709725000000599</v>
      </c>
    </row>
    <row r="636" spans="1:7" x14ac:dyDescent="0.25">
      <c r="A636">
        <v>6.4400000000005004</v>
      </c>
      <c r="B636">
        <v>0.19791913032531699</v>
      </c>
      <c r="C636">
        <v>2.89406394958496</v>
      </c>
      <c r="D636">
        <v>0.19791913032531699</v>
      </c>
      <c r="E636">
        <v>28.299039657985301</v>
      </c>
      <c r="F636">
        <v>241.58998106798501</v>
      </c>
      <c r="G636">
        <v>13.7197250000008</v>
      </c>
    </row>
    <row r="637" spans="1:7" x14ac:dyDescent="0.25">
      <c r="A637">
        <v>6.4499999999998101</v>
      </c>
      <c r="B637">
        <v>0.198287367820739</v>
      </c>
      <c r="C637">
        <v>2.8972651958465501</v>
      </c>
      <c r="D637">
        <v>0.198287367820739</v>
      </c>
      <c r="E637">
        <v>28.299407895480702</v>
      </c>
      <c r="F637">
        <v>241.59034930548</v>
      </c>
      <c r="G637">
        <v>13.7297250000001</v>
      </c>
    </row>
    <row r="638" spans="1:7" x14ac:dyDescent="0.25">
      <c r="A638">
        <v>6.4600000000000302</v>
      </c>
      <c r="B638">
        <v>0.198664501309394</v>
      </c>
      <c r="C638">
        <v>2.9001069068908598</v>
      </c>
      <c r="D638">
        <v>0.198664501309394</v>
      </c>
      <c r="E638">
        <v>28.299785028969399</v>
      </c>
      <c r="F638">
        <v>241.590726438969</v>
      </c>
      <c r="G638">
        <v>13.7397250000003</v>
      </c>
    </row>
    <row r="639" spans="1:7" x14ac:dyDescent="0.25">
      <c r="A639">
        <v>6.4700000000002502</v>
      </c>
      <c r="B639">
        <v>0.19903607666492401</v>
      </c>
      <c r="C639">
        <v>2.90388011932373</v>
      </c>
      <c r="D639">
        <v>0.19903607666492401</v>
      </c>
      <c r="E639">
        <v>28.300156604324901</v>
      </c>
      <c r="F639">
        <v>241.59109801432399</v>
      </c>
      <c r="G639">
        <v>13.749725000000501</v>
      </c>
    </row>
    <row r="640" spans="1:7" x14ac:dyDescent="0.25">
      <c r="A640">
        <v>6.4800000000004703</v>
      </c>
      <c r="B640">
        <v>0.19944924116134599</v>
      </c>
      <c r="C640">
        <v>2.9099779129028298</v>
      </c>
      <c r="D640">
        <v>0.19944924116134599</v>
      </c>
      <c r="E640">
        <v>28.300569768821301</v>
      </c>
      <c r="F640">
        <v>241.59151117882101</v>
      </c>
      <c r="G640">
        <v>13.759725000000699</v>
      </c>
    </row>
    <row r="641" spans="1:7" x14ac:dyDescent="0.25">
      <c r="A641">
        <v>6.4899999999997799</v>
      </c>
      <c r="B641">
        <v>0.199836075305938</v>
      </c>
      <c r="C641">
        <v>2.9144468307495099</v>
      </c>
      <c r="D641">
        <v>0.199836075305938</v>
      </c>
      <c r="E641">
        <v>28.300956602965901</v>
      </c>
      <c r="F641">
        <v>241.591898012965</v>
      </c>
      <c r="G641">
        <v>13.769725000000101</v>
      </c>
    </row>
    <row r="642" spans="1:7" x14ac:dyDescent="0.25">
      <c r="A642">
        <v>6.5</v>
      </c>
      <c r="B642">
        <v>0.20018574595451299</v>
      </c>
      <c r="C642">
        <v>2.91809058189392</v>
      </c>
      <c r="D642">
        <v>0.20018574595451299</v>
      </c>
      <c r="E642">
        <v>28.3013062736145</v>
      </c>
      <c r="F642">
        <v>241.592247683614</v>
      </c>
      <c r="G642">
        <v>13.779725000000299</v>
      </c>
    </row>
    <row r="643" spans="1:7" x14ac:dyDescent="0.25">
      <c r="A643">
        <v>6.5100000000002103</v>
      </c>
      <c r="B643">
        <v>0.200564250349998</v>
      </c>
      <c r="C643">
        <v>2.9205732345581001</v>
      </c>
      <c r="D643">
        <v>0.200564250349998</v>
      </c>
      <c r="E643">
        <v>28.301684778009999</v>
      </c>
      <c r="F643">
        <v>241.59262618801</v>
      </c>
      <c r="G643">
        <v>13.7897250000005</v>
      </c>
    </row>
    <row r="644" spans="1:7" x14ac:dyDescent="0.25">
      <c r="A644">
        <v>6.5200000000004303</v>
      </c>
      <c r="B644">
        <v>0.200954675674438</v>
      </c>
      <c r="C644">
        <v>2.9247040748596098</v>
      </c>
      <c r="D644">
        <v>0.200954675674438</v>
      </c>
      <c r="E644">
        <v>28.3020752033344</v>
      </c>
      <c r="F644">
        <v>241.59301661333399</v>
      </c>
      <c r="G644">
        <v>13.7997250000007</v>
      </c>
    </row>
    <row r="645" spans="1:7" x14ac:dyDescent="0.25">
      <c r="A645">
        <v>6.52999999999974</v>
      </c>
      <c r="B645">
        <v>0.20132543146610199</v>
      </c>
      <c r="C645">
        <v>2.9278221130371</v>
      </c>
      <c r="D645">
        <v>0.20132543146610199</v>
      </c>
      <c r="E645">
        <v>28.3024459591261</v>
      </c>
      <c r="F645">
        <v>241.59338736912599</v>
      </c>
      <c r="G645">
        <v>13.809725</v>
      </c>
    </row>
    <row r="646" spans="1:7" x14ac:dyDescent="0.25">
      <c r="A646">
        <v>6.5399999999999601</v>
      </c>
      <c r="B646">
        <v>0.201685905456543</v>
      </c>
      <c r="C646">
        <v>2.9333109855651802</v>
      </c>
      <c r="D646">
        <v>0.201685905456543</v>
      </c>
      <c r="E646">
        <v>28.302806433116501</v>
      </c>
      <c r="F646">
        <v>241.59374784311601</v>
      </c>
      <c r="G646">
        <v>13.819725000000201</v>
      </c>
    </row>
    <row r="647" spans="1:7" x14ac:dyDescent="0.25">
      <c r="A647">
        <v>6.5500000000001801</v>
      </c>
      <c r="B647">
        <v>0.202091589570045</v>
      </c>
      <c r="C647">
        <v>2.93898177146911</v>
      </c>
      <c r="D647">
        <v>0.202091589570045</v>
      </c>
      <c r="E647">
        <v>28.30321211723</v>
      </c>
      <c r="F647">
        <v>241.59415352722999</v>
      </c>
      <c r="G647">
        <v>13.829725000000501</v>
      </c>
    </row>
    <row r="648" spans="1:7" x14ac:dyDescent="0.25">
      <c r="A648">
        <v>6.5600000000004002</v>
      </c>
      <c r="B648">
        <v>0.20246510207653001</v>
      </c>
      <c r="C648">
        <v>2.9449191093444802</v>
      </c>
      <c r="D648">
        <v>0.20246510207653001</v>
      </c>
      <c r="E648">
        <v>28.303585629736499</v>
      </c>
      <c r="F648">
        <v>241.59452703973599</v>
      </c>
      <c r="G648">
        <v>13.839725000000699</v>
      </c>
    </row>
    <row r="649" spans="1:7" x14ac:dyDescent="0.25">
      <c r="A649">
        <v>6.5699999999997001</v>
      </c>
      <c r="B649">
        <v>0.20282864570617601</v>
      </c>
      <c r="C649">
        <v>2.95167708396911</v>
      </c>
      <c r="D649">
        <v>0.20282864570617601</v>
      </c>
      <c r="E649">
        <v>28.303949173366199</v>
      </c>
      <c r="F649">
        <v>241.59489058336601</v>
      </c>
      <c r="G649">
        <v>13.849724999999999</v>
      </c>
    </row>
    <row r="650" spans="1:7" x14ac:dyDescent="0.25">
      <c r="A650">
        <v>6.5799999999999201</v>
      </c>
      <c r="B650">
        <v>0.203146427869796</v>
      </c>
      <c r="C650">
        <v>2.9571473598480198</v>
      </c>
      <c r="D650">
        <v>0.203146427869796</v>
      </c>
      <c r="E650">
        <v>28.304266955529801</v>
      </c>
      <c r="F650">
        <v>241.595208365529</v>
      </c>
      <c r="G650">
        <v>13.8597250000002</v>
      </c>
    </row>
    <row r="651" spans="1:7" x14ac:dyDescent="0.25">
      <c r="A651">
        <v>6.5900000000001402</v>
      </c>
      <c r="B651">
        <v>0.20349220931529999</v>
      </c>
      <c r="C651">
        <v>2.9626386165618799</v>
      </c>
      <c r="D651">
        <v>0.20349220931529999</v>
      </c>
      <c r="E651">
        <v>28.304612736975301</v>
      </c>
      <c r="F651">
        <v>241.59555414697499</v>
      </c>
      <c r="G651">
        <v>13.8697250000004</v>
      </c>
    </row>
    <row r="652" spans="1:7" x14ac:dyDescent="0.25">
      <c r="A652">
        <v>6.6000000000003602</v>
      </c>
      <c r="B652">
        <v>0.20388430356979301</v>
      </c>
      <c r="C652">
        <v>2.9672331809997501</v>
      </c>
      <c r="D652">
        <v>0.20388430356979301</v>
      </c>
      <c r="E652">
        <v>28.305004831229802</v>
      </c>
      <c r="F652">
        <v>241.595946241229</v>
      </c>
      <c r="G652">
        <v>13.879725000000599</v>
      </c>
    </row>
    <row r="653" spans="1:7" x14ac:dyDescent="0.25">
      <c r="A653">
        <v>6.6099999999996699</v>
      </c>
      <c r="B653">
        <v>0.20426753163337699</v>
      </c>
      <c r="C653">
        <v>2.9722945690154998</v>
      </c>
      <c r="D653">
        <v>0.20426753163337699</v>
      </c>
      <c r="E653">
        <v>28.305388059293399</v>
      </c>
      <c r="F653">
        <v>241.59632946929301</v>
      </c>
      <c r="G653">
        <v>13.889724999999901</v>
      </c>
    </row>
    <row r="654" spans="1:7" x14ac:dyDescent="0.25">
      <c r="A654">
        <v>6.61999999999989</v>
      </c>
      <c r="B654">
        <v>0.204632177948951</v>
      </c>
      <c r="C654">
        <v>2.9765629768371502</v>
      </c>
      <c r="D654">
        <v>0.204632177948951</v>
      </c>
      <c r="E654">
        <v>28.305752705608899</v>
      </c>
      <c r="F654">
        <v>241.59669411560799</v>
      </c>
      <c r="G654">
        <v>13.899725000000201</v>
      </c>
    </row>
    <row r="655" spans="1:7" x14ac:dyDescent="0.25">
      <c r="A655">
        <v>6.6300000000001003</v>
      </c>
      <c r="B655">
        <v>0.20498710870742801</v>
      </c>
      <c r="C655">
        <v>2.9808316230773899</v>
      </c>
      <c r="D655">
        <v>0.20498710870742801</v>
      </c>
      <c r="E655">
        <v>28.3061076363674</v>
      </c>
      <c r="F655">
        <v>241.597049046367</v>
      </c>
      <c r="G655">
        <v>13.9097250000004</v>
      </c>
    </row>
    <row r="656" spans="1:7" x14ac:dyDescent="0.25">
      <c r="A656">
        <v>6.6400000000003203</v>
      </c>
      <c r="B656">
        <v>0.205332621932029</v>
      </c>
      <c r="C656">
        <v>2.9849863052368102</v>
      </c>
      <c r="D656">
        <v>0.205332621932029</v>
      </c>
      <c r="E656">
        <v>28.306453149591999</v>
      </c>
      <c r="F656">
        <v>241.597394559592</v>
      </c>
      <c r="G656">
        <v>13.9197250000006</v>
      </c>
    </row>
    <row r="657" spans="1:7" x14ac:dyDescent="0.25">
      <c r="A657">
        <v>6.6500000000005404</v>
      </c>
      <c r="B657">
        <v>0.205660104751586</v>
      </c>
      <c r="C657">
        <v>2.98763680458068</v>
      </c>
      <c r="D657">
        <v>0.205660104751586</v>
      </c>
      <c r="E657">
        <v>28.306780632411598</v>
      </c>
      <c r="F657">
        <v>241.59772204241099</v>
      </c>
      <c r="G657">
        <v>13.929725000000801</v>
      </c>
    </row>
    <row r="658" spans="1:7" x14ac:dyDescent="0.25">
      <c r="A658">
        <v>6.65999999999985</v>
      </c>
      <c r="B658">
        <v>0.205990925431251</v>
      </c>
      <c r="C658">
        <v>2.9894397258758501</v>
      </c>
      <c r="D658">
        <v>0.205990925431251</v>
      </c>
      <c r="E658">
        <v>28.307111453091199</v>
      </c>
      <c r="F658">
        <v>241.598052863091</v>
      </c>
      <c r="G658">
        <v>13.939725000000101</v>
      </c>
    </row>
    <row r="659" spans="1:7" x14ac:dyDescent="0.25">
      <c r="A659">
        <v>6.6700000000000701</v>
      </c>
      <c r="B659">
        <v>0.20632949471473599</v>
      </c>
      <c r="C659">
        <v>2.9933624267578098</v>
      </c>
      <c r="D659">
        <v>0.20632949471473599</v>
      </c>
      <c r="E659">
        <v>28.307450022374699</v>
      </c>
      <c r="F659">
        <v>241.598391432374</v>
      </c>
      <c r="G659">
        <v>13.949725000000299</v>
      </c>
    </row>
    <row r="660" spans="1:7" x14ac:dyDescent="0.25">
      <c r="A660">
        <v>6.6800000000002902</v>
      </c>
      <c r="B660">
        <v>0.206671953201293</v>
      </c>
      <c r="C660">
        <v>2.9969794750213601</v>
      </c>
      <c r="D660">
        <v>0.206671953201293</v>
      </c>
      <c r="E660">
        <v>28.307792480861298</v>
      </c>
      <c r="F660">
        <v>241.59873389086101</v>
      </c>
      <c r="G660">
        <v>13.959725000000599</v>
      </c>
    </row>
    <row r="661" spans="1:7" x14ac:dyDescent="0.25">
      <c r="A661">
        <v>6.6900000000005004</v>
      </c>
      <c r="B661">
        <v>0.20701552927493999</v>
      </c>
      <c r="C661">
        <v>2.9997885227203298</v>
      </c>
      <c r="D661">
        <v>0.20701552927493999</v>
      </c>
      <c r="E661">
        <v>28.308136056934899</v>
      </c>
      <c r="F661">
        <v>241.59907746693401</v>
      </c>
      <c r="G661">
        <v>13.9697250000008</v>
      </c>
    </row>
    <row r="662" spans="1:7" x14ac:dyDescent="0.25">
      <c r="A662">
        <v>6.6999999999998101</v>
      </c>
      <c r="B662">
        <v>0.207350224256515</v>
      </c>
      <c r="C662">
        <v>3.0034873485565101</v>
      </c>
      <c r="D662">
        <v>0.207350224256515</v>
      </c>
      <c r="E662">
        <v>28.308470751916499</v>
      </c>
      <c r="F662">
        <v>241.59941216191601</v>
      </c>
      <c r="G662">
        <v>13.9797250000001</v>
      </c>
    </row>
    <row r="663" spans="1:7" x14ac:dyDescent="0.25">
      <c r="A663">
        <v>6.7100000000000302</v>
      </c>
      <c r="B663">
        <v>0.20768269896507199</v>
      </c>
      <c r="C663">
        <v>3.0083463191986</v>
      </c>
      <c r="D663">
        <v>0.20768269896507199</v>
      </c>
      <c r="E663">
        <v>28.308803226625098</v>
      </c>
      <c r="F663">
        <v>241.59974463662499</v>
      </c>
      <c r="G663">
        <v>13.9897250000003</v>
      </c>
    </row>
    <row r="664" spans="1:7" x14ac:dyDescent="0.25">
      <c r="A664">
        <v>6.7200000000002502</v>
      </c>
      <c r="B664">
        <v>0.208018228411674</v>
      </c>
      <c r="C664">
        <v>3.0120072364807098</v>
      </c>
      <c r="D664">
        <v>0.208018228411674</v>
      </c>
      <c r="E664">
        <v>28.3091387560717</v>
      </c>
      <c r="F664">
        <v>241.600080166071</v>
      </c>
      <c r="G664">
        <v>13.999725000000501</v>
      </c>
    </row>
    <row r="665" spans="1:7" x14ac:dyDescent="0.25">
      <c r="A665">
        <v>6.7300000000004703</v>
      </c>
      <c r="B665">
        <v>0.20831549167633001</v>
      </c>
      <c r="C665">
        <v>3.0152947902679399</v>
      </c>
      <c r="D665">
        <v>0.20831549167633001</v>
      </c>
      <c r="E665">
        <v>28.309436019336299</v>
      </c>
      <c r="F665">
        <v>241.60037742933599</v>
      </c>
      <c r="G665">
        <v>14.009725000000699</v>
      </c>
    </row>
    <row r="666" spans="1:7" x14ac:dyDescent="0.25">
      <c r="A666">
        <v>6.7399999999997799</v>
      </c>
      <c r="B666">
        <v>0.20859944820404</v>
      </c>
      <c r="C666">
        <v>3.01799440383911</v>
      </c>
      <c r="D666">
        <v>0.20859944820404</v>
      </c>
      <c r="E666">
        <v>28.309719975863999</v>
      </c>
      <c r="F666">
        <v>241.60066138586399</v>
      </c>
      <c r="G666">
        <v>14.019725000000101</v>
      </c>
    </row>
    <row r="667" spans="1:7" x14ac:dyDescent="0.25">
      <c r="A667">
        <v>6.75</v>
      </c>
      <c r="B667">
        <v>0.20891804993152599</v>
      </c>
      <c r="C667">
        <v>3.02157258987426</v>
      </c>
      <c r="D667">
        <v>0.20891804993152599</v>
      </c>
      <c r="E667">
        <v>28.310038577591499</v>
      </c>
      <c r="F667">
        <v>241.60097998759099</v>
      </c>
      <c r="G667">
        <v>14.029725000000299</v>
      </c>
    </row>
    <row r="668" spans="1:7" x14ac:dyDescent="0.25">
      <c r="A668">
        <v>6.7600000000002103</v>
      </c>
      <c r="B668">
        <v>0.20926994085311801</v>
      </c>
      <c r="C668">
        <v>3.0256867408752401</v>
      </c>
      <c r="D668">
        <v>0.20926994085311801</v>
      </c>
      <c r="E668">
        <v>28.310390468513098</v>
      </c>
      <c r="F668">
        <v>241.60133187851301</v>
      </c>
      <c r="G668">
        <v>14.0397250000005</v>
      </c>
    </row>
    <row r="669" spans="1:7" x14ac:dyDescent="0.25">
      <c r="A669">
        <v>6.7700000000004303</v>
      </c>
      <c r="B669">
        <v>0.20959216356277399</v>
      </c>
      <c r="C669">
        <v>3.0283777713775599</v>
      </c>
      <c r="D669">
        <v>0.20959216356277399</v>
      </c>
      <c r="E669">
        <v>28.3107126912228</v>
      </c>
      <c r="F669">
        <v>241.60165410122201</v>
      </c>
      <c r="G669">
        <v>14.0497250000007</v>
      </c>
    </row>
    <row r="670" spans="1:7" x14ac:dyDescent="0.25">
      <c r="A670">
        <v>6.77999999999974</v>
      </c>
      <c r="B670">
        <v>0.20988221466541199</v>
      </c>
      <c r="C670">
        <v>3.03155469894409</v>
      </c>
      <c r="D670">
        <v>0.20988221466541199</v>
      </c>
      <c r="E670">
        <v>28.3110027423254</v>
      </c>
      <c r="F670">
        <v>241.60194415232499</v>
      </c>
      <c r="G670">
        <v>14.059725</v>
      </c>
    </row>
    <row r="671" spans="1:7" x14ac:dyDescent="0.25">
      <c r="A671">
        <v>6.7899999999999601</v>
      </c>
      <c r="B671">
        <v>0.21016782522201499</v>
      </c>
      <c r="C671">
        <v>3.03457379341125</v>
      </c>
      <c r="D671">
        <v>0.21016782522201499</v>
      </c>
      <c r="E671">
        <v>28.311288352881999</v>
      </c>
      <c r="F671">
        <v>241.60222976288199</v>
      </c>
      <c r="G671">
        <v>14.069725000000201</v>
      </c>
    </row>
    <row r="672" spans="1:7" x14ac:dyDescent="0.25">
      <c r="A672">
        <v>6.8000000000001801</v>
      </c>
      <c r="B672">
        <v>0.21047091484069799</v>
      </c>
      <c r="C672">
        <v>3.0379838943481401</v>
      </c>
      <c r="D672">
        <v>0.21047091484069799</v>
      </c>
      <c r="E672">
        <v>28.311591442500699</v>
      </c>
      <c r="F672">
        <v>241.60253285249999</v>
      </c>
      <c r="G672">
        <v>14.079725000000501</v>
      </c>
    </row>
    <row r="673" spans="1:7" x14ac:dyDescent="0.25">
      <c r="A673">
        <v>6.8100000000004002</v>
      </c>
      <c r="B673">
        <v>0.210807815194129</v>
      </c>
      <c r="C673">
        <v>3.0401303768157901</v>
      </c>
      <c r="D673">
        <v>0.210807815194129</v>
      </c>
      <c r="E673">
        <v>28.311928342854099</v>
      </c>
      <c r="F673">
        <v>241.60286975285399</v>
      </c>
      <c r="G673">
        <v>14.089725000000699</v>
      </c>
    </row>
    <row r="674" spans="1:7" x14ac:dyDescent="0.25">
      <c r="A674">
        <v>6.8199999999997001</v>
      </c>
      <c r="B674">
        <v>0.21114750206470401</v>
      </c>
      <c r="C674">
        <v>3.0434820652007999</v>
      </c>
      <c r="D674">
        <v>0.21114750206470401</v>
      </c>
      <c r="E674">
        <v>28.312268029724699</v>
      </c>
      <c r="F674">
        <v>241.603209439724</v>
      </c>
      <c r="G674">
        <v>14.099724999999999</v>
      </c>
    </row>
    <row r="675" spans="1:7" x14ac:dyDescent="0.25">
      <c r="A675">
        <v>6.8299999999999201</v>
      </c>
      <c r="B675">
        <v>0.211463898420333</v>
      </c>
      <c r="C675">
        <v>3.0473971366882302</v>
      </c>
      <c r="D675">
        <v>0.211463898420333</v>
      </c>
      <c r="E675">
        <v>28.312584426080299</v>
      </c>
      <c r="F675">
        <v>241.60352583608</v>
      </c>
      <c r="G675">
        <v>14.1097250000002</v>
      </c>
    </row>
    <row r="676" spans="1:7" x14ac:dyDescent="0.25">
      <c r="A676">
        <v>6.8400000000001402</v>
      </c>
      <c r="B676">
        <v>0.21176753938198001</v>
      </c>
      <c r="C676">
        <v>3.0490937232971098</v>
      </c>
      <c r="D676">
        <v>0.21176753938198001</v>
      </c>
      <c r="E676">
        <v>28.312888067042</v>
      </c>
      <c r="F676">
        <v>241.60382947704201</v>
      </c>
      <c r="G676">
        <v>14.1197250000004</v>
      </c>
    </row>
    <row r="677" spans="1:7" x14ac:dyDescent="0.25">
      <c r="A677">
        <v>6.8500000000003602</v>
      </c>
      <c r="B677">
        <v>0.21206009387969901</v>
      </c>
      <c r="C677">
        <v>3.0515294075012198</v>
      </c>
      <c r="D677">
        <v>0.21206009387969901</v>
      </c>
      <c r="E677">
        <v>28.313180621539701</v>
      </c>
      <c r="F677">
        <v>241.60412203153899</v>
      </c>
      <c r="G677">
        <v>14.129725000000599</v>
      </c>
    </row>
    <row r="678" spans="1:7" x14ac:dyDescent="0.25">
      <c r="A678">
        <v>6.8599999999996699</v>
      </c>
      <c r="B678">
        <v>0.21235430240631101</v>
      </c>
      <c r="C678">
        <v>3.0539400577545099</v>
      </c>
      <c r="D678">
        <v>0.21235430240631101</v>
      </c>
      <c r="E678">
        <v>28.313474830066301</v>
      </c>
      <c r="F678">
        <v>241.604416240066</v>
      </c>
      <c r="G678">
        <v>14.139724999999901</v>
      </c>
    </row>
    <row r="679" spans="1:7" x14ac:dyDescent="0.25">
      <c r="A679">
        <v>6.86999999999989</v>
      </c>
      <c r="B679">
        <v>0.21265238523483199</v>
      </c>
      <c r="C679">
        <v>3.0568423271179102</v>
      </c>
      <c r="D679">
        <v>0.21265238523483199</v>
      </c>
      <c r="E679">
        <v>28.313772912894802</v>
      </c>
      <c r="F679">
        <v>241.60471432289401</v>
      </c>
      <c r="G679">
        <v>14.149725000000201</v>
      </c>
    </row>
    <row r="680" spans="1:7" x14ac:dyDescent="0.25">
      <c r="A680">
        <v>6.8800000000001003</v>
      </c>
      <c r="B680">
        <v>0.212940499186515</v>
      </c>
      <c r="C680">
        <v>3.0593562126159601</v>
      </c>
      <c r="D680">
        <v>0.212940499186515</v>
      </c>
      <c r="E680">
        <v>28.314061026846499</v>
      </c>
      <c r="F680">
        <v>241.60500243684601</v>
      </c>
      <c r="G680">
        <v>14.1597250000004</v>
      </c>
    </row>
    <row r="681" spans="1:7" x14ac:dyDescent="0.25">
      <c r="A681">
        <v>6.8900000000003203</v>
      </c>
      <c r="B681">
        <v>0.21322889626026101</v>
      </c>
      <c r="C681">
        <v>3.0613605976104701</v>
      </c>
      <c r="D681">
        <v>0.21322889626026101</v>
      </c>
      <c r="E681">
        <v>28.314349423920302</v>
      </c>
      <c r="F681">
        <v>241.60529083392001</v>
      </c>
      <c r="G681">
        <v>14.1697250000006</v>
      </c>
    </row>
    <row r="682" spans="1:7" x14ac:dyDescent="0.25">
      <c r="A682">
        <v>6.9000000000005404</v>
      </c>
      <c r="B682">
        <v>0.21352420747280099</v>
      </c>
      <c r="C682">
        <v>3.0637674331664999</v>
      </c>
      <c r="D682">
        <v>0.21352420747280099</v>
      </c>
      <c r="E682">
        <v>28.314644735132799</v>
      </c>
      <c r="F682">
        <v>241.60558614513201</v>
      </c>
      <c r="G682">
        <v>14.179725000000801</v>
      </c>
    </row>
    <row r="683" spans="1:7" x14ac:dyDescent="0.25">
      <c r="A683">
        <v>6.90999999999985</v>
      </c>
      <c r="B683">
        <v>0.21382813155651001</v>
      </c>
      <c r="C683">
        <v>3.0671741962432799</v>
      </c>
      <c r="D683">
        <v>0.21382813155651001</v>
      </c>
      <c r="E683">
        <v>28.314948659216501</v>
      </c>
      <c r="F683">
        <v>241.605890069216</v>
      </c>
      <c r="G683">
        <v>14.189725000000101</v>
      </c>
    </row>
    <row r="684" spans="1:7" x14ac:dyDescent="0.25">
      <c r="A684">
        <v>6.9200000000000701</v>
      </c>
      <c r="B684">
        <v>0.21412982046604101</v>
      </c>
      <c r="C684">
        <v>3.0702886581420801</v>
      </c>
      <c r="D684">
        <v>0.21412982046604101</v>
      </c>
      <c r="E684">
        <v>28.315250348126</v>
      </c>
      <c r="F684">
        <v>241.60619175812599</v>
      </c>
      <c r="G684">
        <v>14.199725000000299</v>
      </c>
    </row>
    <row r="685" spans="1:7" x14ac:dyDescent="0.25">
      <c r="A685">
        <v>6.9300000000002902</v>
      </c>
      <c r="B685">
        <v>0.214478939771652</v>
      </c>
      <c r="C685">
        <v>3.0725626945495601</v>
      </c>
      <c r="D685">
        <v>0.214478939771652</v>
      </c>
      <c r="E685">
        <v>28.3155994674316</v>
      </c>
      <c r="F685">
        <v>241.606540877431</v>
      </c>
      <c r="G685">
        <v>14.209725000000599</v>
      </c>
    </row>
    <row r="686" spans="1:7" x14ac:dyDescent="0.25">
      <c r="A686">
        <v>6.9400000000005004</v>
      </c>
      <c r="B686">
        <v>0.21480254828929901</v>
      </c>
      <c r="C686">
        <v>3.0757136344909601</v>
      </c>
      <c r="D686">
        <v>0.21480254828929901</v>
      </c>
      <c r="E686">
        <v>28.3159230759493</v>
      </c>
      <c r="F686">
        <v>241.60686448594899</v>
      </c>
      <c r="G686">
        <v>14.2197250000008</v>
      </c>
    </row>
    <row r="687" spans="1:7" x14ac:dyDescent="0.25">
      <c r="A687">
        <v>6.9499999999998101</v>
      </c>
      <c r="B687">
        <v>0.215123921632766</v>
      </c>
      <c r="C687">
        <v>3.0796334743499698</v>
      </c>
      <c r="D687">
        <v>0.215123921632766</v>
      </c>
      <c r="E687">
        <v>28.3162444492928</v>
      </c>
      <c r="F687">
        <v>241.607185859292</v>
      </c>
      <c r="G687">
        <v>14.2297250000001</v>
      </c>
    </row>
    <row r="688" spans="1:7" x14ac:dyDescent="0.25">
      <c r="A688">
        <v>6.9600000000000302</v>
      </c>
      <c r="B688">
        <v>0.215445861220359</v>
      </c>
      <c r="C688">
        <v>3.0843272209167401</v>
      </c>
      <c r="D688">
        <v>0.215445861220359</v>
      </c>
      <c r="E688">
        <v>28.3165663888804</v>
      </c>
      <c r="F688">
        <v>241.60750779887999</v>
      </c>
      <c r="G688">
        <v>14.2397250000003</v>
      </c>
    </row>
    <row r="689" spans="1:7" x14ac:dyDescent="0.25">
      <c r="A689">
        <v>6.9700000000002502</v>
      </c>
      <c r="B689">
        <v>0.215759217739105</v>
      </c>
      <c r="C689">
        <v>3.0887303352355899</v>
      </c>
      <c r="D689">
        <v>0.215759217739105</v>
      </c>
      <c r="E689">
        <v>28.316879745399099</v>
      </c>
      <c r="F689">
        <v>241.60782115539899</v>
      </c>
      <c r="G689">
        <v>14.249725000000501</v>
      </c>
    </row>
    <row r="690" spans="1:7" x14ac:dyDescent="0.25">
      <c r="A690">
        <v>6.9800000000004703</v>
      </c>
      <c r="B690">
        <v>0.21605868637561801</v>
      </c>
      <c r="C690">
        <v>3.09156966209411</v>
      </c>
      <c r="D690">
        <v>0.21605868637561801</v>
      </c>
      <c r="E690">
        <v>28.317179214035601</v>
      </c>
      <c r="F690">
        <v>241.608120624035</v>
      </c>
      <c r="G690">
        <v>14.259725000000699</v>
      </c>
    </row>
    <row r="691" spans="1:7" x14ac:dyDescent="0.25">
      <c r="A691">
        <v>6.9899999999997799</v>
      </c>
      <c r="B691">
        <v>0.21635124087333599</v>
      </c>
      <c r="C691">
        <v>3.0955169200897199</v>
      </c>
      <c r="D691">
        <v>0.21635124087333599</v>
      </c>
      <c r="E691">
        <v>28.317471768533299</v>
      </c>
      <c r="F691">
        <v>241.608413178533</v>
      </c>
      <c r="G691">
        <v>14.269725000000101</v>
      </c>
    </row>
    <row r="692" spans="1:7" x14ac:dyDescent="0.25">
      <c r="A692">
        <v>7</v>
      </c>
      <c r="B692">
        <v>0.21665099263191201</v>
      </c>
      <c r="C692">
        <v>3.0988898277282702</v>
      </c>
      <c r="D692">
        <v>0.21665099263191201</v>
      </c>
      <c r="E692">
        <v>28.317771520291899</v>
      </c>
      <c r="F692">
        <v>241.60871293029101</v>
      </c>
      <c r="G692">
        <v>14.279725000000299</v>
      </c>
    </row>
    <row r="693" spans="1:7" x14ac:dyDescent="0.25">
      <c r="A693">
        <v>7.0100000000002103</v>
      </c>
      <c r="B693">
        <v>0.21697209775447801</v>
      </c>
      <c r="C693">
        <v>3.1028292179107599</v>
      </c>
      <c r="D693">
        <v>0.21697209775447801</v>
      </c>
      <c r="E693">
        <v>28.318092625414501</v>
      </c>
      <c r="F693">
        <v>241.609034035414</v>
      </c>
      <c r="G693">
        <v>14.2897250000005</v>
      </c>
    </row>
    <row r="694" spans="1:7" x14ac:dyDescent="0.25">
      <c r="A694">
        <v>7.0200000000004303</v>
      </c>
      <c r="B694">
        <v>0.21729515492916099</v>
      </c>
      <c r="C694">
        <v>3.10656237602233</v>
      </c>
      <c r="D694">
        <v>0.21729515492916099</v>
      </c>
      <c r="E694">
        <v>28.318415682589201</v>
      </c>
      <c r="F694">
        <v>241.60935709258899</v>
      </c>
      <c r="G694">
        <v>14.2997250000007</v>
      </c>
    </row>
    <row r="695" spans="1:7" x14ac:dyDescent="0.25">
      <c r="A695">
        <v>7.02999999999974</v>
      </c>
      <c r="B695">
        <v>0.217625126242637</v>
      </c>
      <c r="C695">
        <v>3.1090929508209202</v>
      </c>
      <c r="D695">
        <v>0.217625126242637</v>
      </c>
      <c r="E695">
        <v>28.318745653902599</v>
      </c>
      <c r="F695">
        <v>241.60968706390199</v>
      </c>
      <c r="G695">
        <v>14.309725</v>
      </c>
    </row>
    <row r="696" spans="1:7" x14ac:dyDescent="0.25">
      <c r="A696">
        <v>7.0399999999999601</v>
      </c>
      <c r="B696">
        <v>0.21794152259826599</v>
      </c>
      <c r="C696">
        <v>3.1126151084899898</v>
      </c>
      <c r="D696">
        <v>0.21794152259826599</v>
      </c>
      <c r="E696">
        <v>28.319062050258299</v>
      </c>
      <c r="F696">
        <v>241.61000346025801</v>
      </c>
      <c r="G696">
        <v>14.319725000000201</v>
      </c>
    </row>
    <row r="697" spans="1:7" x14ac:dyDescent="0.25">
      <c r="A697">
        <v>7.0500000000001801</v>
      </c>
      <c r="B697">
        <v>0.218239620327949</v>
      </c>
      <c r="C697">
        <v>3.1153106689453098</v>
      </c>
      <c r="D697">
        <v>0.218239620327949</v>
      </c>
      <c r="E697">
        <v>28.319360147987901</v>
      </c>
      <c r="F697">
        <v>241.61030155798699</v>
      </c>
      <c r="G697">
        <v>14.329725000000501</v>
      </c>
    </row>
    <row r="698" spans="1:7" x14ac:dyDescent="0.25">
      <c r="A698">
        <v>7.0600000000004002</v>
      </c>
      <c r="B698">
        <v>0.218571826815605</v>
      </c>
      <c r="C698">
        <v>3.1187136173248202</v>
      </c>
      <c r="D698">
        <v>0.218571826815605</v>
      </c>
      <c r="E698">
        <v>28.319692354475599</v>
      </c>
      <c r="F698">
        <v>241.61063376447501</v>
      </c>
      <c r="G698">
        <v>14.339725000000699</v>
      </c>
    </row>
    <row r="699" spans="1:7" x14ac:dyDescent="0.25">
      <c r="A699">
        <v>7.0699999999997001</v>
      </c>
      <c r="B699">
        <v>0.21892981231212599</v>
      </c>
      <c r="C699">
        <v>3.1209969520568799</v>
      </c>
      <c r="D699">
        <v>0.21892981231212599</v>
      </c>
      <c r="E699">
        <v>28.320050339972099</v>
      </c>
      <c r="F699">
        <v>241.61099174997199</v>
      </c>
      <c r="G699">
        <v>14.349724999999999</v>
      </c>
    </row>
    <row r="700" spans="1:7" x14ac:dyDescent="0.25">
      <c r="A700">
        <v>7.0799999999999201</v>
      </c>
      <c r="B700">
        <v>0.21925313770770999</v>
      </c>
      <c r="C700">
        <v>3.1246407032012899</v>
      </c>
      <c r="D700">
        <v>0.21925313770770999</v>
      </c>
      <c r="E700">
        <v>28.320373665367701</v>
      </c>
      <c r="F700">
        <v>241.611315075367</v>
      </c>
      <c r="G700">
        <v>14.3597250000002</v>
      </c>
    </row>
    <row r="701" spans="1:7" x14ac:dyDescent="0.25">
      <c r="A701">
        <v>7.0900000000001402</v>
      </c>
      <c r="B701">
        <v>0.21954013407230299</v>
      </c>
      <c r="C701">
        <v>3.1274273395538299</v>
      </c>
      <c r="D701">
        <v>0.21954013407230299</v>
      </c>
      <c r="E701">
        <v>28.320660661732301</v>
      </c>
      <c r="F701">
        <v>241.61160207173199</v>
      </c>
      <c r="G701">
        <v>14.3697250000004</v>
      </c>
    </row>
    <row r="702" spans="1:7" x14ac:dyDescent="0.25">
      <c r="A702">
        <v>7.1000000000003602</v>
      </c>
      <c r="B702">
        <v>0.21987538039684301</v>
      </c>
      <c r="C702">
        <v>3.1304161548614502</v>
      </c>
      <c r="D702">
        <v>0.21987538039684301</v>
      </c>
      <c r="E702">
        <v>28.320995908056801</v>
      </c>
      <c r="F702">
        <v>241.61193731805599</v>
      </c>
      <c r="G702">
        <v>14.379725000000599</v>
      </c>
    </row>
    <row r="703" spans="1:7" x14ac:dyDescent="0.25">
      <c r="A703">
        <v>7.1099999999996699</v>
      </c>
      <c r="B703">
        <v>0.22022201120853399</v>
      </c>
      <c r="C703">
        <v>3.1340293884277299</v>
      </c>
      <c r="D703">
        <v>0.22022201120853399</v>
      </c>
      <c r="E703">
        <v>28.3213425388685</v>
      </c>
      <c r="F703">
        <v>241.612283948868</v>
      </c>
      <c r="G703">
        <v>14.389724999999901</v>
      </c>
    </row>
    <row r="704" spans="1:7" x14ac:dyDescent="0.25">
      <c r="A704">
        <v>7.11999999999989</v>
      </c>
      <c r="B704">
        <v>0.220545053482055</v>
      </c>
      <c r="C704">
        <v>3.1361756324768</v>
      </c>
      <c r="D704">
        <v>0.220545053482055</v>
      </c>
      <c r="E704">
        <v>28.321665581142</v>
      </c>
      <c r="F704">
        <v>241.612606991142</v>
      </c>
      <c r="G704">
        <v>14.399725000000201</v>
      </c>
    </row>
    <row r="705" spans="1:7" x14ac:dyDescent="0.25">
      <c r="A705">
        <v>7.1300000000001003</v>
      </c>
      <c r="B705">
        <v>0.22086283564567499</v>
      </c>
      <c r="C705">
        <v>3.1399435997009202</v>
      </c>
      <c r="D705">
        <v>0.22086283564567499</v>
      </c>
      <c r="E705">
        <v>28.321983363305701</v>
      </c>
      <c r="F705">
        <v>241.612924773305</v>
      </c>
      <c r="G705">
        <v>14.4097250000004</v>
      </c>
    </row>
    <row r="706" spans="1:7" x14ac:dyDescent="0.25">
      <c r="A706">
        <v>7.1400000000003203</v>
      </c>
      <c r="B706">
        <v>0.221159547567367</v>
      </c>
      <c r="C706">
        <v>3.14416003227233</v>
      </c>
      <c r="D706">
        <v>0.221159547567367</v>
      </c>
      <c r="E706">
        <v>28.3222800752274</v>
      </c>
      <c r="F706">
        <v>241.613221485227</v>
      </c>
      <c r="G706">
        <v>14.4197250000006</v>
      </c>
    </row>
    <row r="707" spans="1:7" x14ac:dyDescent="0.25">
      <c r="A707">
        <v>7.1500000000005404</v>
      </c>
      <c r="B707">
        <v>0.221493124961853</v>
      </c>
      <c r="C707">
        <v>3.1478846073150599</v>
      </c>
      <c r="D707">
        <v>0.221493124961853</v>
      </c>
      <c r="E707">
        <v>28.322613652621801</v>
      </c>
      <c r="F707">
        <v>241.613555062621</v>
      </c>
      <c r="G707">
        <v>14.429725000000801</v>
      </c>
    </row>
    <row r="708" spans="1:7" x14ac:dyDescent="0.25">
      <c r="A708">
        <v>7.15999999999985</v>
      </c>
      <c r="B708">
        <v>0.22186747193336401</v>
      </c>
      <c r="C708">
        <v>3.15092778205871</v>
      </c>
      <c r="D708">
        <v>0.22186747193336401</v>
      </c>
      <c r="E708">
        <v>28.322987999593401</v>
      </c>
      <c r="F708">
        <v>241.613929409593</v>
      </c>
      <c r="G708">
        <v>14.439725000000101</v>
      </c>
    </row>
    <row r="709" spans="1:7" x14ac:dyDescent="0.25">
      <c r="A709">
        <v>7.1700000000000701</v>
      </c>
      <c r="B709">
        <v>0.222211599349975</v>
      </c>
      <c r="C709">
        <v>3.15420269966125</v>
      </c>
      <c r="D709">
        <v>0.222211599349975</v>
      </c>
      <c r="E709">
        <v>28.323332127010001</v>
      </c>
      <c r="F709">
        <v>241.61427353701001</v>
      </c>
      <c r="G709">
        <v>14.449725000000299</v>
      </c>
    </row>
    <row r="710" spans="1:7" x14ac:dyDescent="0.25">
      <c r="A710">
        <v>7.1800000000002902</v>
      </c>
      <c r="B710">
        <v>0.222527995705604</v>
      </c>
      <c r="C710">
        <v>3.1572713851928702</v>
      </c>
      <c r="D710">
        <v>0.222527995705604</v>
      </c>
      <c r="E710">
        <v>28.323648523365598</v>
      </c>
      <c r="F710">
        <v>241.61458993336501</v>
      </c>
      <c r="G710">
        <v>14.459725000000599</v>
      </c>
    </row>
    <row r="711" spans="1:7" x14ac:dyDescent="0.25">
      <c r="A711">
        <v>7.1900000000005004</v>
      </c>
      <c r="B711">
        <v>0.222831636667251</v>
      </c>
      <c r="C711">
        <v>3.1602756977081201</v>
      </c>
      <c r="D711">
        <v>0.222831636667251</v>
      </c>
      <c r="E711">
        <v>28.323952164327199</v>
      </c>
      <c r="F711">
        <v>241.614893574327</v>
      </c>
      <c r="G711">
        <v>14.4697250000008</v>
      </c>
    </row>
    <row r="712" spans="1:7" x14ac:dyDescent="0.25">
      <c r="A712">
        <v>7.1999999999998101</v>
      </c>
      <c r="B712">
        <v>0.22315412759780801</v>
      </c>
      <c r="C712">
        <v>3.1644327640533398</v>
      </c>
      <c r="D712">
        <v>0.22315412759780801</v>
      </c>
      <c r="E712">
        <v>28.324274655257799</v>
      </c>
      <c r="F712">
        <v>241.61521606525699</v>
      </c>
      <c r="G712">
        <v>14.4797250000001</v>
      </c>
    </row>
    <row r="713" spans="1:7" x14ac:dyDescent="0.25">
      <c r="A713">
        <v>7.2100000000000302</v>
      </c>
      <c r="B713">
        <v>0.223512113094329</v>
      </c>
      <c r="C713">
        <v>3.1674954891204798</v>
      </c>
      <c r="D713">
        <v>0.223512113094329</v>
      </c>
      <c r="E713">
        <v>28.324632640754299</v>
      </c>
      <c r="F713">
        <v>241.61557405075399</v>
      </c>
      <c r="G713">
        <v>14.4897250000003</v>
      </c>
    </row>
    <row r="714" spans="1:7" x14ac:dyDescent="0.25">
      <c r="A714">
        <v>7.2200000000002502</v>
      </c>
      <c r="B714">
        <v>0.22383794188499401</v>
      </c>
      <c r="C714">
        <v>3.17159795761108</v>
      </c>
      <c r="D714">
        <v>0.22383794188499401</v>
      </c>
      <c r="E714">
        <v>28.324958469544999</v>
      </c>
      <c r="F714">
        <v>241.615899879545</v>
      </c>
      <c r="G714">
        <v>14.499725000000501</v>
      </c>
    </row>
    <row r="715" spans="1:7" x14ac:dyDescent="0.25">
      <c r="A715">
        <v>7.2300000000004703</v>
      </c>
      <c r="B715">
        <v>0.22414074838161399</v>
      </c>
      <c r="C715">
        <v>3.1760299205779998</v>
      </c>
      <c r="D715">
        <v>0.22414074838161399</v>
      </c>
      <c r="E715">
        <v>28.325261276041601</v>
      </c>
      <c r="F715">
        <v>241.61620268604099</v>
      </c>
      <c r="G715">
        <v>14.509725000000699</v>
      </c>
    </row>
    <row r="716" spans="1:7" x14ac:dyDescent="0.25">
      <c r="A716">
        <v>7.2399999999997799</v>
      </c>
      <c r="B716">
        <v>0.224471285939216</v>
      </c>
      <c r="C716">
        <v>3.18034791946411</v>
      </c>
      <c r="D716">
        <v>0.224471285939216</v>
      </c>
      <c r="E716">
        <v>28.3255918135992</v>
      </c>
      <c r="F716">
        <v>241.61653322359899</v>
      </c>
      <c r="G716">
        <v>14.519725000000101</v>
      </c>
    </row>
    <row r="717" spans="1:7" x14ac:dyDescent="0.25">
      <c r="A717">
        <v>7.25</v>
      </c>
      <c r="B717">
        <v>0.224811241030693</v>
      </c>
      <c r="C717">
        <v>3.1846950054168701</v>
      </c>
      <c r="D717">
        <v>0.224811241030693</v>
      </c>
      <c r="E717">
        <v>28.325931768690701</v>
      </c>
      <c r="F717">
        <v>241.61687317869001</v>
      </c>
      <c r="G717">
        <v>14.529725000000299</v>
      </c>
    </row>
    <row r="718" spans="1:7" x14ac:dyDescent="0.25">
      <c r="A718">
        <v>7.2600000000002103</v>
      </c>
      <c r="B718">
        <v>0.22513456642627699</v>
      </c>
      <c r="C718">
        <v>3.1888842582702601</v>
      </c>
      <c r="D718">
        <v>0.22513456642627699</v>
      </c>
      <c r="E718">
        <v>28.326255094086299</v>
      </c>
      <c r="F718">
        <v>241.617196504086</v>
      </c>
      <c r="G718">
        <v>14.5397250000005</v>
      </c>
    </row>
    <row r="719" spans="1:7" x14ac:dyDescent="0.25">
      <c r="A719">
        <v>7.2700000000004303</v>
      </c>
      <c r="B719">
        <v>0.225429892539978</v>
      </c>
      <c r="C719">
        <v>3.1917755603790199</v>
      </c>
      <c r="D719">
        <v>0.225429892539978</v>
      </c>
      <c r="E719">
        <v>28.3265504202</v>
      </c>
      <c r="F719">
        <v>241.61749183020001</v>
      </c>
      <c r="G719">
        <v>14.5497250000007</v>
      </c>
    </row>
    <row r="720" spans="1:7" x14ac:dyDescent="0.25">
      <c r="A720">
        <v>7.27999999999974</v>
      </c>
      <c r="B720">
        <v>0.22577705979347201</v>
      </c>
      <c r="C720">
        <v>3.19584012031555</v>
      </c>
      <c r="D720">
        <v>0.22577705979347201</v>
      </c>
      <c r="E720">
        <v>28.326897587453502</v>
      </c>
      <c r="F720">
        <v>241.61783899745299</v>
      </c>
      <c r="G720">
        <v>14.559725</v>
      </c>
    </row>
    <row r="721" spans="1:7" x14ac:dyDescent="0.25">
      <c r="A721">
        <v>7.2899999999999601</v>
      </c>
      <c r="B721">
        <v>0.22612312436103801</v>
      </c>
      <c r="C721">
        <v>3.2002937793731601</v>
      </c>
      <c r="D721">
        <v>0.22612312436103801</v>
      </c>
      <c r="E721">
        <v>28.327243652021</v>
      </c>
      <c r="F721">
        <v>241.61818506202101</v>
      </c>
      <c r="G721">
        <v>14.569725000000201</v>
      </c>
    </row>
    <row r="722" spans="1:7" x14ac:dyDescent="0.25">
      <c r="A722">
        <v>7.3000000000001801</v>
      </c>
      <c r="B722">
        <v>0.22642427682876501</v>
      </c>
      <c r="C722">
        <v>3.2039489746093701</v>
      </c>
      <c r="D722">
        <v>0.22642427682876501</v>
      </c>
      <c r="E722">
        <v>28.327544804488799</v>
      </c>
      <c r="F722">
        <v>241.618486214488</v>
      </c>
      <c r="G722">
        <v>14.579725000000501</v>
      </c>
    </row>
    <row r="723" spans="1:7" x14ac:dyDescent="0.25">
      <c r="A723">
        <v>7.3100000000004002</v>
      </c>
      <c r="B723">
        <v>0.22674094140529599</v>
      </c>
      <c r="C723">
        <v>3.20679306983947</v>
      </c>
      <c r="D723">
        <v>0.22674094140529599</v>
      </c>
      <c r="E723">
        <v>28.327861469065301</v>
      </c>
      <c r="F723">
        <v>241.61880287906499</v>
      </c>
      <c r="G723">
        <v>14.589725000000699</v>
      </c>
    </row>
    <row r="724" spans="1:7" x14ac:dyDescent="0.25">
      <c r="A724">
        <v>7.3199999999997001</v>
      </c>
      <c r="B724">
        <v>0.227102816104888</v>
      </c>
      <c r="C724">
        <v>3.2108891010284402</v>
      </c>
      <c r="D724">
        <v>0.227102816104888</v>
      </c>
      <c r="E724">
        <v>28.3282233437649</v>
      </c>
      <c r="F724">
        <v>241.61916475376401</v>
      </c>
      <c r="G724">
        <v>14.599724999999999</v>
      </c>
    </row>
    <row r="725" spans="1:7" x14ac:dyDescent="0.25">
      <c r="A725">
        <v>7.3299999999999201</v>
      </c>
      <c r="B725">
        <v>0.227444171905517</v>
      </c>
      <c r="C725">
        <v>3.2136585712432799</v>
      </c>
      <c r="D725">
        <v>0.227444171905517</v>
      </c>
      <c r="E725">
        <v>28.328564699565501</v>
      </c>
      <c r="F725">
        <v>241.61950610956501</v>
      </c>
      <c r="G725">
        <v>14.6097250000002</v>
      </c>
    </row>
    <row r="726" spans="1:7" x14ac:dyDescent="0.25">
      <c r="A726">
        <v>7.3400000000001402</v>
      </c>
      <c r="B726">
        <v>0.22776472568511899</v>
      </c>
      <c r="C726">
        <v>3.2165887355804399</v>
      </c>
      <c r="D726">
        <v>0.22776472568511899</v>
      </c>
      <c r="E726">
        <v>28.328885253345099</v>
      </c>
      <c r="F726">
        <v>241.61982666334501</v>
      </c>
      <c r="G726">
        <v>14.6197250000004</v>
      </c>
    </row>
    <row r="727" spans="1:7" x14ac:dyDescent="0.25">
      <c r="A727">
        <v>7.3500000000003602</v>
      </c>
      <c r="B727">
        <v>0.228109121322631</v>
      </c>
      <c r="C727">
        <v>3.2194755077361998</v>
      </c>
      <c r="D727">
        <v>0.228109121322631</v>
      </c>
      <c r="E727">
        <v>28.329229648982601</v>
      </c>
      <c r="F727">
        <v>241.62017105898201</v>
      </c>
      <c r="G727">
        <v>14.629725000000599</v>
      </c>
    </row>
    <row r="728" spans="1:7" x14ac:dyDescent="0.25">
      <c r="A728">
        <v>7.3599999999996699</v>
      </c>
      <c r="B728">
        <v>0.22846600413322399</v>
      </c>
      <c r="C728">
        <v>3.2232797145843501</v>
      </c>
      <c r="D728">
        <v>0.22846600413322399</v>
      </c>
      <c r="E728">
        <v>28.329586531793201</v>
      </c>
      <c r="F728">
        <v>241.620527941793</v>
      </c>
      <c r="G728">
        <v>14.639724999999901</v>
      </c>
    </row>
    <row r="729" spans="1:7" x14ac:dyDescent="0.25">
      <c r="A729">
        <v>7.36999999999989</v>
      </c>
      <c r="B729">
        <v>0.22881789505481701</v>
      </c>
      <c r="C729">
        <v>3.2281610965728702</v>
      </c>
      <c r="D729">
        <v>0.22881789505481701</v>
      </c>
      <c r="E729">
        <v>28.3299384227148</v>
      </c>
      <c r="F729">
        <v>241.620879832714</v>
      </c>
      <c r="G729">
        <v>14.649725000000201</v>
      </c>
    </row>
    <row r="730" spans="1:7" x14ac:dyDescent="0.25">
      <c r="A730">
        <v>7.3800000000001003</v>
      </c>
      <c r="B730">
        <v>0.229162007570266</v>
      </c>
      <c r="C730">
        <v>3.23279809951782</v>
      </c>
      <c r="D730">
        <v>0.229162007570266</v>
      </c>
      <c r="E730">
        <v>28.3302825352303</v>
      </c>
      <c r="F730">
        <v>241.62122394523001</v>
      </c>
      <c r="G730">
        <v>14.6597250000004</v>
      </c>
    </row>
    <row r="731" spans="1:7" x14ac:dyDescent="0.25">
      <c r="A731">
        <v>7.3900000000003203</v>
      </c>
      <c r="B731">
        <v>0.22950308024883201</v>
      </c>
      <c r="C731">
        <v>3.2373907566070499</v>
      </c>
      <c r="D731">
        <v>0.22950308024883201</v>
      </c>
      <c r="E731">
        <v>28.330623607908802</v>
      </c>
      <c r="F731">
        <v>241.62156501790801</v>
      </c>
      <c r="G731">
        <v>14.6697250000006</v>
      </c>
    </row>
    <row r="732" spans="1:7" x14ac:dyDescent="0.25">
      <c r="A732">
        <v>7.4000000000005404</v>
      </c>
      <c r="B732">
        <v>0.229823634028434</v>
      </c>
      <c r="C732">
        <v>3.24101614952087</v>
      </c>
      <c r="D732">
        <v>0.229823634028434</v>
      </c>
      <c r="E732">
        <v>28.3309441616884</v>
      </c>
      <c r="F732">
        <v>241.62188557168801</v>
      </c>
      <c r="G732">
        <v>14.679725000000801</v>
      </c>
    </row>
    <row r="733" spans="1:7" x14ac:dyDescent="0.25">
      <c r="A733">
        <v>7.40999999999985</v>
      </c>
      <c r="B733">
        <v>0.23015694320201799</v>
      </c>
      <c r="C733">
        <v>3.24595046043396</v>
      </c>
      <c r="D733">
        <v>0.23015694320201799</v>
      </c>
      <c r="E733">
        <v>28.331277470861998</v>
      </c>
      <c r="F733">
        <v>241.62221888086199</v>
      </c>
      <c r="G733">
        <v>14.689725000000101</v>
      </c>
    </row>
    <row r="734" spans="1:7" x14ac:dyDescent="0.25">
      <c r="A734">
        <v>7.4200000000000701</v>
      </c>
      <c r="B734">
        <v>0.23054239153862</v>
      </c>
      <c r="C734">
        <v>3.2498805522918701</v>
      </c>
      <c r="D734">
        <v>0.23054239153862</v>
      </c>
      <c r="E734">
        <v>28.3316629191986</v>
      </c>
      <c r="F734">
        <v>241.622604329198</v>
      </c>
      <c r="G734">
        <v>14.699725000000299</v>
      </c>
    </row>
    <row r="735" spans="1:7" x14ac:dyDescent="0.25">
      <c r="A735">
        <v>7.4300000000002902</v>
      </c>
      <c r="B735">
        <v>0.230903699994087</v>
      </c>
      <c r="C735">
        <v>3.2547347545623699</v>
      </c>
      <c r="D735">
        <v>0.230903699994087</v>
      </c>
      <c r="E735">
        <v>28.332024227654099</v>
      </c>
      <c r="F735">
        <v>241.622965637654</v>
      </c>
      <c r="G735">
        <v>14.709725000000599</v>
      </c>
    </row>
    <row r="736" spans="1:7" x14ac:dyDescent="0.25">
      <c r="A736">
        <v>7.4400000000005004</v>
      </c>
      <c r="B736">
        <v>0.23124395310878701</v>
      </c>
      <c r="C736">
        <v>3.25746226310729</v>
      </c>
      <c r="D736">
        <v>0.23124395310878701</v>
      </c>
      <c r="E736">
        <v>28.332364480768799</v>
      </c>
      <c r="F736">
        <v>241.62330589076799</v>
      </c>
      <c r="G736">
        <v>14.7197250000008</v>
      </c>
    </row>
    <row r="737" spans="1:7" x14ac:dyDescent="0.25">
      <c r="A737">
        <v>7.4499999999998101</v>
      </c>
      <c r="B737">
        <v>0.23161968588828999</v>
      </c>
      <c r="C737">
        <v>3.2607071399688698</v>
      </c>
      <c r="D737">
        <v>0.23161968588828999</v>
      </c>
      <c r="E737">
        <v>28.332740213548298</v>
      </c>
      <c r="F737">
        <v>241.62368162354801</v>
      </c>
      <c r="G737">
        <v>14.7297250000001</v>
      </c>
    </row>
    <row r="738" spans="1:7" x14ac:dyDescent="0.25">
      <c r="A738">
        <v>7.4600000000000302</v>
      </c>
      <c r="B738">
        <v>0.231991812586784</v>
      </c>
      <c r="C738">
        <v>3.2645783424377401</v>
      </c>
      <c r="D738">
        <v>0.231991812586784</v>
      </c>
      <c r="E738">
        <v>28.333112340246799</v>
      </c>
      <c r="F738">
        <v>241.62405375024599</v>
      </c>
      <c r="G738">
        <v>14.7397250000003</v>
      </c>
    </row>
    <row r="739" spans="1:7" x14ac:dyDescent="0.25">
      <c r="A739">
        <v>7.4700000000002502</v>
      </c>
      <c r="B739">
        <v>0.23234093189239499</v>
      </c>
      <c r="C739">
        <v>3.26892018318176</v>
      </c>
      <c r="D739">
        <v>0.23234093189239499</v>
      </c>
      <c r="E739">
        <v>28.333461459552399</v>
      </c>
      <c r="F739">
        <v>241.624402869552</v>
      </c>
      <c r="G739">
        <v>14.749725000000501</v>
      </c>
    </row>
    <row r="740" spans="1:7" x14ac:dyDescent="0.25">
      <c r="A740">
        <v>7.4800000000004703</v>
      </c>
      <c r="B740">
        <v>0.232686161994934</v>
      </c>
      <c r="C740">
        <v>3.2747313976287802</v>
      </c>
      <c r="D740">
        <v>0.232686161994934</v>
      </c>
      <c r="E740">
        <v>28.333806689654899</v>
      </c>
      <c r="F740">
        <v>241.624748099654</v>
      </c>
      <c r="G740">
        <v>14.759725000000699</v>
      </c>
    </row>
    <row r="741" spans="1:7" x14ac:dyDescent="0.25">
      <c r="A741">
        <v>7.4899999999997799</v>
      </c>
      <c r="B741">
        <v>0.23305635154247201</v>
      </c>
      <c r="C741">
        <v>3.2777221202850302</v>
      </c>
      <c r="D741">
        <v>0.23305635154247201</v>
      </c>
      <c r="E741">
        <v>28.334176879202499</v>
      </c>
      <c r="F741">
        <v>241.62511828920199</v>
      </c>
      <c r="G741">
        <v>14.769725000000101</v>
      </c>
    </row>
    <row r="742" spans="1:7" x14ac:dyDescent="0.25">
      <c r="A742">
        <v>7.5</v>
      </c>
      <c r="B742">
        <v>0.23344539105892101</v>
      </c>
      <c r="C742">
        <v>3.2823805809020898</v>
      </c>
      <c r="D742">
        <v>0.23344539105892101</v>
      </c>
      <c r="E742">
        <v>28.334565918718901</v>
      </c>
      <c r="F742">
        <v>241.62550732871799</v>
      </c>
      <c r="G742">
        <v>14.779725000000299</v>
      </c>
    </row>
    <row r="743" spans="1:7" x14ac:dyDescent="0.25">
      <c r="A743">
        <v>7.5100000000002103</v>
      </c>
      <c r="B743">
        <v>0.23385995626449499</v>
      </c>
      <c r="C743">
        <v>3.2866916656494101</v>
      </c>
      <c r="D743">
        <v>0.23385995626449499</v>
      </c>
      <c r="E743">
        <v>28.3349804839245</v>
      </c>
      <c r="F743">
        <v>241.62592189392399</v>
      </c>
      <c r="G743">
        <v>14.7897250000005</v>
      </c>
    </row>
    <row r="744" spans="1:7" x14ac:dyDescent="0.25">
      <c r="A744">
        <v>7.5200000000004303</v>
      </c>
      <c r="B744">
        <v>0.23426508903503401</v>
      </c>
      <c r="C744">
        <v>3.29110503196716</v>
      </c>
      <c r="D744">
        <v>0.23426508903503401</v>
      </c>
      <c r="E744">
        <v>28.335385616695</v>
      </c>
      <c r="F744">
        <v>241.62632702669501</v>
      </c>
      <c r="G744">
        <v>14.7997250000007</v>
      </c>
    </row>
    <row r="745" spans="1:7" x14ac:dyDescent="0.25">
      <c r="A745">
        <v>7.52999999999974</v>
      </c>
      <c r="B745">
        <v>0.23465329408645599</v>
      </c>
      <c r="C745">
        <v>3.2945594787597599</v>
      </c>
      <c r="D745">
        <v>0.23465329408645599</v>
      </c>
      <c r="E745">
        <v>28.3357738217464</v>
      </c>
      <c r="F745">
        <v>241.626715231746</v>
      </c>
      <c r="G745">
        <v>14.809725</v>
      </c>
    </row>
    <row r="746" spans="1:7" x14ac:dyDescent="0.25">
      <c r="A746">
        <v>7.5399999999999601</v>
      </c>
      <c r="B746">
        <v>0.23501960933208399</v>
      </c>
      <c r="C746">
        <v>3.2998130321502601</v>
      </c>
      <c r="D746">
        <v>0.23501960933208399</v>
      </c>
      <c r="E746">
        <v>28.3361401369921</v>
      </c>
      <c r="F746">
        <v>241.627081546992</v>
      </c>
      <c r="G746">
        <v>14.819725000000201</v>
      </c>
    </row>
    <row r="747" spans="1:7" x14ac:dyDescent="0.25">
      <c r="A747">
        <v>7.5500000000001801</v>
      </c>
      <c r="B747">
        <v>0.235371768474578</v>
      </c>
      <c r="C747">
        <v>3.3052060604095401</v>
      </c>
      <c r="D747">
        <v>0.235371768474578</v>
      </c>
      <c r="E747">
        <v>28.336492296134601</v>
      </c>
      <c r="F747">
        <v>241.62743370613401</v>
      </c>
      <c r="G747">
        <v>14.829725000000501</v>
      </c>
    </row>
    <row r="748" spans="1:7" x14ac:dyDescent="0.25">
      <c r="A748">
        <v>7.5600000000004002</v>
      </c>
      <c r="B748">
        <v>0.23575554788112599</v>
      </c>
      <c r="C748">
        <v>3.3096928596496502</v>
      </c>
      <c r="D748">
        <v>0.23575554788112599</v>
      </c>
      <c r="E748">
        <v>28.336876075541099</v>
      </c>
      <c r="F748">
        <v>241.62781748554099</v>
      </c>
      <c r="G748">
        <v>14.839725000000699</v>
      </c>
    </row>
    <row r="749" spans="1:7" x14ac:dyDescent="0.25">
      <c r="A749">
        <v>7.5699999999997001</v>
      </c>
      <c r="B749">
        <v>0.236126288771629</v>
      </c>
      <c r="C749">
        <v>3.3150148391723602</v>
      </c>
      <c r="D749">
        <v>0.236126288771629</v>
      </c>
      <c r="E749">
        <v>28.337246816431598</v>
      </c>
      <c r="F749">
        <v>241.62818822643101</v>
      </c>
      <c r="G749">
        <v>14.849724999999999</v>
      </c>
    </row>
    <row r="750" spans="1:7" x14ac:dyDescent="0.25">
      <c r="A750">
        <v>7.5799999999999201</v>
      </c>
      <c r="B750">
        <v>0.236486226320266</v>
      </c>
      <c r="C750">
        <v>3.3177530765533398</v>
      </c>
      <c r="D750">
        <v>0.236486226320266</v>
      </c>
      <c r="E750">
        <v>28.3376067539803</v>
      </c>
      <c r="F750">
        <v>241.62854816398001</v>
      </c>
      <c r="G750">
        <v>14.8597250000002</v>
      </c>
    </row>
    <row r="751" spans="1:7" x14ac:dyDescent="0.25">
      <c r="A751">
        <v>7.5900000000001402</v>
      </c>
      <c r="B751">
        <v>0.23684865236282299</v>
      </c>
      <c r="C751">
        <v>3.3219943046569802</v>
      </c>
      <c r="D751">
        <v>0.23684865236282299</v>
      </c>
      <c r="E751">
        <v>28.3379691800228</v>
      </c>
      <c r="F751">
        <v>241.628910590022</v>
      </c>
      <c r="G751">
        <v>14.8697250000004</v>
      </c>
    </row>
    <row r="752" spans="1:7" x14ac:dyDescent="0.25">
      <c r="A752">
        <v>7.6000000000003602</v>
      </c>
      <c r="B752">
        <v>0.23719775676727201</v>
      </c>
      <c r="C752">
        <v>3.3256711959838801</v>
      </c>
      <c r="D752">
        <v>0.23719775676727201</v>
      </c>
      <c r="E752">
        <v>28.338318284427299</v>
      </c>
      <c r="F752">
        <v>241.62925969442699</v>
      </c>
      <c r="G752">
        <v>14.879725000000599</v>
      </c>
    </row>
    <row r="753" spans="1:7" x14ac:dyDescent="0.25">
      <c r="A753">
        <v>7.6099999999996699</v>
      </c>
      <c r="B753">
        <v>0.237570449709892</v>
      </c>
      <c r="C753">
        <v>3.3304560184478702</v>
      </c>
      <c r="D753">
        <v>0.237570449709892</v>
      </c>
      <c r="E753">
        <v>28.3386909773699</v>
      </c>
      <c r="F753">
        <v>241.62963238736901</v>
      </c>
      <c r="G753">
        <v>14.889724999999901</v>
      </c>
    </row>
    <row r="754" spans="1:7" x14ac:dyDescent="0.25">
      <c r="A754">
        <v>7.61999999999989</v>
      </c>
      <c r="B754">
        <v>0.23790818452835</v>
      </c>
      <c r="C754">
        <v>3.3348982334136901</v>
      </c>
      <c r="D754">
        <v>0.23790818452835</v>
      </c>
      <c r="E754">
        <v>28.339028712188298</v>
      </c>
      <c r="F754">
        <v>241.62997012218801</v>
      </c>
      <c r="G754">
        <v>14.899725000000201</v>
      </c>
    </row>
    <row r="755" spans="1:7" x14ac:dyDescent="0.25">
      <c r="A755">
        <v>7.6300000000001003</v>
      </c>
      <c r="B755">
        <v>0.238247320055961</v>
      </c>
      <c r="C755">
        <v>3.3391644954681299</v>
      </c>
      <c r="D755">
        <v>0.238247320055961</v>
      </c>
      <c r="E755">
        <v>28.339367847716002</v>
      </c>
      <c r="F755">
        <v>241.630309257715</v>
      </c>
      <c r="G755">
        <v>14.9097250000004</v>
      </c>
    </row>
    <row r="756" spans="1:7" x14ac:dyDescent="0.25">
      <c r="A756">
        <v>7.6400000000003203</v>
      </c>
      <c r="B756">
        <v>0.23860365152359</v>
      </c>
      <c r="C756">
        <v>3.3425991535186701</v>
      </c>
      <c r="D756">
        <v>0.23860365152359</v>
      </c>
      <c r="E756">
        <v>28.339724179183602</v>
      </c>
      <c r="F756">
        <v>241.630665589183</v>
      </c>
      <c r="G756">
        <v>14.9197250000006</v>
      </c>
    </row>
    <row r="757" spans="1:7" x14ac:dyDescent="0.25">
      <c r="A757">
        <v>7.6500000000005404</v>
      </c>
      <c r="B757">
        <v>0.238942220807075</v>
      </c>
      <c r="C757">
        <v>3.3466017246246298</v>
      </c>
      <c r="D757">
        <v>0.238942220807075</v>
      </c>
      <c r="E757">
        <v>28.340062748467101</v>
      </c>
      <c r="F757">
        <v>241.63100415846699</v>
      </c>
      <c r="G757">
        <v>14.929725000000801</v>
      </c>
    </row>
    <row r="758" spans="1:7" x14ac:dyDescent="0.25">
      <c r="A758">
        <v>7.65999999999985</v>
      </c>
      <c r="B758">
        <v>0.23930242657661399</v>
      </c>
      <c r="C758">
        <v>3.3503510951995801</v>
      </c>
      <c r="D758">
        <v>0.23930242657661399</v>
      </c>
      <c r="E758">
        <v>28.340422954236601</v>
      </c>
      <c r="F758">
        <v>241.63136436423599</v>
      </c>
      <c r="G758">
        <v>14.939725000000101</v>
      </c>
    </row>
    <row r="759" spans="1:7" x14ac:dyDescent="0.25">
      <c r="A759">
        <v>7.6700000000000701</v>
      </c>
      <c r="B759">
        <v>0.23965765535831399</v>
      </c>
      <c r="C759">
        <v>3.3533742427825901</v>
      </c>
      <c r="D759">
        <v>0.23965765535831399</v>
      </c>
      <c r="E759">
        <v>28.340778183018301</v>
      </c>
      <c r="F759">
        <v>241.631719593018</v>
      </c>
      <c r="G759">
        <v>14.949725000000299</v>
      </c>
    </row>
    <row r="760" spans="1:7" x14ac:dyDescent="0.25">
      <c r="A760">
        <v>7.6800000000002902</v>
      </c>
      <c r="B760">
        <v>0.239994287490844</v>
      </c>
      <c r="C760">
        <v>3.3561489582061701</v>
      </c>
      <c r="D760">
        <v>0.239994287490844</v>
      </c>
      <c r="E760">
        <v>28.341114815150799</v>
      </c>
      <c r="F760">
        <v>241.63205622515</v>
      </c>
      <c r="G760">
        <v>14.959725000000599</v>
      </c>
    </row>
    <row r="761" spans="1:7" x14ac:dyDescent="0.25">
      <c r="A761">
        <v>7.6900000000005004</v>
      </c>
      <c r="B761">
        <v>0.24033313989639199</v>
      </c>
      <c r="C761">
        <v>3.3587365150451598</v>
      </c>
      <c r="D761">
        <v>0.24033313989639199</v>
      </c>
      <c r="E761">
        <v>28.341453667556401</v>
      </c>
      <c r="F761">
        <v>241.632395077556</v>
      </c>
      <c r="G761">
        <v>14.9697250000008</v>
      </c>
    </row>
    <row r="762" spans="1:7" x14ac:dyDescent="0.25">
      <c r="A762">
        <v>7.6999999999998101</v>
      </c>
      <c r="B762">
        <v>0.24063816666603</v>
      </c>
      <c r="C762">
        <v>3.3624117374420099</v>
      </c>
      <c r="D762">
        <v>0.24063816666603</v>
      </c>
      <c r="E762">
        <v>28.341758694326</v>
      </c>
      <c r="F762">
        <v>241.63270010432601</v>
      </c>
      <c r="G762">
        <v>14.9797250000001</v>
      </c>
    </row>
    <row r="763" spans="1:7" x14ac:dyDescent="0.25">
      <c r="A763">
        <v>7.7100000000000302</v>
      </c>
      <c r="B763">
        <v>0.240962043404579</v>
      </c>
      <c r="C763">
        <v>3.36567854881286</v>
      </c>
      <c r="D763">
        <v>0.240962043404579</v>
      </c>
      <c r="E763">
        <v>28.342082571064601</v>
      </c>
      <c r="F763">
        <v>241.63302398106401</v>
      </c>
      <c r="G763">
        <v>14.9897250000003</v>
      </c>
    </row>
    <row r="764" spans="1:7" x14ac:dyDescent="0.25">
      <c r="A764">
        <v>7.7200000000002502</v>
      </c>
      <c r="B764">
        <v>0.24132420122623399</v>
      </c>
      <c r="C764">
        <v>3.36880230903625</v>
      </c>
      <c r="D764">
        <v>0.24132420122623399</v>
      </c>
      <c r="E764">
        <v>28.3424447288862</v>
      </c>
      <c r="F764">
        <v>241.63338613888601</v>
      </c>
      <c r="G764">
        <v>14.999725000000501</v>
      </c>
    </row>
    <row r="765" spans="1:7" x14ac:dyDescent="0.25">
      <c r="A765">
        <v>7.7300000000004703</v>
      </c>
      <c r="B765">
        <v>0.24164196848869299</v>
      </c>
      <c r="C765">
        <v>3.3719797134399401</v>
      </c>
      <c r="D765">
        <v>0.24164196848869299</v>
      </c>
      <c r="E765">
        <v>28.342762496148701</v>
      </c>
      <c r="F765">
        <v>241.63370390614801</v>
      </c>
      <c r="G765">
        <v>15.009725000000699</v>
      </c>
    </row>
    <row r="766" spans="1:7" x14ac:dyDescent="0.25">
      <c r="A766">
        <v>7.7399999999997799</v>
      </c>
      <c r="B766">
        <v>0.241949498653411</v>
      </c>
      <c r="C766">
        <v>3.3747539520263601</v>
      </c>
      <c r="D766">
        <v>0.241949498653411</v>
      </c>
      <c r="E766">
        <v>28.343070026313399</v>
      </c>
      <c r="F766">
        <v>241.63401143631299</v>
      </c>
      <c r="G766">
        <v>15.019725000000101</v>
      </c>
    </row>
    <row r="767" spans="1:7" x14ac:dyDescent="0.25">
      <c r="A767">
        <v>7.75</v>
      </c>
      <c r="B767">
        <v>0.24227948486804901</v>
      </c>
      <c r="C767">
        <v>3.3772878646850502</v>
      </c>
      <c r="D767">
        <v>0.24227948486804901</v>
      </c>
      <c r="E767">
        <v>28.343400012528001</v>
      </c>
      <c r="F767">
        <v>241.634341422528</v>
      </c>
      <c r="G767">
        <v>15.029725000000299</v>
      </c>
    </row>
    <row r="768" spans="1:7" x14ac:dyDescent="0.25">
      <c r="A768">
        <v>7.7600000000002103</v>
      </c>
      <c r="B768">
        <v>0.24261112511157901</v>
      </c>
      <c r="C768">
        <v>3.3810617923736501</v>
      </c>
      <c r="D768">
        <v>0.24261112511157901</v>
      </c>
      <c r="E768">
        <v>28.343731652771599</v>
      </c>
      <c r="F768">
        <v>241.63467306277099</v>
      </c>
      <c r="G768">
        <v>15.0397250000005</v>
      </c>
    </row>
    <row r="769" spans="1:7" x14ac:dyDescent="0.25">
      <c r="A769">
        <v>7.7700000000004303</v>
      </c>
      <c r="B769">
        <v>0.24290783703327101</v>
      </c>
      <c r="C769">
        <v>3.3843350410461399</v>
      </c>
      <c r="D769">
        <v>0.24290783703327101</v>
      </c>
      <c r="E769">
        <v>28.344028364693301</v>
      </c>
      <c r="F769">
        <v>241.63496977469299</v>
      </c>
      <c r="G769">
        <v>15.0497250000007</v>
      </c>
    </row>
    <row r="770" spans="1:7" x14ac:dyDescent="0.25">
      <c r="A770">
        <v>7.77999999999974</v>
      </c>
      <c r="B770">
        <v>0.24320869147777499</v>
      </c>
      <c r="C770">
        <v>3.38724637031555</v>
      </c>
      <c r="D770">
        <v>0.24320869147777499</v>
      </c>
      <c r="E770">
        <v>28.344329219137801</v>
      </c>
      <c r="F770">
        <v>241.63527062913701</v>
      </c>
      <c r="G770">
        <v>15.059725</v>
      </c>
    </row>
    <row r="771" spans="1:7" x14ac:dyDescent="0.25">
      <c r="A771">
        <v>7.7899999999999601</v>
      </c>
      <c r="B771">
        <v>0.24352037906646701</v>
      </c>
      <c r="C771">
        <v>3.3909883499145499</v>
      </c>
      <c r="D771">
        <v>0.24352037906646701</v>
      </c>
      <c r="E771">
        <v>28.3446409067265</v>
      </c>
      <c r="F771">
        <v>241.63558231672599</v>
      </c>
      <c r="G771">
        <v>15.069725000000201</v>
      </c>
    </row>
    <row r="772" spans="1:7" x14ac:dyDescent="0.25">
      <c r="A772">
        <v>7.8000000000001801</v>
      </c>
      <c r="B772">
        <v>0.243849247694015</v>
      </c>
      <c r="C772">
        <v>3.3939292430877601</v>
      </c>
      <c r="D772">
        <v>0.243849247694015</v>
      </c>
      <c r="E772">
        <v>28.344969775353999</v>
      </c>
      <c r="F772">
        <v>241.63591118535399</v>
      </c>
      <c r="G772">
        <v>15.079725000000501</v>
      </c>
    </row>
    <row r="773" spans="1:7" x14ac:dyDescent="0.25">
      <c r="A773">
        <v>7.8100000000004002</v>
      </c>
      <c r="B773">
        <v>0.24417617917060799</v>
      </c>
      <c r="C773">
        <v>3.39689040184021</v>
      </c>
      <c r="D773">
        <v>0.24417617917060799</v>
      </c>
      <c r="E773">
        <v>28.345296706830599</v>
      </c>
      <c r="F773">
        <v>241.63623811682999</v>
      </c>
      <c r="G773">
        <v>15.089725000000699</v>
      </c>
    </row>
    <row r="774" spans="1:7" x14ac:dyDescent="0.25">
      <c r="A774">
        <v>7.8199999999997001</v>
      </c>
      <c r="B774">
        <v>0.24446955323219299</v>
      </c>
      <c r="C774">
        <v>3.3988838195800701</v>
      </c>
      <c r="D774">
        <v>0.24446955323219299</v>
      </c>
      <c r="E774">
        <v>28.345590080892201</v>
      </c>
      <c r="F774">
        <v>241.636531490892</v>
      </c>
      <c r="G774">
        <v>15.099724999999999</v>
      </c>
    </row>
    <row r="775" spans="1:7" x14ac:dyDescent="0.25">
      <c r="A775">
        <v>7.8299999999999201</v>
      </c>
      <c r="B775">
        <v>0.24474324285984</v>
      </c>
      <c r="C775">
        <v>3.40056252479553</v>
      </c>
      <c r="D775">
        <v>0.24474324285984</v>
      </c>
      <c r="E775">
        <v>28.345863770519799</v>
      </c>
      <c r="F775">
        <v>241.63680518051899</v>
      </c>
      <c r="G775">
        <v>15.1097250000002</v>
      </c>
    </row>
    <row r="776" spans="1:7" x14ac:dyDescent="0.25">
      <c r="A776">
        <v>7.8400000000001402</v>
      </c>
      <c r="B776">
        <v>0.24508015811443301</v>
      </c>
      <c r="C776">
        <v>3.4036068916320801</v>
      </c>
      <c r="D776">
        <v>0.24508015811443301</v>
      </c>
      <c r="E776">
        <v>28.346200685774399</v>
      </c>
      <c r="F776">
        <v>241.63714209577401</v>
      </c>
      <c r="G776">
        <v>15.1197250000004</v>
      </c>
    </row>
    <row r="777" spans="1:7" x14ac:dyDescent="0.25">
      <c r="A777">
        <v>7.8500000000003602</v>
      </c>
      <c r="B777">
        <v>0.24534997344017001</v>
      </c>
      <c r="C777">
        <v>3.4068069458007799</v>
      </c>
      <c r="D777">
        <v>0.24534997344017001</v>
      </c>
      <c r="E777">
        <v>28.3464705011002</v>
      </c>
      <c r="F777">
        <v>241.6374119111</v>
      </c>
      <c r="G777">
        <v>15.129725000000599</v>
      </c>
    </row>
    <row r="778" spans="1:7" x14ac:dyDescent="0.25">
      <c r="A778">
        <v>7.8599999999996699</v>
      </c>
      <c r="B778">
        <v>0.24565583467483501</v>
      </c>
      <c r="C778">
        <v>3.40792560577392</v>
      </c>
      <c r="D778">
        <v>0.24565583467483501</v>
      </c>
      <c r="E778">
        <v>28.346776362334801</v>
      </c>
      <c r="F778">
        <v>241.63771777233401</v>
      </c>
      <c r="G778">
        <v>15.139724999999901</v>
      </c>
    </row>
    <row r="779" spans="1:7" x14ac:dyDescent="0.25">
      <c r="A779">
        <v>7.86999999999989</v>
      </c>
      <c r="B779">
        <v>0.245966121554374</v>
      </c>
      <c r="C779">
        <v>3.4117069244384699</v>
      </c>
      <c r="D779">
        <v>0.245966121554374</v>
      </c>
      <c r="E779">
        <v>28.3470866492144</v>
      </c>
      <c r="F779">
        <v>241.63802805921401</v>
      </c>
      <c r="G779">
        <v>15.149725000000201</v>
      </c>
    </row>
    <row r="780" spans="1:7" x14ac:dyDescent="0.25">
      <c r="A780">
        <v>7.8800000000001003</v>
      </c>
      <c r="B780">
        <v>0.246283903717994</v>
      </c>
      <c r="C780">
        <v>3.4148244857788002</v>
      </c>
      <c r="D780">
        <v>0.246283903717994</v>
      </c>
      <c r="E780">
        <v>28.347404431377999</v>
      </c>
      <c r="F780">
        <v>241.638345841378</v>
      </c>
      <c r="G780">
        <v>15.1597250000004</v>
      </c>
    </row>
    <row r="781" spans="1:7" x14ac:dyDescent="0.25">
      <c r="A781">
        <v>7.8900000000003203</v>
      </c>
      <c r="B781">
        <v>0.246604174375534</v>
      </c>
      <c r="C781">
        <v>3.4167122840881299</v>
      </c>
      <c r="D781">
        <v>0.246604174375534</v>
      </c>
      <c r="E781">
        <v>28.347724702035499</v>
      </c>
      <c r="F781">
        <v>241.638666112035</v>
      </c>
      <c r="G781">
        <v>15.1697250000006</v>
      </c>
    </row>
    <row r="782" spans="1:7" x14ac:dyDescent="0.25">
      <c r="A782">
        <v>7.9000000000005404</v>
      </c>
      <c r="B782">
        <v>0.24690920114517201</v>
      </c>
      <c r="C782">
        <v>3.4192614555358798</v>
      </c>
      <c r="D782">
        <v>0.24690920114517201</v>
      </c>
      <c r="E782">
        <v>28.348029728805201</v>
      </c>
      <c r="F782">
        <v>241.638971138805</v>
      </c>
      <c r="G782">
        <v>15.179725000000801</v>
      </c>
    </row>
    <row r="783" spans="1:7" x14ac:dyDescent="0.25">
      <c r="A783">
        <v>7.90999999999985</v>
      </c>
      <c r="B783">
        <v>0.24719898402690799</v>
      </c>
      <c r="C783">
        <v>3.42267417907714</v>
      </c>
      <c r="D783">
        <v>0.24719898402690799</v>
      </c>
      <c r="E783">
        <v>28.348319511686899</v>
      </c>
      <c r="F783">
        <v>241.639260921686</v>
      </c>
      <c r="G783">
        <v>15.189725000000101</v>
      </c>
    </row>
    <row r="784" spans="1:7" x14ac:dyDescent="0.25">
      <c r="A784">
        <v>7.9200000000000701</v>
      </c>
      <c r="B784">
        <v>0.24748347699642101</v>
      </c>
      <c r="C784">
        <v>3.42634773254394</v>
      </c>
      <c r="D784">
        <v>0.24748347699642101</v>
      </c>
      <c r="E784">
        <v>28.348604004656401</v>
      </c>
      <c r="F784">
        <v>241.639545414656</v>
      </c>
      <c r="G784">
        <v>15.199725000000299</v>
      </c>
    </row>
    <row r="785" spans="1:7" x14ac:dyDescent="0.25">
      <c r="A785">
        <v>7.9300000000002902</v>
      </c>
      <c r="B785">
        <v>0.24776633083820301</v>
      </c>
      <c r="C785">
        <v>3.4295806884765598</v>
      </c>
      <c r="D785">
        <v>0.24776633083820301</v>
      </c>
      <c r="E785">
        <v>28.348886858498201</v>
      </c>
      <c r="F785">
        <v>241.63982826849801</v>
      </c>
      <c r="G785">
        <v>15.209725000000599</v>
      </c>
    </row>
    <row r="786" spans="1:7" x14ac:dyDescent="0.25">
      <c r="A786">
        <v>7.9400000000005004</v>
      </c>
      <c r="B786">
        <v>0.248084381222724</v>
      </c>
      <c r="C786">
        <v>3.43257212638854</v>
      </c>
      <c r="D786">
        <v>0.248084381222724</v>
      </c>
      <c r="E786">
        <v>28.349204908882701</v>
      </c>
      <c r="F786">
        <v>241.64014631888199</v>
      </c>
      <c r="G786">
        <v>15.2197250000008</v>
      </c>
    </row>
    <row r="787" spans="1:7" x14ac:dyDescent="0.25">
      <c r="A787">
        <v>7.9499999999998101</v>
      </c>
      <c r="B787">
        <v>0.24842850863933499</v>
      </c>
      <c r="C787">
        <v>3.4358737468719398</v>
      </c>
      <c r="D787">
        <v>0.24842850863933499</v>
      </c>
      <c r="E787">
        <v>28.349549036299301</v>
      </c>
      <c r="F787">
        <v>241.640490446299</v>
      </c>
      <c r="G787">
        <v>15.2297250000001</v>
      </c>
    </row>
    <row r="788" spans="1:7" x14ac:dyDescent="0.25">
      <c r="A788">
        <v>7.9600000000000302</v>
      </c>
      <c r="B788">
        <v>0.24875599145889199</v>
      </c>
      <c r="C788">
        <v>3.44032478332519</v>
      </c>
      <c r="D788">
        <v>0.24875599145889199</v>
      </c>
      <c r="E788">
        <v>28.349876519118901</v>
      </c>
      <c r="F788">
        <v>241.64081792911799</v>
      </c>
      <c r="G788">
        <v>15.2397250000003</v>
      </c>
    </row>
    <row r="789" spans="1:7" x14ac:dyDescent="0.25">
      <c r="A789">
        <v>7.9700000000002502</v>
      </c>
      <c r="B789">
        <v>0.24908153712749401</v>
      </c>
      <c r="C789">
        <v>3.4418134689331001</v>
      </c>
      <c r="D789">
        <v>0.24908153712749401</v>
      </c>
      <c r="E789">
        <v>28.350202064787499</v>
      </c>
      <c r="F789">
        <v>241.64114347478699</v>
      </c>
      <c r="G789">
        <v>15.249725000000501</v>
      </c>
    </row>
    <row r="790" spans="1:7" x14ac:dyDescent="0.25">
      <c r="A790">
        <v>7.9800000000004703</v>
      </c>
      <c r="B790">
        <v>0.24940319359302501</v>
      </c>
      <c r="C790">
        <v>3.4440052509307799</v>
      </c>
      <c r="D790">
        <v>0.24940319359302501</v>
      </c>
      <c r="E790">
        <v>28.350523721253001</v>
      </c>
      <c r="F790">
        <v>241.641465131253</v>
      </c>
      <c r="G790">
        <v>15.259725000000699</v>
      </c>
    </row>
    <row r="791" spans="1:7" x14ac:dyDescent="0.25">
      <c r="A791">
        <v>7.9899999999997799</v>
      </c>
      <c r="B791">
        <v>0.249704614281654</v>
      </c>
      <c r="C791">
        <v>3.4478898048400799</v>
      </c>
      <c r="D791">
        <v>0.249704614281654</v>
      </c>
      <c r="E791">
        <v>28.350825141941598</v>
      </c>
      <c r="F791">
        <v>241.641766551941</v>
      </c>
      <c r="G791">
        <v>15.269725000000101</v>
      </c>
    </row>
    <row r="792" spans="1:7" x14ac:dyDescent="0.25">
      <c r="A792">
        <v>8</v>
      </c>
      <c r="B792">
        <v>0.25000798702239901</v>
      </c>
      <c r="C792">
        <v>3.4519972801208398</v>
      </c>
      <c r="D792">
        <v>0.25000798702239901</v>
      </c>
      <c r="E792">
        <v>28.351128514682401</v>
      </c>
      <c r="F792">
        <v>241.642069924682</v>
      </c>
      <c r="G792">
        <v>15.279725000000299</v>
      </c>
    </row>
    <row r="793" spans="1:7" x14ac:dyDescent="0.25">
      <c r="A793">
        <v>8.0100000000002094</v>
      </c>
      <c r="B793">
        <v>0.25029498338699302</v>
      </c>
      <c r="C793">
        <v>3.4551334381103498</v>
      </c>
      <c r="D793">
        <v>0.25029498338699302</v>
      </c>
      <c r="E793">
        <v>28.351415511047001</v>
      </c>
      <c r="F793">
        <v>241.642356921047</v>
      </c>
      <c r="G793">
        <v>15.2897250000005</v>
      </c>
    </row>
    <row r="794" spans="1:7" x14ac:dyDescent="0.25">
      <c r="A794">
        <v>8.0200000000004295</v>
      </c>
      <c r="B794">
        <v>0.25064936280250499</v>
      </c>
      <c r="C794">
        <v>3.4578564167022701</v>
      </c>
      <c r="D794">
        <v>0.25064936280250499</v>
      </c>
      <c r="E794">
        <v>28.351769890462499</v>
      </c>
      <c r="F794">
        <v>241.642711300462</v>
      </c>
      <c r="G794">
        <v>15.2997250000007</v>
      </c>
    </row>
    <row r="795" spans="1:7" x14ac:dyDescent="0.25">
      <c r="A795">
        <v>8.02999999999974</v>
      </c>
      <c r="B795">
        <v>0.25098794698715199</v>
      </c>
      <c r="C795">
        <v>3.4611012935638401</v>
      </c>
      <c r="D795">
        <v>0.25098794698715199</v>
      </c>
      <c r="E795">
        <v>28.3521084746471</v>
      </c>
      <c r="F795">
        <v>241.64304988464701</v>
      </c>
      <c r="G795">
        <v>15.309725</v>
      </c>
    </row>
    <row r="796" spans="1:7" x14ac:dyDescent="0.25">
      <c r="A796">
        <v>8.0399999999999601</v>
      </c>
      <c r="B796">
        <v>0.25130432844161898</v>
      </c>
      <c r="C796">
        <v>3.46507596969604</v>
      </c>
      <c r="D796">
        <v>0.25130432844161898</v>
      </c>
      <c r="E796">
        <v>28.352424856101599</v>
      </c>
      <c r="F796">
        <v>241.643366266101</v>
      </c>
      <c r="G796">
        <v>15.319725000000201</v>
      </c>
    </row>
    <row r="797" spans="1:7" x14ac:dyDescent="0.25">
      <c r="A797">
        <v>8.0500000000001801</v>
      </c>
      <c r="B797">
        <v>0.25161212682723999</v>
      </c>
      <c r="C797">
        <v>3.47010326385498</v>
      </c>
      <c r="D797">
        <v>0.25161212682723999</v>
      </c>
      <c r="E797">
        <v>28.352732654487198</v>
      </c>
      <c r="F797">
        <v>241.64367406448699</v>
      </c>
      <c r="G797">
        <v>15.329725000000501</v>
      </c>
    </row>
    <row r="798" spans="1:7" x14ac:dyDescent="0.25">
      <c r="A798">
        <v>8.0600000000004002</v>
      </c>
      <c r="B798">
        <v>0.25190633535385099</v>
      </c>
      <c r="C798">
        <v>3.4749329090118399</v>
      </c>
      <c r="D798">
        <v>0.25190633535385099</v>
      </c>
      <c r="E798">
        <v>28.353026863013799</v>
      </c>
      <c r="F798">
        <v>241.643968273013</v>
      </c>
      <c r="G798">
        <v>15.339725000000699</v>
      </c>
    </row>
    <row r="799" spans="1:7" x14ac:dyDescent="0.25">
      <c r="A799">
        <v>8.0699999999997001</v>
      </c>
      <c r="B799">
        <v>0.25223243236541698</v>
      </c>
      <c r="C799">
        <v>3.4774689674377401</v>
      </c>
      <c r="D799">
        <v>0.25223243236541698</v>
      </c>
      <c r="E799">
        <v>28.353352960025401</v>
      </c>
      <c r="F799">
        <v>241.64429437002499</v>
      </c>
      <c r="G799">
        <v>15.349724999999999</v>
      </c>
    </row>
    <row r="800" spans="1:7" x14ac:dyDescent="0.25">
      <c r="A800">
        <v>8.0799999999999201</v>
      </c>
      <c r="B800">
        <v>0.25257572531700101</v>
      </c>
      <c r="C800">
        <v>3.4803159236907901</v>
      </c>
      <c r="D800">
        <v>0.25257572531700101</v>
      </c>
      <c r="E800">
        <v>28.353696252976999</v>
      </c>
      <c r="F800">
        <v>241.644637662977</v>
      </c>
      <c r="G800">
        <v>15.3597250000002</v>
      </c>
    </row>
    <row r="801" spans="1:7" x14ac:dyDescent="0.25">
      <c r="A801">
        <v>8.0900000000001402</v>
      </c>
      <c r="B801">
        <v>0.25290265679359403</v>
      </c>
      <c r="C801">
        <v>3.4834814071655198</v>
      </c>
      <c r="D801">
        <v>0.25290265679359403</v>
      </c>
      <c r="E801">
        <v>28.354023184453599</v>
      </c>
      <c r="F801">
        <v>241.644964594453</v>
      </c>
      <c r="G801">
        <v>15.3697250000004</v>
      </c>
    </row>
    <row r="802" spans="1:7" x14ac:dyDescent="0.25">
      <c r="A802">
        <v>8.1000000000003602</v>
      </c>
      <c r="B802">
        <v>0.25321352481842002</v>
      </c>
      <c r="C802">
        <v>3.4875071048736501</v>
      </c>
      <c r="D802">
        <v>0.25321352481842002</v>
      </c>
      <c r="E802">
        <v>28.3543340524784</v>
      </c>
      <c r="F802">
        <v>241.645275462478</v>
      </c>
      <c r="G802">
        <v>15.379725000000599</v>
      </c>
    </row>
    <row r="803" spans="1:7" x14ac:dyDescent="0.25">
      <c r="A803">
        <v>8.1099999999996708</v>
      </c>
      <c r="B803">
        <v>0.25350189208984297</v>
      </c>
      <c r="C803">
        <v>3.4910006523132302</v>
      </c>
      <c r="D803">
        <v>0.25350189208984297</v>
      </c>
      <c r="E803">
        <v>28.354622419749798</v>
      </c>
      <c r="F803">
        <v>241.64556382974899</v>
      </c>
      <c r="G803">
        <v>15.389724999999901</v>
      </c>
    </row>
    <row r="804" spans="1:7" x14ac:dyDescent="0.25">
      <c r="A804">
        <v>8.1199999999998909</v>
      </c>
      <c r="B804">
        <v>0.253847956657409</v>
      </c>
      <c r="C804">
        <v>3.49352526664733</v>
      </c>
      <c r="D804">
        <v>0.253847956657409</v>
      </c>
      <c r="E804">
        <v>28.3549684843174</v>
      </c>
      <c r="F804">
        <v>241.64590989431699</v>
      </c>
      <c r="G804">
        <v>15.399725000000201</v>
      </c>
    </row>
    <row r="805" spans="1:7" x14ac:dyDescent="0.25">
      <c r="A805">
        <v>8.1300000000001003</v>
      </c>
      <c r="B805">
        <v>0.254207342863082</v>
      </c>
      <c r="C805">
        <v>3.4975941181182799</v>
      </c>
      <c r="D805">
        <v>0.254207342863082</v>
      </c>
      <c r="E805">
        <v>28.355327870523102</v>
      </c>
      <c r="F805">
        <v>241.646269280523</v>
      </c>
      <c r="G805">
        <v>15.4097250000004</v>
      </c>
    </row>
    <row r="806" spans="1:7" x14ac:dyDescent="0.25">
      <c r="A806">
        <v>8.1400000000003203</v>
      </c>
      <c r="B806">
        <v>0.25452512502670199</v>
      </c>
      <c r="C806">
        <v>3.5015406608581499</v>
      </c>
      <c r="D806">
        <v>0.25452512502670199</v>
      </c>
      <c r="E806">
        <v>28.3556456526867</v>
      </c>
      <c r="F806">
        <v>241.646587062686</v>
      </c>
      <c r="G806">
        <v>15.4197250000006</v>
      </c>
    </row>
    <row r="807" spans="1:7" x14ac:dyDescent="0.25">
      <c r="A807">
        <v>8.1500000000005404</v>
      </c>
      <c r="B807">
        <v>0.254825979471206</v>
      </c>
      <c r="C807">
        <v>3.50475573539733</v>
      </c>
      <c r="D807">
        <v>0.254825979471206</v>
      </c>
      <c r="E807">
        <v>28.3559465071312</v>
      </c>
      <c r="F807">
        <v>241.64688791713101</v>
      </c>
      <c r="G807">
        <v>15.429725000000801</v>
      </c>
    </row>
    <row r="808" spans="1:7" x14ac:dyDescent="0.25">
      <c r="A808">
        <v>8.1599999999998492</v>
      </c>
      <c r="B808">
        <v>0.25518009066581698</v>
      </c>
      <c r="C808">
        <v>3.50670170783996</v>
      </c>
      <c r="D808">
        <v>0.25518009066581698</v>
      </c>
      <c r="E808">
        <v>28.3563006183258</v>
      </c>
      <c r="F808">
        <v>241.647242028325</v>
      </c>
      <c r="G808">
        <v>15.439725000000101</v>
      </c>
    </row>
    <row r="809" spans="1:7" x14ac:dyDescent="0.25">
      <c r="A809">
        <v>8.1700000000000692</v>
      </c>
      <c r="B809">
        <v>0.25552725791931102</v>
      </c>
      <c r="C809">
        <v>3.5107057094573899</v>
      </c>
      <c r="D809">
        <v>0.25552725791931102</v>
      </c>
      <c r="E809">
        <v>28.356647785579302</v>
      </c>
      <c r="F809">
        <v>241.647589195579</v>
      </c>
      <c r="G809">
        <v>15.449725000000299</v>
      </c>
    </row>
    <row r="810" spans="1:7" x14ac:dyDescent="0.25">
      <c r="A810">
        <v>8.1800000000002893</v>
      </c>
      <c r="B810">
        <v>0.25587251782417297</v>
      </c>
      <c r="C810">
        <v>3.5151019096374498</v>
      </c>
      <c r="D810">
        <v>0.25587251782417297</v>
      </c>
      <c r="E810">
        <v>28.356993045484199</v>
      </c>
      <c r="F810">
        <v>241.64793445548401</v>
      </c>
      <c r="G810">
        <v>15.459725000000599</v>
      </c>
    </row>
    <row r="811" spans="1:7" x14ac:dyDescent="0.25">
      <c r="A811">
        <v>8.1900000000005004</v>
      </c>
      <c r="B811">
        <v>0.25619444251060403</v>
      </c>
      <c r="C811">
        <v>3.5198504924774099</v>
      </c>
      <c r="D811">
        <v>0.25619444251060403</v>
      </c>
      <c r="E811">
        <v>28.357314970170599</v>
      </c>
      <c r="F811">
        <v>241.64825638017001</v>
      </c>
      <c r="G811">
        <v>15.4697250000008</v>
      </c>
    </row>
    <row r="812" spans="1:7" x14ac:dyDescent="0.25">
      <c r="A812">
        <v>8.1999999999998092</v>
      </c>
      <c r="B812">
        <v>0.25649946928024198</v>
      </c>
      <c r="C812">
        <v>3.52399253845214</v>
      </c>
      <c r="D812">
        <v>0.25649946928024198</v>
      </c>
      <c r="E812">
        <v>28.357619996940201</v>
      </c>
      <c r="F812">
        <v>241.64856140693999</v>
      </c>
      <c r="G812">
        <v>15.4797250000001</v>
      </c>
    </row>
    <row r="813" spans="1:7" x14ac:dyDescent="0.25">
      <c r="A813">
        <v>8.2100000000000293</v>
      </c>
      <c r="B813">
        <v>0.25680559873580899</v>
      </c>
      <c r="C813">
        <v>3.5278065204620299</v>
      </c>
      <c r="D813">
        <v>0.25680559873580899</v>
      </c>
      <c r="E813">
        <v>28.3579261263958</v>
      </c>
      <c r="F813">
        <v>241.64886753639499</v>
      </c>
      <c r="G813">
        <v>15.4897250000003</v>
      </c>
    </row>
    <row r="814" spans="1:7" x14ac:dyDescent="0.25">
      <c r="A814">
        <v>8.2200000000002493</v>
      </c>
      <c r="B814">
        <v>0.25717550516128501</v>
      </c>
      <c r="C814">
        <v>3.5320260524749698</v>
      </c>
      <c r="D814">
        <v>0.25717550516128501</v>
      </c>
      <c r="E814">
        <v>28.358296032821301</v>
      </c>
      <c r="F814">
        <v>241.649237442821</v>
      </c>
      <c r="G814">
        <v>15.499725000000501</v>
      </c>
    </row>
    <row r="815" spans="1:7" x14ac:dyDescent="0.25">
      <c r="A815">
        <v>8.2300000000004694</v>
      </c>
      <c r="B815">
        <v>0.25750854611396701</v>
      </c>
      <c r="C815">
        <v>3.5346977710723801</v>
      </c>
      <c r="D815">
        <v>0.25750854611396701</v>
      </c>
      <c r="E815">
        <v>28.358629073774001</v>
      </c>
      <c r="F815">
        <v>241.649570483773</v>
      </c>
      <c r="G815">
        <v>15.509725000000699</v>
      </c>
    </row>
    <row r="816" spans="1:7" x14ac:dyDescent="0.25">
      <c r="A816">
        <v>8.2399999999997799</v>
      </c>
      <c r="B816">
        <v>0.257815241813659</v>
      </c>
      <c r="C816">
        <v>3.5370175838470401</v>
      </c>
      <c r="D816">
        <v>0.257815241813659</v>
      </c>
      <c r="E816">
        <v>28.3589357694737</v>
      </c>
      <c r="F816">
        <v>241.64987717947301</v>
      </c>
      <c r="G816">
        <v>15.519725000000101</v>
      </c>
    </row>
    <row r="817" spans="1:7" x14ac:dyDescent="0.25">
      <c r="A817">
        <v>8.25</v>
      </c>
      <c r="B817">
        <v>0.25812968611717202</v>
      </c>
      <c r="C817">
        <v>3.5394098758697501</v>
      </c>
      <c r="D817">
        <v>0.25812968611717202</v>
      </c>
      <c r="E817">
        <v>28.359250213777202</v>
      </c>
      <c r="F817">
        <v>241.650191623777</v>
      </c>
      <c r="G817">
        <v>15.529725000000299</v>
      </c>
    </row>
    <row r="818" spans="1:7" x14ac:dyDescent="0.25">
      <c r="A818">
        <v>8.2600000000002094</v>
      </c>
      <c r="B818">
        <v>0.25846272706985401</v>
      </c>
      <c r="C818">
        <v>3.5439755916595401</v>
      </c>
      <c r="D818">
        <v>0.25846272706985401</v>
      </c>
      <c r="E818">
        <v>28.359583254729799</v>
      </c>
      <c r="F818">
        <v>241.65052466472901</v>
      </c>
      <c r="G818">
        <v>15.5397250000005</v>
      </c>
    </row>
    <row r="819" spans="1:7" x14ac:dyDescent="0.25">
      <c r="A819">
        <v>8.2700000000004295</v>
      </c>
      <c r="B819">
        <v>0.25877329707145602</v>
      </c>
      <c r="C819">
        <v>3.5476117134094198</v>
      </c>
      <c r="D819">
        <v>0.25877329707145602</v>
      </c>
      <c r="E819">
        <v>28.3598938247315</v>
      </c>
      <c r="F819">
        <v>241.65083523473101</v>
      </c>
      <c r="G819">
        <v>15.5497250000007</v>
      </c>
    </row>
    <row r="820" spans="1:7" x14ac:dyDescent="0.25">
      <c r="A820">
        <v>8.27999999999974</v>
      </c>
      <c r="B820">
        <v>0.25908496975898698</v>
      </c>
      <c r="C820">
        <v>3.5507895946502601</v>
      </c>
      <c r="D820">
        <v>0.25908496975898698</v>
      </c>
      <c r="E820">
        <v>28.360205497418999</v>
      </c>
      <c r="F820">
        <v>241.65114690741899</v>
      </c>
      <c r="G820">
        <v>15.559725</v>
      </c>
    </row>
    <row r="821" spans="1:7" x14ac:dyDescent="0.25">
      <c r="A821">
        <v>8.2899999999999601</v>
      </c>
      <c r="B821">
        <v>0.259429931640625</v>
      </c>
      <c r="C821">
        <v>3.5536208152770898</v>
      </c>
      <c r="D821">
        <v>0.259429931640625</v>
      </c>
      <c r="E821">
        <v>28.360550459300601</v>
      </c>
      <c r="F821">
        <v>241.6514918693</v>
      </c>
      <c r="G821">
        <v>15.569725000000201</v>
      </c>
    </row>
    <row r="822" spans="1:7" x14ac:dyDescent="0.25">
      <c r="A822">
        <v>8.3000000000001801</v>
      </c>
      <c r="B822">
        <v>0.259764343500137</v>
      </c>
      <c r="C822">
        <v>3.5562608242034899</v>
      </c>
      <c r="D822">
        <v>0.259764343500137</v>
      </c>
      <c r="E822">
        <v>28.360884871160099</v>
      </c>
      <c r="F822">
        <v>241.65182628116</v>
      </c>
      <c r="G822">
        <v>15.579725000000501</v>
      </c>
    </row>
    <row r="823" spans="1:7" x14ac:dyDescent="0.25">
      <c r="A823">
        <v>8.3100000000004002</v>
      </c>
      <c r="B823">
        <v>0.26007547974586398</v>
      </c>
      <c r="C823">
        <v>3.5591120719909601</v>
      </c>
      <c r="D823">
        <v>0.26007547974586398</v>
      </c>
      <c r="E823">
        <v>28.361196007405901</v>
      </c>
      <c r="F823">
        <v>241.65213741740499</v>
      </c>
      <c r="G823">
        <v>15.589725000000699</v>
      </c>
    </row>
    <row r="824" spans="1:7" x14ac:dyDescent="0.25">
      <c r="A824">
        <v>8.3199999999997001</v>
      </c>
      <c r="B824">
        <v>0.26040047407150202</v>
      </c>
      <c r="C824">
        <v>3.5628731250762899</v>
      </c>
      <c r="D824">
        <v>0.26040047407150202</v>
      </c>
      <c r="E824">
        <v>28.3615210017315</v>
      </c>
      <c r="F824">
        <v>241.65246241173099</v>
      </c>
      <c r="G824">
        <v>15.599724999999999</v>
      </c>
    </row>
    <row r="825" spans="1:7" x14ac:dyDescent="0.25">
      <c r="A825">
        <v>8.3299999999999201</v>
      </c>
      <c r="B825">
        <v>0.26077204942703203</v>
      </c>
      <c r="C825">
        <v>3.5669894218444802</v>
      </c>
      <c r="D825">
        <v>0.26077204942703203</v>
      </c>
      <c r="E825">
        <v>28.361892577087001</v>
      </c>
      <c r="F825">
        <v>241.65283398708701</v>
      </c>
      <c r="G825">
        <v>15.6097250000002</v>
      </c>
    </row>
    <row r="826" spans="1:7" x14ac:dyDescent="0.25">
      <c r="A826">
        <v>8.3400000000001402</v>
      </c>
      <c r="B826">
        <v>0.26112559437751698</v>
      </c>
      <c r="C826">
        <v>3.5718080997467001</v>
      </c>
      <c r="D826">
        <v>0.26112559437751698</v>
      </c>
      <c r="E826">
        <v>28.362246122037501</v>
      </c>
      <c r="F826">
        <v>241.65318753203701</v>
      </c>
      <c r="G826">
        <v>15.6197250000004</v>
      </c>
    </row>
    <row r="827" spans="1:7" x14ac:dyDescent="0.25">
      <c r="A827">
        <v>8.3500000000003602</v>
      </c>
      <c r="B827">
        <v>0.26144504547119102</v>
      </c>
      <c r="C827">
        <v>3.5764567852020201</v>
      </c>
      <c r="D827">
        <v>0.26144504547119102</v>
      </c>
      <c r="E827">
        <v>28.362565573131199</v>
      </c>
      <c r="F827">
        <v>241.653506983131</v>
      </c>
      <c r="G827">
        <v>15.629725000000599</v>
      </c>
    </row>
    <row r="828" spans="1:7" x14ac:dyDescent="0.25">
      <c r="A828">
        <v>8.3599999999996708</v>
      </c>
      <c r="B828">
        <v>0.26177307963371199</v>
      </c>
      <c r="C828">
        <v>3.5781168937683101</v>
      </c>
      <c r="D828">
        <v>0.26177307963371199</v>
      </c>
      <c r="E828">
        <v>28.362893607293699</v>
      </c>
      <c r="F828">
        <v>241.65383501729301</v>
      </c>
      <c r="G828">
        <v>15.639724999999901</v>
      </c>
    </row>
    <row r="829" spans="1:7" x14ac:dyDescent="0.25">
      <c r="A829">
        <v>8.3699999999998909</v>
      </c>
      <c r="B829">
        <v>0.262137711048126</v>
      </c>
      <c r="C829">
        <v>3.5810005664825399</v>
      </c>
      <c r="D829">
        <v>0.262137711048126</v>
      </c>
      <c r="E829">
        <v>28.363258238708099</v>
      </c>
      <c r="F829">
        <v>241.65419964870799</v>
      </c>
      <c r="G829">
        <v>15.649725000000201</v>
      </c>
    </row>
    <row r="830" spans="1:7" x14ac:dyDescent="0.25">
      <c r="A830">
        <v>8.3800000000001003</v>
      </c>
      <c r="B830">
        <v>0.26249709725379899</v>
      </c>
      <c r="C830">
        <v>3.5853281021118102</v>
      </c>
      <c r="D830">
        <v>0.26249709725379899</v>
      </c>
      <c r="E830">
        <v>28.3636176249138</v>
      </c>
      <c r="F830">
        <v>241.65455903491301</v>
      </c>
      <c r="G830">
        <v>15.6597250000004</v>
      </c>
    </row>
    <row r="831" spans="1:7" x14ac:dyDescent="0.25">
      <c r="A831">
        <v>8.3900000000003203</v>
      </c>
      <c r="B831">
        <v>0.262828469276428</v>
      </c>
      <c r="C831">
        <v>3.5891082286834699</v>
      </c>
      <c r="D831">
        <v>0.262828469276428</v>
      </c>
      <c r="E831">
        <v>28.363948996936401</v>
      </c>
      <c r="F831">
        <v>241.654890406936</v>
      </c>
      <c r="G831">
        <v>15.6697250000006</v>
      </c>
    </row>
    <row r="832" spans="1:7" x14ac:dyDescent="0.25">
      <c r="A832">
        <v>8.4000000000005404</v>
      </c>
      <c r="B832">
        <v>0.263136535882949</v>
      </c>
      <c r="C832">
        <v>3.5937740802764799</v>
      </c>
      <c r="D832">
        <v>0.263136535882949</v>
      </c>
      <c r="E832">
        <v>28.364257063542901</v>
      </c>
      <c r="F832">
        <v>241.65519847354199</v>
      </c>
      <c r="G832">
        <v>15.679725000000801</v>
      </c>
    </row>
    <row r="833" spans="1:7" x14ac:dyDescent="0.25">
      <c r="A833">
        <v>8.4099999999998492</v>
      </c>
      <c r="B833">
        <v>0.26346319913864102</v>
      </c>
      <c r="C833">
        <v>3.5981919765472399</v>
      </c>
      <c r="D833">
        <v>0.26346319913864102</v>
      </c>
      <c r="E833">
        <v>28.3645837267986</v>
      </c>
      <c r="F833">
        <v>241.65552513679799</v>
      </c>
      <c r="G833">
        <v>15.689725000000101</v>
      </c>
    </row>
    <row r="834" spans="1:7" x14ac:dyDescent="0.25">
      <c r="A834">
        <v>8.4200000000000692</v>
      </c>
      <c r="B834">
        <v>0.26384031772613498</v>
      </c>
      <c r="C834">
        <v>3.60190606117248</v>
      </c>
      <c r="D834">
        <v>0.26384031772613498</v>
      </c>
      <c r="E834">
        <v>28.364960845386101</v>
      </c>
      <c r="F834">
        <v>241.655902255386</v>
      </c>
      <c r="G834">
        <v>15.699725000000299</v>
      </c>
    </row>
    <row r="835" spans="1:7" x14ac:dyDescent="0.25">
      <c r="A835">
        <v>8.4300000000002893</v>
      </c>
      <c r="B835">
        <v>0.264219939708709</v>
      </c>
      <c r="C835">
        <v>3.6055474281311</v>
      </c>
      <c r="D835">
        <v>0.264219939708709</v>
      </c>
      <c r="E835">
        <v>28.3653404673687</v>
      </c>
      <c r="F835">
        <v>241.656281877368</v>
      </c>
      <c r="G835">
        <v>15.709725000000599</v>
      </c>
    </row>
    <row r="836" spans="1:7" x14ac:dyDescent="0.25">
      <c r="A836">
        <v>8.4400000000005004</v>
      </c>
      <c r="B836">
        <v>0.26456847786903298</v>
      </c>
      <c r="C836">
        <v>3.6096844673156698</v>
      </c>
      <c r="D836">
        <v>0.26456847786903298</v>
      </c>
      <c r="E836">
        <v>28.365689005528999</v>
      </c>
      <c r="F836">
        <v>241.65663041552901</v>
      </c>
      <c r="G836">
        <v>15.7197250000008</v>
      </c>
    </row>
    <row r="837" spans="1:7" x14ac:dyDescent="0.25">
      <c r="A837">
        <v>8.4499999999998092</v>
      </c>
      <c r="B837">
        <v>0.26493534445762601</v>
      </c>
      <c r="C837">
        <v>3.61425328254699</v>
      </c>
      <c r="D837">
        <v>0.26493534445762601</v>
      </c>
      <c r="E837">
        <v>28.366055872117599</v>
      </c>
      <c r="F837">
        <v>241.656997282117</v>
      </c>
      <c r="G837">
        <v>15.7297250000001</v>
      </c>
    </row>
    <row r="838" spans="1:7" x14ac:dyDescent="0.25">
      <c r="A838">
        <v>8.4600000000000293</v>
      </c>
      <c r="B838">
        <v>0.26529639959335299</v>
      </c>
      <c r="C838">
        <v>3.6202931404113698</v>
      </c>
      <c r="D838">
        <v>0.26529639959335299</v>
      </c>
      <c r="E838">
        <v>28.366416927253301</v>
      </c>
      <c r="F838">
        <v>241.65735833725299</v>
      </c>
      <c r="G838">
        <v>15.7397250000003</v>
      </c>
    </row>
    <row r="839" spans="1:7" x14ac:dyDescent="0.25">
      <c r="A839">
        <v>8.4700000000002493</v>
      </c>
      <c r="B839">
        <v>0.26564660668373102</v>
      </c>
      <c r="C839">
        <v>3.6253635883331201</v>
      </c>
      <c r="D839">
        <v>0.26564660668373102</v>
      </c>
      <c r="E839">
        <v>28.3667671343437</v>
      </c>
      <c r="F839">
        <v>241.657708544343</v>
      </c>
      <c r="G839">
        <v>15.749725000000501</v>
      </c>
    </row>
    <row r="840" spans="1:7" x14ac:dyDescent="0.25">
      <c r="A840">
        <v>8.4800000000004694</v>
      </c>
      <c r="B840">
        <v>0.26603510975837702</v>
      </c>
      <c r="C840">
        <v>3.6295711994171098</v>
      </c>
      <c r="D840">
        <v>0.26603510975837702</v>
      </c>
      <c r="E840">
        <v>28.367155637418399</v>
      </c>
      <c r="F840">
        <v>241.65809704741801</v>
      </c>
      <c r="G840">
        <v>15.759725000000699</v>
      </c>
    </row>
    <row r="841" spans="1:7" x14ac:dyDescent="0.25">
      <c r="A841">
        <v>8.4899999999997799</v>
      </c>
      <c r="B841">
        <v>0.26642000675201399</v>
      </c>
      <c r="C841">
        <v>3.6349451541900599</v>
      </c>
      <c r="D841">
        <v>0.26642000675201399</v>
      </c>
      <c r="E841">
        <v>28.367540534412001</v>
      </c>
      <c r="F841">
        <v>241.65848194441199</v>
      </c>
      <c r="G841">
        <v>15.769725000000101</v>
      </c>
    </row>
    <row r="842" spans="1:7" x14ac:dyDescent="0.25">
      <c r="A842">
        <v>8.5</v>
      </c>
      <c r="B842">
        <v>0.266829013824462</v>
      </c>
      <c r="C842">
        <v>3.6395895481109601</v>
      </c>
      <c r="D842">
        <v>0.266829013824462</v>
      </c>
      <c r="E842">
        <v>28.367949541484499</v>
      </c>
      <c r="F842">
        <v>241.65889095148401</v>
      </c>
      <c r="G842">
        <v>15.779725000000299</v>
      </c>
    </row>
    <row r="843" spans="1:7" x14ac:dyDescent="0.25">
      <c r="A843">
        <v>8.5100000000002094</v>
      </c>
      <c r="B843">
        <v>0.26720142364501898</v>
      </c>
      <c r="C843">
        <v>3.6440241336822501</v>
      </c>
      <c r="D843">
        <v>0.26720142364501898</v>
      </c>
      <c r="E843">
        <v>28.368321951304999</v>
      </c>
      <c r="F843">
        <v>241.65926336130499</v>
      </c>
      <c r="G843">
        <v>15.7897250000005</v>
      </c>
    </row>
    <row r="844" spans="1:7" x14ac:dyDescent="0.25">
      <c r="A844">
        <v>8.5200000000004295</v>
      </c>
      <c r="B844">
        <v>0.26754498481750399</v>
      </c>
      <c r="C844">
        <v>3.64896416664123</v>
      </c>
      <c r="D844">
        <v>0.26754498481750399</v>
      </c>
      <c r="E844">
        <v>28.368665512477499</v>
      </c>
      <c r="F844">
        <v>241.659606922477</v>
      </c>
      <c r="G844">
        <v>15.7997250000007</v>
      </c>
    </row>
    <row r="845" spans="1:7" x14ac:dyDescent="0.25">
      <c r="A845">
        <v>8.52999999999974</v>
      </c>
      <c r="B845">
        <v>0.26792874932289101</v>
      </c>
      <c r="C845">
        <v>3.65389752388</v>
      </c>
      <c r="D845">
        <v>0.26792874932289101</v>
      </c>
      <c r="E845">
        <v>28.369049276982899</v>
      </c>
      <c r="F845">
        <v>241.65999068698201</v>
      </c>
      <c r="G845">
        <v>15.809725</v>
      </c>
    </row>
    <row r="846" spans="1:7" x14ac:dyDescent="0.25">
      <c r="A846">
        <v>8.5399999999999601</v>
      </c>
      <c r="B846">
        <v>0.26831975579261702</v>
      </c>
      <c r="C846">
        <v>3.6579742431640598</v>
      </c>
      <c r="D846">
        <v>0.26831975579261702</v>
      </c>
      <c r="E846">
        <v>28.369440283452601</v>
      </c>
      <c r="F846">
        <v>241.660381693452</v>
      </c>
      <c r="G846">
        <v>15.819725000000201</v>
      </c>
    </row>
    <row r="847" spans="1:7" x14ac:dyDescent="0.25">
      <c r="A847">
        <v>8.5500000000001801</v>
      </c>
      <c r="B847">
        <v>0.26869300007820102</v>
      </c>
      <c r="C847">
        <v>3.6621861457824698</v>
      </c>
      <c r="D847">
        <v>0.26869300007820102</v>
      </c>
      <c r="E847">
        <v>28.369813527738199</v>
      </c>
      <c r="F847">
        <v>241.66075493773801</v>
      </c>
      <c r="G847">
        <v>15.829725000000501</v>
      </c>
    </row>
    <row r="848" spans="1:7" x14ac:dyDescent="0.25">
      <c r="A848">
        <v>8.5600000000004002</v>
      </c>
      <c r="B848">
        <v>0.26908203959464999</v>
      </c>
      <c r="C848">
        <v>3.66703152656555</v>
      </c>
      <c r="D848">
        <v>0.26908203959464999</v>
      </c>
      <c r="E848">
        <v>28.370202567254601</v>
      </c>
      <c r="F848">
        <v>241.661143977254</v>
      </c>
      <c r="G848">
        <v>15.839725000000699</v>
      </c>
    </row>
    <row r="849" spans="1:7" x14ac:dyDescent="0.25">
      <c r="A849">
        <v>8.5699999999997001</v>
      </c>
      <c r="B849">
        <v>0.26945692300796498</v>
      </c>
      <c r="C849">
        <v>3.6717069149017298</v>
      </c>
      <c r="D849">
        <v>0.26945692300796498</v>
      </c>
      <c r="E849">
        <v>28.370577450668002</v>
      </c>
      <c r="F849">
        <v>241.661518860667</v>
      </c>
      <c r="G849">
        <v>15.849724999999999</v>
      </c>
    </row>
    <row r="850" spans="1:7" x14ac:dyDescent="0.25">
      <c r="A850">
        <v>8.5799999999999201</v>
      </c>
      <c r="B850">
        <v>0.26982018351554798</v>
      </c>
      <c r="C850">
        <v>3.6755073070526101</v>
      </c>
      <c r="D850">
        <v>0.26982018351554798</v>
      </c>
      <c r="E850">
        <v>28.3709407111755</v>
      </c>
      <c r="F850">
        <v>241.66188212117501</v>
      </c>
      <c r="G850">
        <v>15.8597250000002</v>
      </c>
    </row>
    <row r="851" spans="1:7" x14ac:dyDescent="0.25">
      <c r="A851">
        <v>8.5900000000001402</v>
      </c>
      <c r="B851">
        <v>0.27019038796424799</v>
      </c>
      <c r="C851">
        <v>3.6795568466186501</v>
      </c>
      <c r="D851">
        <v>0.27019038796424799</v>
      </c>
      <c r="E851">
        <v>28.3713109156242</v>
      </c>
      <c r="F851">
        <v>241.662252325624</v>
      </c>
      <c r="G851">
        <v>15.8697250000004</v>
      </c>
    </row>
    <row r="852" spans="1:7" x14ac:dyDescent="0.25">
      <c r="A852">
        <v>8.6000000000003602</v>
      </c>
      <c r="B852">
        <v>0.270541161298751</v>
      </c>
      <c r="C852">
        <v>3.68249487876892</v>
      </c>
      <c r="D852">
        <v>0.270541161298751</v>
      </c>
      <c r="E852">
        <v>28.371661688958699</v>
      </c>
      <c r="F852">
        <v>241.66260309895799</v>
      </c>
      <c r="G852">
        <v>15.879725000000599</v>
      </c>
    </row>
    <row r="853" spans="1:7" x14ac:dyDescent="0.25">
      <c r="A853">
        <v>8.6099999999996708</v>
      </c>
      <c r="B853">
        <v>0.27090024948120101</v>
      </c>
      <c r="C853">
        <v>3.6851670742034899</v>
      </c>
      <c r="D853">
        <v>0.27090024948120101</v>
      </c>
      <c r="E853">
        <v>28.372020777141199</v>
      </c>
      <c r="F853">
        <v>241.66296218714101</v>
      </c>
      <c r="G853">
        <v>15.889724999999901</v>
      </c>
    </row>
    <row r="854" spans="1:7" x14ac:dyDescent="0.25">
      <c r="A854">
        <v>8.6199999999998909</v>
      </c>
      <c r="B854">
        <v>0.271248549222946</v>
      </c>
      <c r="C854">
        <v>3.6870963573455802</v>
      </c>
      <c r="D854">
        <v>0.271248549222946</v>
      </c>
      <c r="E854">
        <v>28.372369076882901</v>
      </c>
      <c r="F854">
        <v>241.66331048688201</v>
      </c>
      <c r="G854">
        <v>15.899725000000201</v>
      </c>
    </row>
    <row r="855" spans="1:7" x14ac:dyDescent="0.25">
      <c r="A855">
        <v>8.6300000000001003</v>
      </c>
      <c r="B855">
        <v>0.27160319685935902</v>
      </c>
      <c r="C855">
        <v>3.6914787292480402</v>
      </c>
      <c r="D855">
        <v>0.27160319685935902</v>
      </c>
      <c r="E855">
        <v>28.3727237245194</v>
      </c>
      <c r="F855">
        <v>241.66366513451899</v>
      </c>
      <c r="G855">
        <v>15.9097250000004</v>
      </c>
    </row>
    <row r="856" spans="1:7" x14ac:dyDescent="0.25">
      <c r="A856">
        <v>8.6400000000003203</v>
      </c>
      <c r="B856">
        <v>0.27192568778991699</v>
      </c>
      <c r="C856">
        <v>3.6962578296661301</v>
      </c>
      <c r="D856">
        <v>0.27192568778991699</v>
      </c>
      <c r="E856">
        <v>28.3730462154499</v>
      </c>
      <c r="F856">
        <v>241.66398762544901</v>
      </c>
      <c r="G856">
        <v>15.9197250000006</v>
      </c>
    </row>
    <row r="857" spans="1:7" x14ac:dyDescent="0.25">
      <c r="A857">
        <v>8.6500000000005404</v>
      </c>
      <c r="B857">
        <v>0.27223154902458102</v>
      </c>
      <c r="C857">
        <v>3.6988956928253098</v>
      </c>
      <c r="D857">
        <v>0.27223154902458102</v>
      </c>
      <c r="E857">
        <v>28.373352076684601</v>
      </c>
      <c r="F857">
        <v>241.66429348668399</v>
      </c>
      <c r="G857">
        <v>15.929725000000801</v>
      </c>
    </row>
    <row r="858" spans="1:7" x14ac:dyDescent="0.25">
      <c r="A858">
        <v>8.6599999999998492</v>
      </c>
      <c r="B858">
        <v>0.27259564399719199</v>
      </c>
      <c r="C858">
        <v>3.7009897232055602</v>
      </c>
      <c r="D858">
        <v>0.27259564399719199</v>
      </c>
      <c r="E858">
        <v>28.3737161716572</v>
      </c>
      <c r="F858">
        <v>241.664657581657</v>
      </c>
      <c r="G858">
        <v>15.939725000000101</v>
      </c>
    </row>
    <row r="859" spans="1:7" x14ac:dyDescent="0.25">
      <c r="A859">
        <v>8.6700000000000692</v>
      </c>
      <c r="B859">
        <v>0.272983849048614</v>
      </c>
      <c r="C859">
        <v>3.70442771911621</v>
      </c>
      <c r="D859">
        <v>0.272983849048614</v>
      </c>
      <c r="E859">
        <v>28.374104376708601</v>
      </c>
      <c r="F859">
        <v>241.66504578670799</v>
      </c>
      <c r="G859">
        <v>15.949725000000299</v>
      </c>
    </row>
    <row r="860" spans="1:7" x14ac:dyDescent="0.25">
      <c r="A860">
        <v>8.6800000000002893</v>
      </c>
      <c r="B860">
        <v>0.27333518862724299</v>
      </c>
      <c r="C860">
        <v>3.7081718444824201</v>
      </c>
      <c r="D860">
        <v>0.27333518862724299</v>
      </c>
      <c r="E860">
        <v>28.374455716287201</v>
      </c>
      <c r="F860">
        <v>241.66539712628699</v>
      </c>
      <c r="G860">
        <v>15.959725000000599</v>
      </c>
    </row>
    <row r="861" spans="1:7" x14ac:dyDescent="0.25">
      <c r="A861">
        <v>8.6900000000005004</v>
      </c>
      <c r="B861">
        <v>0.27368041872978199</v>
      </c>
      <c r="C861">
        <v>3.7114946842193599</v>
      </c>
      <c r="D861">
        <v>0.27368041872978199</v>
      </c>
      <c r="E861">
        <v>28.374800946389801</v>
      </c>
      <c r="F861">
        <v>241.66574235638899</v>
      </c>
      <c r="G861">
        <v>15.9697250000008</v>
      </c>
    </row>
    <row r="862" spans="1:7" x14ac:dyDescent="0.25">
      <c r="A862">
        <v>8.6999999999998092</v>
      </c>
      <c r="B862">
        <v>0.273990988731384</v>
      </c>
      <c r="C862">
        <v>3.7157912254333398</v>
      </c>
      <c r="D862">
        <v>0.273990988731384</v>
      </c>
      <c r="E862">
        <v>28.375111516391399</v>
      </c>
      <c r="F862">
        <v>241.66605292639099</v>
      </c>
      <c r="G862">
        <v>15.9797250000001</v>
      </c>
    </row>
    <row r="863" spans="1:7" x14ac:dyDescent="0.25">
      <c r="A863">
        <v>8.7100000000000293</v>
      </c>
      <c r="B863">
        <v>0.27433207631111101</v>
      </c>
      <c r="C863">
        <v>3.7194674015045099</v>
      </c>
      <c r="D863">
        <v>0.27433207631111101</v>
      </c>
      <c r="E863">
        <v>28.375452603971102</v>
      </c>
      <c r="F863">
        <v>241.666394013971</v>
      </c>
      <c r="G863">
        <v>15.9897250000003</v>
      </c>
    </row>
    <row r="864" spans="1:7" x14ac:dyDescent="0.25">
      <c r="A864">
        <v>8.7200000000002493</v>
      </c>
      <c r="B864">
        <v>0.274665087461471</v>
      </c>
      <c r="C864">
        <v>3.7237341403961102</v>
      </c>
      <c r="D864">
        <v>0.274665087461471</v>
      </c>
      <c r="E864">
        <v>28.375785615121501</v>
      </c>
      <c r="F864">
        <v>241.66672702512099</v>
      </c>
      <c r="G864">
        <v>15.999725000000501</v>
      </c>
    </row>
    <row r="865" spans="1:7" x14ac:dyDescent="0.25">
      <c r="A865">
        <v>8.7300000000004694</v>
      </c>
      <c r="B865">
        <v>0.27495765686035101</v>
      </c>
      <c r="C865">
        <v>3.7257893085479701</v>
      </c>
      <c r="D865">
        <v>0.27495765686035101</v>
      </c>
      <c r="E865">
        <v>28.376078184520299</v>
      </c>
      <c r="F865">
        <v>241.66701959452001</v>
      </c>
      <c r="G865">
        <v>16.009725000000699</v>
      </c>
    </row>
    <row r="866" spans="1:7" x14ac:dyDescent="0.25">
      <c r="A866">
        <v>8.7399999999997799</v>
      </c>
      <c r="B866">
        <v>0.275244921445846</v>
      </c>
      <c r="C866">
        <v>3.7278766632079998</v>
      </c>
      <c r="D866">
        <v>0.275244921445846</v>
      </c>
      <c r="E866">
        <v>28.376365449105801</v>
      </c>
      <c r="F866">
        <v>241.667306859105</v>
      </c>
      <c r="G866">
        <v>16.019725000000101</v>
      </c>
    </row>
    <row r="867" spans="1:7" x14ac:dyDescent="0.25">
      <c r="A867">
        <v>8.75</v>
      </c>
      <c r="B867">
        <v>0.27557408809661799</v>
      </c>
      <c r="C867">
        <v>3.7309253215789702</v>
      </c>
      <c r="D867">
        <v>0.27557408809661799</v>
      </c>
      <c r="E867">
        <v>28.376694615756598</v>
      </c>
      <c r="F867">
        <v>241.667636025756</v>
      </c>
      <c r="G867">
        <v>16.029725000000301</v>
      </c>
    </row>
    <row r="868" spans="1:7" x14ac:dyDescent="0.25">
      <c r="A868">
        <v>8.7600000000002094</v>
      </c>
      <c r="B868">
        <v>0.27591541409492398</v>
      </c>
      <c r="C868">
        <v>3.7330682277679399</v>
      </c>
      <c r="D868">
        <v>0.27591541409492398</v>
      </c>
      <c r="E868">
        <v>28.377035941754901</v>
      </c>
      <c r="F868">
        <v>241.66797735175399</v>
      </c>
      <c r="G868">
        <v>16.039725000000502</v>
      </c>
    </row>
    <row r="869" spans="1:7" x14ac:dyDescent="0.25">
      <c r="A869">
        <v>8.7700000000004295</v>
      </c>
      <c r="B869">
        <v>0.27621683478355402</v>
      </c>
      <c r="C869">
        <v>3.7344753742218</v>
      </c>
      <c r="D869">
        <v>0.27621683478355402</v>
      </c>
      <c r="E869">
        <v>28.377337362443502</v>
      </c>
      <c r="F869">
        <v>241.66827877244299</v>
      </c>
      <c r="G869">
        <v>16.049725000000699</v>
      </c>
    </row>
    <row r="870" spans="1:7" x14ac:dyDescent="0.25">
      <c r="A870">
        <v>8.77999999999974</v>
      </c>
      <c r="B870">
        <v>0.27650246024131703</v>
      </c>
      <c r="C870">
        <v>3.73643469810485</v>
      </c>
      <c r="D870">
        <v>0.27650246024131703</v>
      </c>
      <c r="E870">
        <v>28.377622987901301</v>
      </c>
      <c r="F870">
        <v>241.66856439790101</v>
      </c>
      <c r="G870">
        <v>16.059725</v>
      </c>
    </row>
    <row r="871" spans="1:7" x14ac:dyDescent="0.25">
      <c r="A871">
        <v>8.7899999999999601</v>
      </c>
      <c r="B871">
        <v>0.276797235012054</v>
      </c>
      <c r="C871">
        <v>3.7385563850402801</v>
      </c>
      <c r="D871">
        <v>0.276797235012054</v>
      </c>
      <c r="E871">
        <v>28.377917762671999</v>
      </c>
      <c r="F871">
        <v>241.668859172672</v>
      </c>
      <c r="G871">
        <v>16.069725000000201</v>
      </c>
    </row>
    <row r="872" spans="1:7" x14ac:dyDescent="0.25">
      <c r="A872">
        <v>8.8000000000001801</v>
      </c>
      <c r="B872">
        <v>0.27711638808250399</v>
      </c>
      <c r="C872">
        <v>3.7399301528930602</v>
      </c>
      <c r="D872">
        <v>0.27711638808250399</v>
      </c>
      <c r="E872">
        <v>28.378236915742502</v>
      </c>
      <c r="F872">
        <v>241.669178325742</v>
      </c>
      <c r="G872">
        <v>16.079725000000501</v>
      </c>
    </row>
    <row r="873" spans="1:7" x14ac:dyDescent="0.25">
      <c r="A873">
        <v>8.8100000000004002</v>
      </c>
      <c r="B873">
        <v>0.27745026350021301</v>
      </c>
      <c r="C873">
        <v>3.7434020042419398</v>
      </c>
      <c r="D873">
        <v>0.27745026350021301</v>
      </c>
      <c r="E873">
        <v>28.3785707911602</v>
      </c>
      <c r="F873">
        <v>241.66951220115999</v>
      </c>
      <c r="G873">
        <v>16.089725000000701</v>
      </c>
    </row>
    <row r="874" spans="1:7" x14ac:dyDescent="0.25">
      <c r="A874">
        <v>8.8199999999997001</v>
      </c>
      <c r="B874">
        <v>0.27778717875480602</v>
      </c>
      <c r="C874">
        <v>3.7458364963531401</v>
      </c>
      <c r="D874">
        <v>0.27778717875480602</v>
      </c>
      <c r="E874">
        <v>28.3789077064148</v>
      </c>
      <c r="F874">
        <v>241.66984911641401</v>
      </c>
      <c r="G874">
        <v>16.099724999999999</v>
      </c>
    </row>
    <row r="875" spans="1:7" x14ac:dyDescent="0.25">
      <c r="A875">
        <v>8.8299999999999201</v>
      </c>
      <c r="B875">
        <v>0.27810329198837203</v>
      </c>
      <c r="C875">
        <v>3.7478075027465798</v>
      </c>
      <c r="D875">
        <v>0.27810329198837203</v>
      </c>
      <c r="E875">
        <v>28.379223819648399</v>
      </c>
      <c r="F875">
        <v>241.67016522964801</v>
      </c>
      <c r="G875">
        <v>16.1097250000002</v>
      </c>
    </row>
    <row r="876" spans="1:7" x14ac:dyDescent="0.25">
      <c r="A876">
        <v>8.8400000000001402</v>
      </c>
      <c r="B876">
        <v>0.27842688560485801</v>
      </c>
      <c r="C876">
        <v>3.7508344650268501</v>
      </c>
      <c r="D876">
        <v>0.27842688560485801</v>
      </c>
      <c r="E876">
        <v>28.379547413264898</v>
      </c>
      <c r="F876">
        <v>241.67048882326401</v>
      </c>
      <c r="G876">
        <v>16.1197250000004</v>
      </c>
    </row>
    <row r="877" spans="1:7" x14ac:dyDescent="0.25">
      <c r="A877">
        <v>8.8500000000003602</v>
      </c>
      <c r="B877">
        <v>0.27869835495948703</v>
      </c>
      <c r="C877">
        <v>3.75466728210449</v>
      </c>
      <c r="D877">
        <v>0.27869835495948703</v>
      </c>
      <c r="E877">
        <v>28.379818882619499</v>
      </c>
      <c r="F877">
        <v>241.67076029261901</v>
      </c>
      <c r="G877">
        <v>16.129725000000601</v>
      </c>
    </row>
    <row r="878" spans="1:7" x14ac:dyDescent="0.25">
      <c r="A878">
        <v>8.8599999999996708</v>
      </c>
      <c r="B878">
        <v>0.27900865674018799</v>
      </c>
      <c r="C878">
        <v>3.7582812309265101</v>
      </c>
      <c r="D878">
        <v>0.27900865674018799</v>
      </c>
      <c r="E878">
        <v>28.3801291844002</v>
      </c>
      <c r="F878">
        <v>241.67107059439999</v>
      </c>
      <c r="G878">
        <v>16.139724999999899</v>
      </c>
    </row>
    <row r="879" spans="1:7" x14ac:dyDescent="0.25">
      <c r="A879">
        <v>8.8699999999998909</v>
      </c>
      <c r="B879">
        <v>0.27932256460189803</v>
      </c>
      <c r="C879">
        <v>3.76118683815002</v>
      </c>
      <c r="D879">
        <v>0.27932256460189803</v>
      </c>
      <c r="E879">
        <v>28.380443092261899</v>
      </c>
      <c r="F879">
        <v>241.67138450226099</v>
      </c>
      <c r="G879">
        <v>16.149725000000199</v>
      </c>
    </row>
    <row r="880" spans="1:7" x14ac:dyDescent="0.25">
      <c r="A880">
        <v>8.8800000000001003</v>
      </c>
      <c r="B880">
        <v>0.27962729334831199</v>
      </c>
      <c r="C880">
        <v>3.76497149467468</v>
      </c>
      <c r="D880">
        <v>0.27962729334831199</v>
      </c>
      <c r="E880">
        <v>28.380747821008299</v>
      </c>
      <c r="F880">
        <v>241.671689231008</v>
      </c>
      <c r="G880">
        <v>16.1597250000004</v>
      </c>
    </row>
    <row r="881" spans="1:7" x14ac:dyDescent="0.25">
      <c r="A881">
        <v>8.8900000000003203</v>
      </c>
      <c r="B881">
        <v>0.27992928028106601</v>
      </c>
      <c r="C881">
        <v>3.76840996742248</v>
      </c>
      <c r="D881">
        <v>0.27992928028106601</v>
      </c>
      <c r="E881">
        <v>28.3810498079411</v>
      </c>
      <c r="F881">
        <v>241.67199121794101</v>
      </c>
      <c r="G881">
        <v>16.1697250000006</v>
      </c>
    </row>
    <row r="882" spans="1:7" x14ac:dyDescent="0.25">
      <c r="A882">
        <v>8.9000000000005404</v>
      </c>
      <c r="B882">
        <v>0.28024011850357</v>
      </c>
      <c r="C882">
        <v>3.77135157585144</v>
      </c>
      <c r="D882">
        <v>0.28024011850357</v>
      </c>
      <c r="E882">
        <v>28.3813606461636</v>
      </c>
      <c r="F882">
        <v>241.67230205616301</v>
      </c>
      <c r="G882">
        <v>16.179725000000801</v>
      </c>
    </row>
    <row r="883" spans="1:7" x14ac:dyDescent="0.25">
      <c r="A883">
        <v>8.9099999999998492</v>
      </c>
      <c r="B883">
        <v>0.280549585819244</v>
      </c>
      <c r="C883">
        <v>3.7725753784179599</v>
      </c>
      <c r="D883">
        <v>0.280549585819244</v>
      </c>
      <c r="E883">
        <v>28.381670113479199</v>
      </c>
      <c r="F883">
        <v>241.67261152347899</v>
      </c>
      <c r="G883">
        <v>16.189725000000099</v>
      </c>
    </row>
    <row r="884" spans="1:7" x14ac:dyDescent="0.25">
      <c r="A884">
        <v>8.9200000000000692</v>
      </c>
      <c r="B884">
        <v>0.28083631396293601</v>
      </c>
      <c r="C884">
        <v>3.7754526138305602</v>
      </c>
      <c r="D884">
        <v>0.28083631396293601</v>
      </c>
      <c r="E884">
        <v>28.381956841622898</v>
      </c>
      <c r="F884">
        <v>241.672898251622</v>
      </c>
      <c r="G884">
        <v>16.199725000000299</v>
      </c>
    </row>
    <row r="885" spans="1:7" x14ac:dyDescent="0.25">
      <c r="A885">
        <v>8.9300000000002893</v>
      </c>
      <c r="B885">
        <v>0.28111389279365501</v>
      </c>
      <c r="C885">
        <v>3.7789673805236799</v>
      </c>
      <c r="D885">
        <v>0.28111389279365501</v>
      </c>
      <c r="E885">
        <v>28.382234420453599</v>
      </c>
      <c r="F885">
        <v>241.673175830453</v>
      </c>
      <c r="G885">
        <v>16.209725000000599</v>
      </c>
    </row>
    <row r="886" spans="1:7" x14ac:dyDescent="0.25">
      <c r="A886">
        <v>8.9400000000005004</v>
      </c>
      <c r="B886">
        <v>0.28144609928131098</v>
      </c>
      <c r="C886">
        <v>3.78093981742858</v>
      </c>
      <c r="D886">
        <v>0.28144609928131098</v>
      </c>
      <c r="E886">
        <v>28.382566626941301</v>
      </c>
      <c r="F886">
        <v>241.673508036941</v>
      </c>
      <c r="G886">
        <v>16.2197250000008</v>
      </c>
    </row>
    <row r="887" spans="1:7" x14ac:dyDescent="0.25">
      <c r="A887">
        <v>8.9499999999998092</v>
      </c>
      <c r="B887">
        <v>0.28178134560585</v>
      </c>
      <c r="C887">
        <v>3.7829723358154199</v>
      </c>
      <c r="D887">
        <v>0.28178134560585</v>
      </c>
      <c r="E887">
        <v>28.382901873265801</v>
      </c>
      <c r="F887">
        <v>241.673843283265</v>
      </c>
      <c r="G887">
        <v>16.229725000000101</v>
      </c>
    </row>
    <row r="888" spans="1:7" x14ac:dyDescent="0.25">
      <c r="A888">
        <v>8.9600000000000293</v>
      </c>
      <c r="B888">
        <v>0.28209939599037098</v>
      </c>
      <c r="C888">
        <v>3.7850911617278999</v>
      </c>
      <c r="D888">
        <v>0.28209939599037098</v>
      </c>
      <c r="E888">
        <v>28.383219923650401</v>
      </c>
      <c r="F888">
        <v>241.67416133365001</v>
      </c>
      <c r="G888">
        <v>16.239725000000298</v>
      </c>
    </row>
    <row r="889" spans="1:7" x14ac:dyDescent="0.25">
      <c r="A889">
        <v>8.9700000000002493</v>
      </c>
      <c r="B889">
        <v>0.28240996599197299</v>
      </c>
      <c r="C889">
        <v>3.7877888679504301</v>
      </c>
      <c r="D889">
        <v>0.28240996599197299</v>
      </c>
      <c r="E889">
        <v>28.383530493652</v>
      </c>
      <c r="F889">
        <v>241.67447190365201</v>
      </c>
      <c r="G889">
        <v>16.249725000000499</v>
      </c>
    </row>
    <row r="890" spans="1:7" x14ac:dyDescent="0.25">
      <c r="A890">
        <v>8.9800000000004694</v>
      </c>
      <c r="B890">
        <v>0.28273549675941401</v>
      </c>
      <c r="C890">
        <v>3.7901246547698899</v>
      </c>
      <c r="D890">
        <v>0.28273549675941401</v>
      </c>
      <c r="E890">
        <v>28.383856024419401</v>
      </c>
      <c r="F890">
        <v>241.67479743441899</v>
      </c>
      <c r="G890">
        <v>16.259725000000699</v>
      </c>
    </row>
    <row r="891" spans="1:7" x14ac:dyDescent="0.25">
      <c r="A891">
        <v>8.9899999999997799</v>
      </c>
      <c r="B891">
        <v>0.283043593168258</v>
      </c>
      <c r="C891">
        <v>3.7940173149108798</v>
      </c>
      <c r="D891">
        <v>0.283043593168258</v>
      </c>
      <c r="E891">
        <v>28.384164120828299</v>
      </c>
      <c r="F891">
        <v>241.67510553082801</v>
      </c>
      <c r="G891">
        <v>16.269725000000101</v>
      </c>
    </row>
    <row r="892" spans="1:7" x14ac:dyDescent="0.25">
      <c r="A892">
        <v>9</v>
      </c>
      <c r="B892">
        <v>0.28333780169487</v>
      </c>
      <c r="C892">
        <v>3.79734063148498</v>
      </c>
      <c r="D892">
        <v>0.28333780169487</v>
      </c>
      <c r="E892">
        <v>28.384458329354899</v>
      </c>
      <c r="F892">
        <v>241.67539973935399</v>
      </c>
      <c r="G892">
        <v>16.279725000000301</v>
      </c>
    </row>
    <row r="893" spans="1:7" x14ac:dyDescent="0.25">
      <c r="A893">
        <v>9.0100000000002094</v>
      </c>
      <c r="B893">
        <v>0.28363007307052601</v>
      </c>
      <c r="C893">
        <v>3.8012850284576398</v>
      </c>
      <c r="D893">
        <v>0.28363007307052601</v>
      </c>
      <c r="E893">
        <v>28.384750600730499</v>
      </c>
      <c r="F893">
        <v>241.67569201072999</v>
      </c>
      <c r="G893">
        <v>16.289725000000502</v>
      </c>
    </row>
    <row r="894" spans="1:7" x14ac:dyDescent="0.25">
      <c r="A894">
        <v>9.0200000000004295</v>
      </c>
      <c r="B894">
        <v>0.28397336602210999</v>
      </c>
      <c r="C894">
        <v>3.80434870719909</v>
      </c>
      <c r="D894">
        <v>0.28397336602210999</v>
      </c>
      <c r="E894">
        <v>28.3850938936821</v>
      </c>
      <c r="F894">
        <v>241.676035303682</v>
      </c>
      <c r="G894">
        <v>16.299725000000699</v>
      </c>
    </row>
    <row r="895" spans="1:7" x14ac:dyDescent="0.25">
      <c r="A895">
        <v>9.02999999999974</v>
      </c>
      <c r="B895">
        <v>0.28430914878845198</v>
      </c>
      <c r="C895">
        <v>3.8075363636016801</v>
      </c>
      <c r="D895">
        <v>0.28430914878845198</v>
      </c>
      <c r="E895">
        <v>28.3854296764484</v>
      </c>
      <c r="F895">
        <v>241.676371086448</v>
      </c>
      <c r="G895">
        <v>16.309725</v>
      </c>
    </row>
    <row r="896" spans="1:7" x14ac:dyDescent="0.25">
      <c r="A896">
        <v>9.0399999999999601</v>
      </c>
      <c r="B896">
        <v>0.28464496135711598</v>
      </c>
      <c r="C896">
        <v>3.8116168975829998</v>
      </c>
      <c r="D896">
        <v>0.28464496135711598</v>
      </c>
      <c r="E896">
        <v>28.3857654890171</v>
      </c>
      <c r="F896">
        <v>241.67670689901701</v>
      </c>
      <c r="G896">
        <v>16.319725000000201</v>
      </c>
    </row>
    <row r="897" spans="1:7" x14ac:dyDescent="0.25">
      <c r="A897">
        <v>9.0500000000001801</v>
      </c>
      <c r="B897">
        <v>0.28495275974273598</v>
      </c>
      <c r="C897">
        <v>3.8144848346710201</v>
      </c>
      <c r="D897">
        <v>0.28495275974273598</v>
      </c>
      <c r="E897">
        <v>28.386073287402699</v>
      </c>
      <c r="F897">
        <v>241.677014697402</v>
      </c>
      <c r="G897">
        <v>16.329725000000501</v>
      </c>
    </row>
    <row r="898" spans="1:7" x14ac:dyDescent="0.25">
      <c r="A898">
        <v>9.0600000000004002</v>
      </c>
      <c r="B898">
        <v>0.285250574350357</v>
      </c>
      <c r="C898">
        <v>3.8171815872192298</v>
      </c>
      <c r="D898">
        <v>0.285250574350357</v>
      </c>
      <c r="E898">
        <v>28.386371102010401</v>
      </c>
      <c r="F898">
        <v>241.67731251200999</v>
      </c>
      <c r="G898">
        <v>16.339725000000701</v>
      </c>
    </row>
    <row r="899" spans="1:7" x14ac:dyDescent="0.25">
      <c r="A899">
        <v>9.0699999999997001</v>
      </c>
      <c r="B899">
        <v>0.28558889031410201</v>
      </c>
      <c r="C899">
        <v>3.8202888965606601</v>
      </c>
      <c r="D899">
        <v>0.28558889031410201</v>
      </c>
      <c r="E899">
        <v>28.3867094179741</v>
      </c>
      <c r="F899">
        <v>241.67765082797399</v>
      </c>
      <c r="G899">
        <v>16.349724999999999</v>
      </c>
    </row>
    <row r="900" spans="1:7" x14ac:dyDescent="0.25">
      <c r="A900">
        <v>9.0799999999999201</v>
      </c>
      <c r="B900">
        <v>0.285923302173614</v>
      </c>
      <c r="C900">
        <v>3.8240230083465501</v>
      </c>
      <c r="D900">
        <v>0.285923302173614</v>
      </c>
      <c r="E900">
        <v>28.387043829833601</v>
      </c>
      <c r="F900">
        <v>241.67798523983299</v>
      </c>
      <c r="G900">
        <v>16.3597250000002</v>
      </c>
    </row>
    <row r="901" spans="1:7" x14ac:dyDescent="0.25">
      <c r="A901">
        <v>9.0900000000001402</v>
      </c>
      <c r="B901">
        <v>0.28623360395431502</v>
      </c>
      <c r="C901">
        <v>3.82596755027771</v>
      </c>
      <c r="D901">
        <v>0.28623360395431502</v>
      </c>
      <c r="E901">
        <v>28.387354131614298</v>
      </c>
      <c r="F901">
        <v>241.67829554161401</v>
      </c>
      <c r="G901">
        <v>16.3697250000004</v>
      </c>
    </row>
    <row r="902" spans="1:7" x14ac:dyDescent="0.25">
      <c r="A902">
        <v>9.1000000000003602</v>
      </c>
      <c r="B902">
        <v>0.286526679992675</v>
      </c>
      <c r="C902">
        <v>3.82825303077697</v>
      </c>
      <c r="D902">
        <v>0.286526679992675</v>
      </c>
      <c r="E902">
        <v>28.387647207652702</v>
      </c>
      <c r="F902">
        <v>241.678588617652</v>
      </c>
      <c r="G902">
        <v>16.379725000000601</v>
      </c>
    </row>
    <row r="903" spans="1:7" x14ac:dyDescent="0.25">
      <c r="A903">
        <v>9.1099999999996708</v>
      </c>
      <c r="B903">
        <v>0.28683254122733998</v>
      </c>
      <c r="C903">
        <v>3.8314578533172599</v>
      </c>
      <c r="D903">
        <v>0.28683254122733998</v>
      </c>
      <c r="E903">
        <v>28.387953068887299</v>
      </c>
      <c r="F903">
        <v>241.678894478887</v>
      </c>
      <c r="G903">
        <v>16.389724999999899</v>
      </c>
    </row>
    <row r="904" spans="1:7" x14ac:dyDescent="0.25">
      <c r="A904">
        <v>9.1199999999998909</v>
      </c>
      <c r="B904">
        <v>0.28717890381812999</v>
      </c>
      <c r="C904">
        <v>3.8351516723632799</v>
      </c>
      <c r="D904">
        <v>0.28717890381812999</v>
      </c>
      <c r="E904">
        <v>28.388299431478099</v>
      </c>
      <c r="F904">
        <v>241.67924084147799</v>
      </c>
      <c r="G904">
        <v>16.399725000000199</v>
      </c>
    </row>
    <row r="905" spans="1:7" x14ac:dyDescent="0.25">
      <c r="A905">
        <v>9.1300000000001003</v>
      </c>
      <c r="B905">
        <v>0.28753271698951699</v>
      </c>
      <c r="C905">
        <v>3.84015560150146</v>
      </c>
      <c r="D905">
        <v>0.28753271698951699</v>
      </c>
      <c r="E905">
        <v>28.3886532446495</v>
      </c>
      <c r="F905">
        <v>241.67959465464901</v>
      </c>
      <c r="G905">
        <v>16.4097250000004</v>
      </c>
    </row>
    <row r="906" spans="1:7" x14ac:dyDescent="0.25">
      <c r="A906">
        <v>9.1400000000003203</v>
      </c>
      <c r="B906">
        <v>0.28784912824630698</v>
      </c>
      <c r="C906">
        <v>3.84346079826354</v>
      </c>
      <c r="D906">
        <v>0.28784912824630698</v>
      </c>
      <c r="E906">
        <v>28.388969655906301</v>
      </c>
      <c r="F906">
        <v>241.679911065906</v>
      </c>
      <c r="G906">
        <v>16.4197250000006</v>
      </c>
    </row>
    <row r="907" spans="1:7" x14ac:dyDescent="0.25">
      <c r="A907">
        <v>9.1500000000005404</v>
      </c>
      <c r="B907">
        <v>0.28815829753875699</v>
      </c>
      <c r="C907">
        <v>3.8469796180725</v>
      </c>
      <c r="D907">
        <v>0.28815829753875699</v>
      </c>
      <c r="E907">
        <v>28.389278825198801</v>
      </c>
      <c r="F907">
        <v>241.68022023519799</v>
      </c>
      <c r="G907">
        <v>16.429725000000801</v>
      </c>
    </row>
    <row r="908" spans="1:7" x14ac:dyDescent="0.25">
      <c r="A908">
        <v>9.1599999999998492</v>
      </c>
      <c r="B908">
        <v>0.28849881887435902</v>
      </c>
      <c r="C908">
        <v>3.8509221076965301</v>
      </c>
      <c r="D908">
        <v>0.28849881887435902</v>
      </c>
      <c r="E908">
        <v>28.389619346534399</v>
      </c>
      <c r="F908">
        <v>241.68056075653399</v>
      </c>
      <c r="G908">
        <v>16.439725000000099</v>
      </c>
    </row>
    <row r="909" spans="1:7" x14ac:dyDescent="0.25">
      <c r="A909">
        <v>9.1700000000000692</v>
      </c>
      <c r="B909">
        <v>0.28884822130203203</v>
      </c>
      <c r="C909">
        <v>3.8550212383270201</v>
      </c>
      <c r="D909">
        <v>0.28884822130203203</v>
      </c>
      <c r="E909">
        <v>28.389968748962001</v>
      </c>
      <c r="F909">
        <v>241.68091015896201</v>
      </c>
      <c r="G909">
        <v>16.449725000000299</v>
      </c>
    </row>
    <row r="910" spans="1:7" x14ac:dyDescent="0.25">
      <c r="A910">
        <v>9.1800000000002893</v>
      </c>
      <c r="B910">
        <v>0.28918844461441001</v>
      </c>
      <c r="C910">
        <v>3.85845899581909</v>
      </c>
      <c r="D910">
        <v>0.28918844461441001</v>
      </c>
      <c r="E910">
        <v>28.390308972274401</v>
      </c>
      <c r="F910">
        <v>241.68125038227399</v>
      </c>
      <c r="G910">
        <v>16.459725000000599</v>
      </c>
    </row>
    <row r="911" spans="1:7" x14ac:dyDescent="0.25">
      <c r="A911">
        <v>9.1900000000005004</v>
      </c>
      <c r="B911">
        <v>0.28949487209320002</v>
      </c>
      <c r="C911">
        <v>3.86209893226623</v>
      </c>
      <c r="D911">
        <v>0.28949487209320002</v>
      </c>
      <c r="E911">
        <v>28.390615399753202</v>
      </c>
      <c r="F911">
        <v>241.681556809753</v>
      </c>
      <c r="G911">
        <v>16.4697250000008</v>
      </c>
    </row>
    <row r="912" spans="1:7" x14ac:dyDescent="0.25">
      <c r="A912">
        <v>9.1999999999998092</v>
      </c>
      <c r="B912">
        <v>0.28980931639671298</v>
      </c>
      <c r="C912">
        <v>3.8655378818511901</v>
      </c>
      <c r="D912">
        <v>0.28980931639671298</v>
      </c>
      <c r="E912">
        <v>28.3909298440567</v>
      </c>
      <c r="F912">
        <v>241.68187125405601</v>
      </c>
      <c r="G912">
        <v>16.479725000000101</v>
      </c>
    </row>
    <row r="913" spans="1:7" x14ac:dyDescent="0.25">
      <c r="A913">
        <v>9.2100000000000293</v>
      </c>
      <c r="B913">
        <v>0.29015317559242199</v>
      </c>
      <c r="C913">
        <v>3.8677346706390301</v>
      </c>
      <c r="D913">
        <v>0.29015317559242199</v>
      </c>
      <c r="E913">
        <v>28.391273703252399</v>
      </c>
      <c r="F913">
        <v>241.682215113252</v>
      </c>
      <c r="G913">
        <v>16.489725000000298</v>
      </c>
    </row>
    <row r="914" spans="1:7" x14ac:dyDescent="0.25">
      <c r="A914">
        <v>9.2200000000002493</v>
      </c>
      <c r="B914">
        <v>0.29047343134879999</v>
      </c>
      <c r="C914">
        <v>3.8706905841827299</v>
      </c>
      <c r="D914">
        <v>0.29047343134879999</v>
      </c>
      <c r="E914">
        <v>28.391593959008802</v>
      </c>
      <c r="F914">
        <v>241.68253536900801</v>
      </c>
      <c r="G914">
        <v>16.499725000000499</v>
      </c>
    </row>
    <row r="915" spans="1:7" x14ac:dyDescent="0.25">
      <c r="A915">
        <v>9.2300000000004694</v>
      </c>
      <c r="B915">
        <v>0.29078707098960799</v>
      </c>
      <c r="C915">
        <v>3.87248182296752</v>
      </c>
      <c r="D915">
        <v>0.29078707098960799</v>
      </c>
      <c r="E915">
        <v>28.391907598649599</v>
      </c>
      <c r="F915">
        <v>241.68284900864899</v>
      </c>
      <c r="G915">
        <v>16.509725000000699</v>
      </c>
    </row>
    <row r="916" spans="1:7" x14ac:dyDescent="0.25">
      <c r="A916">
        <v>9.2399999999997799</v>
      </c>
      <c r="B916">
        <v>0.29111954569816501</v>
      </c>
      <c r="C916">
        <v>3.8752841949462802</v>
      </c>
      <c r="D916">
        <v>0.29111954569816501</v>
      </c>
      <c r="E916">
        <v>28.392240073358199</v>
      </c>
      <c r="F916">
        <v>241.683181483358</v>
      </c>
      <c r="G916">
        <v>16.519725000000101</v>
      </c>
    </row>
    <row r="917" spans="1:7" x14ac:dyDescent="0.25">
      <c r="A917">
        <v>9.25</v>
      </c>
      <c r="B917">
        <v>0.29146173596382102</v>
      </c>
      <c r="C917">
        <v>3.8778059482574401</v>
      </c>
      <c r="D917">
        <v>0.29146173596382102</v>
      </c>
      <c r="E917">
        <v>28.392582263623801</v>
      </c>
      <c r="F917">
        <v>241.683523673623</v>
      </c>
      <c r="G917">
        <v>16.529725000000301</v>
      </c>
    </row>
    <row r="918" spans="1:7" x14ac:dyDescent="0.25">
      <c r="A918">
        <v>9.2600000000002094</v>
      </c>
      <c r="B918">
        <v>0.291773110628128</v>
      </c>
      <c r="C918">
        <v>3.8799462318420401</v>
      </c>
      <c r="D918">
        <v>0.291773110628128</v>
      </c>
      <c r="E918">
        <v>28.392893638288101</v>
      </c>
      <c r="F918">
        <v>241.68383504828799</v>
      </c>
      <c r="G918">
        <v>16.539725000000502</v>
      </c>
    </row>
    <row r="919" spans="1:7" x14ac:dyDescent="0.25">
      <c r="A919">
        <v>9.2700000000004295</v>
      </c>
      <c r="B919">
        <v>0.29208314418792702</v>
      </c>
      <c r="C919">
        <v>3.8825581073760902</v>
      </c>
      <c r="D919">
        <v>0.29208314418792702</v>
      </c>
      <c r="E919">
        <v>28.3932036718479</v>
      </c>
      <c r="F919">
        <v>241.68414508184699</v>
      </c>
      <c r="G919">
        <v>16.549725000000699</v>
      </c>
    </row>
    <row r="920" spans="1:7" x14ac:dyDescent="0.25">
      <c r="A920">
        <v>9.27999999999974</v>
      </c>
      <c r="B920">
        <v>0.29242670536041199</v>
      </c>
      <c r="C920">
        <v>3.8855984210968</v>
      </c>
      <c r="D920">
        <v>0.29242670536041199</v>
      </c>
      <c r="E920">
        <v>28.393547233020399</v>
      </c>
      <c r="F920">
        <v>241.68448864301999</v>
      </c>
      <c r="G920">
        <v>16.559725</v>
      </c>
    </row>
    <row r="921" spans="1:7" x14ac:dyDescent="0.25">
      <c r="A921">
        <v>9.2899999999999601</v>
      </c>
      <c r="B921">
        <v>0.29275169968605003</v>
      </c>
      <c r="C921">
        <v>3.8890812397003098</v>
      </c>
      <c r="D921">
        <v>0.29275169968605003</v>
      </c>
      <c r="E921">
        <v>28.393872227346002</v>
      </c>
      <c r="F921">
        <v>241.684813637346</v>
      </c>
      <c r="G921">
        <v>16.569725000000201</v>
      </c>
    </row>
    <row r="922" spans="1:7" x14ac:dyDescent="0.25">
      <c r="A922">
        <v>9.3000000000001801</v>
      </c>
      <c r="B922">
        <v>0.29304036498069702</v>
      </c>
      <c r="C922">
        <v>3.8930909633636399</v>
      </c>
      <c r="D922">
        <v>0.29304036498069702</v>
      </c>
      <c r="E922">
        <v>28.394160892640699</v>
      </c>
      <c r="F922">
        <v>241.68510230263999</v>
      </c>
      <c r="G922">
        <v>16.579725000000501</v>
      </c>
    </row>
    <row r="923" spans="1:7" x14ac:dyDescent="0.25">
      <c r="A923">
        <v>9.3100000000004002</v>
      </c>
      <c r="B923">
        <v>0.29336285591125399</v>
      </c>
      <c r="C923">
        <v>3.89735651016235</v>
      </c>
      <c r="D923">
        <v>0.29336285591125399</v>
      </c>
      <c r="E923">
        <v>28.394483383571199</v>
      </c>
      <c r="F923">
        <v>241.685424793571</v>
      </c>
      <c r="G923">
        <v>16.589725000000701</v>
      </c>
    </row>
    <row r="924" spans="1:7" x14ac:dyDescent="0.25">
      <c r="A924">
        <v>9.3199999999997001</v>
      </c>
      <c r="B924">
        <v>0.29369950294494601</v>
      </c>
      <c r="C924">
        <v>3.9001901149749698</v>
      </c>
      <c r="D924">
        <v>0.29369950294494601</v>
      </c>
      <c r="E924">
        <v>28.394820030604901</v>
      </c>
      <c r="F924">
        <v>241.68576144060401</v>
      </c>
      <c r="G924">
        <v>16.599724999999999</v>
      </c>
    </row>
    <row r="925" spans="1:7" x14ac:dyDescent="0.25">
      <c r="A925">
        <v>9.3299999999999201</v>
      </c>
      <c r="B925">
        <v>0.29404473304748502</v>
      </c>
      <c r="C925">
        <v>3.9029295444488499</v>
      </c>
      <c r="D925">
        <v>0.29404473304748502</v>
      </c>
      <c r="E925">
        <v>28.3951652607075</v>
      </c>
      <c r="F925">
        <v>241.68610667070701</v>
      </c>
      <c r="G925">
        <v>16.6097250000002</v>
      </c>
    </row>
    <row r="926" spans="1:7" x14ac:dyDescent="0.25">
      <c r="A926">
        <v>9.3400000000001402</v>
      </c>
      <c r="B926">
        <v>0.29442325234413103</v>
      </c>
      <c r="C926">
        <v>3.90713191032409</v>
      </c>
      <c r="D926">
        <v>0.29442325234413103</v>
      </c>
      <c r="E926">
        <v>28.3955437800041</v>
      </c>
      <c r="F926">
        <v>241.68648519000399</v>
      </c>
      <c r="G926">
        <v>16.6197250000004</v>
      </c>
    </row>
    <row r="927" spans="1:7" x14ac:dyDescent="0.25">
      <c r="A927">
        <v>9.3500000000003602</v>
      </c>
      <c r="B927">
        <v>0.29478093981742798</v>
      </c>
      <c r="C927">
        <v>3.9114561080932599</v>
      </c>
      <c r="D927">
        <v>0.29478093981742798</v>
      </c>
      <c r="E927">
        <v>28.395901467477401</v>
      </c>
      <c r="F927">
        <v>241.68684287747701</v>
      </c>
      <c r="G927">
        <v>16.629725000000601</v>
      </c>
    </row>
    <row r="928" spans="1:7" x14ac:dyDescent="0.25">
      <c r="A928">
        <v>9.3599999999996708</v>
      </c>
      <c r="B928">
        <v>0.29513061046600297</v>
      </c>
      <c r="C928">
        <v>3.9149007797241202</v>
      </c>
      <c r="D928">
        <v>0.29513061046600297</v>
      </c>
      <c r="E928">
        <v>28.396251138126001</v>
      </c>
      <c r="F928">
        <v>241.68719254812601</v>
      </c>
      <c r="G928">
        <v>16.639724999999899</v>
      </c>
    </row>
    <row r="929" spans="1:7" x14ac:dyDescent="0.25">
      <c r="A929">
        <v>9.3699999999998909</v>
      </c>
      <c r="B929">
        <v>0.29548528790473899</v>
      </c>
      <c r="C929">
        <v>3.9191918373107901</v>
      </c>
      <c r="D929">
        <v>0.29548528790473899</v>
      </c>
      <c r="E929">
        <v>28.396605815564701</v>
      </c>
      <c r="F929">
        <v>241.687547225564</v>
      </c>
      <c r="G929">
        <v>16.649725000000199</v>
      </c>
    </row>
    <row r="930" spans="1:7" x14ac:dyDescent="0.25">
      <c r="A930">
        <v>9.3800000000001003</v>
      </c>
      <c r="B930">
        <v>0.29581165313720698</v>
      </c>
      <c r="C930">
        <v>3.9232807159423801</v>
      </c>
      <c r="D930">
        <v>0.29581165313720698</v>
      </c>
      <c r="E930">
        <v>28.396932180797201</v>
      </c>
      <c r="F930">
        <v>241.68787359079701</v>
      </c>
      <c r="G930">
        <v>16.6597250000004</v>
      </c>
    </row>
    <row r="931" spans="1:7" x14ac:dyDescent="0.25">
      <c r="A931">
        <v>9.3900000000003203</v>
      </c>
      <c r="B931">
        <v>0.29611918330192499</v>
      </c>
      <c r="C931">
        <v>3.92682909965515</v>
      </c>
      <c r="D931">
        <v>0.29611918330192499</v>
      </c>
      <c r="E931">
        <v>28.397239710961902</v>
      </c>
      <c r="F931">
        <v>241.68818112096099</v>
      </c>
      <c r="G931">
        <v>16.6697250000006</v>
      </c>
    </row>
    <row r="932" spans="1:7" x14ac:dyDescent="0.25">
      <c r="A932">
        <v>9.4000000000005404</v>
      </c>
      <c r="B932">
        <v>0.29647105932235701</v>
      </c>
      <c r="C932">
        <v>3.9306366443634002</v>
      </c>
      <c r="D932">
        <v>0.29647105932235701</v>
      </c>
      <c r="E932">
        <v>28.397591586982401</v>
      </c>
      <c r="F932">
        <v>241.68853299698199</v>
      </c>
      <c r="G932">
        <v>16.679725000000801</v>
      </c>
    </row>
    <row r="933" spans="1:7" x14ac:dyDescent="0.25">
      <c r="A933">
        <v>9.4099999999998492</v>
      </c>
      <c r="B933">
        <v>0.29683431982994002</v>
      </c>
      <c r="C933">
        <v>3.9334530830383301</v>
      </c>
      <c r="D933">
        <v>0.29683431982994002</v>
      </c>
      <c r="E933">
        <v>28.397954847489899</v>
      </c>
      <c r="F933">
        <v>241.68889625748901</v>
      </c>
      <c r="G933">
        <v>16.689725000000099</v>
      </c>
    </row>
    <row r="934" spans="1:7" x14ac:dyDescent="0.25">
      <c r="A934">
        <v>9.4200000000000692</v>
      </c>
      <c r="B934">
        <v>0.29719063639640803</v>
      </c>
      <c r="C934">
        <v>3.9378378391265798</v>
      </c>
      <c r="D934">
        <v>0.29719063639640803</v>
      </c>
      <c r="E934">
        <v>28.398311164056398</v>
      </c>
      <c r="F934">
        <v>241.68925257405601</v>
      </c>
      <c r="G934">
        <v>16.699725000000299</v>
      </c>
    </row>
    <row r="935" spans="1:7" x14ac:dyDescent="0.25">
      <c r="A935">
        <v>9.4300000000002893</v>
      </c>
      <c r="B935">
        <v>0.29755252599716098</v>
      </c>
      <c r="C935">
        <v>3.9428544044494598</v>
      </c>
      <c r="D935">
        <v>0.29755252599716098</v>
      </c>
      <c r="E935">
        <v>28.398673053657198</v>
      </c>
      <c r="F935">
        <v>241.68961446365699</v>
      </c>
      <c r="G935">
        <v>16.709725000000599</v>
      </c>
    </row>
    <row r="936" spans="1:7" x14ac:dyDescent="0.25">
      <c r="A936">
        <v>9.4400000000005004</v>
      </c>
      <c r="B936">
        <v>0.297932147979736</v>
      </c>
      <c r="C936">
        <v>3.9462983608245801</v>
      </c>
      <c r="D936">
        <v>0.297932147979736</v>
      </c>
      <c r="E936">
        <v>28.399052675639702</v>
      </c>
      <c r="F936">
        <v>241.689994085639</v>
      </c>
      <c r="G936">
        <v>16.7197250000008</v>
      </c>
    </row>
    <row r="937" spans="1:7" x14ac:dyDescent="0.25">
      <c r="A937">
        <v>9.4499999999998092</v>
      </c>
      <c r="B937">
        <v>0.29830121994018499</v>
      </c>
      <c r="C937">
        <v>3.9496657848358101</v>
      </c>
      <c r="D937">
        <v>0.29830121994018499</v>
      </c>
      <c r="E937">
        <v>28.399421747600201</v>
      </c>
      <c r="F937">
        <v>241.69036315759999</v>
      </c>
      <c r="G937">
        <v>16.729725000000101</v>
      </c>
    </row>
    <row r="938" spans="1:7" x14ac:dyDescent="0.25">
      <c r="A938">
        <v>9.4600000000000293</v>
      </c>
      <c r="B938">
        <v>0.298665851354599</v>
      </c>
      <c r="C938">
        <v>3.95527124404907</v>
      </c>
      <c r="D938">
        <v>0.298665851354599</v>
      </c>
      <c r="E938">
        <v>28.3997863790146</v>
      </c>
      <c r="F938">
        <v>241.69072778901401</v>
      </c>
      <c r="G938">
        <v>16.739725000000298</v>
      </c>
    </row>
    <row r="939" spans="1:7" x14ac:dyDescent="0.25">
      <c r="A939">
        <v>9.4700000000002493</v>
      </c>
      <c r="B939">
        <v>0.29903465509414601</v>
      </c>
      <c r="C939">
        <v>3.9604389667510902</v>
      </c>
      <c r="D939">
        <v>0.29903465509414601</v>
      </c>
      <c r="E939">
        <v>28.400155182754101</v>
      </c>
      <c r="F939">
        <v>241.69109659275401</v>
      </c>
      <c r="G939">
        <v>16.749725000000499</v>
      </c>
    </row>
    <row r="940" spans="1:7" x14ac:dyDescent="0.25">
      <c r="A940">
        <v>9.4800000000004694</v>
      </c>
      <c r="B940">
        <v>0.299367696046829</v>
      </c>
      <c r="C940">
        <v>3.9640369415283199</v>
      </c>
      <c r="D940">
        <v>0.299367696046829</v>
      </c>
      <c r="E940">
        <v>28.400488223706802</v>
      </c>
      <c r="F940">
        <v>241.69142963370601</v>
      </c>
      <c r="G940">
        <v>16.759725000000699</v>
      </c>
    </row>
    <row r="941" spans="1:7" x14ac:dyDescent="0.25">
      <c r="A941">
        <v>9.4899999999997799</v>
      </c>
      <c r="B941">
        <v>0.29972901940345698</v>
      </c>
      <c r="C941">
        <v>3.9688222408294598</v>
      </c>
      <c r="D941">
        <v>0.29972901940345698</v>
      </c>
      <c r="E941">
        <v>28.400849547063501</v>
      </c>
      <c r="F941">
        <v>241.69179095706301</v>
      </c>
      <c r="G941">
        <v>16.769725000000101</v>
      </c>
    </row>
    <row r="942" spans="1:7" x14ac:dyDescent="0.25">
      <c r="A942">
        <v>9.5</v>
      </c>
      <c r="B942">
        <v>0.30009421706199602</v>
      </c>
      <c r="C942">
        <v>3.9721138477325399</v>
      </c>
      <c r="D942">
        <v>0.30009421706199602</v>
      </c>
      <c r="E942">
        <v>28.401214744722001</v>
      </c>
      <c r="F942">
        <v>241.692156154722</v>
      </c>
      <c r="G942">
        <v>16.779725000000301</v>
      </c>
    </row>
    <row r="943" spans="1:7" x14ac:dyDescent="0.25">
      <c r="A943">
        <v>9.5100000000002094</v>
      </c>
      <c r="B943">
        <v>0.300470501184463</v>
      </c>
      <c r="C943">
        <v>3.9762301445007302</v>
      </c>
      <c r="D943">
        <v>0.300470501184463</v>
      </c>
      <c r="E943">
        <v>28.4015910288445</v>
      </c>
      <c r="F943">
        <v>241.69253243884401</v>
      </c>
      <c r="G943">
        <v>16.789725000000502</v>
      </c>
    </row>
    <row r="944" spans="1:7" x14ac:dyDescent="0.25">
      <c r="A944">
        <v>9.5200000000004295</v>
      </c>
      <c r="B944">
        <v>0.300867319107055</v>
      </c>
      <c r="C944">
        <v>3.98109579086303</v>
      </c>
      <c r="D944">
        <v>0.300867319107055</v>
      </c>
      <c r="E944">
        <v>28.401987846767</v>
      </c>
      <c r="F944">
        <v>241.692929256767</v>
      </c>
      <c r="G944">
        <v>16.799725000000699</v>
      </c>
    </row>
    <row r="945" spans="1:7" x14ac:dyDescent="0.25">
      <c r="A945">
        <v>9.52999999999974</v>
      </c>
      <c r="B945">
        <v>0.30125829577445901</v>
      </c>
      <c r="C945">
        <v>3.9842102527618399</v>
      </c>
      <c r="D945">
        <v>0.30125829577445901</v>
      </c>
      <c r="E945">
        <v>28.4023788234345</v>
      </c>
      <c r="F945">
        <v>241.69332023343401</v>
      </c>
      <c r="G945">
        <v>16.809725</v>
      </c>
    </row>
    <row r="946" spans="1:7" x14ac:dyDescent="0.25">
      <c r="A946">
        <v>9.5399999999999601</v>
      </c>
      <c r="B946">
        <v>0.30164927244186401</v>
      </c>
      <c r="C946">
        <v>3.9888544082641602</v>
      </c>
      <c r="D946">
        <v>0.30164927244186401</v>
      </c>
      <c r="E946">
        <v>28.4027698001019</v>
      </c>
      <c r="F946">
        <v>241.69371121010099</v>
      </c>
      <c r="G946">
        <v>16.819725000000201</v>
      </c>
    </row>
    <row r="947" spans="1:7" x14ac:dyDescent="0.25">
      <c r="A947">
        <v>9.5500000000001801</v>
      </c>
      <c r="B947">
        <v>0.30203473567962602</v>
      </c>
      <c r="C947">
        <v>3.9940726757049498</v>
      </c>
      <c r="D947">
        <v>0.30203473567962602</v>
      </c>
      <c r="E947">
        <v>28.403155263339599</v>
      </c>
      <c r="F947">
        <v>241.694096673339</v>
      </c>
      <c r="G947">
        <v>16.829725000000501</v>
      </c>
    </row>
    <row r="948" spans="1:7" x14ac:dyDescent="0.25">
      <c r="A948">
        <v>9.5600000000004002</v>
      </c>
      <c r="B948">
        <v>0.30240795016288702</v>
      </c>
      <c r="C948">
        <v>3.9980709552764799</v>
      </c>
      <c r="D948">
        <v>0.30240795016288702</v>
      </c>
      <c r="E948">
        <v>28.403528477822899</v>
      </c>
      <c r="F948">
        <v>241.69446988782201</v>
      </c>
      <c r="G948">
        <v>16.839725000000701</v>
      </c>
    </row>
    <row r="949" spans="1:7" x14ac:dyDescent="0.25">
      <c r="A949">
        <v>9.5699999999997001</v>
      </c>
      <c r="B949">
        <v>0.30277398228645303</v>
      </c>
      <c r="C949">
        <v>4.0011010169982901</v>
      </c>
      <c r="D949">
        <v>0.30277398228645303</v>
      </c>
      <c r="E949">
        <v>28.403894509946401</v>
      </c>
      <c r="F949">
        <v>241.694835919946</v>
      </c>
      <c r="G949">
        <v>16.849724999999999</v>
      </c>
    </row>
    <row r="950" spans="1:7" x14ac:dyDescent="0.25">
      <c r="A950">
        <v>9.5799999999999201</v>
      </c>
      <c r="B950">
        <v>0.30314391851425099</v>
      </c>
      <c r="C950">
        <v>4.0062236785888601</v>
      </c>
      <c r="D950">
        <v>0.30314391851425099</v>
      </c>
      <c r="E950">
        <v>28.404264446174199</v>
      </c>
      <c r="F950">
        <v>241.695205856174</v>
      </c>
      <c r="G950">
        <v>16.8597250000002</v>
      </c>
    </row>
    <row r="951" spans="1:7" x14ac:dyDescent="0.25">
      <c r="A951">
        <v>9.5900000000001402</v>
      </c>
      <c r="B951">
        <v>0.30350744724273598</v>
      </c>
      <c r="C951">
        <v>4.0098500251770002</v>
      </c>
      <c r="D951">
        <v>0.30350744724273598</v>
      </c>
      <c r="E951">
        <v>28.404627974902699</v>
      </c>
      <c r="F951">
        <v>241.695569384902</v>
      </c>
      <c r="G951">
        <v>16.8697250000004</v>
      </c>
    </row>
    <row r="952" spans="1:7" x14ac:dyDescent="0.25">
      <c r="A952">
        <v>9.6000000000003602</v>
      </c>
      <c r="B952">
        <v>0.30387791991233798</v>
      </c>
      <c r="C952">
        <v>4.0145635604858301</v>
      </c>
      <c r="D952">
        <v>0.30387791991233798</v>
      </c>
      <c r="E952">
        <v>28.4049984475723</v>
      </c>
      <c r="F952">
        <v>241.695939857572</v>
      </c>
      <c r="G952">
        <v>16.879725000000601</v>
      </c>
    </row>
    <row r="953" spans="1:7" x14ac:dyDescent="0.25">
      <c r="A953">
        <v>9.6099999999996708</v>
      </c>
      <c r="B953">
        <v>0.30420649051666199</v>
      </c>
      <c r="C953">
        <v>4.0199265480041504</v>
      </c>
      <c r="D953">
        <v>0.30420649051666199</v>
      </c>
      <c r="E953">
        <v>28.405327018176699</v>
      </c>
      <c r="F953">
        <v>241.69626842817601</v>
      </c>
      <c r="G953">
        <v>16.889724999999899</v>
      </c>
    </row>
    <row r="954" spans="1:7" x14ac:dyDescent="0.25">
      <c r="A954">
        <v>9.6199999999998909</v>
      </c>
      <c r="B954">
        <v>0.30455809831619202</v>
      </c>
      <c r="C954">
        <v>4.0230326652526802</v>
      </c>
      <c r="D954">
        <v>0.30455809831619202</v>
      </c>
      <c r="E954">
        <v>28.405678625976201</v>
      </c>
      <c r="F954">
        <v>241.696620035976</v>
      </c>
      <c r="G954">
        <v>16.899725000000199</v>
      </c>
    </row>
    <row r="955" spans="1:7" x14ac:dyDescent="0.25">
      <c r="A955">
        <v>9.6300000000001003</v>
      </c>
      <c r="B955">
        <v>0.304919153451919</v>
      </c>
      <c r="C955">
        <v>4.0276589393615696</v>
      </c>
      <c r="D955">
        <v>0.304919153451919</v>
      </c>
      <c r="E955">
        <v>28.406039681111899</v>
      </c>
      <c r="F955">
        <v>241.69698109111101</v>
      </c>
      <c r="G955">
        <v>16.9097250000004</v>
      </c>
    </row>
    <row r="956" spans="1:7" x14ac:dyDescent="0.25">
      <c r="A956">
        <v>9.6400000000003203</v>
      </c>
      <c r="B956">
        <v>0.30526688694953902</v>
      </c>
      <c r="C956">
        <v>4.0314068794250399</v>
      </c>
      <c r="D956">
        <v>0.30526688694953902</v>
      </c>
      <c r="E956">
        <v>28.406387414609501</v>
      </c>
      <c r="F956">
        <v>241.697328824609</v>
      </c>
      <c r="G956">
        <v>16.9197250000006</v>
      </c>
    </row>
    <row r="957" spans="1:7" x14ac:dyDescent="0.25">
      <c r="A957">
        <v>9.6500000000005404</v>
      </c>
      <c r="B957">
        <v>0.30562737584114003</v>
      </c>
      <c r="C957">
        <v>4.0334734916687003</v>
      </c>
      <c r="D957">
        <v>0.30562737584114003</v>
      </c>
      <c r="E957">
        <v>28.406747903501099</v>
      </c>
      <c r="F957">
        <v>241.697689313501</v>
      </c>
      <c r="G957">
        <v>16.929725000000801</v>
      </c>
    </row>
    <row r="958" spans="1:7" x14ac:dyDescent="0.25">
      <c r="A958">
        <v>9.6599999999998492</v>
      </c>
      <c r="B958">
        <v>0.30595234036445601</v>
      </c>
      <c r="C958">
        <v>4.0364222526550204</v>
      </c>
      <c r="D958">
        <v>0.30595234036445601</v>
      </c>
      <c r="E958">
        <v>28.4070728680244</v>
      </c>
      <c r="F958">
        <v>241.698014278024</v>
      </c>
      <c r="G958">
        <v>16.939725000000099</v>
      </c>
    </row>
    <row r="959" spans="1:7" x14ac:dyDescent="0.25">
      <c r="A959">
        <v>9.6700000000000692</v>
      </c>
      <c r="B959">
        <v>0.30627790093421903</v>
      </c>
      <c r="C959">
        <v>4.0391588211059499</v>
      </c>
      <c r="D959">
        <v>0.30627790093421903</v>
      </c>
      <c r="E959">
        <v>28.407398428594199</v>
      </c>
      <c r="F959">
        <v>241.69833983859399</v>
      </c>
      <c r="G959">
        <v>16.949725000000299</v>
      </c>
    </row>
    <row r="960" spans="1:7" x14ac:dyDescent="0.25">
      <c r="A960">
        <v>9.6800000000002893</v>
      </c>
      <c r="B960">
        <v>0.30662700533866799</v>
      </c>
      <c r="C960">
        <v>4.0412392616271902</v>
      </c>
      <c r="D960">
        <v>0.30662700533866799</v>
      </c>
      <c r="E960">
        <v>28.407747532998702</v>
      </c>
      <c r="F960">
        <v>241.69868894299799</v>
      </c>
      <c r="G960">
        <v>16.959725000000599</v>
      </c>
    </row>
    <row r="961" spans="1:7" x14ac:dyDescent="0.25">
      <c r="A961">
        <v>9.6900000000005004</v>
      </c>
      <c r="B961">
        <v>0.30694508552551197</v>
      </c>
      <c r="C961">
        <v>4.0442953109741202</v>
      </c>
      <c r="D961">
        <v>0.30694508552551197</v>
      </c>
      <c r="E961">
        <v>28.408065613185499</v>
      </c>
      <c r="F961">
        <v>241.699007023185</v>
      </c>
      <c r="G961">
        <v>16.9697250000008</v>
      </c>
    </row>
    <row r="962" spans="1:7" x14ac:dyDescent="0.25">
      <c r="A962">
        <v>9.6999999999998092</v>
      </c>
      <c r="B962">
        <v>0.30728033185005099</v>
      </c>
      <c r="C962">
        <v>4.0471010208129803</v>
      </c>
      <c r="D962">
        <v>0.30728033185005099</v>
      </c>
      <c r="E962">
        <v>28.408400859509999</v>
      </c>
      <c r="F962">
        <v>241.69934226951</v>
      </c>
      <c r="G962">
        <v>16.979725000000101</v>
      </c>
    </row>
    <row r="963" spans="1:7" x14ac:dyDescent="0.25">
      <c r="A963">
        <v>9.7100000000000293</v>
      </c>
      <c r="B963">
        <v>0.30763775110244701</v>
      </c>
      <c r="C963">
        <v>4.0498723983764604</v>
      </c>
      <c r="D963">
        <v>0.30763775110244701</v>
      </c>
      <c r="E963">
        <v>28.408758278762399</v>
      </c>
      <c r="F963">
        <v>241.699699688762</v>
      </c>
      <c r="G963">
        <v>16.989725000000298</v>
      </c>
    </row>
    <row r="964" spans="1:7" x14ac:dyDescent="0.25">
      <c r="A964">
        <v>9.7200000000002493</v>
      </c>
      <c r="B964">
        <v>0.30794084072112998</v>
      </c>
      <c r="C964">
        <v>4.0538697242736799</v>
      </c>
      <c r="D964">
        <v>0.30794084072112998</v>
      </c>
      <c r="E964">
        <v>28.409061368381099</v>
      </c>
      <c r="F964">
        <v>241.70000277838099</v>
      </c>
      <c r="G964">
        <v>16.999725000000499</v>
      </c>
    </row>
    <row r="965" spans="1:7" x14ac:dyDescent="0.25">
      <c r="A965">
        <v>9.7300000000004694</v>
      </c>
      <c r="B965">
        <v>0.308233112096786</v>
      </c>
      <c r="C965">
        <v>4.05692338943481</v>
      </c>
      <c r="D965">
        <v>0.308233112096786</v>
      </c>
      <c r="E965">
        <v>28.409353639756802</v>
      </c>
      <c r="F965">
        <v>241.70029504975599</v>
      </c>
      <c r="G965">
        <v>17.009725000000699</v>
      </c>
    </row>
    <row r="966" spans="1:7" x14ac:dyDescent="0.25">
      <c r="A966">
        <v>9.7399999999997799</v>
      </c>
      <c r="B966">
        <v>0.30857086181640597</v>
      </c>
      <c r="C966">
        <v>4.0600557327270499</v>
      </c>
      <c r="D966">
        <v>0.30857086181640597</v>
      </c>
      <c r="E966">
        <v>28.4096913894764</v>
      </c>
      <c r="F966">
        <v>241.70063279947601</v>
      </c>
      <c r="G966">
        <v>17.019725000000101</v>
      </c>
    </row>
    <row r="967" spans="1:7" x14ac:dyDescent="0.25">
      <c r="A967">
        <v>9.75</v>
      </c>
      <c r="B967">
        <v>0.30891913175582802</v>
      </c>
      <c r="C967">
        <v>4.0630569458007804</v>
      </c>
      <c r="D967">
        <v>0.30891913175582802</v>
      </c>
      <c r="E967">
        <v>28.410039659415801</v>
      </c>
      <c r="F967">
        <v>241.70098106941501</v>
      </c>
      <c r="G967">
        <v>17.029725000000301</v>
      </c>
    </row>
    <row r="968" spans="1:7" x14ac:dyDescent="0.25">
      <c r="A968">
        <v>9.7600000000002094</v>
      </c>
      <c r="B968">
        <v>0.30922442674636802</v>
      </c>
      <c r="C968">
        <v>4.0648417472839302</v>
      </c>
      <c r="D968">
        <v>0.30922442674636802</v>
      </c>
      <c r="E968">
        <v>28.410344954406401</v>
      </c>
      <c r="F968">
        <v>241.701286364406</v>
      </c>
      <c r="G968">
        <v>17.039725000000502</v>
      </c>
    </row>
    <row r="969" spans="1:7" x14ac:dyDescent="0.25">
      <c r="A969">
        <v>9.7700000000004295</v>
      </c>
      <c r="B969">
        <v>0.309511989355087</v>
      </c>
      <c r="C969">
        <v>4.0685663223266602</v>
      </c>
      <c r="D969">
        <v>0.309511989355087</v>
      </c>
      <c r="E969">
        <v>28.410632517015099</v>
      </c>
      <c r="F969">
        <v>241.701573927015</v>
      </c>
      <c r="G969">
        <v>17.049725000000699</v>
      </c>
    </row>
    <row r="970" spans="1:7" x14ac:dyDescent="0.25">
      <c r="A970">
        <v>9.77999999999974</v>
      </c>
      <c r="B970">
        <v>0.30979290604591297</v>
      </c>
      <c r="C970">
        <v>4.0720667839050204</v>
      </c>
      <c r="D970">
        <v>0.30979290604591297</v>
      </c>
      <c r="E970">
        <v>28.4109134337059</v>
      </c>
      <c r="F970">
        <v>241.70185484370501</v>
      </c>
      <c r="G970">
        <v>17.059725</v>
      </c>
    </row>
    <row r="971" spans="1:7" x14ac:dyDescent="0.25">
      <c r="A971">
        <v>9.7899999999999601</v>
      </c>
      <c r="B971">
        <v>0.31008681654930098</v>
      </c>
      <c r="C971">
        <v>4.0745353698730398</v>
      </c>
      <c r="D971">
        <v>0.31008681654930098</v>
      </c>
      <c r="E971">
        <v>28.411207344209298</v>
      </c>
      <c r="F971">
        <v>241.70214875420899</v>
      </c>
      <c r="G971">
        <v>17.069725000000201</v>
      </c>
    </row>
    <row r="972" spans="1:7" x14ac:dyDescent="0.25">
      <c r="A972">
        <v>9.8000000000001801</v>
      </c>
      <c r="B972">
        <v>0.31042319536209101</v>
      </c>
      <c r="C972">
        <v>4.0777297019958398</v>
      </c>
      <c r="D972">
        <v>0.31042319536209101</v>
      </c>
      <c r="E972">
        <v>28.411543723022099</v>
      </c>
      <c r="F972">
        <v>241.70248513302201</v>
      </c>
      <c r="G972">
        <v>17.079725000000501</v>
      </c>
    </row>
    <row r="973" spans="1:7" x14ac:dyDescent="0.25">
      <c r="A973">
        <v>9.8100000000004002</v>
      </c>
      <c r="B973">
        <v>0.31075233221053999</v>
      </c>
      <c r="C973">
        <v>4.0812010765075604</v>
      </c>
      <c r="D973">
        <v>0.31075233221053999</v>
      </c>
      <c r="E973">
        <v>28.411872859870499</v>
      </c>
      <c r="F973">
        <v>241.70281426987</v>
      </c>
      <c r="G973">
        <v>17.089725000000701</v>
      </c>
    </row>
    <row r="974" spans="1:7" x14ac:dyDescent="0.25">
      <c r="A974">
        <v>9.8199999999997001</v>
      </c>
      <c r="B974">
        <v>0.31107234954833901</v>
      </c>
      <c r="C974">
        <v>4.0839848518371502</v>
      </c>
      <c r="D974">
        <v>0.31107234954833901</v>
      </c>
      <c r="E974">
        <v>28.412192877208302</v>
      </c>
      <c r="F974">
        <v>241.703134287208</v>
      </c>
      <c r="G974">
        <v>17.099724999999999</v>
      </c>
    </row>
    <row r="975" spans="1:7" x14ac:dyDescent="0.25">
      <c r="A975">
        <v>9.8299999999999201</v>
      </c>
      <c r="B975">
        <v>0.31139567494392401</v>
      </c>
      <c r="C975">
        <v>4.0870232582092196</v>
      </c>
      <c r="D975">
        <v>0.31139567494392401</v>
      </c>
      <c r="E975">
        <v>28.4125162026039</v>
      </c>
      <c r="F975">
        <v>241.70345761260299</v>
      </c>
      <c r="G975">
        <v>17.1097250000002</v>
      </c>
    </row>
    <row r="976" spans="1:7" x14ac:dyDescent="0.25">
      <c r="A976">
        <v>9.8400000000001402</v>
      </c>
      <c r="B976">
        <v>0.31170207262039101</v>
      </c>
      <c r="C976">
        <v>4.0900192260742099</v>
      </c>
      <c r="D976">
        <v>0.31170207262039101</v>
      </c>
      <c r="E976">
        <v>28.4128226002804</v>
      </c>
      <c r="F976">
        <v>241.70376401028</v>
      </c>
      <c r="G976">
        <v>17.1197250000004</v>
      </c>
    </row>
    <row r="977" spans="1:7" x14ac:dyDescent="0.25">
      <c r="A977">
        <v>9.8500000000003602</v>
      </c>
      <c r="B977">
        <v>0.31200295686721802</v>
      </c>
      <c r="C977">
        <v>4.09376621246337</v>
      </c>
      <c r="D977">
        <v>0.31200295686721802</v>
      </c>
      <c r="E977">
        <v>28.413123484527201</v>
      </c>
      <c r="F977">
        <v>241.70406489452699</v>
      </c>
      <c r="G977">
        <v>17.129725000000601</v>
      </c>
    </row>
    <row r="978" spans="1:7" x14ac:dyDescent="0.25">
      <c r="A978">
        <v>9.8599999999996708</v>
      </c>
      <c r="B978">
        <v>0.31231212615966802</v>
      </c>
      <c r="C978">
        <v>4.0979890823364196</v>
      </c>
      <c r="D978">
        <v>0.31231212615966802</v>
      </c>
      <c r="E978">
        <v>28.413432653819701</v>
      </c>
      <c r="F978">
        <v>241.70437406381899</v>
      </c>
      <c r="G978">
        <v>17.139724999999899</v>
      </c>
    </row>
    <row r="979" spans="1:7" x14ac:dyDescent="0.25">
      <c r="A979">
        <v>9.8699999999998909</v>
      </c>
      <c r="B979">
        <v>0.31260079145431502</v>
      </c>
      <c r="C979">
        <v>4.1010112762451101</v>
      </c>
      <c r="D979">
        <v>0.31260079145431502</v>
      </c>
      <c r="E979">
        <v>28.413721319114298</v>
      </c>
      <c r="F979">
        <v>241.70466272911401</v>
      </c>
      <c r="G979">
        <v>17.149725000000199</v>
      </c>
    </row>
    <row r="980" spans="1:7" x14ac:dyDescent="0.25">
      <c r="A980">
        <v>9.8800000000001003</v>
      </c>
      <c r="B980">
        <v>0.31289443373680098</v>
      </c>
      <c r="C980">
        <v>4.1045475006103498</v>
      </c>
      <c r="D980">
        <v>0.31289443373680098</v>
      </c>
      <c r="E980">
        <v>28.414014961396798</v>
      </c>
      <c r="F980">
        <v>241.70495637139601</v>
      </c>
      <c r="G980">
        <v>17.1597250000004</v>
      </c>
    </row>
    <row r="981" spans="1:7" x14ac:dyDescent="0.25">
      <c r="A981">
        <v>9.8900000000003203</v>
      </c>
      <c r="B981">
        <v>0.31318867206573398</v>
      </c>
      <c r="C981">
        <v>4.1077198982238698</v>
      </c>
      <c r="D981">
        <v>0.31318867206573398</v>
      </c>
      <c r="E981">
        <v>28.4143091997257</v>
      </c>
      <c r="F981">
        <v>241.705250609725</v>
      </c>
      <c r="G981">
        <v>17.1697250000006</v>
      </c>
    </row>
    <row r="982" spans="1:7" x14ac:dyDescent="0.25">
      <c r="A982">
        <v>9.9000000000005404</v>
      </c>
      <c r="B982">
        <v>0.31347703933715798</v>
      </c>
      <c r="C982">
        <v>4.1107196807861301</v>
      </c>
      <c r="D982">
        <v>0.31347703933715798</v>
      </c>
      <c r="E982">
        <v>28.414597566997202</v>
      </c>
      <c r="F982">
        <v>241.70553897699699</v>
      </c>
      <c r="G982">
        <v>17.179725000000801</v>
      </c>
    </row>
    <row r="983" spans="1:7" x14ac:dyDescent="0.25">
      <c r="A983">
        <v>9.9099999999998492</v>
      </c>
      <c r="B983">
        <v>0.31377041339874201</v>
      </c>
      <c r="C983">
        <v>4.1138010025024396</v>
      </c>
      <c r="D983">
        <v>0.31377041339874201</v>
      </c>
      <c r="E983">
        <v>28.414890941058701</v>
      </c>
      <c r="F983">
        <v>241.70583235105801</v>
      </c>
      <c r="G983">
        <v>17.189725000000099</v>
      </c>
    </row>
    <row r="984" spans="1:7" x14ac:dyDescent="0.25">
      <c r="A984">
        <v>9.9200000000000692</v>
      </c>
      <c r="B984">
        <v>0.31412231922149603</v>
      </c>
      <c r="C984">
        <v>4.11757087707519</v>
      </c>
      <c r="D984">
        <v>0.31412231922149603</v>
      </c>
      <c r="E984">
        <v>28.415242846881501</v>
      </c>
      <c r="F984">
        <v>241.70618425688099</v>
      </c>
      <c r="G984">
        <v>17.199725000000299</v>
      </c>
    </row>
    <row r="985" spans="1:7" x14ac:dyDescent="0.25">
      <c r="A985">
        <v>9.9300000000002893</v>
      </c>
      <c r="B985">
        <v>0.31446644663810702</v>
      </c>
      <c r="C985">
        <v>4.1205315589904696</v>
      </c>
      <c r="D985">
        <v>0.31446644663810702</v>
      </c>
      <c r="E985">
        <v>28.415586974298101</v>
      </c>
      <c r="F985">
        <v>241.706528384298</v>
      </c>
      <c r="G985">
        <v>17.209725000000599</v>
      </c>
    </row>
    <row r="986" spans="1:7" x14ac:dyDescent="0.25">
      <c r="A986">
        <v>9.9400000000005004</v>
      </c>
      <c r="B986">
        <v>0.31479641795158297</v>
      </c>
      <c r="C986">
        <v>4.1219758987426696</v>
      </c>
      <c r="D986">
        <v>0.31479641795158297</v>
      </c>
      <c r="E986">
        <v>28.415916945611599</v>
      </c>
      <c r="F986">
        <v>241.70685835561099</v>
      </c>
      <c r="G986">
        <v>17.2197250000008</v>
      </c>
    </row>
    <row r="987" spans="1:7" x14ac:dyDescent="0.25">
      <c r="A987">
        <v>9.9499999999998092</v>
      </c>
      <c r="B987">
        <v>0.31510448455810502</v>
      </c>
      <c r="C987">
        <v>4.1238255500793404</v>
      </c>
      <c r="D987">
        <v>0.31510448455810502</v>
      </c>
      <c r="E987">
        <v>28.416225012218099</v>
      </c>
      <c r="F987">
        <v>241.70716642221799</v>
      </c>
      <c r="G987">
        <v>17.229725000000101</v>
      </c>
    </row>
    <row r="988" spans="1:7" x14ac:dyDescent="0.25">
      <c r="A988">
        <v>9.9600000000000293</v>
      </c>
      <c r="B988">
        <v>0.31541505455970698</v>
      </c>
      <c r="C988">
        <v>4.1260709762573198</v>
      </c>
      <c r="D988">
        <v>0.31541505455970698</v>
      </c>
      <c r="E988">
        <v>28.416535582219701</v>
      </c>
      <c r="F988">
        <v>241.707476992219</v>
      </c>
      <c r="G988">
        <v>17.239725000000298</v>
      </c>
    </row>
    <row r="989" spans="1:7" x14ac:dyDescent="0.25">
      <c r="A989">
        <v>9.9700000000002493</v>
      </c>
      <c r="B989">
        <v>0.31572285294532698</v>
      </c>
      <c r="C989">
        <v>4.1295452117919904</v>
      </c>
      <c r="D989">
        <v>0.31572285294532698</v>
      </c>
      <c r="E989">
        <v>28.4168433806053</v>
      </c>
      <c r="F989">
        <v>241.70778479060499</v>
      </c>
      <c r="G989">
        <v>17.249725000000499</v>
      </c>
    </row>
    <row r="990" spans="1:7" x14ac:dyDescent="0.25">
      <c r="A990">
        <v>9.9800000000004694</v>
      </c>
      <c r="B990">
        <v>0.31599238514900202</v>
      </c>
      <c r="C990">
        <v>4.1319627761840803</v>
      </c>
      <c r="D990">
        <v>0.31599238514900202</v>
      </c>
      <c r="E990">
        <v>28.417112912808999</v>
      </c>
      <c r="F990">
        <v>241.70805432280901</v>
      </c>
      <c r="G990">
        <v>17.259725000000699</v>
      </c>
    </row>
    <row r="991" spans="1:7" x14ac:dyDescent="0.25">
      <c r="A991">
        <v>9.9899999999997799</v>
      </c>
      <c r="B991">
        <v>0.316292434930801</v>
      </c>
      <c r="C991">
        <v>4.1342954635620099</v>
      </c>
      <c r="D991">
        <v>0.316292434930801</v>
      </c>
      <c r="E991">
        <v>28.417412962590799</v>
      </c>
      <c r="F991">
        <v>241.70835437259001</v>
      </c>
      <c r="G991">
        <v>17.269725000000101</v>
      </c>
    </row>
    <row r="992" spans="1:7" x14ac:dyDescent="0.25">
      <c r="A992">
        <v>10</v>
      </c>
      <c r="B992">
        <v>0.31663766503334001</v>
      </c>
      <c r="C992">
        <v>4.1367540359496999</v>
      </c>
      <c r="D992">
        <v>0.31663766503334001</v>
      </c>
      <c r="E992">
        <v>28.417758192693299</v>
      </c>
      <c r="F992">
        <v>241.708699602693</v>
      </c>
      <c r="G992">
        <v>17.279725000000301</v>
      </c>
    </row>
    <row r="993" spans="1:7" x14ac:dyDescent="0.25">
      <c r="A993">
        <v>10.010000000000201</v>
      </c>
      <c r="B993">
        <v>0.31696349382400502</v>
      </c>
      <c r="C993">
        <v>4.1394248008728001</v>
      </c>
      <c r="D993">
        <v>0.31696349382400502</v>
      </c>
      <c r="E993">
        <v>28.418084021483999</v>
      </c>
      <c r="F993">
        <v>241.70902543148401</v>
      </c>
      <c r="G993">
        <v>17.289725000000502</v>
      </c>
    </row>
    <row r="994" spans="1:7" x14ac:dyDescent="0.25">
      <c r="A994">
        <v>10.020000000000399</v>
      </c>
      <c r="B994">
        <v>0.31727293133735601</v>
      </c>
      <c r="C994">
        <v>4.1416950225829998</v>
      </c>
      <c r="D994">
        <v>0.31727293133735601</v>
      </c>
      <c r="E994">
        <v>28.4183934589974</v>
      </c>
      <c r="F994">
        <v>241.70933486899699</v>
      </c>
      <c r="G994">
        <v>17.299725000000699</v>
      </c>
    </row>
    <row r="995" spans="1:7" x14ac:dyDescent="0.25">
      <c r="A995">
        <v>10.029999999999699</v>
      </c>
      <c r="B995">
        <v>0.31758213043212802</v>
      </c>
      <c r="C995">
        <v>4.1444544792175204</v>
      </c>
      <c r="D995">
        <v>0.31758213043212802</v>
      </c>
      <c r="E995">
        <v>28.418702658092101</v>
      </c>
      <c r="F995">
        <v>241.70964406809199</v>
      </c>
      <c r="G995">
        <v>17.309725</v>
      </c>
    </row>
    <row r="996" spans="1:7" x14ac:dyDescent="0.25">
      <c r="A996">
        <v>10.0399999999999</v>
      </c>
      <c r="B996">
        <v>0.31789657473564098</v>
      </c>
      <c r="C996">
        <v>4.1464767456054599</v>
      </c>
      <c r="D996">
        <v>0.31789657473564098</v>
      </c>
      <c r="E996">
        <v>28.4190171023956</v>
      </c>
      <c r="F996">
        <v>241.70995851239499</v>
      </c>
      <c r="G996">
        <v>17.319725000000201</v>
      </c>
    </row>
    <row r="997" spans="1:7" x14ac:dyDescent="0.25">
      <c r="A997">
        <v>10.0500000000001</v>
      </c>
      <c r="B997">
        <v>0.318238765001297</v>
      </c>
      <c r="C997">
        <v>4.1496982574462802</v>
      </c>
      <c r="D997">
        <v>0.318238765001297</v>
      </c>
      <c r="E997">
        <v>28.419359292661301</v>
      </c>
      <c r="F997">
        <v>241.71030070266099</v>
      </c>
      <c r="G997">
        <v>17.329725000000501</v>
      </c>
    </row>
    <row r="998" spans="1:7" x14ac:dyDescent="0.25">
      <c r="A998">
        <v>10.0600000000004</v>
      </c>
      <c r="B998">
        <v>0.31856930255889798</v>
      </c>
      <c r="C998">
        <v>4.1539115905761701</v>
      </c>
      <c r="D998">
        <v>0.31856930255889798</v>
      </c>
      <c r="E998">
        <v>28.4196898302189</v>
      </c>
      <c r="F998">
        <v>241.71063124021799</v>
      </c>
      <c r="G998">
        <v>17.339725000000701</v>
      </c>
    </row>
    <row r="999" spans="1:7" x14ac:dyDescent="0.25">
      <c r="A999">
        <v>10.0699999999997</v>
      </c>
      <c r="B999">
        <v>0.31886628270149198</v>
      </c>
      <c r="C999">
        <v>4.1564702987670801</v>
      </c>
      <c r="D999">
        <v>0.31886628270149198</v>
      </c>
      <c r="E999">
        <v>28.4199868103615</v>
      </c>
      <c r="F999">
        <v>241.71092822036101</v>
      </c>
      <c r="G999">
        <v>17.349724999999999</v>
      </c>
    </row>
    <row r="1000" spans="1:7" x14ac:dyDescent="0.25">
      <c r="A1000">
        <v>10.079999999999901</v>
      </c>
      <c r="B1000">
        <v>0.31917464733123702</v>
      </c>
      <c r="C1000">
        <v>4.1584110260009703</v>
      </c>
      <c r="D1000">
        <v>0.31917464733123702</v>
      </c>
      <c r="E1000">
        <v>28.4202951749912</v>
      </c>
      <c r="F1000">
        <v>241.71123658499101</v>
      </c>
      <c r="G1000">
        <v>17.3597250000002</v>
      </c>
    </row>
    <row r="1001" spans="1:7" x14ac:dyDescent="0.25">
      <c r="A1001">
        <v>10.090000000000099</v>
      </c>
      <c r="B1001">
        <v>0.31953400373458801</v>
      </c>
      <c r="C1001">
        <v>4.1620068550109801</v>
      </c>
      <c r="D1001">
        <v>0.31953400373458801</v>
      </c>
      <c r="E1001">
        <v>28.4206545313946</v>
      </c>
      <c r="F1001">
        <v>241.71159594139399</v>
      </c>
      <c r="G1001">
        <v>17.3697250000004</v>
      </c>
    </row>
    <row r="1002" spans="1:7" x14ac:dyDescent="0.25">
      <c r="A1002">
        <v>10.1000000000003</v>
      </c>
      <c r="B1002">
        <v>0.31987646222114502</v>
      </c>
      <c r="C1002">
        <v>4.1654591560363698</v>
      </c>
      <c r="D1002">
        <v>0.31987646222114502</v>
      </c>
      <c r="E1002">
        <v>28.4209969898811</v>
      </c>
      <c r="F1002">
        <v>241.71193839988101</v>
      </c>
      <c r="G1002">
        <v>17.379725000000601</v>
      </c>
    </row>
    <row r="1003" spans="1:7" x14ac:dyDescent="0.25">
      <c r="A1003">
        <v>10.1099999999996</v>
      </c>
      <c r="B1003">
        <v>0.32019564509391701</v>
      </c>
      <c r="C1003">
        <v>4.1673722267150799</v>
      </c>
      <c r="D1003">
        <v>0.32019564509391701</v>
      </c>
      <c r="E1003">
        <v>28.421316172753901</v>
      </c>
      <c r="F1003">
        <v>241.71225758275301</v>
      </c>
      <c r="G1003">
        <v>17.389724999999899</v>
      </c>
    </row>
    <row r="1004" spans="1:7" x14ac:dyDescent="0.25">
      <c r="A1004">
        <v>10.1199999999998</v>
      </c>
      <c r="B1004">
        <v>0.32049372792243902</v>
      </c>
      <c r="C1004">
        <v>4.1702461242675701</v>
      </c>
      <c r="D1004">
        <v>0.32049372792243902</v>
      </c>
      <c r="E1004">
        <v>28.421614255582401</v>
      </c>
      <c r="F1004">
        <v>241.71255566558199</v>
      </c>
      <c r="G1004">
        <v>17.399725000000199</v>
      </c>
    </row>
    <row r="1005" spans="1:7" x14ac:dyDescent="0.25">
      <c r="A1005">
        <v>10.1300000000001</v>
      </c>
      <c r="B1005">
        <v>0.32083287835121099</v>
      </c>
      <c r="C1005">
        <v>4.1740908622741602</v>
      </c>
      <c r="D1005">
        <v>0.32083287835121099</v>
      </c>
      <c r="E1005">
        <v>28.421953406011198</v>
      </c>
      <c r="F1005">
        <v>241.71289481601099</v>
      </c>
      <c r="G1005">
        <v>17.4097250000004</v>
      </c>
    </row>
    <row r="1006" spans="1:7" x14ac:dyDescent="0.25">
      <c r="A1006">
        <v>10.140000000000301</v>
      </c>
      <c r="B1006">
        <v>0.321186423301696</v>
      </c>
      <c r="C1006">
        <v>4.1794729232787997</v>
      </c>
      <c r="D1006">
        <v>0.321186423301696</v>
      </c>
      <c r="E1006">
        <v>28.422306950961701</v>
      </c>
      <c r="F1006">
        <v>241.71324836096099</v>
      </c>
      <c r="G1006">
        <v>17.4197250000006</v>
      </c>
    </row>
    <row r="1007" spans="1:7" x14ac:dyDescent="0.25">
      <c r="A1007">
        <v>10.1500000000005</v>
      </c>
      <c r="B1007">
        <v>0.321529150009155</v>
      </c>
      <c r="C1007">
        <v>4.1826515197753897</v>
      </c>
      <c r="D1007">
        <v>0.321529150009155</v>
      </c>
      <c r="E1007">
        <v>28.422649677669099</v>
      </c>
      <c r="F1007">
        <v>241.71359108766899</v>
      </c>
      <c r="G1007">
        <v>17.429725000000801</v>
      </c>
    </row>
    <row r="1008" spans="1:7" x14ac:dyDescent="0.25">
      <c r="A1008">
        <v>10.159999999999799</v>
      </c>
      <c r="B1008">
        <v>0.32185524702072099</v>
      </c>
      <c r="C1008">
        <v>4.1848058700561497</v>
      </c>
      <c r="D1008">
        <v>0.32185524702072099</v>
      </c>
      <c r="E1008">
        <v>28.422975774680701</v>
      </c>
      <c r="F1008">
        <v>241.71391718468001</v>
      </c>
      <c r="G1008">
        <v>17.439725000000099</v>
      </c>
    </row>
    <row r="1009" spans="1:7" x14ac:dyDescent="0.25">
      <c r="A1009">
        <v>10.17</v>
      </c>
      <c r="B1009">
        <v>0.32216554880142201</v>
      </c>
      <c r="C1009">
        <v>4.1881632804870597</v>
      </c>
      <c r="D1009">
        <v>0.32216554880142201</v>
      </c>
      <c r="E1009">
        <v>28.423286076461402</v>
      </c>
      <c r="F1009">
        <v>241.714227486461</v>
      </c>
      <c r="G1009">
        <v>17.449725000000299</v>
      </c>
    </row>
    <row r="1010" spans="1:7" x14ac:dyDescent="0.25">
      <c r="A1010">
        <v>10.1800000000002</v>
      </c>
      <c r="B1010">
        <v>0.32250079512596103</v>
      </c>
      <c r="C1010">
        <v>4.1923108100891104</v>
      </c>
      <c r="D1010">
        <v>0.32250079512596103</v>
      </c>
      <c r="E1010">
        <v>28.423621322786001</v>
      </c>
      <c r="F1010">
        <v>241.714562732785</v>
      </c>
      <c r="G1010">
        <v>17.459725000000599</v>
      </c>
    </row>
    <row r="1011" spans="1:7" x14ac:dyDescent="0.25">
      <c r="A1011">
        <v>10.1900000000005</v>
      </c>
      <c r="B1011">
        <v>0.32284769415855402</v>
      </c>
      <c r="C1011">
        <v>4.1947617530822701</v>
      </c>
      <c r="D1011">
        <v>0.32284769415855402</v>
      </c>
      <c r="E1011">
        <v>28.423968221818502</v>
      </c>
      <c r="F1011">
        <v>241.71490963181799</v>
      </c>
      <c r="G1011">
        <v>17.4697250000008</v>
      </c>
    </row>
    <row r="1012" spans="1:7" x14ac:dyDescent="0.25">
      <c r="A1012">
        <v>10.1999999999998</v>
      </c>
      <c r="B1012">
        <v>0.32318210601806602</v>
      </c>
      <c r="C1012">
        <v>4.1968317031860298</v>
      </c>
      <c r="D1012">
        <v>0.32318210601806602</v>
      </c>
      <c r="E1012">
        <v>28.424302633678099</v>
      </c>
      <c r="F1012">
        <v>241.71524404367801</v>
      </c>
      <c r="G1012">
        <v>17.479725000000101</v>
      </c>
    </row>
    <row r="1013" spans="1:7" x14ac:dyDescent="0.25">
      <c r="A1013">
        <v>10.210000000000001</v>
      </c>
      <c r="B1013">
        <v>0.32348990440368602</v>
      </c>
      <c r="C1013">
        <v>4.2001357078552202</v>
      </c>
      <c r="D1013">
        <v>0.32348990440368602</v>
      </c>
      <c r="E1013">
        <v>28.424610432063702</v>
      </c>
      <c r="F1013">
        <v>241.71555184206301</v>
      </c>
      <c r="G1013">
        <v>17.489725000000298</v>
      </c>
    </row>
    <row r="1014" spans="1:7" x14ac:dyDescent="0.25">
      <c r="A1014">
        <v>10.2200000000002</v>
      </c>
      <c r="B1014">
        <v>0.32379189133644098</v>
      </c>
      <c r="C1014">
        <v>4.2027273178100497</v>
      </c>
      <c r="D1014">
        <v>0.32379189133644098</v>
      </c>
      <c r="E1014">
        <v>28.424912418996399</v>
      </c>
      <c r="F1014">
        <v>241.71585382899599</v>
      </c>
      <c r="G1014">
        <v>17.499725000000499</v>
      </c>
    </row>
    <row r="1015" spans="1:7" x14ac:dyDescent="0.25">
      <c r="A1015">
        <v>10.2300000000004</v>
      </c>
      <c r="B1015">
        <v>0.32412490248680098</v>
      </c>
      <c r="C1015">
        <v>4.2054309844970703</v>
      </c>
      <c r="D1015">
        <v>0.32412490248680098</v>
      </c>
      <c r="E1015">
        <v>28.425245430146798</v>
      </c>
      <c r="F1015">
        <v>241.71618684014601</v>
      </c>
      <c r="G1015">
        <v>17.509725000000699</v>
      </c>
    </row>
    <row r="1016" spans="1:7" x14ac:dyDescent="0.25">
      <c r="A1016">
        <v>10.2399999999997</v>
      </c>
      <c r="B1016">
        <v>0.32444241642951899</v>
      </c>
      <c r="C1016">
        <v>4.20788478851318</v>
      </c>
      <c r="D1016">
        <v>0.32444241642951899</v>
      </c>
      <c r="E1016">
        <v>28.425562944089499</v>
      </c>
      <c r="F1016">
        <v>241.71650435408901</v>
      </c>
      <c r="G1016">
        <v>17.519725000000101</v>
      </c>
    </row>
    <row r="1017" spans="1:7" x14ac:dyDescent="0.25">
      <c r="A1017">
        <v>10.25</v>
      </c>
      <c r="B1017">
        <v>0.324741631746292</v>
      </c>
      <c r="C1017">
        <v>4.2110214233398402</v>
      </c>
      <c r="D1017">
        <v>0.324741631746292</v>
      </c>
      <c r="E1017">
        <v>28.4258621594063</v>
      </c>
      <c r="F1017">
        <v>241.71680356940601</v>
      </c>
      <c r="G1017">
        <v>17.529725000000301</v>
      </c>
    </row>
    <row r="1018" spans="1:7" x14ac:dyDescent="0.25">
      <c r="A1018">
        <v>10.260000000000201</v>
      </c>
      <c r="B1018">
        <v>0.32509073615074102</v>
      </c>
      <c r="C1018">
        <v>4.2150211334228498</v>
      </c>
      <c r="D1018">
        <v>0.32509073615074102</v>
      </c>
      <c r="E1018">
        <v>28.4262112638107</v>
      </c>
      <c r="F1018">
        <v>241.71715267381001</v>
      </c>
      <c r="G1018">
        <v>17.539725000000502</v>
      </c>
    </row>
    <row r="1019" spans="1:7" x14ac:dyDescent="0.25">
      <c r="A1019">
        <v>10.270000000000399</v>
      </c>
      <c r="B1019">
        <v>0.32543376088142401</v>
      </c>
      <c r="C1019">
        <v>4.2182240486145002</v>
      </c>
      <c r="D1019">
        <v>0.32543376088142401</v>
      </c>
      <c r="E1019">
        <v>28.4265542885414</v>
      </c>
      <c r="F1019">
        <v>241.717495698541</v>
      </c>
      <c r="G1019">
        <v>17.549725000000699</v>
      </c>
    </row>
    <row r="1020" spans="1:7" x14ac:dyDescent="0.25">
      <c r="A1020">
        <v>10.279999999999699</v>
      </c>
      <c r="B1020">
        <v>0.32573878765106201</v>
      </c>
      <c r="C1020">
        <v>4.2212581634521396</v>
      </c>
      <c r="D1020">
        <v>0.32573878765106201</v>
      </c>
      <c r="E1020">
        <v>28.426859315311098</v>
      </c>
      <c r="F1020">
        <v>241.71780072531101</v>
      </c>
      <c r="G1020">
        <v>17.559725</v>
      </c>
    </row>
    <row r="1021" spans="1:7" x14ac:dyDescent="0.25">
      <c r="A1021">
        <v>10.2899999999999</v>
      </c>
      <c r="B1021">
        <v>0.32607236504554699</v>
      </c>
      <c r="C1021">
        <v>4.2247672080993599</v>
      </c>
      <c r="D1021">
        <v>0.32607236504554699</v>
      </c>
      <c r="E1021">
        <v>28.427192892705499</v>
      </c>
      <c r="F1021">
        <v>241.71813430270501</v>
      </c>
      <c r="G1021">
        <v>17.569725000000201</v>
      </c>
    </row>
    <row r="1022" spans="1:7" x14ac:dyDescent="0.25">
      <c r="A1022">
        <v>10.3000000000001</v>
      </c>
      <c r="B1022">
        <v>0.326447814702987</v>
      </c>
      <c r="C1022">
        <v>4.2290973663329998</v>
      </c>
      <c r="D1022">
        <v>0.326447814702987</v>
      </c>
      <c r="E1022">
        <v>28.427568342362999</v>
      </c>
      <c r="F1022">
        <v>241.71850975236299</v>
      </c>
      <c r="G1022">
        <v>17.579725000000501</v>
      </c>
    </row>
    <row r="1023" spans="1:7" x14ac:dyDescent="0.25">
      <c r="A1023">
        <v>10.3100000000004</v>
      </c>
      <c r="B1023">
        <v>0.32678943872451699</v>
      </c>
      <c r="C1023">
        <v>4.2332701683044398</v>
      </c>
      <c r="D1023">
        <v>0.32678943872451699</v>
      </c>
      <c r="E1023">
        <v>28.427909966384501</v>
      </c>
      <c r="F1023">
        <v>241.71885137638401</v>
      </c>
      <c r="G1023">
        <v>17.589725000000701</v>
      </c>
    </row>
    <row r="1024" spans="1:7" x14ac:dyDescent="0.25">
      <c r="A1024">
        <v>10.3199999999997</v>
      </c>
      <c r="B1024">
        <v>0.32711276412010099</v>
      </c>
      <c r="C1024">
        <v>4.2368683815002397</v>
      </c>
      <c r="D1024">
        <v>0.32711276412010099</v>
      </c>
      <c r="E1024">
        <v>28.428233291780099</v>
      </c>
      <c r="F1024">
        <v>241.71917470177999</v>
      </c>
      <c r="G1024">
        <v>17.599724999999999</v>
      </c>
    </row>
    <row r="1025" spans="1:7" x14ac:dyDescent="0.25">
      <c r="A1025">
        <v>10.329999999999901</v>
      </c>
      <c r="B1025">
        <v>0.327428609132766</v>
      </c>
      <c r="C1025">
        <v>4.2392811775207502</v>
      </c>
      <c r="D1025">
        <v>0.327428609132766</v>
      </c>
      <c r="E1025">
        <v>28.4285491367928</v>
      </c>
      <c r="F1025">
        <v>241.719490546792</v>
      </c>
      <c r="G1025">
        <v>17.6097250000002</v>
      </c>
    </row>
    <row r="1026" spans="1:7" x14ac:dyDescent="0.25">
      <c r="A1026">
        <v>10.340000000000099</v>
      </c>
      <c r="B1026">
        <v>0.32777357101440402</v>
      </c>
      <c r="C1026">
        <v>4.2421998977661097</v>
      </c>
      <c r="D1026">
        <v>0.32777357101440402</v>
      </c>
      <c r="E1026">
        <v>28.428894098674402</v>
      </c>
      <c r="F1026">
        <v>241.71983550867401</v>
      </c>
      <c r="G1026">
        <v>17.6197250000004</v>
      </c>
    </row>
    <row r="1027" spans="1:7" x14ac:dyDescent="0.25">
      <c r="A1027">
        <v>10.3500000000003</v>
      </c>
      <c r="B1027">
        <v>0.32814624905586198</v>
      </c>
      <c r="C1027">
        <v>4.2456312179565403</v>
      </c>
      <c r="D1027">
        <v>0.32814624905586198</v>
      </c>
      <c r="E1027">
        <v>28.429266776715899</v>
      </c>
      <c r="F1027">
        <v>241.72020818671501</v>
      </c>
      <c r="G1027">
        <v>17.629725000000601</v>
      </c>
    </row>
    <row r="1028" spans="1:7" x14ac:dyDescent="0.25">
      <c r="A1028">
        <v>10.3599999999996</v>
      </c>
      <c r="B1028">
        <v>0.32850480079650801</v>
      </c>
      <c r="C1028">
        <v>4.2491745948791504</v>
      </c>
      <c r="D1028">
        <v>0.32850480079650801</v>
      </c>
      <c r="E1028">
        <v>28.429625328456499</v>
      </c>
      <c r="F1028">
        <v>241.720566738456</v>
      </c>
      <c r="G1028">
        <v>17.639724999999899</v>
      </c>
    </row>
    <row r="1029" spans="1:7" x14ac:dyDescent="0.25">
      <c r="A1029">
        <v>10.3699999999998</v>
      </c>
      <c r="B1029">
        <v>0.32882755994796697</v>
      </c>
      <c r="C1029">
        <v>4.2533988952636701</v>
      </c>
      <c r="D1029">
        <v>0.32882755994796697</v>
      </c>
      <c r="E1029">
        <v>28.429948087608</v>
      </c>
      <c r="F1029">
        <v>241.720889497607</v>
      </c>
      <c r="G1029">
        <v>17.649725000000199</v>
      </c>
    </row>
    <row r="1030" spans="1:7" x14ac:dyDescent="0.25">
      <c r="A1030">
        <v>10.3800000000001</v>
      </c>
      <c r="B1030">
        <v>0.32914090156555098</v>
      </c>
      <c r="C1030">
        <v>4.25673055648803</v>
      </c>
      <c r="D1030">
        <v>0.32914090156555098</v>
      </c>
      <c r="E1030">
        <v>28.430261429225499</v>
      </c>
      <c r="F1030">
        <v>241.72120283922499</v>
      </c>
      <c r="G1030">
        <v>17.6597250000004</v>
      </c>
    </row>
    <row r="1031" spans="1:7" x14ac:dyDescent="0.25">
      <c r="A1031">
        <v>10.390000000000301</v>
      </c>
      <c r="B1031">
        <v>0.32948893308639499</v>
      </c>
      <c r="C1031">
        <v>4.2598342895507804</v>
      </c>
      <c r="D1031">
        <v>0.32948893308639499</v>
      </c>
      <c r="E1031">
        <v>28.4306094607464</v>
      </c>
      <c r="F1031">
        <v>241.721550870746</v>
      </c>
      <c r="G1031">
        <v>17.6697250000006</v>
      </c>
    </row>
    <row r="1032" spans="1:7" x14ac:dyDescent="0.25">
      <c r="A1032">
        <v>10.4000000000005</v>
      </c>
      <c r="B1032">
        <v>0.329853296279907</v>
      </c>
      <c r="C1032">
        <v>4.2634024620056099</v>
      </c>
      <c r="D1032">
        <v>0.329853296279907</v>
      </c>
      <c r="E1032">
        <v>28.430973823939901</v>
      </c>
      <c r="F1032">
        <v>241.721915233939</v>
      </c>
      <c r="G1032">
        <v>17.679725000000801</v>
      </c>
    </row>
    <row r="1033" spans="1:7" x14ac:dyDescent="0.25">
      <c r="A1033">
        <v>10.409999999999799</v>
      </c>
      <c r="B1033">
        <v>0.33020517230033802</v>
      </c>
      <c r="C1033">
        <v>4.2667942047119096</v>
      </c>
      <c r="D1033">
        <v>0.33020517230033802</v>
      </c>
      <c r="E1033">
        <v>28.431325699960301</v>
      </c>
      <c r="F1033">
        <v>241.72226710996</v>
      </c>
      <c r="G1033">
        <v>17.689725000000099</v>
      </c>
    </row>
    <row r="1034" spans="1:7" x14ac:dyDescent="0.25">
      <c r="A1034">
        <v>10.42</v>
      </c>
      <c r="B1034">
        <v>0.33056733012199402</v>
      </c>
      <c r="C1034">
        <v>4.2702527046203604</v>
      </c>
      <c r="D1034">
        <v>0.33056733012199402</v>
      </c>
      <c r="E1034">
        <v>28.431687857781998</v>
      </c>
      <c r="F1034">
        <v>241.722629267782</v>
      </c>
      <c r="G1034">
        <v>17.699725000000299</v>
      </c>
    </row>
    <row r="1035" spans="1:7" x14ac:dyDescent="0.25">
      <c r="A1035">
        <v>10.4300000000002</v>
      </c>
      <c r="B1035">
        <v>0.33093750476837103</v>
      </c>
      <c r="C1035">
        <v>4.2740283012390101</v>
      </c>
      <c r="D1035">
        <v>0.33093750476837103</v>
      </c>
      <c r="E1035">
        <v>28.432058032428401</v>
      </c>
      <c r="F1035">
        <v>241.72299944242801</v>
      </c>
      <c r="G1035">
        <v>17.709725000000599</v>
      </c>
    </row>
    <row r="1036" spans="1:7" x14ac:dyDescent="0.25">
      <c r="A1036">
        <v>10.4400000000005</v>
      </c>
      <c r="B1036">
        <v>0.33130216598510698</v>
      </c>
      <c r="C1036">
        <v>4.2768192291259703</v>
      </c>
      <c r="D1036">
        <v>0.33130216598510698</v>
      </c>
      <c r="E1036">
        <v>28.432422693645101</v>
      </c>
      <c r="F1036">
        <v>241.723364103645</v>
      </c>
      <c r="G1036">
        <v>17.7197250000008</v>
      </c>
    </row>
    <row r="1037" spans="1:7" x14ac:dyDescent="0.25">
      <c r="A1037">
        <v>10.4499999999998</v>
      </c>
      <c r="B1037">
        <v>0.331681787967681</v>
      </c>
      <c r="C1037">
        <v>4.2801880836486799</v>
      </c>
      <c r="D1037">
        <v>0.331681787967681</v>
      </c>
      <c r="E1037">
        <v>28.432802315627701</v>
      </c>
      <c r="F1037">
        <v>241.723743725627</v>
      </c>
      <c r="G1037">
        <v>17.729725000000101</v>
      </c>
    </row>
    <row r="1038" spans="1:7" x14ac:dyDescent="0.25">
      <c r="A1038">
        <v>10.46</v>
      </c>
      <c r="B1038">
        <v>0.33204975724220198</v>
      </c>
      <c r="C1038">
        <v>4.2838172912597603</v>
      </c>
      <c r="D1038">
        <v>0.33204975724220198</v>
      </c>
      <c r="E1038">
        <v>28.4331702849022</v>
      </c>
      <c r="F1038">
        <v>241.72411169490201</v>
      </c>
      <c r="G1038">
        <v>17.739725000000298</v>
      </c>
    </row>
    <row r="1039" spans="1:7" x14ac:dyDescent="0.25">
      <c r="A1039">
        <v>10.4700000000002</v>
      </c>
      <c r="B1039">
        <v>0.33238109946250899</v>
      </c>
      <c r="C1039">
        <v>4.2863430976867596</v>
      </c>
      <c r="D1039">
        <v>0.33238109946250899</v>
      </c>
      <c r="E1039">
        <v>28.433501627122499</v>
      </c>
      <c r="F1039">
        <v>241.724443037122</v>
      </c>
      <c r="G1039">
        <v>17.749725000000499</v>
      </c>
    </row>
    <row r="1040" spans="1:7" x14ac:dyDescent="0.25">
      <c r="A1040">
        <v>10.4800000000004</v>
      </c>
      <c r="B1040">
        <v>0.33272716403007502</v>
      </c>
      <c r="C1040">
        <v>4.2906007766723597</v>
      </c>
      <c r="D1040">
        <v>0.33272716403007502</v>
      </c>
      <c r="E1040">
        <v>28.433847691690101</v>
      </c>
      <c r="F1040">
        <v>241.72478910168999</v>
      </c>
      <c r="G1040">
        <v>17.759725000000699</v>
      </c>
    </row>
    <row r="1041" spans="1:7" x14ac:dyDescent="0.25">
      <c r="A1041">
        <v>10.4899999999997</v>
      </c>
      <c r="B1041">
        <v>0.33310568332672102</v>
      </c>
      <c r="C1041">
        <v>4.2946982383728001</v>
      </c>
      <c r="D1041">
        <v>0.33310568332672102</v>
      </c>
      <c r="E1041">
        <v>28.434226210986701</v>
      </c>
      <c r="F1041">
        <v>241.72516762098601</v>
      </c>
      <c r="G1041">
        <v>17.769725000000101</v>
      </c>
    </row>
    <row r="1042" spans="1:7" x14ac:dyDescent="0.25">
      <c r="A1042">
        <v>10.5</v>
      </c>
      <c r="B1042">
        <v>0.33352690935134799</v>
      </c>
      <c r="C1042">
        <v>4.29911136627197</v>
      </c>
      <c r="D1042">
        <v>0.33352690935134799</v>
      </c>
      <c r="E1042">
        <v>28.4346474370113</v>
      </c>
      <c r="F1042">
        <v>241.72558884701101</v>
      </c>
      <c r="G1042">
        <v>17.779725000000301</v>
      </c>
    </row>
    <row r="1043" spans="1:7" x14ac:dyDescent="0.25">
      <c r="A1043">
        <v>10.510000000000201</v>
      </c>
      <c r="B1043">
        <v>0.33393201231956399</v>
      </c>
      <c r="C1043">
        <v>4.3033299446105904</v>
      </c>
      <c r="D1043">
        <v>0.33393201231956399</v>
      </c>
      <c r="E1043">
        <v>28.435052539979601</v>
      </c>
      <c r="F1043">
        <v>241.725993949979</v>
      </c>
      <c r="G1043">
        <v>17.789725000000502</v>
      </c>
    </row>
    <row r="1044" spans="1:7" x14ac:dyDescent="0.25">
      <c r="A1044">
        <v>10.520000000000399</v>
      </c>
      <c r="B1044">
        <v>0.33430638909339899</v>
      </c>
      <c r="C1044">
        <v>4.3081860542297301</v>
      </c>
      <c r="D1044">
        <v>0.33430638909339899</v>
      </c>
      <c r="E1044">
        <v>28.4354269167534</v>
      </c>
      <c r="F1044">
        <v>241.726368326753</v>
      </c>
      <c r="G1044">
        <v>17.799725000000699</v>
      </c>
    </row>
    <row r="1045" spans="1:7" x14ac:dyDescent="0.25">
      <c r="A1045">
        <v>10.529999999999699</v>
      </c>
      <c r="B1045">
        <v>0.33469486236572199</v>
      </c>
      <c r="C1045">
        <v>4.31322813034057</v>
      </c>
      <c r="D1045">
        <v>0.33469486236572199</v>
      </c>
      <c r="E1045">
        <v>28.435815390025699</v>
      </c>
      <c r="F1045">
        <v>241.72675680002499</v>
      </c>
      <c r="G1045">
        <v>17.809725</v>
      </c>
    </row>
    <row r="1046" spans="1:7" x14ac:dyDescent="0.25">
      <c r="A1046">
        <v>10.5399999999999</v>
      </c>
      <c r="B1046">
        <v>0.335052579641342</v>
      </c>
      <c r="C1046">
        <v>4.3190712928771902</v>
      </c>
      <c r="D1046">
        <v>0.335052579641342</v>
      </c>
      <c r="E1046">
        <v>28.4361731073013</v>
      </c>
      <c r="F1046">
        <v>241.727114517301</v>
      </c>
      <c r="G1046">
        <v>17.819725000000201</v>
      </c>
    </row>
    <row r="1047" spans="1:7" x14ac:dyDescent="0.25">
      <c r="A1047">
        <v>10.5500000000001</v>
      </c>
      <c r="B1047">
        <v>0.33541417121887201</v>
      </c>
      <c r="C1047">
        <v>4.3243412971496502</v>
      </c>
      <c r="D1047">
        <v>0.33541417121887201</v>
      </c>
      <c r="E1047">
        <v>28.436534698878901</v>
      </c>
      <c r="F1047">
        <v>241.72747610887799</v>
      </c>
      <c r="G1047">
        <v>17.829725000000501</v>
      </c>
    </row>
    <row r="1048" spans="1:7" x14ac:dyDescent="0.25">
      <c r="A1048">
        <v>10.5600000000004</v>
      </c>
      <c r="B1048">
        <v>0.335787683725357</v>
      </c>
      <c r="C1048">
        <v>4.3283991813659597</v>
      </c>
      <c r="D1048">
        <v>0.335787683725357</v>
      </c>
      <c r="E1048">
        <v>28.436908211385401</v>
      </c>
      <c r="F1048">
        <v>241.72784962138499</v>
      </c>
      <c r="G1048">
        <v>17.839725000000701</v>
      </c>
    </row>
    <row r="1049" spans="1:7" x14ac:dyDescent="0.25">
      <c r="A1049">
        <v>10.5699999999997</v>
      </c>
      <c r="B1049">
        <v>0.33613124489784202</v>
      </c>
      <c r="C1049">
        <v>4.3324713706970197</v>
      </c>
      <c r="D1049">
        <v>0.33613124489784202</v>
      </c>
      <c r="E1049">
        <v>28.437251772557801</v>
      </c>
      <c r="F1049">
        <v>241.72819318255699</v>
      </c>
      <c r="G1049">
        <v>17.849724999999999</v>
      </c>
    </row>
    <row r="1050" spans="1:7" x14ac:dyDescent="0.25">
      <c r="A1050">
        <v>10.579999999999901</v>
      </c>
      <c r="B1050">
        <v>0.33649840950965798</v>
      </c>
      <c r="C1050">
        <v>4.33618116378784</v>
      </c>
      <c r="D1050">
        <v>0.33649840950965798</v>
      </c>
      <c r="E1050">
        <v>28.437618937169699</v>
      </c>
      <c r="F1050">
        <v>241.72856034716901</v>
      </c>
      <c r="G1050">
        <v>17.8597250000002</v>
      </c>
    </row>
    <row r="1051" spans="1:7" x14ac:dyDescent="0.25">
      <c r="A1051">
        <v>10.590000000000099</v>
      </c>
      <c r="B1051">
        <v>0.33687996864318798</v>
      </c>
      <c r="C1051">
        <v>4.34163045883178</v>
      </c>
      <c r="D1051">
        <v>0.33687996864318798</v>
      </c>
      <c r="E1051">
        <v>28.4380004963032</v>
      </c>
      <c r="F1051">
        <v>241.72894190630299</v>
      </c>
      <c r="G1051">
        <v>17.8697250000004</v>
      </c>
    </row>
    <row r="1052" spans="1:7" x14ac:dyDescent="0.25">
      <c r="A1052">
        <v>10.6000000000003</v>
      </c>
      <c r="B1052">
        <v>0.337255418300628</v>
      </c>
      <c r="C1052">
        <v>4.3448715209960902</v>
      </c>
      <c r="D1052">
        <v>0.337255418300628</v>
      </c>
      <c r="E1052">
        <v>28.438375945960601</v>
      </c>
      <c r="F1052">
        <v>241.72931735596001</v>
      </c>
      <c r="G1052">
        <v>17.879725000000601</v>
      </c>
    </row>
    <row r="1053" spans="1:7" x14ac:dyDescent="0.25">
      <c r="A1053">
        <v>10.6099999999996</v>
      </c>
      <c r="B1053">
        <v>0.33760398626327498</v>
      </c>
      <c r="C1053">
        <v>4.3470888137817303</v>
      </c>
      <c r="D1053">
        <v>0.33760398626327498</v>
      </c>
      <c r="E1053">
        <v>28.438724513923301</v>
      </c>
      <c r="F1053">
        <v>241.72966592392299</v>
      </c>
      <c r="G1053">
        <v>17.889724999999899</v>
      </c>
    </row>
    <row r="1054" spans="1:7" x14ac:dyDescent="0.25">
      <c r="A1054">
        <v>10.6199999999998</v>
      </c>
      <c r="B1054">
        <v>0.33794227242469699</v>
      </c>
      <c r="C1054">
        <v>4.3499827384948704</v>
      </c>
      <c r="D1054">
        <v>0.33794227242469699</v>
      </c>
      <c r="E1054">
        <v>28.439062800084699</v>
      </c>
      <c r="F1054">
        <v>241.73000421008399</v>
      </c>
      <c r="G1054">
        <v>17.899725000000199</v>
      </c>
    </row>
    <row r="1055" spans="1:7" x14ac:dyDescent="0.25">
      <c r="A1055">
        <v>10.6300000000001</v>
      </c>
      <c r="B1055">
        <v>0.33828723430633501</v>
      </c>
      <c r="C1055">
        <v>4.3530025482177699</v>
      </c>
      <c r="D1055">
        <v>0.33828723430633501</v>
      </c>
      <c r="E1055">
        <v>28.439407761966301</v>
      </c>
      <c r="F1055">
        <v>241.730349171966</v>
      </c>
      <c r="G1055">
        <v>17.9097250000004</v>
      </c>
    </row>
    <row r="1056" spans="1:7" x14ac:dyDescent="0.25">
      <c r="A1056">
        <v>10.640000000000301</v>
      </c>
      <c r="B1056">
        <v>0.338635504245758</v>
      </c>
      <c r="C1056">
        <v>4.3552303314208896</v>
      </c>
      <c r="D1056">
        <v>0.338635504245758</v>
      </c>
      <c r="E1056">
        <v>28.439756031905802</v>
      </c>
      <c r="F1056">
        <v>241.73069744190499</v>
      </c>
      <c r="G1056">
        <v>17.9197250000006</v>
      </c>
    </row>
    <row r="1057" spans="1:7" x14ac:dyDescent="0.25">
      <c r="A1057">
        <v>10.6500000000005</v>
      </c>
      <c r="B1057">
        <v>0.33898046612739502</v>
      </c>
      <c r="C1057">
        <v>4.3569245338439897</v>
      </c>
      <c r="D1057">
        <v>0.33898046612739502</v>
      </c>
      <c r="E1057">
        <v>28.4401009937874</v>
      </c>
      <c r="F1057">
        <v>241.731042403787</v>
      </c>
      <c r="G1057">
        <v>17.929725000000801</v>
      </c>
    </row>
    <row r="1058" spans="1:7" x14ac:dyDescent="0.25">
      <c r="A1058">
        <v>10.659999999999799</v>
      </c>
      <c r="B1058">
        <v>0.339312404394149</v>
      </c>
      <c r="C1058">
        <v>4.3590774536132804</v>
      </c>
      <c r="D1058">
        <v>0.339312404394149</v>
      </c>
      <c r="E1058">
        <v>28.440432932054101</v>
      </c>
      <c r="F1058">
        <v>241.73137434205401</v>
      </c>
      <c r="G1058">
        <v>17.939725000000099</v>
      </c>
    </row>
    <row r="1059" spans="1:7" x14ac:dyDescent="0.25">
      <c r="A1059">
        <v>10.67</v>
      </c>
      <c r="B1059">
        <v>0.33963239192962602</v>
      </c>
      <c r="C1059">
        <v>4.3620138168334899</v>
      </c>
      <c r="D1059">
        <v>0.33963239192962602</v>
      </c>
      <c r="E1059">
        <v>28.440752919589599</v>
      </c>
      <c r="F1059">
        <v>241.731694329589</v>
      </c>
      <c r="G1059">
        <v>17.949725000000299</v>
      </c>
    </row>
    <row r="1060" spans="1:7" x14ac:dyDescent="0.25">
      <c r="A1060">
        <v>10.6800000000002</v>
      </c>
      <c r="B1060">
        <v>0.33997318148612898</v>
      </c>
      <c r="C1060">
        <v>4.3660335540771396</v>
      </c>
      <c r="D1060">
        <v>0.33997318148612898</v>
      </c>
      <c r="E1060">
        <v>28.441093709146099</v>
      </c>
      <c r="F1060">
        <v>241.73203511914599</v>
      </c>
      <c r="G1060">
        <v>17.959725000000599</v>
      </c>
    </row>
    <row r="1061" spans="1:7" x14ac:dyDescent="0.25">
      <c r="A1061">
        <v>10.6900000000005</v>
      </c>
      <c r="B1061">
        <v>0.34031897783279402</v>
      </c>
      <c r="C1061">
        <v>4.3676695823669398</v>
      </c>
      <c r="D1061">
        <v>0.34031897783279402</v>
      </c>
      <c r="E1061">
        <v>28.441439505492799</v>
      </c>
      <c r="F1061">
        <v>241.732380915492</v>
      </c>
      <c r="G1061">
        <v>17.9697250000008</v>
      </c>
    </row>
    <row r="1062" spans="1:7" x14ac:dyDescent="0.25">
      <c r="A1062">
        <v>10.6999999999998</v>
      </c>
      <c r="B1062">
        <v>0.34063619375228799</v>
      </c>
      <c r="C1062">
        <v>4.3705067634582502</v>
      </c>
      <c r="D1062">
        <v>0.34063619375228799</v>
      </c>
      <c r="E1062">
        <v>28.4417567214123</v>
      </c>
      <c r="F1062">
        <v>241.73269813141201</v>
      </c>
      <c r="G1062">
        <v>17.979725000000101</v>
      </c>
    </row>
    <row r="1063" spans="1:7" x14ac:dyDescent="0.25">
      <c r="A1063">
        <v>10.71</v>
      </c>
      <c r="B1063">
        <v>0.34096342325210499</v>
      </c>
      <c r="C1063">
        <v>4.3751516342162997</v>
      </c>
      <c r="D1063">
        <v>0.34096342325210499</v>
      </c>
      <c r="E1063">
        <v>28.4420839509121</v>
      </c>
      <c r="F1063">
        <v>241.73302536091199</v>
      </c>
      <c r="G1063">
        <v>17.989725000000298</v>
      </c>
    </row>
    <row r="1064" spans="1:7" x14ac:dyDescent="0.25">
      <c r="A1064">
        <v>10.7200000000002</v>
      </c>
      <c r="B1064">
        <v>0.34130448102951</v>
      </c>
      <c r="C1064">
        <v>4.3777875900268501</v>
      </c>
      <c r="D1064">
        <v>0.34130448102951</v>
      </c>
      <c r="E1064">
        <v>28.442425008689501</v>
      </c>
      <c r="F1064">
        <v>241.733366418689</v>
      </c>
      <c r="G1064">
        <v>17.999725000000499</v>
      </c>
    </row>
    <row r="1065" spans="1:7" x14ac:dyDescent="0.25">
      <c r="A1065">
        <v>10.7300000000004</v>
      </c>
      <c r="B1065">
        <v>0.34161531925201399</v>
      </c>
      <c r="C1065">
        <v>4.38077688217163</v>
      </c>
      <c r="D1065">
        <v>0.34161531925201399</v>
      </c>
      <c r="E1065">
        <v>28.442735846912001</v>
      </c>
      <c r="F1065">
        <v>241.73367725691199</v>
      </c>
      <c r="G1065">
        <v>18.009725000000699</v>
      </c>
    </row>
    <row r="1066" spans="1:7" x14ac:dyDescent="0.25">
      <c r="A1066">
        <v>10.7399999999997</v>
      </c>
      <c r="B1066">
        <v>0.341912031173706</v>
      </c>
      <c r="C1066">
        <v>4.3847675323486301</v>
      </c>
      <c r="D1066">
        <v>0.341912031173706</v>
      </c>
      <c r="E1066">
        <v>28.4430325588337</v>
      </c>
      <c r="F1066">
        <v>241.733973968833</v>
      </c>
      <c r="G1066">
        <v>18.019725000000101</v>
      </c>
    </row>
    <row r="1067" spans="1:7" x14ac:dyDescent="0.25">
      <c r="A1067">
        <v>10.75</v>
      </c>
      <c r="B1067">
        <v>0.34223896265029902</v>
      </c>
      <c r="C1067">
        <v>4.3889174461364702</v>
      </c>
      <c r="D1067">
        <v>0.34223896265029902</v>
      </c>
      <c r="E1067">
        <v>28.4433594903103</v>
      </c>
      <c r="F1067">
        <v>241.73430090030999</v>
      </c>
      <c r="G1067">
        <v>18.029725000000301</v>
      </c>
    </row>
    <row r="1068" spans="1:7" x14ac:dyDescent="0.25">
      <c r="A1068">
        <v>10.760000000000201</v>
      </c>
      <c r="B1068">
        <v>0.34256646037101701</v>
      </c>
      <c r="C1068">
        <v>4.39219045639038</v>
      </c>
      <c r="D1068">
        <v>0.34256646037101701</v>
      </c>
      <c r="E1068">
        <v>28.443686988031001</v>
      </c>
      <c r="F1068">
        <v>241.73462839803099</v>
      </c>
      <c r="G1068">
        <v>18.039725000000502</v>
      </c>
    </row>
    <row r="1069" spans="1:7" x14ac:dyDescent="0.25">
      <c r="A1069">
        <v>10.770000000000399</v>
      </c>
      <c r="B1069">
        <v>0.34287148714065502</v>
      </c>
      <c r="C1069">
        <v>4.3945741653442303</v>
      </c>
      <c r="D1069">
        <v>0.34287148714065502</v>
      </c>
      <c r="E1069">
        <v>28.4439920148006</v>
      </c>
      <c r="F1069">
        <v>241.7349334248</v>
      </c>
      <c r="G1069">
        <v>18.049725000000699</v>
      </c>
    </row>
    <row r="1070" spans="1:7" x14ac:dyDescent="0.25">
      <c r="A1070">
        <v>10.779999999999699</v>
      </c>
      <c r="B1070">
        <v>0.34314489364624001</v>
      </c>
      <c r="C1070">
        <v>4.39613914489746</v>
      </c>
      <c r="D1070">
        <v>0.34314489364624001</v>
      </c>
      <c r="E1070">
        <v>28.444265421306199</v>
      </c>
      <c r="F1070">
        <v>241.73520683130599</v>
      </c>
      <c r="G1070">
        <v>18.059725</v>
      </c>
    </row>
    <row r="1071" spans="1:7" x14ac:dyDescent="0.25">
      <c r="A1071">
        <v>10.7899999999999</v>
      </c>
      <c r="B1071">
        <v>0.34345242381095797</v>
      </c>
      <c r="C1071">
        <v>4.3991823196411097</v>
      </c>
      <c r="D1071">
        <v>0.34345242381095797</v>
      </c>
      <c r="E1071">
        <v>28.444572951470999</v>
      </c>
      <c r="F1071">
        <v>241.73551436147</v>
      </c>
      <c r="G1071">
        <v>18.069725000000201</v>
      </c>
    </row>
    <row r="1072" spans="1:7" x14ac:dyDescent="0.25">
      <c r="A1072">
        <v>10.8000000000001</v>
      </c>
      <c r="B1072">
        <v>0.34374633431434598</v>
      </c>
      <c r="C1072">
        <v>4.40193367004394</v>
      </c>
      <c r="D1072">
        <v>0.34374633431434598</v>
      </c>
      <c r="E1072">
        <v>28.444866861974301</v>
      </c>
      <c r="F1072">
        <v>241.73580827197401</v>
      </c>
      <c r="G1072">
        <v>18.079725000000501</v>
      </c>
    </row>
    <row r="1073" spans="1:7" x14ac:dyDescent="0.25">
      <c r="A1073">
        <v>10.8100000000004</v>
      </c>
      <c r="B1073">
        <v>0.34406247735023499</v>
      </c>
      <c r="C1073">
        <v>4.4052343368530202</v>
      </c>
      <c r="D1073">
        <v>0.34406247735023499</v>
      </c>
      <c r="E1073">
        <v>28.4451830050102</v>
      </c>
      <c r="F1073">
        <v>241.73612441501001</v>
      </c>
      <c r="G1073">
        <v>18.089725000000701</v>
      </c>
    </row>
    <row r="1074" spans="1:7" x14ac:dyDescent="0.25">
      <c r="A1074">
        <v>10.8199999999997</v>
      </c>
      <c r="B1074">
        <v>0.34437718987464899</v>
      </c>
      <c r="C1074">
        <v>4.4074993133544904</v>
      </c>
      <c r="D1074">
        <v>0.34437718987464899</v>
      </c>
      <c r="E1074">
        <v>28.4454977175346</v>
      </c>
      <c r="F1074">
        <v>241.736439127534</v>
      </c>
      <c r="G1074">
        <v>18.099724999999999</v>
      </c>
    </row>
    <row r="1075" spans="1:7" x14ac:dyDescent="0.25">
      <c r="A1075">
        <v>10.829999999999901</v>
      </c>
      <c r="B1075">
        <v>0.34467527270317</v>
      </c>
      <c r="C1075">
        <v>4.4098668098449698</v>
      </c>
      <c r="D1075">
        <v>0.34467527270317</v>
      </c>
      <c r="E1075">
        <v>28.4457958003632</v>
      </c>
      <c r="F1075">
        <v>241.736737210363</v>
      </c>
      <c r="G1075">
        <v>18.1097250000002</v>
      </c>
    </row>
    <row r="1076" spans="1:7" x14ac:dyDescent="0.25">
      <c r="A1076">
        <v>10.840000000000099</v>
      </c>
      <c r="B1076">
        <v>0.344951182603836</v>
      </c>
      <c r="C1076">
        <v>4.4121146202087402</v>
      </c>
      <c r="D1076">
        <v>0.344951182603836</v>
      </c>
      <c r="E1076">
        <v>28.446071710263801</v>
      </c>
      <c r="F1076">
        <v>241.73701312026299</v>
      </c>
      <c r="G1076">
        <v>18.1197250000004</v>
      </c>
    </row>
    <row r="1077" spans="1:7" x14ac:dyDescent="0.25">
      <c r="A1077">
        <v>10.8500000000003</v>
      </c>
      <c r="B1077">
        <v>0.34528255462646401</v>
      </c>
      <c r="C1077">
        <v>4.4148988723754803</v>
      </c>
      <c r="D1077">
        <v>0.34528255462646401</v>
      </c>
      <c r="E1077">
        <v>28.446403082286501</v>
      </c>
      <c r="F1077">
        <v>241.73734449228601</v>
      </c>
      <c r="G1077">
        <v>18.129725000000601</v>
      </c>
    </row>
    <row r="1078" spans="1:7" x14ac:dyDescent="0.25">
      <c r="A1078">
        <v>10.8600000000005</v>
      </c>
      <c r="B1078">
        <v>0.34558480978012002</v>
      </c>
      <c r="C1078">
        <v>4.4189486503601003</v>
      </c>
      <c r="D1078">
        <v>0.34558480978012002</v>
      </c>
      <c r="E1078">
        <v>28.4467053374401</v>
      </c>
      <c r="F1078">
        <v>241.73764674744001</v>
      </c>
      <c r="G1078">
        <v>18.139725000000901</v>
      </c>
    </row>
    <row r="1079" spans="1:7" x14ac:dyDescent="0.25">
      <c r="A1079">
        <v>10.8699999999998</v>
      </c>
      <c r="B1079">
        <v>0.34591424465179399</v>
      </c>
      <c r="C1079">
        <v>4.4228000640869096</v>
      </c>
      <c r="D1079">
        <v>0.34591424465179399</v>
      </c>
      <c r="E1079">
        <v>28.447034772311799</v>
      </c>
      <c r="F1079">
        <v>241.737976182311</v>
      </c>
      <c r="G1079">
        <v>18.149725000000199</v>
      </c>
    </row>
    <row r="1080" spans="1:7" x14ac:dyDescent="0.25">
      <c r="A1080">
        <v>10.8800000000001</v>
      </c>
      <c r="B1080">
        <v>0.34622177481651301</v>
      </c>
      <c r="C1080">
        <v>4.4256682395934996</v>
      </c>
      <c r="D1080">
        <v>0.34622177481651301</v>
      </c>
      <c r="E1080">
        <v>28.4473423024765</v>
      </c>
      <c r="F1080">
        <v>241.738283712476</v>
      </c>
      <c r="G1080">
        <v>18.1597250000004</v>
      </c>
    </row>
    <row r="1081" spans="1:7" x14ac:dyDescent="0.25">
      <c r="A1081">
        <v>10.890000000000301</v>
      </c>
      <c r="B1081">
        <v>0.3465256690979</v>
      </c>
      <c r="C1081">
        <v>4.4294190406799299</v>
      </c>
      <c r="D1081">
        <v>0.3465256690979</v>
      </c>
      <c r="E1081">
        <v>28.447646196757901</v>
      </c>
      <c r="F1081">
        <v>241.73858760675699</v>
      </c>
      <c r="G1081">
        <v>18.1697250000006</v>
      </c>
    </row>
    <row r="1082" spans="1:7" x14ac:dyDescent="0.25">
      <c r="A1082">
        <v>10.9000000000005</v>
      </c>
      <c r="B1082">
        <v>0.346878111362457</v>
      </c>
      <c r="C1082">
        <v>4.43351030349731</v>
      </c>
      <c r="D1082">
        <v>0.346878111362457</v>
      </c>
      <c r="E1082">
        <v>28.447998639022501</v>
      </c>
      <c r="F1082">
        <v>241.73894004902201</v>
      </c>
      <c r="G1082">
        <v>18.179725000000801</v>
      </c>
    </row>
    <row r="1083" spans="1:7" x14ac:dyDescent="0.25">
      <c r="A1083">
        <v>10.909999999999799</v>
      </c>
      <c r="B1083">
        <v>0.347195625305175</v>
      </c>
      <c r="C1083">
        <v>4.4364261627197203</v>
      </c>
      <c r="D1083">
        <v>0.347195625305175</v>
      </c>
      <c r="E1083">
        <v>28.448316152965202</v>
      </c>
      <c r="F1083">
        <v>241.73925756296501</v>
      </c>
      <c r="G1083">
        <v>18.189725000000099</v>
      </c>
    </row>
    <row r="1084" spans="1:7" x14ac:dyDescent="0.25">
      <c r="A1084">
        <v>10.92</v>
      </c>
      <c r="B1084">
        <v>0.347524493932724</v>
      </c>
      <c r="C1084">
        <v>4.4398107528686497</v>
      </c>
      <c r="D1084">
        <v>0.347524493932724</v>
      </c>
      <c r="E1084">
        <v>28.4486450215927</v>
      </c>
      <c r="F1084">
        <v>241.73958643159199</v>
      </c>
      <c r="G1084">
        <v>18.199725000000299</v>
      </c>
    </row>
    <row r="1085" spans="1:7" x14ac:dyDescent="0.25">
      <c r="A1085">
        <v>10.9300000000002</v>
      </c>
      <c r="B1085">
        <v>0.347833693027496</v>
      </c>
      <c r="C1085">
        <v>4.44176721572875</v>
      </c>
      <c r="D1085">
        <v>0.347833693027496</v>
      </c>
      <c r="E1085">
        <v>28.448954220687501</v>
      </c>
      <c r="F1085">
        <v>241.73989563068699</v>
      </c>
      <c r="G1085">
        <v>18.209725000000599</v>
      </c>
    </row>
    <row r="1086" spans="1:7" x14ac:dyDescent="0.25">
      <c r="A1086">
        <v>10.9400000000005</v>
      </c>
      <c r="B1086">
        <v>0.34813177585601801</v>
      </c>
      <c r="C1086">
        <v>4.4427151679992596</v>
      </c>
      <c r="D1086">
        <v>0.34813177585601801</v>
      </c>
      <c r="E1086">
        <v>28.449252303516001</v>
      </c>
      <c r="F1086">
        <v>241.74019371351599</v>
      </c>
      <c r="G1086">
        <v>18.2197250000008</v>
      </c>
    </row>
    <row r="1087" spans="1:7" x14ac:dyDescent="0.25">
      <c r="A1087">
        <v>10.9499999999998</v>
      </c>
      <c r="B1087">
        <v>0.34843540191650302</v>
      </c>
      <c r="C1087">
        <v>4.4450411796569798</v>
      </c>
      <c r="D1087">
        <v>0.34843540191650302</v>
      </c>
      <c r="E1087">
        <v>28.449555929576501</v>
      </c>
      <c r="F1087">
        <v>241.740497339576</v>
      </c>
      <c r="G1087">
        <v>18.229725000000101</v>
      </c>
    </row>
    <row r="1088" spans="1:7" x14ac:dyDescent="0.25">
      <c r="A1088">
        <v>10.96</v>
      </c>
      <c r="B1088">
        <v>0.34873378276824901</v>
      </c>
      <c r="C1088">
        <v>4.4467105865478498</v>
      </c>
      <c r="D1088">
        <v>0.34873378276824901</v>
      </c>
      <c r="E1088">
        <v>28.449854310428201</v>
      </c>
      <c r="F1088">
        <v>241.740795720428</v>
      </c>
      <c r="G1088">
        <v>18.239725000000298</v>
      </c>
    </row>
    <row r="1089" spans="1:7" x14ac:dyDescent="0.25">
      <c r="A1089">
        <v>10.9700000000002</v>
      </c>
      <c r="B1089">
        <v>0.34902188181877097</v>
      </c>
      <c r="C1089">
        <v>4.4500370025634703</v>
      </c>
      <c r="D1089">
        <v>0.34902188181877097</v>
      </c>
      <c r="E1089">
        <v>28.450142409478801</v>
      </c>
      <c r="F1089">
        <v>241.74108381947801</v>
      </c>
      <c r="G1089">
        <v>18.249725000000499</v>
      </c>
    </row>
    <row r="1090" spans="1:7" x14ac:dyDescent="0.25">
      <c r="A1090">
        <v>10.9800000000004</v>
      </c>
      <c r="B1090">
        <v>0.34934744238853399</v>
      </c>
      <c r="C1090">
        <v>4.4529438018798801</v>
      </c>
      <c r="D1090">
        <v>0.34934744238853399</v>
      </c>
      <c r="E1090">
        <v>28.4504679700485</v>
      </c>
      <c r="F1090">
        <v>241.741409380048</v>
      </c>
      <c r="G1090">
        <v>18.259725000000699</v>
      </c>
    </row>
    <row r="1091" spans="1:7" x14ac:dyDescent="0.25">
      <c r="A1091">
        <v>10.9899999999997</v>
      </c>
      <c r="B1091">
        <v>0.349685728549957</v>
      </c>
      <c r="C1091">
        <v>4.4544339179992596</v>
      </c>
      <c r="D1091">
        <v>0.349685728549957</v>
      </c>
      <c r="E1091">
        <v>28.450806256210001</v>
      </c>
      <c r="F1091">
        <v>241.74174766620899</v>
      </c>
      <c r="G1091">
        <v>18.269725000000101</v>
      </c>
    </row>
    <row r="1092" spans="1:7" x14ac:dyDescent="0.25">
      <c r="A1092">
        <v>11</v>
      </c>
      <c r="B1092">
        <v>0.350006014108657</v>
      </c>
      <c r="C1092">
        <v>4.4560184478759703</v>
      </c>
      <c r="D1092">
        <v>0.350006014108657</v>
      </c>
      <c r="E1092">
        <v>28.451126541768701</v>
      </c>
      <c r="F1092">
        <v>241.74206795176801</v>
      </c>
      <c r="G1092">
        <v>18.279725000000301</v>
      </c>
    </row>
    <row r="1093" spans="1:7" x14ac:dyDescent="0.25">
      <c r="A1093">
        <v>11.010000000000201</v>
      </c>
      <c r="B1093">
        <v>0.35030606389045699</v>
      </c>
      <c r="C1093">
        <v>4.45770168304443</v>
      </c>
      <c r="D1093">
        <v>0.35030606389045699</v>
      </c>
      <c r="E1093">
        <v>28.451426591550501</v>
      </c>
      <c r="F1093">
        <v>241.74236800155001</v>
      </c>
      <c r="G1093">
        <v>18.289725000000502</v>
      </c>
    </row>
    <row r="1094" spans="1:7" x14ac:dyDescent="0.25">
      <c r="A1094">
        <v>11.020000000000399</v>
      </c>
      <c r="B1094">
        <v>0.35060137510299599</v>
      </c>
      <c r="C1094">
        <v>4.4608559608459402</v>
      </c>
      <c r="D1094">
        <v>0.35060137510299599</v>
      </c>
      <c r="E1094">
        <v>28.451721902763001</v>
      </c>
      <c r="F1094">
        <v>241.742663312763</v>
      </c>
      <c r="G1094">
        <v>18.299725000000699</v>
      </c>
    </row>
    <row r="1095" spans="1:7" x14ac:dyDescent="0.25">
      <c r="A1095">
        <v>11.029999999999699</v>
      </c>
      <c r="B1095">
        <v>0.35091388225555398</v>
      </c>
      <c r="C1095">
        <v>4.4641861915588299</v>
      </c>
      <c r="D1095">
        <v>0.35091388225555398</v>
      </c>
      <c r="E1095">
        <v>28.452034409915498</v>
      </c>
      <c r="F1095">
        <v>241.74297581991499</v>
      </c>
      <c r="G1095">
        <v>18.309725</v>
      </c>
    </row>
    <row r="1096" spans="1:7" x14ac:dyDescent="0.25">
      <c r="A1096">
        <v>11.0399999999999</v>
      </c>
      <c r="B1096">
        <v>0.35126882791519098</v>
      </c>
      <c r="C1096">
        <v>4.4687252044677699</v>
      </c>
      <c r="D1096">
        <v>0.35126882791519098</v>
      </c>
      <c r="E1096">
        <v>28.4523893555752</v>
      </c>
      <c r="F1096">
        <v>241.743330765575</v>
      </c>
      <c r="G1096">
        <v>18.319725000000201</v>
      </c>
    </row>
    <row r="1097" spans="1:7" x14ac:dyDescent="0.25">
      <c r="A1097">
        <v>11.0500000000001</v>
      </c>
      <c r="B1097">
        <v>0.35159659385681102</v>
      </c>
      <c r="C1097">
        <v>4.4728446006774902</v>
      </c>
      <c r="D1097">
        <v>0.35159659385681102</v>
      </c>
      <c r="E1097">
        <v>28.452717121516802</v>
      </c>
      <c r="F1097">
        <v>241.74365853151599</v>
      </c>
      <c r="G1097">
        <v>18.329725000000501</v>
      </c>
    </row>
    <row r="1098" spans="1:7" x14ac:dyDescent="0.25">
      <c r="A1098">
        <v>11.0600000000004</v>
      </c>
      <c r="B1098">
        <v>0.35190853476524298</v>
      </c>
      <c r="C1098">
        <v>4.4767990112304599</v>
      </c>
      <c r="D1098">
        <v>0.35190853476524298</v>
      </c>
      <c r="E1098">
        <v>28.453029062425198</v>
      </c>
      <c r="F1098">
        <v>241.74397047242499</v>
      </c>
      <c r="G1098">
        <v>18.339725000000701</v>
      </c>
    </row>
    <row r="1099" spans="1:7" x14ac:dyDescent="0.25">
      <c r="A1099">
        <v>11.0699999999997</v>
      </c>
      <c r="B1099">
        <v>0.35219970345497098</v>
      </c>
      <c r="C1099">
        <v>4.4798412322998002</v>
      </c>
      <c r="D1099">
        <v>0.35219970345497098</v>
      </c>
      <c r="E1099">
        <v>28.453320231115001</v>
      </c>
      <c r="F1099">
        <v>241.744261641115</v>
      </c>
      <c r="G1099">
        <v>18.349724999999999</v>
      </c>
    </row>
    <row r="1100" spans="1:7" x14ac:dyDescent="0.25">
      <c r="A1100">
        <v>11.079999999999901</v>
      </c>
      <c r="B1100">
        <v>0.35254299640655501</v>
      </c>
      <c r="C1100">
        <v>4.48331451416015</v>
      </c>
      <c r="D1100">
        <v>0.35254299640655501</v>
      </c>
      <c r="E1100">
        <v>28.453663524066499</v>
      </c>
      <c r="F1100">
        <v>241.74460493406599</v>
      </c>
      <c r="G1100">
        <v>18.3597250000002</v>
      </c>
    </row>
    <row r="1101" spans="1:7" x14ac:dyDescent="0.25">
      <c r="A1101">
        <v>11.090000000000099</v>
      </c>
      <c r="B1101">
        <v>0.35288712382316501</v>
      </c>
      <c r="C1101">
        <v>4.4858884811401296</v>
      </c>
      <c r="D1101">
        <v>0.35288712382316501</v>
      </c>
      <c r="E1101">
        <v>28.454007651483199</v>
      </c>
      <c r="F1101">
        <v>241.744949061483</v>
      </c>
      <c r="G1101">
        <v>18.3697250000004</v>
      </c>
    </row>
    <row r="1102" spans="1:7" x14ac:dyDescent="0.25">
      <c r="A1102">
        <v>11.1000000000003</v>
      </c>
      <c r="B1102">
        <v>0.353206276893615</v>
      </c>
      <c r="C1102">
        <v>4.48913526535034</v>
      </c>
      <c r="D1102">
        <v>0.353206276893615</v>
      </c>
      <c r="E1102">
        <v>28.454326804553599</v>
      </c>
      <c r="F1102">
        <v>241.74526821455299</v>
      </c>
      <c r="G1102">
        <v>18.379725000000601</v>
      </c>
    </row>
    <row r="1103" spans="1:7" x14ac:dyDescent="0.25">
      <c r="A1103">
        <v>11.1100000000005</v>
      </c>
      <c r="B1103">
        <v>0.35349744558334301</v>
      </c>
      <c r="C1103">
        <v>4.4920697212219203</v>
      </c>
      <c r="D1103">
        <v>0.35349744558334301</v>
      </c>
      <c r="E1103">
        <v>28.454617973243302</v>
      </c>
      <c r="F1103">
        <v>241.74555938324301</v>
      </c>
      <c r="G1103">
        <v>18.389725000000901</v>
      </c>
    </row>
    <row r="1104" spans="1:7" x14ac:dyDescent="0.25">
      <c r="A1104">
        <v>11.1199999999998</v>
      </c>
      <c r="B1104">
        <v>0.35384628176689098</v>
      </c>
      <c r="C1104">
        <v>4.4949173927307102</v>
      </c>
      <c r="D1104">
        <v>0.35384628176689098</v>
      </c>
      <c r="E1104">
        <v>28.454966809426899</v>
      </c>
      <c r="F1104">
        <v>241.74590821942601</v>
      </c>
      <c r="G1104">
        <v>18.399725000000199</v>
      </c>
    </row>
    <row r="1105" spans="1:7" x14ac:dyDescent="0.25">
      <c r="A1105">
        <v>11.1300000000001</v>
      </c>
      <c r="B1105">
        <v>0.35419735312461798</v>
      </c>
      <c r="C1105">
        <v>4.4974112510681099</v>
      </c>
      <c r="D1105">
        <v>0.35419735312461798</v>
      </c>
      <c r="E1105">
        <v>28.455317880784602</v>
      </c>
      <c r="F1105">
        <v>241.746259290784</v>
      </c>
      <c r="G1105">
        <v>18.4097250000004</v>
      </c>
    </row>
    <row r="1106" spans="1:7" x14ac:dyDescent="0.25">
      <c r="A1106">
        <v>11.140000000000301</v>
      </c>
      <c r="B1106">
        <v>0.35453146696090698</v>
      </c>
      <c r="C1106">
        <v>4.499267578125</v>
      </c>
      <c r="D1106">
        <v>0.35453146696090698</v>
      </c>
      <c r="E1106">
        <v>28.455651994620901</v>
      </c>
      <c r="F1106">
        <v>241.74659340462</v>
      </c>
      <c r="G1106">
        <v>18.4197250000006</v>
      </c>
    </row>
    <row r="1107" spans="1:7" x14ac:dyDescent="0.25">
      <c r="A1107">
        <v>11.1500000000005</v>
      </c>
      <c r="B1107">
        <v>0.35485759377479498</v>
      </c>
      <c r="C1107">
        <v>4.50199222564697</v>
      </c>
      <c r="D1107">
        <v>0.35485759377479498</v>
      </c>
      <c r="E1107">
        <v>28.4559781214348</v>
      </c>
      <c r="F1107">
        <v>241.746919531434</v>
      </c>
      <c r="G1107">
        <v>18.429725000000801</v>
      </c>
    </row>
    <row r="1108" spans="1:7" x14ac:dyDescent="0.25">
      <c r="A1108">
        <v>11.159999999999799</v>
      </c>
      <c r="B1108">
        <v>0.35515955090522699</v>
      </c>
      <c r="C1108">
        <v>4.5050835609436</v>
      </c>
      <c r="D1108">
        <v>0.35515955090522699</v>
      </c>
      <c r="E1108">
        <v>28.4562800785652</v>
      </c>
      <c r="F1108">
        <v>241.747221488565</v>
      </c>
      <c r="G1108">
        <v>18.439725000000099</v>
      </c>
    </row>
    <row r="1109" spans="1:7" x14ac:dyDescent="0.25">
      <c r="A1109">
        <v>11.17</v>
      </c>
      <c r="B1109">
        <v>0.355493694543838</v>
      </c>
      <c r="C1109">
        <v>4.50661277770996</v>
      </c>
      <c r="D1109">
        <v>0.355493694543838</v>
      </c>
      <c r="E1109">
        <v>28.4566142222038</v>
      </c>
      <c r="F1109">
        <v>241.74755563220299</v>
      </c>
      <c r="G1109">
        <v>18.449725000000299</v>
      </c>
    </row>
    <row r="1110" spans="1:7" x14ac:dyDescent="0.25">
      <c r="A1110">
        <v>11.1800000000002</v>
      </c>
      <c r="B1110">
        <v>0.35583892464637701</v>
      </c>
      <c r="C1110">
        <v>4.5091300010681099</v>
      </c>
      <c r="D1110">
        <v>0.35583892464637701</v>
      </c>
      <c r="E1110">
        <v>28.4569594523064</v>
      </c>
      <c r="F1110">
        <v>241.74790086230601</v>
      </c>
      <c r="G1110">
        <v>18.459725000000599</v>
      </c>
    </row>
    <row r="1111" spans="1:7" x14ac:dyDescent="0.25">
      <c r="A1111">
        <v>11.1900000000005</v>
      </c>
      <c r="B1111">
        <v>0.356166422367095</v>
      </c>
      <c r="C1111">
        <v>4.5128998756408603</v>
      </c>
      <c r="D1111">
        <v>0.356166422367095</v>
      </c>
      <c r="E1111">
        <v>28.4572869500271</v>
      </c>
      <c r="F1111">
        <v>241.74822836002701</v>
      </c>
      <c r="G1111">
        <v>18.4697250000008</v>
      </c>
    </row>
    <row r="1112" spans="1:7" x14ac:dyDescent="0.25">
      <c r="A1112">
        <v>11.1999999999998</v>
      </c>
      <c r="B1112">
        <v>0.35646560788154602</v>
      </c>
      <c r="C1112">
        <v>4.5164375305175701</v>
      </c>
      <c r="D1112">
        <v>0.35646560788154602</v>
      </c>
      <c r="E1112">
        <v>28.457586135541501</v>
      </c>
      <c r="F1112">
        <v>241.74852754554101</v>
      </c>
      <c r="G1112">
        <v>18.479725000000101</v>
      </c>
    </row>
    <row r="1113" spans="1:7" x14ac:dyDescent="0.25">
      <c r="A1113">
        <v>11.21</v>
      </c>
      <c r="B1113">
        <v>0.35679838061332703</v>
      </c>
      <c r="C1113">
        <v>4.5197834968566797</v>
      </c>
      <c r="D1113">
        <v>0.35679838061332703</v>
      </c>
      <c r="E1113">
        <v>28.4579189082733</v>
      </c>
      <c r="F1113">
        <v>241.74886031827299</v>
      </c>
      <c r="G1113">
        <v>18.489725000000298</v>
      </c>
    </row>
    <row r="1114" spans="1:7" x14ac:dyDescent="0.25">
      <c r="A1114">
        <v>11.2200000000002</v>
      </c>
      <c r="B1114">
        <v>0.35713943839073098</v>
      </c>
      <c r="C1114">
        <v>4.5223317146301198</v>
      </c>
      <c r="D1114">
        <v>0.35713943839073098</v>
      </c>
      <c r="E1114">
        <v>28.458259966050701</v>
      </c>
      <c r="F1114">
        <v>241.74920137605</v>
      </c>
      <c r="G1114">
        <v>18.499725000000499</v>
      </c>
    </row>
    <row r="1115" spans="1:7" x14ac:dyDescent="0.25">
      <c r="A1115">
        <v>11.2300000000004</v>
      </c>
      <c r="B1115">
        <v>0.35746139287948597</v>
      </c>
      <c r="C1115">
        <v>4.5258584022521902</v>
      </c>
      <c r="D1115">
        <v>0.35746139287948597</v>
      </c>
      <c r="E1115">
        <v>28.458581920539501</v>
      </c>
      <c r="F1115">
        <v>241.74952333053901</v>
      </c>
      <c r="G1115">
        <v>18.509725000000699</v>
      </c>
    </row>
    <row r="1116" spans="1:7" x14ac:dyDescent="0.25">
      <c r="A1116">
        <v>11.2399999999997</v>
      </c>
      <c r="B1116">
        <v>0.35776612162589999</v>
      </c>
      <c r="C1116">
        <v>4.5305643081665004</v>
      </c>
      <c r="D1116">
        <v>0.35776612162589999</v>
      </c>
      <c r="E1116">
        <v>28.458886649285901</v>
      </c>
      <c r="F1116">
        <v>241.74982805928499</v>
      </c>
      <c r="G1116">
        <v>18.519725000000101</v>
      </c>
    </row>
    <row r="1117" spans="1:7" x14ac:dyDescent="0.25">
      <c r="A1117">
        <v>11.25</v>
      </c>
      <c r="B1117">
        <v>0.35812494158744801</v>
      </c>
      <c r="C1117">
        <v>4.5348958969116202</v>
      </c>
      <c r="D1117">
        <v>0.35812494158744801</v>
      </c>
      <c r="E1117">
        <v>28.459245469247399</v>
      </c>
      <c r="F1117">
        <v>241.750186879247</v>
      </c>
      <c r="G1117">
        <v>18.529725000000301</v>
      </c>
    </row>
    <row r="1118" spans="1:7" x14ac:dyDescent="0.25">
      <c r="A1118">
        <v>11.260000000000201</v>
      </c>
      <c r="B1118">
        <v>0.35845270752906799</v>
      </c>
      <c r="C1118">
        <v>4.5372886657714799</v>
      </c>
      <c r="D1118">
        <v>0.35845270752906799</v>
      </c>
      <c r="E1118">
        <v>28.459573235189101</v>
      </c>
      <c r="F1118">
        <v>241.75051464518901</v>
      </c>
      <c r="G1118">
        <v>18.539725000000502</v>
      </c>
    </row>
    <row r="1119" spans="1:7" x14ac:dyDescent="0.25">
      <c r="A1119">
        <v>11.270000000000399</v>
      </c>
      <c r="B1119">
        <v>0.358756363391876</v>
      </c>
      <c r="C1119">
        <v>4.5402560234069798</v>
      </c>
      <c r="D1119">
        <v>0.358756363391876</v>
      </c>
      <c r="E1119">
        <v>28.459876891051898</v>
      </c>
      <c r="F1119">
        <v>241.750818301051</v>
      </c>
      <c r="G1119">
        <v>18.549725000000699</v>
      </c>
    </row>
    <row r="1120" spans="1:7" x14ac:dyDescent="0.25">
      <c r="A1120">
        <v>11.279999999999699</v>
      </c>
      <c r="B1120">
        <v>0.35907357931137002</v>
      </c>
      <c r="C1120">
        <v>4.5430145263671804</v>
      </c>
      <c r="D1120">
        <v>0.35907357931137002</v>
      </c>
      <c r="E1120">
        <v>28.4601941069714</v>
      </c>
      <c r="F1120">
        <v>241.751135516971</v>
      </c>
      <c r="G1120">
        <v>18.559725</v>
      </c>
    </row>
    <row r="1121" spans="1:7" x14ac:dyDescent="0.25">
      <c r="A1121">
        <v>11.2899999999999</v>
      </c>
      <c r="B1121">
        <v>0.35943517088889998</v>
      </c>
      <c r="C1121">
        <v>4.5471405982971103</v>
      </c>
      <c r="D1121">
        <v>0.35943517088889998</v>
      </c>
      <c r="E1121">
        <v>28.460555698548902</v>
      </c>
      <c r="F1121">
        <v>241.75149710854799</v>
      </c>
      <c r="G1121">
        <v>18.569725000000201</v>
      </c>
    </row>
    <row r="1122" spans="1:7" x14ac:dyDescent="0.25">
      <c r="A1122">
        <v>11.3000000000001</v>
      </c>
      <c r="B1122">
        <v>0.35978734493255599</v>
      </c>
      <c r="C1122">
        <v>4.5501556396484304</v>
      </c>
      <c r="D1122">
        <v>0.35978734493255599</v>
      </c>
      <c r="E1122">
        <v>28.4609078725925</v>
      </c>
      <c r="F1122">
        <v>241.75184928259199</v>
      </c>
      <c r="G1122">
        <v>18.579725000000501</v>
      </c>
    </row>
    <row r="1123" spans="1:7" x14ac:dyDescent="0.25">
      <c r="A1123">
        <v>11.3100000000004</v>
      </c>
      <c r="B1123">
        <v>0.36011511087417603</v>
      </c>
      <c r="C1123">
        <v>4.5526480674743599</v>
      </c>
      <c r="D1123">
        <v>0.36011511087417603</v>
      </c>
      <c r="E1123">
        <v>28.461235638534198</v>
      </c>
      <c r="F1123">
        <v>241.75217704853401</v>
      </c>
      <c r="G1123">
        <v>18.589725000000701</v>
      </c>
    </row>
    <row r="1124" spans="1:7" x14ac:dyDescent="0.25">
      <c r="A1124">
        <v>11.3199999999997</v>
      </c>
      <c r="B1124">
        <v>0.36043649911880399</v>
      </c>
      <c r="C1124">
        <v>4.5553483963012598</v>
      </c>
      <c r="D1124">
        <v>0.36043649911880399</v>
      </c>
      <c r="E1124">
        <v>28.461557026778799</v>
      </c>
      <c r="F1124">
        <v>241.75249843677801</v>
      </c>
      <c r="G1124">
        <v>18.599724999999999</v>
      </c>
    </row>
    <row r="1125" spans="1:7" x14ac:dyDescent="0.25">
      <c r="A1125">
        <v>11.329999999999901</v>
      </c>
      <c r="B1125">
        <v>0.36077865958213801</v>
      </c>
      <c r="C1125">
        <v>4.5576848983764604</v>
      </c>
      <c r="D1125">
        <v>0.36077865958213801</v>
      </c>
      <c r="E1125">
        <v>28.4618991872421</v>
      </c>
      <c r="F1125">
        <v>241.752840597242</v>
      </c>
      <c r="G1125">
        <v>18.6097250000002</v>
      </c>
    </row>
    <row r="1126" spans="1:7" x14ac:dyDescent="0.25">
      <c r="A1126">
        <v>11.340000000000099</v>
      </c>
      <c r="B1126">
        <v>0.36112555861473</v>
      </c>
      <c r="C1126">
        <v>4.560968875885</v>
      </c>
      <c r="D1126">
        <v>0.36112555861473</v>
      </c>
      <c r="E1126">
        <v>28.4622460862747</v>
      </c>
      <c r="F1126">
        <v>241.75318749627399</v>
      </c>
      <c r="G1126">
        <v>18.6197250000004</v>
      </c>
    </row>
    <row r="1127" spans="1:7" x14ac:dyDescent="0.25">
      <c r="A1127">
        <v>11.3500000000003</v>
      </c>
      <c r="B1127">
        <v>0.36146801710128701</v>
      </c>
      <c r="C1127">
        <v>4.5623741149902299</v>
      </c>
      <c r="D1127">
        <v>0.36146801710128701</v>
      </c>
      <c r="E1127">
        <v>28.462588544761299</v>
      </c>
      <c r="F1127">
        <v>241.75352995476101</v>
      </c>
      <c r="G1127">
        <v>18.629725000000601</v>
      </c>
    </row>
    <row r="1128" spans="1:7" x14ac:dyDescent="0.25">
      <c r="A1128">
        <v>11.3600000000005</v>
      </c>
      <c r="B1128">
        <v>0.36180493235588002</v>
      </c>
      <c r="C1128">
        <v>4.5662546157836896</v>
      </c>
      <c r="D1128">
        <v>0.36180493235588002</v>
      </c>
      <c r="E1128">
        <v>28.462925460015899</v>
      </c>
      <c r="F1128">
        <v>241.753866870015</v>
      </c>
      <c r="G1128">
        <v>18.639725000000901</v>
      </c>
    </row>
    <row r="1129" spans="1:7" x14ac:dyDescent="0.25">
      <c r="A1129">
        <v>11.3699999999998</v>
      </c>
      <c r="B1129">
        <v>0.36213326454162598</v>
      </c>
      <c r="C1129">
        <v>4.5692477226257298</v>
      </c>
      <c r="D1129">
        <v>0.36213326454162598</v>
      </c>
      <c r="E1129">
        <v>28.463253792201598</v>
      </c>
      <c r="F1129">
        <v>241.754195202201</v>
      </c>
      <c r="G1129">
        <v>18.649725000000199</v>
      </c>
    </row>
    <row r="1130" spans="1:7" x14ac:dyDescent="0.25">
      <c r="A1130">
        <v>11.3800000000001</v>
      </c>
      <c r="B1130">
        <v>0.36249789595603898</v>
      </c>
      <c r="C1130">
        <v>4.5721893310546804</v>
      </c>
      <c r="D1130">
        <v>0.36249789595603898</v>
      </c>
      <c r="E1130">
        <v>28.463618423616001</v>
      </c>
      <c r="F1130">
        <v>241.75455983361601</v>
      </c>
      <c r="G1130">
        <v>18.6597250000004</v>
      </c>
    </row>
    <row r="1131" spans="1:7" x14ac:dyDescent="0.25">
      <c r="A1131">
        <v>11.390000000000301</v>
      </c>
      <c r="B1131">
        <v>0.36286810040473899</v>
      </c>
      <c r="C1131">
        <v>4.5754704475402797</v>
      </c>
      <c r="D1131">
        <v>0.36286810040473899</v>
      </c>
      <c r="E1131">
        <v>28.463988628064701</v>
      </c>
      <c r="F1131">
        <v>241.754930038064</v>
      </c>
      <c r="G1131">
        <v>18.6697250000006</v>
      </c>
    </row>
    <row r="1132" spans="1:7" x14ac:dyDescent="0.25">
      <c r="A1132">
        <v>11.4000000000005</v>
      </c>
      <c r="B1132">
        <v>0.363220244646072</v>
      </c>
      <c r="C1132">
        <v>4.5797977447509703</v>
      </c>
      <c r="D1132">
        <v>0.363220244646072</v>
      </c>
      <c r="E1132">
        <v>28.464340772306102</v>
      </c>
      <c r="F1132">
        <v>241.75528218230599</v>
      </c>
      <c r="G1132">
        <v>18.679725000000801</v>
      </c>
    </row>
    <row r="1133" spans="1:7" x14ac:dyDescent="0.25">
      <c r="A1133">
        <v>11.409999999999799</v>
      </c>
      <c r="B1133">
        <v>0.36357519030570901</v>
      </c>
      <c r="C1133">
        <v>4.5839595794677699</v>
      </c>
      <c r="D1133">
        <v>0.36357519030570901</v>
      </c>
      <c r="E1133">
        <v>28.4646957179657</v>
      </c>
      <c r="F1133">
        <v>241.755637127965</v>
      </c>
      <c r="G1133">
        <v>18.689725000000099</v>
      </c>
    </row>
    <row r="1134" spans="1:7" x14ac:dyDescent="0.25">
      <c r="A1134">
        <v>11.42</v>
      </c>
      <c r="B1134">
        <v>0.36393707990646301</v>
      </c>
      <c r="C1134">
        <v>4.5881714820861799</v>
      </c>
      <c r="D1134">
        <v>0.36393707990646301</v>
      </c>
      <c r="E1134">
        <v>28.4650576075665</v>
      </c>
      <c r="F1134">
        <v>241.75599901756601</v>
      </c>
      <c r="G1134">
        <v>18.699725000000299</v>
      </c>
    </row>
    <row r="1135" spans="1:7" x14ac:dyDescent="0.25">
      <c r="A1135">
        <v>11.4300000000002</v>
      </c>
      <c r="B1135">
        <v>0.36429753899574202</v>
      </c>
      <c r="C1135">
        <v>4.5928874015808097</v>
      </c>
      <c r="D1135">
        <v>0.36429753899574202</v>
      </c>
      <c r="E1135">
        <v>28.465418066655701</v>
      </c>
      <c r="F1135">
        <v>241.75635947665501</v>
      </c>
      <c r="G1135">
        <v>18.709725000000599</v>
      </c>
    </row>
    <row r="1136" spans="1:7" x14ac:dyDescent="0.25">
      <c r="A1136">
        <v>11.4400000000005</v>
      </c>
      <c r="B1136">
        <v>0.36465248465538003</v>
      </c>
      <c r="C1136">
        <v>4.5968294143676696</v>
      </c>
      <c r="D1136">
        <v>0.36465248465538003</v>
      </c>
      <c r="E1136">
        <v>28.465773012315399</v>
      </c>
      <c r="F1136">
        <v>241.75671442231501</v>
      </c>
      <c r="G1136">
        <v>18.7197250000008</v>
      </c>
    </row>
    <row r="1137" spans="1:7" x14ac:dyDescent="0.25">
      <c r="A1137">
        <v>11.4499999999998</v>
      </c>
      <c r="B1137">
        <v>0.36502546072006198</v>
      </c>
      <c r="C1137">
        <v>4.6011471748351997</v>
      </c>
      <c r="D1137">
        <v>0.36502546072006198</v>
      </c>
      <c r="E1137">
        <v>28.466145988380099</v>
      </c>
      <c r="F1137">
        <v>241.75708739838001</v>
      </c>
      <c r="G1137">
        <v>18.729725000000101</v>
      </c>
    </row>
    <row r="1138" spans="1:7" x14ac:dyDescent="0.25">
      <c r="A1138">
        <v>11.46</v>
      </c>
      <c r="B1138">
        <v>0.36538872122764499</v>
      </c>
      <c r="C1138">
        <v>4.6034641265869096</v>
      </c>
      <c r="D1138">
        <v>0.36538872122764499</v>
      </c>
      <c r="E1138">
        <v>28.466509248887601</v>
      </c>
      <c r="F1138">
        <v>241.757450658887</v>
      </c>
      <c r="G1138">
        <v>18.739725000000298</v>
      </c>
    </row>
    <row r="1139" spans="1:7" x14ac:dyDescent="0.25">
      <c r="A1139">
        <v>11.4700000000002</v>
      </c>
      <c r="B1139">
        <v>0.36573532223701399</v>
      </c>
      <c r="C1139">
        <v>4.6075758934020898</v>
      </c>
      <c r="D1139">
        <v>0.36573532223701399</v>
      </c>
      <c r="E1139">
        <v>28.466855849897001</v>
      </c>
      <c r="F1139">
        <v>241.75779725989699</v>
      </c>
      <c r="G1139">
        <v>18.749725000000499</v>
      </c>
    </row>
    <row r="1140" spans="1:7" x14ac:dyDescent="0.25">
      <c r="A1140">
        <v>11.4800000000004</v>
      </c>
      <c r="B1140">
        <v>0.366097211837768</v>
      </c>
      <c r="C1140">
        <v>4.6119480133056596</v>
      </c>
      <c r="D1140">
        <v>0.366097211837768</v>
      </c>
      <c r="E1140">
        <v>28.467217739497801</v>
      </c>
      <c r="F1140">
        <v>241.758159149497</v>
      </c>
      <c r="G1140">
        <v>18.759725000000699</v>
      </c>
    </row>
    <row r="1141" spans="1:7" x14ac:dyDescent="0.25">
      <c r="A1141">
        <v>11.4899999999997</v>
      </c>
      <c r="B1141">
        <v>0.36646988987922602</v>
      </c>
      <c r="C1141">
        <v>4.6156210899353001</v>
      </c>
      <c r="D1141">
        <v>0.36646988987922602</v>
      </c>
      <c r="E1141">
        <v>28.467590417539199</v>
      </c>
      <c r="F1141">
        <v>241.758531827539</v>
      </c>
      <c r="G1141">
        <v>18.769725000000101</v>
      </c>
    </row>
    <row r="1142" spans="1:7" x14ac:dyDescent="0.25">
      <c r="A1142">
        <v>11.5</v>
      </c>
      <c r="B1142">
        <v>0.36686640977859503</v>
      </c>
      <c r="C1142">
        <v>4.6186265945434499</v>
      </c>
      <c r="D1142">
        <v>0.36686640977859503</v>
      </c>
      <c r="E1142">
        <v>28.467986937438599</v>
      </c>
      <c r="F1142">
        <v>241.758928347438</v>
      </c>
      <c r="G1142">
        <v>18.779725000000301</v>
      </c>
    </row>
    <row r="1143" spans="1:7" x14ac:dyDescent="0.25">
      <c r="A1143">
        <v>11.510000000000201</v>
      </c>
      <c r="B1143">
        <v>0.36726018786430298</v>
      </c>
      <c r="C1143">
        <v>4.6217741966247496</v>
      </c>
      <c r="D1143">
        <v>0.36726018786430298</v>
      </c>
      <c r="E1143">
        <v>28.468380715524301</v>
      </c>
      <c r="F1143">
        <v>241.75932212552399</v>
      </c>
      <c r="G1143">
        <v>18.789725000000502</v>
      </c>
    </row>
    <row r="1144" spans="1:7" x14ac:dyDescent="0.25">
      <c r="A1144">
        <v>11.520000000000399</v>
      </c>
      <c r="B1144">
        <v>0.36763730645179699</v>
      </c>
      <c r="C1144">
        <v>4.6253147125244096</v>
      </c>
      <c r="D1144">
        <v>0.36763730645179699</v>
      </c>
      <c r="E1144">
        <v>28.468757834111798</v>
      </c>
      <c r="F1144">
        <v>241.759699244111</v>
      </c>
      <c r="G1144">
        <v>18.799725000000699</v>
      </c>
    </row>
    <row r="1145" spans="1:7" x14ac:dyDescent="0.25">
      <c r="A1145">
        <v>11.529999999999699</v>
      </c>
      <c r="B1145">
        <v>0.36801886558532698</v>
      </c>
      <c r="C1145">
        <v>4.6292157173156703</v>
      </c>
      <c r="D1145">
        <v>0.36801886558532698</v>
      </c>
      <c r="E1145">
        <v>28.4691393932453</v>
      </c>
      <c r="F1145">
        <v>241.76008080324499</v>
      </c>
      <c r="G1145">
        <v>18.809725</v>
      </c>
    </row>
    <row r="1146" spans="1:7" x14ac:dyDescent="0.25">
      <c r="A1146">
        <v>11.5399999999999</v>
      </c>
      <c r="B1146">
        <v>0.36836990714073098</v>
      </c>
      <c r="C1146">
        <v>4.6321101188659597</v>
      </c>
      <c r="D1146">
        <v>0.36836990714073098</v>
      </c>
      <c r="E1146">
        <v>28.469490434800701</v>
      </c>
      <c r="F1146">
        <v>241.7604318448</v>
      </c>
      <c r="G1146">
        <v>18.819725000000201</v>
      </c>
    </row>
    <row r="1147" spans="1:7" x14ac:dyDescent="0.25">
      <c r="A1147">
        <v>11.5500000000001</v>
      </c>
      <c r="B1147">
        <v>0.36873927712440402</v>
      </c>
      <c r="C1147">
        <v>4.6363382339477504</v>
      </c>
      <c r="D1147">
        <v>0.36873927712440402</v>
      </c>
      <c r="E1147">
        <v>28.469859804784399</v>
      </c>
      <c r="F1147">
        <v>241.76080121478401</v>
      </c>
      <c r="G1147">
        <v>18.829725000000501</v>
      </c>
    </row>
    <row r="1148" spans="1:7" x14ac:dyDescent="0.25">
      <c r="A1148">
        <v>11.5600000000004</v>
      </c>
      <c r="B1148">
        <v>0.36914163827896102</v>
      </c>
      <c r="C1148">
        <v>4.6419882774353001</v>
      </c>
      <c r="D1148">
        <v>0.36914163827896102</v>
      </c>
      <c r="E1148">
        <v>28.470262165939001</v>
      </c>
      <c r="F1148">
        <v>241.761203575938</v>
      </c>
      <c r="G1148">
        <v>18.839725000000701</v>
      </c>
    </row>
    <row r="1149" spans="1:7" x14ac:dyDescent="0.25">
      <c r="A1149">
        <v>11.5699999999997</v>
      </c>
      <c r="B1149">
        <v>0.36952430009841902</v>
      </c>
      <c r="C1149">
        <v>4.6451559066772399</v>
      </c>
      <c r="D1149">
        <v>0.36952430009841902</v>
      </c>
      <c r="E1149">
        <v>28.470644827758399</v>
      </c>
      <c r="F1149">
        <v>241.761586237758</v>
      </c>
      <c r="G1149">
        <v>18.849724999999999</v>
      </c>
    </row>
    <row r="1150" spans="1:7" x14ac:dyDescent="0.25">
      <c r="A1150">
        <v>11.579999999999901</v>
      </c>
      <c r="B1150">
        <v>0.36988809704780501</v>
      </c>
      <c r="C1150">
        <v>4.6492757797241202</v>
      </c>
      <c r="D1150">
        <v>0.36988809704780501</v>
      </c>
      <c r="E1150">
        <v>28.4710086247078</v>
      </c>
      <c r="F1150">
        <v>241.76195003470701</v>
      </c>
      <c r="G1150">
        <v>18.8597250000002</v>
      </c>
    </row>
    <row r="1151" spans="1:7" x14ac:dyDescent="0.25">
      <c r="A1151">
        <v>11.590000000000099</v>
      </c>
      <c r="B1151">
        <v>0.37021255493164001</v>
      </c>
      <c r="C1151">
        <v>4.6527934074401802</v>
      </c>
      <c r="D1151">
        <v>0.37021255493164001</v>
      </c>
      <c r="E1151">
        <v>28.471333082591599</v>
      </c>
      <c r="F1151">
        <v>241.76227449259099</v>
      </c>
      <c r="G1151">
        <v>18.8697250000004</v>
      </c>
    </row>
    <row r="1152" spans="1:7" x14ac:dyDescent="0.25">
      <c r="A1152">
        <v>11.6000000000003</v>
      </c>
      <c r="B1152">
        <v>0.37057247757911599</v>
      </c>
      <c r="C1152">
        <v>4.6562976837158203</v>
      </c>
      <c r="D1152">
        <v>0.37057247757911599</v>
      </c>
      <c r="E1152">
        <v>28.4716930052391</v>
      </c>
      <c r="F1152">
        <v>241.76263441523901</v>
      </c>
      <c r="G1152">
        <v>18.879725000000601</v>
      </c>
    </row>
    <row r="1153" spans="1:7" x14ac:dyDescent="0.25">
      <c r="A1153">
        <v>11.6100000000005</v>
      </c>
      <c r="B1153">
        <v>0.37093380093574502</v>
      </c>
      <c r="C1153">
        <v>4.6600961685180602</v>
      </c>
      <c r="D1153">
        <v>0.37093380093574502</v>
      </c>
      <c r="E1153">
        <v>28.4720543285957</v>
      </c>
      <c r="F1153">
        <v>241.76299573859501</v>
      </c>
      <c r="G1153">
        <v>18.889725000000901</v>
      </c>
    </row>
    <row r="1154" spans="1:7" x14ac:dyDescent="0.25">
      <c r="A1154">
        <v>11.6199999999998</v>
      </c>
      <c r="B1154">
        <v>0.371276795864105</v>
      </c>
      <c r="C1154">
        <v>4.66383552551269</v>
      </c>
      <c r="D1154">
        <v>0.371276795864105</v>
      </c>
      <c r="E1154">
        <v>28.472397323524099</v>
      </c>
      <c r="F1154">
        <v>241.76333873352399</v>
      </c>
      <c r="G1154">
        <v>18.899725000000199</v>
      </c>
    </row>
    <row r="1155" spans="1:7" x14ac:dyDescent="0.25">
      <c r="A1155">
        <v>11.6300000000001</v>
      </c>
      <c r="B1155">
        <v>0.37163230776786799</v>
      </c>
      <c r="C1155">
        <v>4.6681141853332502</v>
      </c>
      <c r="D1155">
        <v>0.37163230776786799</v>
      </c>
      <c r="E1155">
        <v>28.472752835427901</v>
      </c>
      <c r="F1155">
        <v>241.76369424542699</v>
      </c>
      <c r="G1155">
        <v>18.9097250000004</v>
      </c>
    </row>
    <row r="1156" spans="1:7" x14ac:dyDescent="0.25">
      <c r="A1156">
        <v>11.640000000000301</v>
      </c>
      <c r="B1156">
        <v>0.37195950746536199</v>
      </c>
      <c r="C1156">
        <v>4.67152500152587</v>
      </c>
      <c r="D1156">
        <v>0.37195950746536199</v>
      </c>
      <c r="E1156">
        <v>28.473080035125399</v>
      </c>
      <c r="F1156">
        <v>241.764021445125</v>
      </c>
      <c r="G1156">
        <v>18.9197250000006</v>
      </c>
    </row>
    <row r="1157" spans="1:7" x14ac:dyDescent="0.25">
      <c r="A1157">
        <v>11.6500000000005</v>
      </c>
      <c r="B1157">
        <v>0.37231138348579401</v>
      </c>
      <c r="C1157">
        <v>4.6745824813842702</v>
      </c>
      <c r="D1157">
        <v>0.37231138348579401</v>
      </c>
      <c r="E1157">
        <v>28.473431911145799</v>
      </c>
      <c r="F1157">
        <v>241.764373321145</v>
      </c>
      <c r="G1157">
        <v>18.929725000000801</v>
      </c>
    </row>
    <row r="1158" spans="1:7" x14ac:dyDescent="0.25">
      <c r="A1158">
        <v>11.659999999999799</v>
      </c>
      <c r="B1158">
        <v>0.37265413999557501</v>
      </c>
      <c r="C1158">
        <v>4.6771368980407697</v>
      </c>
      <c r="D1158">
        <v>0.37265413999557501</v>
      </c>
      <c r="E1158">
        <v>28.473774667655601</v>
      </c>
      <c r="F1158">
        <v>241.76471607765501</v>
      </c>
      <c r="G1158">
        <v>18.939725000000099</v>
      </c>
    </row>
    <row r="1159" spans="1:7" x14ac:dyDescent="0.25">
      <c r="A1159">
        <v>11.67</v>
      </c>
      <c r="B1159">
        <v>0.37300461530685403</v>
      </c>
      <c r="C1159">
        <v>4.6808085441589302</v>
      </c>
      <c r="D1159">
        <v>0.37300461530685403</v>
      </c>
      <c r="E1159">
        <v>28.474125142966798</v>
      </c>
      <c r="F1159">
        <v>241.765066552966</v>
      </c>
      <c r="G1159">
        <v>18.949725000000299</v>
      </c>
    </row>
    <row r="1160" spans="1:7" x14ac:dyDescent="0.25">
      <c r="A1160">
        <v>11.6800000000002</v>
      </c>
      <c r="B1160">
        <v>0.37335985898971502</v>
      </c>
      <c r="C1160">
        <v>4.6834611892700098</v>
      </c>
      <c r="D1160">
        <v>0.37335985898971502</v>
      </c>
      <c r="E1160">
        <v>28.474480386649699</v>
      </c>
      <c r="F1160">
        <v>241.76542179664901</v>
      </c>
      <c r="G1160">
        <v>18.959725000000599</v>
      </c>
    </row>
    <row r="1161" spans="1:7" x14ac:dyDescent="0.25">
      <c r="A1161">
        <v>11.6900000000005</v>
      </c>
      <c r="B1161">
        <v>0.37367206811904902</v>
      </c>
      <c r="C1161">
        <v>4.6860599517822203</v>
      </c>
      <c r="D1161">
        <v>0.37367206811904902</v>
      </c>
      <c r="E1161">
        <v>28.474792595779</v>
      </c>
      <c r="F1161">
        <v>241.765734005779</v>
      </c>
      <c r="G1161">
        <v>18.9697250000008</v>
      </c>
    </row>
    <row r="1162" spans="1:7" x14ac:dyDescent="0.25">
      <c r="A1162">
        <v>11.6999999999998</v>
      </c>
      <c r="B1162">
        <v>0.37398791313171298</v>
      </c>
      <c r="C1162">
        <v>4.6890006065368599</v>
      </c>
      <c r="D1162">
        <v>0.37398791313171298</v>
      </c>
      <c r="E1162">
        <v>28.475108440791701</v>
      </c>
      <c r="F1162">
        <v>241.76604985079101</v>
      </c>
      <c r="G1162">
        <v>18.979725000000101</v>
      </c>
    </row>
    <row r="1163" spans="1:7" x14ac:dyDescent="0.25">
      <c r="A1163">
        <v>11.71</v>
      </c>
      <c r="B1163">
        <v>0.37432509660720797</v>
      </c>
      <c r="C1163">
        <v>4.6925125122070304</v>
      </c>
      <c r="D1163">
        <v>0.37432509660720797</v>
      </c>
      <c r="E1163">
        <v>28.475445624267198</v>
      </c>
      <c r="F1163">
        <v>241.76638703426701</v>
      </c>
      <c r="G1163">
        <v>18.989725000000298</v>
      </c>
    </row>
    <row r="1164" spans="1:7" x14ac:dyDescent="0.25">
      <c r="A1164">
        <v>11.7200000000002</v>
      </c>
      <c r="B1164">
        <v>0.37461212277412398</v>
      </c>
      <c r="C1164">
        <v>4.6938400268554599</v>
      </c>
      <c r="D1164">
        <v>0.37461212277412398</v>
      </c>
      <c r="E1164">
        <v>28.4757326504341</v>
      </c>
      <c r="F1164">
        <v>241.76667406043401</v>
      </c>
      <c r="G1164">
        <v>18.999725000000499</v>
      </c>
    </row>
    <row r="1165" spans="1:7" x14ac:dyDescent="0.25">
      <c r="A1165">
        <v>11.7300000000004</v>
      </c>
      <c r="B1165">
        <v>0.374926567077636</v>
      </c>
      <c r="C1165">
        <v>4.6938562393188397</v>
      </c>
      <c r="D1165">
        <v>0.374926567077636</v>
      </c>
      <c r="E1165">
        <v>28.476047094737599</v>
      </c>
      <c r="F1165">
        <v>241.76698850473699</v>
      </c>
      <c r="G1165">
        <v>19.009725000000699</v>
      </c>
    </row>
    <row r="1166" spans="1:7" x14ac:dyDescent="0.25">
      <c r="A1166">
        <v>11.7399999999997</v>
      </c>
      <c r="B1166">
        <v>0.375260710716247</v>
      </c>
      <c r="C1166">
        <v>4.6965527534484801</v>
      </c>
      <c r="D1166">
        <v>0.375260710716247</v>
      </c>
      <c r="E1166">
        <v>28.476381238376199</v>
      </c>
      <c r="F1166">
        <v>241.76732264837599</v>
      </c>
      <c r="G1166">
        <v>19.019725000000101</v>
      </c>
    </row>
    <row r="1167" spans="1:7" x14ac:dyDescent="0.25">
      <c r="A1167">
        <v>11.75</v>
      </c>
      <c r="B1167">
        <v>0.375596523284912</v>
      </c>
      <c r="C1167">
        <v>4.6970982551574698</v>
      </c>
      <c r="D1167">
        <v>0.375596523284912</v>
      </c>
      <c r="E1167">
        <v>28.476717050944899</v>
      </c>
      <c r="F1167">
        <v>241.76765846094401</v>
      </c>
      <c r="G1167">
        <v>19.029725000000301</v>
      </c>
    </row>
    <row r="1168" spans="1:7" x14ac:dyDescent="0.25">
      <c r="A1168">
        <v>11.760000000000201</v>
      </c>
      <c r="B1168">
        <v>0.375904321670532</v>
      </c>
      <c r="C1168">
        <v>4.6992430686950604</v>
      </c>
      <c r="D1168">
        <v>0.375904321670532</v>
      </c>
      <c r="E1168">
        <v>28.477024849330501</v>
      </c>
      <c r="F1168">
        <v>241.76796625933</v>
      </c>
      <c r="G1168">
        <v>19.039725000000502</v>
      </c>
    </row>
    <row r="1169" spans="1:7" x14ac:dyDescent="0.25">
      <c r="A1169">
        <v>11.770000000000399</v>
      </c>
      <c r="B1169">
        <v>0.37620240449905401</v>
      </c>
      <c r="C1169">
        <v>4.7020397186279199</v>
      </c>
      <c r="D1169">
        <v>0.37620240449905401</v>
      </c>
      <c r="E1169">
        <v>28.477322932159002</v>
      </c>
      <c r="F1169">
        <v>241.768264342159</v>
      </c>
      <c r="G1169">
        <v>19.049725000000699</v>
      </c>
    </row>
    <row r="1170" spans="1:7" x14ac:dyDescent="0.25">
      <c r="A1170">
        <v>11.779999999999699</v>
      </c>
      <c r="B1170">
        <v>0.37650603055953902</v>
      </c>
      <c r="C1170">
        <v>4.7034926414489702</v>
      </c>
      <c r="D1170">
        <v>0.37650603055953902</v>
      </c>
      <c r="E1170">
        <v>28.477626558219502</v>
      </c>
      <c r="F1170">
        <v>241.768567968219</v>
      </c>
      <c r="G1170">
        <v>19.059725</v>
      </c>
    </row>
    <row r="1171" spans="1:7" x14ac:dyDescent="0.25">
      <c r="A1171">
        <v>11.7899999999999</v>
      </c>
      <c r="B1171">
        <v>0.37682050466537398</v>
      </c>
      <c r="C1171">
        <v>4.7054638862609801</v>
      </c>
      <c r="D1171">
        <v>0.37682050466537398</v>
      </c>
      <c r="E1171">
        <v>28.477941032325401</v>
      </c>
      <c r="F1171">
        <v>241.76888244232501</v>
      </c>
      <c r="G1171">
        <v>19.069725000000201</v>
      </c>
    </row>
    <row r="1172" spans="1:7" x14ac:dyDescent="0.25">
      <c r="A1172">
        <v>11.8000000000001</v>
      </c>
      <c r="B1172">
        <v>0.37713938951492298</v>
      </c>
      <c r="C1172">
        <v>4.7084021568298304</v>
      </c>
      <c r="D1172">
        <v>0.37713938951492298</v>
      </c>
      <c r="E1172">
        <v>28.478259917174899</v>
      </c>
      <c r="F1172">
        <v>241.76920132717399</v>
      </c>
      <c r="G1172">
        <v>19.079725000000501</v>
      </c>
    </row>
    <row r="1173" spans="1:7" x14ac:dyDescent="0.25">
      <c r="A1173">
        <v>11.8100000000004</v>
      </c>
      <c r="B1173">
        <v>0.37747380137443498</v>
      </c>
      <c r="C1173">
        <v>4.7100987434387198</v>
      </c>
      <c r="D1173">
        <v>0.37747380137443498</v>
      </c>
      <c r="E1173">
        <v>28.478594329034401</v>
      </c>
      <c r="F1173">
        <v>241.76953573903401</v>
      </c>
      <c r="G1173">
        <v>19.089725000000701</v>
      </c>
    </row>
    <row r="1174" spans="1:7" x14ac:dyDescent="0.25">
      <c r="A1174">
        <v>11.8199999999997</v>
      </c>
      <c r="B1174">
        <v>0.37779131531715299</v>
      </c>
      <c r="C1174">
        <v>4.7133212089538503</v>
      </c>
      <c r="D1174">
        <v>0.37779131531715299</v>
      </c>
      <c r="E1174">
        <v>28.478911842977102</v>
      </c>
      <c r="F1174">
        <v>241.76985325297699</v>
      </c>
      <c r="G1174">
        <v>19.099724999999999</v>
      </c>
    </row>
    <row r="1175" spans="1:7" x14ac:dyDescent="0.25">
      <c r="A1175">
        <v>11.829999999999901</v>
      </c>
      <c r="B1175">
        <v>0.37805640697479198</v>
      </c>
      <c r="C1175">
        <v>4.7174339294433496</v>
      </c>
      <c r="D1175">
        <v>0.37805640697479198</v>
      </c>
      <c r="E1175">
        <v>28.4791769346348</v>
      </c>
      <c r="F1175">
        <v>241.770118344634</v>
      </c>
      <c r="G1175">
        <v>19.1097250000002</v>
      </c>
    </row>
    <row r="1176" spans="1:7" x14ac:dyDescent="0.25">
      <c r="A1176">
        <v>11.840000000000099</v>
      </c>
      <c r="B1176">
        <v>0.378361135721206</v>
      </c>
      <c r="C1176">
        <v>4.7204713821411097</v>
      </c>
      <c r="D1176">
        <v>0.378361135721206</v>
      </c>
      <c r="E1176">
        <v>28.4794816633812</v>
      </c>
      <c r="F1176">
        <v>241.77042307338101</v>
      </c>
      <c r="G1176">
        <v>19.1197250000004</v>
      </c>
    </row>
    <row r="1177" spans="1:7" x14ac:dyDescent="0.25">
      <c r="A1177">
        <v>11.8500000000003</v>
      </c>
      <c r="B1177">
        <v>0.37868252396583502</v>
      </c>
      <c r="C1177">
        <v>4.7247390747070304</v>
      </c>
      <c r="D1177">
        <v>0.37868252396583502</v>
      </c>
      <c r="E1177">
        <v>28.479803051625801</v>
      </c>
      <c r="F1177">
        <v>241.77074446162499</v>
      </c>
      <c r="G1177">
        <v>19.129725000000601</v>
      </c>
    </row>
    <row r="1178" spans="1:7" x14ac:dyDescent="0.25">
      <c r="A1178">
        <v>11.8600000000005</v>
      </c>
      <c r="B1178">
        <v>0.378989487886428</v>
      </c>
      <c r="C1178">
        <v>4.72741222381591</v>
      </c>
      <c r="D1178">
        <v>0.378989487886428</v>
      </c>
      <c r="E1178">
        <v>28.480110015546401</v>
      </c>
      <c r="F1178">
        <v>241.77105142554601</v>
      </c>
      <c r="G1178">
        <v>19.139725000000901</v>
      </c>
    </row>
    <row r="1179" spans="1:7" x14ac:dyDescent="0.25">
      <c r="A1179">
        <v>11.8699999999998</v>
      </c>
      <c r="B1179">
        <v>0.37928315997123702</v>
      </c>
      <c r="C1179">
        <v>4.7292089462280202</v>
      </c>
      <c r="D1179">
        <v>0.37928315997123702</v>
      </c>
      <c r="E1179">
        <v>28.480403687631199</v>
      </c>
      <c r="F1179">
        <v>241.77134509763101</v>
      </c>
      <c r="G1179">
        <v>19.149725000000199</v>
      </c>
    </row>
    <row r="1180" spans="1:7" x14ac:dyDescent="0.25">
      <c r="A1180">
        <v>11.8800000000001</v>
      </c>
      <c r="B1180">
        <v>0.37959372997283902</v>
      </c>
      <c r="C1180">
        <v>4.7316832542419398</v>
      </c>
      <c r="D1180">
        <v>0.37959372997283902</v>
      </c>
      <c r="E1180">
        <v>28.480714257632801</v>
      </c>
      <c r="F1180">
        <v>241.77165566763199</v>
      </c>
      <c r="G1180">
        <v>19.1597250000004</v>
      </c>
    </row>
    <row r="1181" spans="1:7" x14ac:dyDescent="0.25">
      <c r="A1181">
        <v>11.890000000000301</v>
      </c>
      <c r="B1181">
        <v>0.37989735603332497</v>
      </c>
      <c r="C1181">
        <v>4.734130859375</v>
      </c>
      <c r="D1181">
        <v>0.37989735603332497</v>
      </c>
      <c r="E1181">
        <v>28.481017883693301</v>
      </c>
      <c r="F1181">
        <v>241.77195929369299</v>
      </c>
      <c r="G1181">
        <v>19.1697250000006</v>
      </c>
    </row>
    <row r="1182" spans="1:7" x14ac:dyDescent="0.25">
      <c r="A1182">
        <v>11.9000000000005</v>
      </c>
      <c r="B1182">
        <v>0.38020238280296298</v>
      </c>
      <c r="C1182">
        <v>4.7366614341735804</v>
      </c>
      <c r="D1182">
        <v>0.38020238280296298</v>
      </c>
      <c r="E1182">
        <v>28.481322910463</v>
      </c>
      <c r="F1182">
        <v>241.772264320462</v>
      </c>
      <c r="G1182">
        <v>19.179725000000801</v>
      </c>
    </row>
    <row r="1183" spans="1:7" x14ac:dyDescent="0.25">
      <c r="A1183">
        <v>11.909999999999799</v>
      </c>
      <c r="B1183">
        <v>0.38049659132957397</v>
      </c>
      <c r="C1183">
        <v>4.7398390769958398</v>
      </c>
      <c r="D1183">
        <v>0.38049659132957397</v>
      </c>
      <c r="E1183">
        <v>28.4816171189896</v>
      </c>
      <c r="F1183">
        <v>241.77255852898901</v>
      </c>
      <c r="G1183">
        <v>19.189725000000099</v>
      </c>
    </row>
    <row r="1184" spans="1:7" x14ac:dyDescent="0.25">
      <c r="A1184">
        <v>11.92</v>
      </c>
      <c r="B1184">
        <v>0.38076418638229298</v>
      </c>
      <c r="C1184">
        <v>4.7433052062988201</v>
      </c>
      <c r="D1184">
        <v>0.38076418638229298</v>
      </c>
      <c r="E1184">
        <v>28.481884714042302</v>
      </c>
      <c r="F1184">
        <v>241.77282612404201</v>
      </c>
      <c r="G1184">
        <v>19.199725000000299</v>
      </c>
    </row>
    <row r="1185" spans="1:7" x14ac:dyDescent="0.25">
      <c r="A1185">
        <v>11.9300000000002</v>
      </c>
      <c r="B1185">
        <v>0.38105896115303001</v>
      </c>
      <c r="C1185">
        <v>4.74495124816894</v>
      </c>
      <c r="D1185">
        <v>0.38105896115303001</v>
      </c>
      <c r="E1185">
        <v>28.482179488812999</v>
      </c>
      <c r="F1185">
        <v>241.773120898813</v>
      </c>
      <c r="G1185">
        <v>19.209725000000599</v>
      </c>
    </row>
    <row r="1186" spans="1:7" x14ac:dyDescent="0.25">
      <c r="A1186">
        <v>11.9400000000005</v>
      </c>
      <c r="B1186">
        <v>0.38141778111457803</v>
      </c>
      <c r="C1186">
        <v>4.7460803985595703</v>
      </c>
      <c r="D1186">
        <v>0.38141778111457803</v>
      </c>
      <c r="E1186">
        <v>28.4825383087746</v>
      </c>
      <c r="F1186">
        <v>241.77347971877401</v>
      </c>
      <c r="G1186">
        <v>19.2197250000008</v>
      </c>
    </row>
    <row r="1187" spans="1:7" x14ac:dyDescent="0.25">
      <c r="A1187">
        <v>11.9499999999998</v>
      </c>
      <c r="B1187">
        <v>0.38175359368324202</v>
      </c>
      <c r="C1187">
        <v>4.74757957458496</v>
      </c>
      <c r="D1187">
        <v>0.38175359368324202</v>
      </c>
      <c r="E1187">
        <v>28.482874121343201</v>
      </c>
      <c r="F1187">
        <v>241.77381553134299</v>
      </c>
      <c r="G1187">
        <v>19.229725000000101</v>
      </c>
    </row>
    <row r="1188" spans="1:7" x14ac:dyDescent="0.25">
      <c r="A1188">
        <v>11.96</v>
      </c>
      <c r="B1188">
        <v>0.38206580281257602</v>
      </c>
      <c r="C1188">
        <v>4.7494535446166903</v>
      </c>
      <c r="D1188">
        <v>0.38206580281257602</v>
      </c>
      <c r="E1188">
        <v>28.483186330472599</v>
      </c>
      <c r="F1188">
        <v>241.77412774047201</v>
      </c>
      <c r="G1188">
        <v>19.239725000000298</v>
      </c>
    </row>
    <row r="1189" spans="1:7" x14ac:dyDescent="0.25">
      <c r="A1189">
        <v>11.9700000000002</v>
      </c>
      <c r="B1189">
        <v>0.38237112760543801</v>
      </c>
      <c r="C1189">
        <v>4.7517461776733301</v>
      </c>
      <c r="D1189">
        <v>0.38237112760543801</v>
      </c>
      <c r="E1189">
        <v>28.4834916552654</v>
      </c>
      <c r="F1189">
        <v>241.77443306526499</v>
      </c>
      <c r="G1189">
        <v>19.249725000000499</v>
      </c>
    </row>
    <row r="1190" spans="1:7" x14ac:dyDescent="0.25">
      <c r="A1190">
        <v>11.9800000000004</v>
      </c>
      <c r="B1190">
        <v>0.38266339898109403</v>
      </c>
      <c r="C1190">
        <v>4.7542710304260201</v>
      </c>
      <c r="D1190">
        <v>0.38266339898109403</v>
      </c>
      <c r="E1190">
        <v>28.483783926641099</v>
      </c>
      <c r="F1190">
        <v>241.77472533664101</v>
      </c>
      <c r="G1190">
        <v>19.259725000000699</v>
      </c>
    </row>
    <row r="1191" spans="1:7" x14ac:dyDescent="0.25">
      <c r="A1191">
        <v>11.9899999999997</v>
      </c>
      <c r="B1191">
        <v>0.38296398520469599</v>
      </c>
      <c r="C1191">
        <v>4.7565550804138104</v>
      </c>
      <c r="D1191">
        <v>0.38296398520469599</v>
      </c>
      <c r="E1191">
        <v>28.484084512864701</v>
      </c>
      <c r="F1191">
        <v>241.77502592286399</v>
      </c>
      <c r="G1191">
        <v>19.269725000000101</v>
      </c>
    </row>
    <row r="1192" spans="1:7" x14ac:dyDescent="0.25">
      <c r="A1192">
        <v>12</v>
      </c>
      <c r="B1192">
        <v>0.383305042982101</v>
      </c>
      <c r="C1192">
        <v>4.7589731216430602</v>
      </c>
      <c r="D1192">
        <v>0.383305042982101</v>
      </c>
      <c r="E1192">
        <v>28.484425570642099</v>
      </c>
      <c r="F1192">
        <v>241.77536698064199</v>
      </c>
      <c r="G1192">
        <v>19.279725000000301</v>
      </c>
    </row>
    <row r="1193" spans="1:7" x14ac:dyDescent="0.25">
      <c r="A1193">
        <v>12.010000000000201</v>
      </c>
      <c r="B1193">
        <v>0.383637815713882</v>
      </c>
      <c r="C1193">
        <v>4.7619891166687003</v>
      </c>
      <c r="D1193">
        <v>0.383637815713882</v>
      </c>
      <c r="E1193">
        <v>28.484758343373901</v>
      </c>
      <c r="F1193">
        <v>241.775699753373</v>
      </c>
      <c r="G1193">
        <v>19.289725000000502</v>
      </c>
    </row>
    <row r="1194" spans="1:7" x14ac:dyDescent="0.25">
      <c r="A1194">
        <v>12.020000000000399</v>
      </c>
      <c r="B1194">
        <v>0.38396778702735901</v>
      </c>
      <c r="C1194">
        <v>4.7647800445556596</v>
      </c>
      <c r="D1194">
        <v>0.38396778702735901</v>
      </c>
      <c r="E1194">
        <v>28.485088314687399</v>
      </c>
      <c r="F1194">
        <v>241.77602972468699</v>
      </c>
      <c r="G1194">
        <v>19.299725000000699</v>
      </c>
    </row>
    <row r="1195" spans="1:7" x14ac:dyDescent="0.25">
      <c r="A1195">
        <v>12.029999999999699</v>
      </c>
      <c r="B1195">
        <v>0.38428306579589799</v>
      </c>
      <c r="C1195">
        <v>4.7687907218933097</v>
      </c>
      <c r="D1195">
        <v>0.38428306579589799</v>
      </c>
      <c r="E1195">
        <v>28.485403593455899</v>
      </c>
      <c r="F1195">
        <v>241.77634500345499</v>
      </c>
      <c r="G1195">
        <v>19.309725</v>
      </c>
    </row>
    <row r="1196" spans="1:7" x14ac:dyDescent="0.25">
      <c r="A1196">
        <v>12.0399999999999</v>
      </c>
      <c r="B1196">
        <v>0.38457396626472401</v>
      </c>
      <c r="C1196">
        <v>4.7729411125183097</v>
      </c>
      <c r="D1196">
        <v>0.38457396626472401</v>
      </c>
      <c r="E1196">
        <v>28.485694493924701</v>
      </c>
      <c r="F1196">
        <v>241.77663590392399</v>
      </c>
      <c r="G1196">
        <v>19.319725000000201</v>
      </c>
    </row>
    <row r="1197" spans="1:7" x14ac:dyDescent="0.25">
      <c r="A1197">
        <v>12.0500000000001</v>
      </c>
      <c r="B1197">
        <v>0.38492003083228998</v>
      </c>
      <c r="C1197">
        <v>4.7773308753967196</v>
      </c>
      <c r="D1197">
        <v>0.38492003083228998</v>
      </c>
      <c r="E1197">
        <v>28.486040558492299</v>
      </c>
      <c r="F1197">
        <v>241.77698196849201</v>
      </c>
      <c r="G1197">
        <v>19.329725000000501</v>
      </c>
    </row>
    <row r="1198" spans="1:7" x14ac:dyDescent="0.25">
      <c r="A1198">
        <v>12.0600000000004</v>
      </c>
      <c r="B1198">
        <v>0.38525444269180298</v>
      </c>
      <c r="C1198">
        <v>4.77990674972534</v>
      </c>
      <c r="D1198">
        <v>0.38525444269180298</v>
      </c>
      <c r="E1198">
        <v>28.4863749703518</v>
      </c>
      <c r="F1198">
        <v>241.77731638035101</v>
      </c>
      <c r="G1198">
        <v>19.339725000000701</v>
      </c>
    </row>
    <row r="1199" spans="1:7" x14ac:dyDescent="0.25">
      <c r="A1199">
        <v>12.0699999999997</v>
      </c>
      <c r="B1199">
        <v>0.38557636737823398</v>
      </c>
      <c r="C1199">
        <v>4.7828822135925204</v>
      </c>
      <c r="D1199">
        <v>0.38557636737823398</v>
      </c>
      <c r="E1199">
        <v>28.4866968950382</v>
      </c>
      <c r="F1199">
        <v>241.77763830503801</v>
      </c>
      <c r="G1199">
        <v>19.349724999999999</v>
      </c>
    </row>
    <row r="1200" spans="1:7" x14ac:dyDescent="0.25">
      <c r="A1200">
        <v>12.079999999999901</v>
      </c>
      <c r="B1200">
        <v>0.38586780428886402</v>
      </c>
      <c r="C1200">
        <v>4.7856092453002903</v>
      </c>
      <c r="D1200">
        <v>0.38586780428886402</v>
      </c>
      <c r="E1200">
        <v>28.486988331948901</v>
      </c>
      <c r="F1200">
        <v>241.77792974194799</v>
      </c>
      <c r="G1200">
        <v>19.3597250000002</v>
      </c>
    </row>
    <row r="1201" spans="1:7" x14ac:dyDescent="0.25">
      <c r="A1201">
        <v>12.090000000000099</v>
      </c>
      <c r="B1201">
        <v>0.386169523000717</v>
      </c>
      <c r="C1201">
        <v>4.7881827354431099</v>
      </c>
      <c r="D1201">
        <v>0.386169523000717</v>
      </c>
      <c r="E1201">
        <v>28.4872900506607</v>
      </c>
      <c r="F1201">
        <v>241.77823146066001</v>
      </c>
      <c r="G1201">
        <v>19.3697250000004</v>
      </c>
    </row>
    <row r="1202" spans="1:7" x14ac:dyDescent="0.25">
      <c r="A1202">
        <v>12.1000000000003</v>
      </c>
      <c r="B1202">
        <v>0.386499494314193</v>
      </c>
      <c r="C1202">
        <v>4.7911210060119602</v>
      </c>
      <c r="D1202">
        <v>0.386499494314193</v>
      </c>
      <c r="E1202">
        <v>28.487620021974202</v>
      </c>
      <c r="F1202">
        <v>241.778561431974</v>
      </c>
      <c r="G1202">
        <v>19.379725000000601</v>
      </c>
    </row>
    <row r="1203" spans="1:7" x14ac:dyDescent="0.25">
      <c r="A1203">
        <v>12.1100000000005</v>
      </c>
      <c r="B1203">
        <v>0.38683363795280401</v>
      </c>
      <c r="C1203">
        <v>4.7931604385375897</v>
      </c>
      <c r="D1203">
        <v>0.38683363795280401</v>
      </c>
      <c r="E1203">
        <v>28.487954165612798</v>
      </c>
      <c r="F1203">
        <v>241.77889557561201</v>
      </c>
      <c r="G1203">
        <v>19.389725000000901</v>
      </c>
    </row>
    <row r="1204" spans="1:7" x14ac:dyDescent="0.25">
      <c r="A1204">
        <v>12.1199999999998</v>
      </c>
      <c r="B1204">
        <v>0.38714170455932601</v>
      </c>
      <c r="C1204">
        <v>4.7949743270873997</v>
      </c>
      <c r="D1204">
        <v>0.38714170455932601</v>
      </c>
      <c r="E1204">
        <v>28.488262232219299</v>
      </c>
      <c r="F1204">
        <v>241.77920364221899</v>
      </c>
      <c r="G1204">
        <v>19.399725000000199</v>
      </c>
    </row>
    <row r="1205" spans="1:7" x14ac:dyDescent="0.25">
      <c r="A1205">
        <v>12.1300000000001</v>
      </c>
      <c r="B1205">
        <v>0.38748499751090998</v>
      </c>
      <c r="C1205">
        <v>4.7979879379272399</v>
      </c>
      <c r="D1205">
        <v>0.38748499751090998</v>
      </c>
      <c r="E1205">
        <v>28.4886055251709</v>
      </c>
      <c r="F1205">
        <v>241.77954693517</v>
      </c>
      <c r="G1205">
        <v>19.4097250000004</v>
      </c>
    </row>
    <row r="1206" spans="1:7" x14ac:dyDescent="0.25">
      <c r="A1206">
        <v>12.140000000000301</v>
      </c>
      <c r="B1206">
        <v>0.38783466815948398</v>
      </c>
      <c r="C1206">
        <v>4.8011889457702601</v>
      </c>
      <c r="D1206">
        <v>0.38783466815948398</v>
      </c>
      <c r="E1206">
        <v>28.4889551958195</v>
      </c>
      <c r="F1206">
        <v>241.779896605819</v>
      </c>
      <c r="G1206">
        <v>19.4197250000006</v>
      </c>
    </row>
    <row r="1207" spans="1:7" x14ac:dyDescent="0.25">
      <c r="A1207">
        <v>12.1500000000005</v>
      </c>
      <c r="B1207">
        <v>0.38818240165710399</v>
      </c>
      <c r="C1207">
        <v>4.8028435707092196</v>
      </c>
      <c r="D1207">
        <v>0.38818240165710399</v>
      </c>
      <c r="E1207">
        <v>28.489302929317098</v>
      </c>
      <c r="F1207">
        <v>241.78024433931699</v>
      </c>
      <c r="G1207">
        <v>19.429725000000801</v>
      </c>
    </row>
    <row r="1208" spans="1:7" x14ac:dyDescent="0.25">
      <c r="A1208">
        <v>12.159999999999799</v>
      </c>
      <c r="B1208">
        <v>0.38852930068969699</v>
      </c>
      <c r="C1208">
        <v>4.8062610626220703</v>
      </c>
      <c r="D1208">
        <v>0.38852930068969699</v>
      </c>
      <c r="E1208">
        <v>28.489649828349702</v>
      </c>
      <c r="F1208">
        <v>241.78059123834899</v>
      </c>
      <c r="G1208">
        <v>19.439725000000099</v>
      </c>
    </row>
    <row r="1209" spans="1:7" x14ac:dyDescent="0.25">
      <c r="A1209">
        <v>12.17</v>
      </c>
      <c r="B1209">
        <v>0.38882932066917397</v>
      </c>
      <c r="C1209">
        <v>4.8087162971496502</v>
      </c>
      <c r="D1209">
        <v>0.38882932066917397</v>
      </c>
      <c r="E1209">
        <v>28.4899498483292</v>
      </c>
      <c r="F1209">
        <v>241.78089125832901</v>
      </c>
      <c r="G1209">
        <v>19.449725000000299</v>
      </c>
    </row>
    <row r="1210" spans="1:7" x14ac:dyDescent="0.25">
      <c r="A1210">
        <v>12.1800000000002</v>
      </c>
      <c r="B1210">
        <v>0.38914322853088301</v>
      </c>
      <c r="C1210">
        <v>4.8135948181152299</v>
      </c>
      <c r="D1210">
        <v>0.38914322853088301</v>
      </c>
      <c r="E1210">
        <v>28.490263756190899</v>
      </c>
      <c r="F1210">
        <v>241.78120516619001</v>
      </c>
      <c r="G1210">
        <v>19.459725000000599</v>
      </c>
    </row>
    <row r="1211" spans="1:7" x14ac:dyDescent="0.25">
      <c r="A1211">
        <v>12.1900000000005</v>
      </c>
      <c r="B1211">
        <v>0.38948735594749401</v>
      </c>
      <c r="C1211">
        <v>4.81874227523803</v>
      </c>
      <c r="D1211">
        <v>0.38948735594749401</v>
      </c>
      <c r="E1211">
        <v>28.490607883607499</v>
      </c>
      <c r="F1211">
        <v>241.78154929360699</v>
      </c>
      <c r="G1211">
        <v>19.4697250000008</v>
      </c>
    </row>
    <row r="1212" spans="1:7" x14ac:dyDescent="0.25">
      <c r="A1212">
        <v>12.1999999999998</v>
      </c>
      <c r="B1212">
        <v>0.389818996191024</v>
      </c>
      <c r="C1212">
        <v>4.8213324546813903</v>
      </c>
      <c r="D1212">
        <v>0.389818996191024</v>
      </c>
      <c r="E1212">
        <v>28.490939523851001</v>
      </c>
      <c r="F1212">
        <v>241.781880933851</v>
      </c>
      <c r="G1212">
        <v>19.479725000000101</v>
      </c>
    </row>
    <row r="1213" spans="1:7" x14ac:dyDescent="0.25">
      <c r="A1213">
        <v>12.21</v>
      </c>
      <c r="B1213">
        <v>0.39013233780860901</v>
      </c>
      <c r="C1213">
        <v>4.8234577178954998</v>
      </c>
      <c r="D1213">
        <v>0.39013233780860901</v>
      </c>
      <c r="E1213">
        <v>28.491252865468599</v>
      </c>
      <c r="F1213">
        <v>241.78219427546799</v>
      </c>
      <c r="G1213">
        <v>19.489725000000298</v>
      </c>
    </row>
    <row r="1214" spans="1:7" x14ac:dyDescent="0.25">
      <c r="A1214">
        <v>12.2200000000002</v>
      </c>
      <c r="B1214">
        <v>0.39044791460037198</v>
      </c>
      <c r="C1214">
        <v>4.8266797065734801</v>
      </c>
      <c r="D1214">
        <v>0.39044791460037198</v>
      </c>
      <c r="E1214">
        <v>28.491568442260402</v>
      </c>
      <c r="F1214">
        <v>241.78250985226001</v>
      </c>
      <c r="G1214">
        <v>19.499725000000499</v>
      </c>
    </row>
    <row r="1215" spans="1:7" x14ac:dyDescent="0.25">
      <c r="A1215">
        <v>12.2300000000004</v>
      </c>
      <c r="B1215">
        <v>0.39078399538993802</v>
      </c>
      <c r="C1215">
        <v>4.8290934562683097</v>
      </c>
      <c r="D1215">
        <v>0.39078399538993802</v>
      </c>
      <c r="E1215">
        <v>28.4919045230499</v>
      </c>
      <c r="F1215">
        <v>241.782845933049</v>
      </c>
      <c r="G1215">
        <v>19.509725000000699</v>
      </c>
    </row>
    <row r="1216" spans="1:7" x14ac:dyDescent="0.25">
      <c r="A1216">
        <v>12.2399999999997</v>
      </c>
      <c r="B1216">
        <v>0.39109039306640597</v>
      </c>
      <c r="C1216">
        <v>4.8312735557556099</v>
      </c>
      <c r="D1216">
        <v>0.39109039306640597</v>
      </c>
      <c r="E1216">
        <v>28.4922109207264</v>
      </c>
      <c r="F1216">
        <v>241.78315233072601</v>
      </c>
      <c r="G1216">
        <v>19.519725000000101</v>
      </c>
    </row>
    <row r="1217" spans="1:7" x14ac:dyDescent="0.25">
      <c r="A1217">
        <v>12.25</v>
      </c>
      <c r="B1217">
        <v>0.39141595363616899</v>
      </c>
      <c r="C1217">
        <v>4.83355712890625</v>
      </c>
      <c r="D1217">
        <v>0.39141595363616899</v>
      </c>
      <c r="E1217">
        <v>28.492536481296199</v>
      </c>
      <c r="F1217">
        <v>241.783477891296</v>
      </c>
      <c r="G1217">
        <v>19.529725000000301</v>
      </c>
    </row>
    <row r="1218" spans="1:7" x14ac:dyDescent="0.25">
      <c r="A1218">
        <v>12.260000000000201</v>
      </c>
      <c r="B1218">
        <v>0.39176088571548401</v>
      </c>
      <c r="C1218">
        <v>4.8359060287475497</v>
      </c>
      <c r="D1218">
        <v>0.39176088571548401</v>
      </c>
      <c r="E1218">
        <v>28.4928814133755</v>
      </c>
      <c r="F1218">
        <v>241.783822823375</v>
      </c>
      <c r="G1218">
        <v>19.539725000000502</v>
      </c>
    </row>
    <row r="1219" spans="1:7" x14ac:dyDescent="0.25">
      <c r="A1219">
        <v>12.270000000000399</v>
      </c>
      <c r="B1219">
        <v>0.392107784748077</v>
      </c>
      <c r="C1219">
        <v>4.8390564918518004</v>
      </c>
      <c r="D1219">
        <v>0.392107784748077</v>
      </c>
      <c r="E1219">
        <v>28.4932283124081</v>
      </c>
      <c r="F1219">
        <v>241.784169722408</v>
      </c>
      <c r="G1219">
        <v>19.549725000000699</v>
      </c>
    </row>
    <row r="1220" spans="1:7" x14ac:dyDescent="0.25">
      <c r="A1220">
        <v>12.279999999999699</v>
      </c>
      <c r="B1220">
        <v>0.392415881156921</v>
      </c>
      <c r="C1220">
        <v>4.8401904106140101</v>
      </c>
      <c r="D1220">
        <v>0.392415881156921</v>
      </c>
      <c r="E1220">
        <v>28.493536408816901</v>
      </c>
      <c r="F1220">
        <v>241.78447781881599</v>
      </c>
      <c r="G1220">
        <v>19.559725</v>
      </c>
    </row>
    <row r="1221" spans="1:7" x14ac:dyDescent="0.25">
      <c r="A1221">
        <v>12.2899999999999</v>
      </c>
      <c r="B1221">
        <v>0.39274668693542403</v>
      </c>
      <c r="C1221">
        <v>4.8420219421386701</v>
      </c>
      <c r="D1221">
        <v>0.39274668693542403</v>
      </c>
      <c r="E1221">
        <v>28.493867214595401</v>
      </c>
      <c r="F1221">
        <v>241.784808624595</v>
      </c>
      <c r="G1221">
        <v>19.569725000000201</v>
      </c>
    </row>
    <row r="1222" spans="1:7" x14ac:dyDescent="0.25">
      <c r="A1222">
        <v>12.3000000000001</v>
      </c>
      <c r="B1222">
        <v>0.39308804273605302</v>
      </c>
      <c r="C1222">
        <v>4.8451542854309002</v>
      </c>
      <c r="D1222">
        <v>0.39308804273605302</v>
      </c>
      <c r="E1222">
        <v>28.494208570396001</v>
      </c>
      <c r="F1222">
        <v>241.785149980396</v>
      </c>
      <c r="G1222">
        <v>19.579725000000501</v>
      </c>
    </row>
    <row r="1223" spans="1:7" x14ac:dyDescent="0.25">
      <c r="A1223">
        <v>12.3100000000004</v>
      </c>
      <c r="B1223">
        <v>0.39342078566551197</v>
      </c>
      <c r="C1223">
        <v>4.8490786552429102</v>
      </c>
      <c r="D1223">
        <v>0.39342078566551197</v>
      </c>
      <c r="E1223">
        <v>28.494541313325499</v>
      </c>
      <c r="F1223">
        <v>241.785482723325</v>
      </c>
      <c r="G1223">
        <v>19.589725000000701</v>
      </c>
    </row>
    <row r="1224" spans="1:7" x14ac:dyDescent="0.25">
      <c r="A1224">
        <v>12.3199999999997</v>
      </c>
      <c r="B1224">
        <v>0.39375492930412198</v>
      </c>
      <c r="C1224">
        <v>4.8518409729003897</v>
      </c>
      <c r="D1224">
        <v>0.39375492930412198</v>
      </c>
      <c r="E1224">
        <v>28.494875456964099</v>
      </c>
      <c r="F1224">
        <v>241.78581686696401</v>
      </c>
      <c r="G1224">
        <v>19.599724999999999</v>
      </c>
    </row>
    <row r="1225" spans="1:7" x14ac:dyDescent="0.25">
      <c r="A1225">
        <v>12.329999999999901</v>
      </c>
      <c r="B1225">
        <v>0.394115149974823</v>
      </c>
      <c r="C1225">
        <v>4.8554601669311497</v>
      </c>
      <c r="D1225">
        <v>0.394115149974823</v>
      </c>
      <c r="E1225">
        <v>28.495235677634799</v>
      </c>
      <c r="F1225">
        <v>241.786177087634</v>
      </c>
      <c r="G1225">
        <v>19.6097250000002</v>
      </c>
    </row>
    <row r="1226" spans="1:7" x14ac:dyDescent="0.25">
      <c r="A1226">
        <v>12.340000000000099</v>
      </c>
      <c r="B1226">
        <v>0.39448118209838801</v>
      </c>
      <c r="C1226">
        <v>4.8585715293884197</v>
      </c>
      <c r="D1226">
        <v>0.39448118209838801</v>
      </c>
      <c r="E1226">
        <v>28.4956017097584</v>
      </c>
      <c r="F1226">
        <v>241.78654311975799</v>
      </c>
      <c r="G1226">
        <v>19.6197250000004</v>
      </c>
    </row>
    <row r="1227" spans="1:7" x14ac:dyDescent="0.25">
      <c r="A1227">
        <v>12.3500000000003</v>
      </c>
      <c r="B1227">
        <v>0.39483609795570301</v>
      </c>
      <c r="C1227">
        <v>4.8639369010925204</v>
      </c>
      <c r="D1227">
        <v>0.39483609795570301</v>
      </c>
      <c r="E1227">
        <v>28.495956625615701</v>
      </c>
      <c r="F1227">
        <v>241.786898035615</v>
      </c>
      <c r="G1227">
        <v>19.629725000000601</v>
      </c>
    </row>
    <row r="1228" spans="1:7" x14ac:dyDescent="0.25">
      <c r="A1228">
        <v>12.3600000000005</v>
      </c>
      <c r="B1228">
        <v>0.39517053961753801</v>
      </c>
      <c r="C1228">
        <v>4.8686866760253897</v>
      </c>
      <c r="D1228">
        <v>0.39517053961753801</v>
      </c>
      <c r="E1228">
        <v>28.4962910672775</v>
      </c>
      <c r="F1228">
        <v>241.787232477277</v>
      </c>
      <c r="G1228">
        <v>19.639725000000901</v>
      </c>
    </row>
    <row r="1229" spans="1:7" x14ac:dyDescent="0.25">
      <c r="A1229">
        <v>12.3699999999998</v>
      </c>
      <c r="B1229">
        <v>0.39552268385887102</v>
      </c>
      <c r="C1229">
        <v>4.8724708557128897</v>
      </c>
      <c r="D1229">
        <v>0.39552268385887102</v>
      </c>
      <c r="E1229">
        <v>28.496643211518901</v>
      </c>
      <c r="F1229">
        <v>241.78758462151799</v>
      </c>
      <c r="G1229">
        <v>19.649725000000199</v>
      </c>
    </row>
    <row r="1230" spans="1:7" x14ac:dyDescent="0.25">
      <c r="A1230">
        <v>12.3800000000001</v>
      </c>
      <c r="B1230">
        <v>0.39584991335868802</v>
      </c>
      <c r="C1230">
        <v>4.8764400482177699</v>
      </c>
      <c r="D1230">
        <v>0.39584991335868802</v>
      </c>
      <c r="E1230">
        <v>28.4969704410187</v>
      </c>
      <c r="F1230">
        <v>241.78791185101801</v>
      </c>
      <c r="G1230">
        <v>19.6597250000004</v>
      </c>
    </row>
    <row r="1231" spans="1:7" x14ac:dyDescent="0.25">
      <c r="A1231">
        <v>12.390000000000301</v>
      </c>
      <c r="B1231">
        <v>0.39615908265113797</v>
      </c>
      <c r="C1231">
        <v>4.8800182342529199</v>
      </c>
      <c r="D1231">
        <v>0.39615908265113797</v>
      </c>
      <c r="E1231">
        <v>28.4972796103111</v>
      </c>
      <c r="F1231">
        <v>241.788221020311</v>
      </c>
      <c r="G1231">
        <v>19.6697250000006</v>
      </c>
    </row>
    <row r="1232" spans="1:7" x14ac:dyDescent="0.25">
      <c r="A1232">
        <v>12.4000000000005</v>
      </c>
      <c r="B1232">
        <v>0.39651513099670399</v>
      </c>
      <c r="C1232">
        <v>4.8833012580871502</v>
      </c>
      <c r="D1232">
        <v>0.39651513099670399</v>
      </c>
      <c r="E1232">
        <v>28.497635658656701</v>
      </c>
      <c r="F1232">
        <v>241.788577068656</v>
      </c>
      <c r="G1232">
        <v>19.679725000000801</v>
      </c>
    </row>
    <row r="1233" spans="1:7" x14ac:dyDescent="0.25">
      <c r="A1233">
        <v>12.409999999999799</v>
      </c>
      <c r="B1233">
        <v>0.396888107061386</v>
      </c>
      <c r="C1233">
        <v>4.8857030868530202</v>
      </c>
      <c r="D1233">
        <v>0.396888107061386</v>
      </c>
      <c r="E1233">
        <v>28.498008634721401</v>
      </c>
      <c r="F1233">
        <v>241.78895004472099</v>
      </c>
      <c r="G1233">
        <v>19.689725000000099</v>
      </c>
    </row>
    <row r="1234" spans="1:7" x14ac:dyDescent="0.25">
      <c r="A1234">
        <v>12.42</v>
      </c>
      <c r="B1234">
        <v>0.39727437496185303</v>
      </c>
      <c r="C1234">
        <v>4.8901724815368599</v>
      </c>
      <c r="D1234">
        <v>0.39727437496185303</v>
      </c>
      <c r="E1234">
        <v>28.498394902621801</v>
      </c>
      <c r="F1234">
        <v>241.789336312621</v>
      </c>
      <c r="G1234">
        <v>19.699725000000299</v>
      </c>
    </row>
    <row r="1235" spans="1:7" x14ac:dyDescent="0.25">
      <c r="A1235">
        <v>12.4300000000002</v>
      </c>
      <c r="B1235">
        <v>0.39762902259826599</v>
      </c>
      <c r="C1235">
        <v>4.8944458961486799</v>
      </c>
      <c r="D1235">
        <v>0.39762902259826599</v>
      </c>
      <c r="E1235">
        <v>28.498749550258299</v>
      </c>
      <c r="F1235">
        <v>241.78969096025801</v>
      </c>
      <c r="G1235">
        <v>19.709725000000599</v>
      </c>
    </row>
    <row r="1236" spans="1:7" x14ac:dyDescent="0.25">
      <c r="A1236">
        <v>12.4400000000005</v>
      </c>
      <c r="B1236">
        <v>0.39798453450202897</v>
      </c>
      <c r="C1236">
        <v>4.9001045227050701</v>
      </c>
      <c r="D1236">
        <v>0.39798453450202897</v>
      </c>
      <c r="E1236">
        <v>28.499105062161998</v>
      </c>
      <c r="F1236">
        <v>241.790046472162</v>
      </c>
      <c r="G1236">
        <v>19.7197250000008</v>
      </c>
    </row>
    <row r="1237" spans="1:7" x14ac:dyDescent="0.25">
      <c r="A1237">
        <v>12.4499999999998</v>
      </c>
      <c r="B1237">
        <v>0.39834278821945102</v>
      </c>
      <c r="C1237">
        <v>4.9031801223754803</v>
      </c>
      <c r="D1237">
        <v>0.39834278821945102</v>
      </c>
      <c r="E1237">
        <v>28.4994633158794</v>
      </c>
      <c r="F1237">
        <v>241.790404725879</v>
      </c>
      <c r="G1237">
        <v>19.729725000000101</v>
      </c>
    </row>
    <row r="1238" spans="1:7" x14ac:dyDescent="0.25">
      <c r="A1238">
        <v>12.46</v>
      </c>
      <c r="B1238">
        <v>0.39868357777595498</v>
      </c>
      <c r="C1238">
        <v>4.9059562683105398</v>
      </c>
      <c r="D1238">
        <v>0.39868357777595498</v>
      </c>
      <c r="E1238">
        <v>28.499804105435899</v>
      </c>
      <c r="F1238">
        <v>241.79074551543499</v>
      </c>
      <c r="G1238">
        <v>19.739725000000298</v>
      </c>
    </row>
    <row r="1239" spans="1:7" x14ac:dyDescent="0.25">
      <c r="A1239">
        <v>12.4700000000002</v>
      </c>
      <c r="B1239">
        <v>0.39905238151550199</v>
      </c>
      <c r="C1239">
        <v>4.9105334281921298</v>
      </c>
      <c r="D1239">
        <v>0.39905238151550199</v>
      </c>
      <c r="E1239">
        <v>28.5001729091755</v>
      </c>
      <c r="F1239">
        <v>241.79111431917499</v>
      </c>
      <c r="G1239">
        <v>19.749725000000499</v>
      </c>
    </row>
    <row r="1240" spans="1:7" x14ac:dyDescent="0.25">
      <c r="A1240">
        <v>12.4800000000004</v>
      </c>
      <c r="B1240">
        <v>0.39944836497306802</v>
      </c>
      <c r="C1240">
        <v>4.9151525497436497</v>
      </c>
      <c r="D1240">
        <v>0.39944836497306802</v>
      </c>
      <c r="E1240">
        <v>28.500568892633101</v>
      </c>
      <c r="F1240">
        <v>241.79151030263299</v>
      </c>
      <c r="G1240">
        <v>19.759725000000699</v>
      </c>
    </row>
    <row r="1241" spans="1:7" x14ac:dyDescent="0.25">
      <c r="A1241">
        <v>12.4899999999997</v>
      </c>
      <c r="B1241">
        <v>0.39986708760261502</v>
      </c>
      <c r="C1241">
        <v>4.9191246032714799</v>
      </c>
      <c r="D1241">
        <v>0.39986708760261502</v>
      </c>
      <c r="E1241">
        <v>28.500987615262598</v>
      </c>
      <c r="F1241">
        <v>241.79192902526199</v>
      </c>
      <c r="G1241">
        <v>19.769725000000101</v>
      </c>
    </row>
    <row r="1242" spans="1:7" x14ac:dyDescent="0.25">
      <c r="A1242">
        <v>12.5</v>
      </c>
      <c r="B1242">
        <v>0.40026250481605502</v>
      </c>
      <c r="C1242">
        <v>4.9228644371032697</v>
      </c>
      <c r="D1242">
        <v>0.40026250481605502</v>
      </c>
      <c r="E1242">
        <v>28.501383032475999</v>
      </c>
      <c r="F1242">
        <v>241.792324442476</v>
      </c>
      <c r="G1242">
        <v>19.779725000000301</v>
      </c>
    </row>
    <row r="1243" spans="1:7" x14ac:dyDescent="0.25">
      <c r="A1243">
        <v>12.510000000000201</v>
      </c>
      <c r="B1243">
        <v>0.40065070986747697</v>
      </c>
      <c r="C1243">
        <v>4.9271755218505797</v>
      </c>
      <c r="D1243">
        <v>0.40065070986747697</v>
      </c>
      <c r="E1243">
        <v>28.5017712375275</v>
      </c>
      <c r="F1243">
        <v>241.792712647527</v>
      </c>
      <c r="G1243">
        <v>19.789725000000502</v>
      </c>
    </row>
    <row r="1244" spans="1:7" x14ac:dyDescent="0.25">
      <c r="A1244">
        <v>12.520000000000399</v>
      </c>
      <c r="B1244">
        <v>0.40102672576904302</v>
      </c>
      <c r="C1244">
        <v>4.9301352500915501</v>
      </c>
      <c r="D1244">
        <v>0.40102672576904302</v>
      </c>
      <c r="E1244">
        <v>28.502147253429001</v>
      </c>
      <c r="F1244">
        <v>241.79308866342899</v>
      </c>
      <c r="G1244">
        <v>19.799725000000699</v>
      </c>
    </row>
    <row r="1245" spans="1:7" x14ac:dyDescent="0.25">
      <c r="A1245">
        <v>12.529999999999699</v>
      </c>
      <c r="B1245">
        <v>0.40136781334876998</v>
      </c>
      <c r="C1245">
        <v>4.9333019256591699</v>
      </c>
      <c r="D1245">
        <v>0.40136781334876998</v>
      </c>
      <c r="E1245">
        <v>28.502488341008799</v>
      </c>
      <c r="F1245">
        <v>241.79342975100801</v>
      </c>
      <c r="G1245">
        <v>19.809725</v>
      </c>
    </row>
    <row r="1246" spans="1:7" x14ac:dyDescent="0.25">
      <c r="A1246">
        <v>12.5399999999999</v>
      </c>
      <c r="B1246">
        <v>0.40175157785415599</v>
      </c>
      <c r="C1246">
        <v>4.9366984367370597</v>
      </c>
      <c r="D1246">
        <v>0.40175157785415599</v>
      </c>
      <c r="E1246">
        <v>28.5028721055142</v>
      </c>
      <c r="F1246">
        <v>241.79381351551399</v>
      </c>
      <c r="G1246">
        <v>19.819725000000201</v>
      </c>
    </row>
    <row r="1247" spans="1:7" x14ac:dyDescent="0.25">
      <c r="A1247">
        <v>12.5500000000001</v>
      </c>
      <c r="B1247">
        <v>0.40211510658264099</v>
      </c>
      <c r="C1247">
        <v>4.9406285285949698</v>
      </c>
      <c r="D1247">
        <v>0.40211510658264099</v>
      </c>
      <c r="E1247">
        <v>28.5032356342426</v>
      </c>
      <c r="F1247">
        <v>241.79417704424199</v>
      </c>
      <c r="G1247">
        <v>19.829725000000501</v>
      </c>
    </row>
    <row r="1248" spans="1:7" x14ac:dyDescent="0.25">
      <c r="A1248">
        <v>12.5600000000004</v>
      </c>
      <c r="B1248">
        <v>0.40249472856521601</v>
      </c>
      <c r="C1248">
        <v>4.9435873031616202</v>
      </c>
      <c r="D1248">
        <v>0.40249472856521601</v>
      </c>
      <c r="E1248">
        <v>28.503615256225199</v>
      </c>
      <c r="F1248">
        <v>241.79455666622499</v>
      </c>
      <c r="G1248">
        <v>19.839725000000701</v>
      </c>
    </row>
    <row r="1249" spans="1:7" x14ac:dyDescent="0.25">
      <c r="A1249">
        <v>12.5699999999997</v>
      </c>
      <c r="B1249">
        <v>0.40287101268768299</v>
      </c>
      <c r="C1249">
        <v>4.9474282264709402</v>
      </c>
      <c r="D1249">
        <v>0.40287101268768299</v>
      </c>
      <c r="E1249">
        <v>28.503991540347702</v>
      </c>
      <c r="F1249">
        <v>241.794932950347</v>
      </c>
      <c r="G1249">
        <v>19.849724999999999</v>
      </c>
    </row>
    <row r="1250" spans="1:7" x14ac:dyDescent="0.25">
      <c r="A1250">
        <v>12.579999999999901</v>
      </c>
      <c r="B1250">
        <v>0.40322262048721302</v>
      </c>
      <c r="C1250">
        <v>4.9518337249755797</v>
      </c>
      <c r="D1250">
        <v>0.40322262048721302</v>
      </c>
      <c r="E1250">
        <v>28.5043431481472</v>
      </c>
      <c r="F1250">
        <v>241.79528455814699</v>
      </c>
      <c r="G1250">
        <v>19.8597250000002</v>
      </c>
    </row>
    <row r="1251" spans="1:7" x14ac:dyDescent="0.25">
      <c r="A1251">
        <v>12.590000000000099</v>
      </c>
      <c r="B1251">
        <v>0.40357950329780501</v>
      </c>
      <c r="C1251">
        <v>4.9561161994934002</v>
      </c>
      <c r="D1251">
        <v>0.40357950329780501</v>
      </c>
      <c r="E1251">
        <v>28.5047000309578</v>
      </c>
      <c r="F1251">
        <v>241.79564144095701</v>
      </c>
      <c r="G1251">
        <v>19.8697250000004</v>
      </c>
    </row>
    <row r="1252" spans="1:7" x14ac:dyDescent="0.25">
      <c r="A1252">
        <v>12.6000000000003</v>
      </c>
      <c r="B1252">
        <v>0.40391227602958601</v>
      </c>
      <c r="C1252">
        <v>4.9583134651184002</v>
      </c>
      <c r="D1252">
        <v>0.40391227602958601</v>
      </c>
      <c r="E1252">
        <v>28.505032803689598</v>
      </c>
      <c r="F1252">
        <v>241.79597421368899</v>
      </c>
      <c r="G1252">
        <v>19.879725000000601</v>
      </c>
    </row>
    <row r="1253" spans="1:7" x14ac:dyDescent="0.25">
      <c r="A1253">
        <v>12.6100000000005</v>
      </c>
      <c r="B1253">
        <v>0.40426138043403598</v>
      </c>
      <c r="C1253">
        <v>4.9612388610839799</v>
      </c>
      <c r="D1253">
        <v>0.40426138043403598</v>
      </c>
      <c r="E1253">
        <v>28.505381908094002</v>
      </c>
      <c r="F1253">
        <v>241.79632331809401</v>
      </c>
      <c r="G1253">
        <v>19.889725000000901</v>
      </c>
    </row>
    <row r="1254" spans="1:7" x14ac:dyDescent="0.25">
      <c r="A1254">
        <v>12.6199999999998</v>
      </c>
      <c r="B1254">
        <v>0.40460133552551197</v>
      </c>
      <c r="C1254">
        <v>4.96599912643432</v>
      </c>
      <c r="D1254">
        <v>0.40460133552551197</v>
      </c>
      <c r="E1254">
        <v>28.505721863185499</v>
      </c>
      <c r="F1254">
        <v>241.796663273185</v>
      </c>
      <c r="G1254">
        <v>19.899725000000199</v>
      </c>
    </row>
    <row r="1255" spans="1:7" x14ac:dyDescent="0.25">
      <c r="A1255">
        <v>12.6300000000001</v>
      </c>
      <c r="B1255">
        <v>0.40493547916412298</v>
      </c>
      <c r="C1255">
        <v>4.9701743125915501</v>
      </c>
      <c r="D1255">
        <v>0.40493547916412298</v>
      </c>
      <c r="E1255">
        <v>28.5060560068241</v>
      </c>
      <c r="F1255">
        <v>241.79699741682401</v>
      </c>
      <c r="G1255">
        <v>19.9097250000004</v>
      </c>
    </row>
    <row r="1256" spans="1:7" x14ac:dyDescent="0.25">
      <c r="A1256">
        <v>12.640000000000301</v>
      </c>
      <c r="B1256">
        <v>0.405299842357635</v>
      </c>
      <c r="C1256">
        <v>4.9714975357055602</v>
      </c>
      <c r="D1256">
        <v>0.405299842357635</v>
      </c>
      <c r="E1256">
        <v>28.506420370017601</v>
      </c>
      <c r="F1256">
        <v>241.79736178001701</v>
      </c>
      <c r="G1256">
        <v>19.9197250000006</v>
      </c>
    </row>
    <row r="1257" spans="1:7" x14ac:dyDescent="0.25">
      <c r="A1257">
        <v>12.6500000000005</v>
      </c>
      <c r="B1257">
        <v>0.40563288331031799</v>
      </c>
      <c r="C1257">
        <v>4.9733862876892001</v>
      </c>
      <c r="D1257">
        <v>0.40563288331031799</v>
      </c>
      <c r="E1257">
        <v>28.506753410970301</v>
      </c>
      <c r="F1257">
        <v>241.79769482097001</v>
      </c>
      <c r="G1257">
        <v>19.929725000000801</v>
      </c>
    </row>
    <row r="1258" spans="1:7" x14ac:dyDescent="0.25">
      <c r="A1258">
        <v>12.659999999999799</v>
      </c>
      <c r="B1258">
        <v>0.40596398711204501</v>
      </c>
      <c r="C1258">
        <v>4.9764690399169904</v>
      </c>
      <c r="D1258">
        <v>0.40596398711204501</v>
      </c>
      <c r="E1258">
        <v>28.507084514772</v>
      </c>
      <c r="F1258">
        <v>241.79802592477199</v>
      </c>
      <c r="G1258">
        <v>19.939725000000099</v>
      </c>
    </row>
    <row r="1259" spans="1:7" x14ac:dyDescent="0.25">
      <c r="A1259">
        <v>12.67</v>
      </c>
      <c r="B1259">
        <v>0.40633583068847601</v>
      </c>
      <c r="C1259">
        <v>4.9772043228149396</v>
      </c>
      <c r="D1259">
        <v>0.40633583068847601</v>
      </c>
      <c r="E1259">
        <v>28.507456358348499</v>
      </c>
      <c r="F1259">
        <v>241.798397768348</v>
      </c>
      <c r="G1259">
        <v>19.949725000000299</v>
      </c>
    </row>
    <row r="1260" spans="1:7" x14ac:dyDescent="0.25">
      <c r="A1260">
        <v>12.6800000000002</v>
      </c>
      <c r="B1260">
        <v>0.40667524933815002</v>
      </c>
      <c r="C1260">
        <v>4.9782166481018004</v>
      </c>
      <c r="D1260">
        <v>0.40667524933815002</v>
      </c>
      <c r="E1260">
        <v>28.507795776998101</v>
      </c>
      <c r="F1260">
        <v>241.79873718699801</v>
      </c>
      <c r="G1260">
        <v>19.959725000000599</v>
      </c>
    </row>
    <row r="1261" spans="1:7" x14ac:dyDescent="0.25">
      <c r="A1261">
        <v>12.6900000000005</v>
      </c>
      <c r="B1261">
        <v>0.40701520442962602</v>
      </c>
      <c r="C1261">
        <v>4.9807877540588299</v>
      </c>
      <c r="D1261">
        <v>0.40701520442962602</v>
      </c>
      <c r="E1261">
        <v>28.508135732089599</v>
      </c>
      <c r="F1261">
        <v>241.799077142089</v>
      </c>
      <c r="G1261">
        <v>19.9697250000008</v>
      </c>
    </row>
    <row r="1262" spans="1:7" x14ac:dyDescent="0.25">
      <c r="A1262">
        <v>12.6999999999998</v>
      </c>
      <c r="B1262">
        <v>0.40734961628913802</v>
      </c>
      <c r="C1262">
        <v>4.9836869239807102</v>
      </c>
      <c r="D1262">
        <v>0.40734961628913802</v>
      </c>
      <c r="E1262">
        <v>28.508470143949101</v>
      </c>
      <c r="F1262">
        <v>241.799411553949</v>
      </c>
      <c r="G1262">
        <v>19.979725000000101</v>
      </c>
    </row>
    <row r="1263" spans="1:7" x14ac:dyDescent="0.25">
      <c r="A1263">
        <v>12.71</v>
      </c>
      <c r="B1263">
        <v>0.40766128897666898</v>
      </c>
      <c r="C1263">
        <v>4.9867730140686</v>
      </c>
      <c r="D1263">
        <v>0.40766128897666898</v>
      </c>
      <c r="E1263">
        <v>28.508781816636699</v>
      </c>
      <c r="F1263">
        <v>241.79972322663599</v>
      </c>
      <c r="G1263">
        <v>19.989725000000298</v>
      </c>
    </row>
    <row r="1264" spans="1:7" x14ac:dyDescent="0.25">
      <c r="A1264">
        <v>12.7200000000002</v>
      </c>
      <c r="B1264">
        <v>0.408002108335495</v>
      </c>
      <c r="C1264">
        <v>4.9877824783325098</v>
      </c>
      <c r="D1264">
        <v>0.408002108335495</v>
      </c>
      <c r="E1264">
        <v>28.509122635995499</v>
      </c>
      <c r="F1264">
        <v>241.80006404599499</v>
      </c>
      <c r="G1264">
        <v>19.999725000000499</v>
      </c>
    </row>
    <row r="1265" spans="1:7" x14ac:dyDescent="0.25">
      <c r="A1265">
        <v>12.7300000000004</v>
      </c>
      <c r="B1265">
        <v>0.40833264589309598</v>
      </c>
      <c r="C1265">
        <v>4.9888377189636204</v>
      </c>
      <c r="D1265">
        <v>0.40833264589309598</v>
      </c>
      <c r="E1265">
        <v>28.509453173553101</v>
      </c>
      <c r="F1265">
        <v>241.80039458355299</v>
      </c>
      <c r="G1265">
        <v>20.009725000000699</v>
      </c>
    </row>
    <row r="1266" spans="1:7" x14ac:dyDescent="0.25">
      <c r="A1266">
        <v>12.7399999999997</v>
      </c>
      <c r="B1266">
        <v>0.40862545371055597</v>
      </c>
      <c r="C1266">
        <v>4.9915604591369602</v>
      </c>
      <c r="D1266">
        <v>0.40862545371055597</v>
      </c>
      <c r="E1266">
        <v>28.5097459813705</v>
      </c>
      <c r="F1266">
        <v>241.80068739136999</v>
      </c>
      <c r="G1266">
        <v>20.019725000000101</v>
      </c>
    </row>
    <row r="1267" spans="1:7" x14ac:dyDescent="0.25">
      <c r="A1267">
        <v>12.75</v>
      </c>
      <c r="B1267">
        <v>0.40892466902732799</v>
      </c>
      <c r="C1267">
        <v>4.9939823150634703</v>
      </c>
      <c r="D1267">
        <v>0.40892466902732799</v>
      </c>
      <c r="E1267">
        <v>28.510045196687301</v>
      </c>
      <c r="F1267">
        <v>241.80098660668699</v>
      </c>
      <c r="G1267">
        <v>20.029725000000301</v>
      </c>
    </row>
    <row r="1268" spans="1:7" x14ac:dyDescent="0.25">
      <c r="A1268">
        <v>12.760000000000201</v>
      </c>
      <c r="B1268">
        <v>0.40923911333084101</v>
      </c>
      <c r="C1268">
        <v>4.9957036972045801</v>
      </c>
      <c r="D1268">
        <v>0.40923911333084101</v>
      </c>
      <c r="E1268">
        <v>28.510359640990799</v>
      </c>
      <c r="F1268">
        <v>241.80130105098999</v>
      </c>
      <c r="G1268">
        <v>20.039725000000502</v>
      </c>
    </row>
    <row r="1269" spans="1:7" x14ac:dyDescent="0.25">
      <c r="A1269">
        <v>12.770000000000399</v>
      </c>
      <c r="B1269">
        <v>0.40957325696945102</v>
      </c>
      <c r="C1269">
        <v>4.9998707771301198</v>
      </c>
      <c r="D1269">
        <v>0.40957325696945102</v>
      </c>
      <c r="E1269">
        <v>28.5106937846294</v>
      </c>
      <c r="F1269">
        <v>241.801635194629</v>
      </c>
      <c r="G1269">
        <v>20.049725000000699</v>
      </c>
    </row>
    <row r="1270" spans="1:7" x14ac:dyDescent="0.25">
      <c r="A1270">
        <v>12.779999999999699</v>
      </c>
      <c r="B1270">
        <v>0.409867733716964</v>
      </c>
      <c r="C1270">
        <v>5.0035872459411603</v>
      </c>
      <c r="D1270">
        <v>0.409867733716964</v>
      </c>
      <c r="E1270">
        <v>28.510988261377001</v>
      </c>
      <c r="F1270">
        <v>241.801929671376</v>
      </c>
      <c r="G1270">
        <v>20.059725</v>
      </c>
    </row>
    <row r="1271" spans="1:7" x14ac:dyDescent="0.25">
      <c r="A1271">
        <v>12.7899999999999</v>
      </c>
      <c r="B1271">
        <v>0.410139501094818</v>
      </c>
      <c r="C1271">
        <v>5.0056681632995597</v>
      </c>
      <c r="D1271">
        <v>0.410139501094818</v>
      </c>
      <c r="E1271">
        <v>28.511260028754801</v>
      </c>
      <c r="F1271">
        <v>241.802201438754</v>
      </c>
      <c r="G1271">
        <v>20.069725000000201</v>
      </c>
    </row>
    <row r="1272" spans="1:7" x14ac:dyDescent="0.25">
      <c r="A1272">
        <v>12.8000000000001</v>
      </c>
      <c r="B1272">
        <v>0.41044008731842002</v>
      </c>
      <c r="C1272">
        <v>5.0073056221008301</v>
      </c>
      <c r="D1272">
        <v>0.41044008731842002</v>
      </c>
      <c r="E1272">
        <v>28.5115606149784</v>
      </c>
      <c r="F1272">
        <v>241.802502024978</v>
      </c>
      <c r="G1272">
        <v>20.079725000000501</v>
      </c>
    </row>
    <row r="1273" spans="1:7" x14ac:dyDescent="0.25">
      <c r="A1273">
        <v>12.8100000000004</v>
      </c>
      <c r="B1273">
        <v>0.41074648499488797</v>
      </c>
      <c r="C1273">
        <v>5.0093450546264604</v>
      </c>
      <c r="D1273">
        <v>0.41074648499488797</v>
      </c>
      <c r="E1273">
        <v>28.5118670126549</v>
      </c>
      <c r="F1273">
        <v>241.80280842265401</v>
      </c>
      <c r="G1273">
        <v>20.089725000000701</v>
      </c>
    </row>
    <row r="1274" spans="1:7" x14ac:dyDescent="0.25">
      <c r="A1274">
        <v>12.8199999999997</v>
      </c>
      <c r="B1274">
        <v>0.41105151176452598</v>
      </c>
      <c r="C1274">
        <v>5.0128936767578098</v>
      </c>
      <c r="D1274">
        <v>0.41105151176452598</v>
      </c>
      <c r="E1274">
        <v>28.512172039424499</v>
      </c>
      <c r="F1274">
        <v>241.80311344942399</v>
      </c>
      <c r="G1274">
        <v>20.099724999999999</v>
      </c>
    </row>
    <row r="1275" spans="1:7" x14ac:dyDescent="0.25">
      <c r="A1275">
        <v>12.829999999999901</v>
      </c>
      <c r="B1275">
        <v>0.41137316823005599</v>
      </c>
      <c r="C1275">
        <v>5.01574182510375</v>
      </c>
      <c r="D1275">
        <v>0.41137316823005599</v>
      </c>
      <c r="E1275">
        <v>28.5124936958901</v>
      </c>
      <c r="F1275">
        <v>241.80343510589</v>
      </c>
      <c r="G1275">
        <v>20.1097250000002</v>
      </c>
    </row>
    <row r="1276" spans="1:7" x14ac:dyDescent="0.25">
      <c r="A1276">
        <v>12.840000000000099</v>
      </c>
      <c r="B1276">
        <v>0.41166433691978399</v>
      </c>
      <c r="C1276">
        <v>5.0185894966125399</v>
      </c>
      <c r="D1276">
        <v>0.41166433691978399</v>
      </c>
      <c r="E1276">
        <v>28.5127848645798</v>
      </c>
      <c r="F1276">
        <v>241.80372627457899</v>
      </c>
      <c r="G1276">
        <v>20.1197250000004</v>
      </c>
    </row>
    <row r="1277" spans="1:7" x14ac:dyDescent="0.25">
      <c r="A1277">
        <v>12.8500000000003</v>
      </c>
      <c r="B1277">
        <v>0.411949962377548</v>
      </c>
      <c r="C1277">
        <v>5.02136182785034</v>
      </c>
      <c r="D1277">
        <v>0.411949962377548</v>
      </c>
      <c r="E1277">
        <v>28.513070490037499</v>
      </c>
      <c r="F1277">
        <v>241.80401190003701</v>
      </c>
      <c r="G1277">
        <v>20.129725000000601</v>
      </c>
    </row>
    <row r="1278" spans="1:7" x14ac:dyDescent="0.25">
      <c r="A1278">
        <v>12.8600000000005</v>
      </c>
      <c r="B1278">
        <v>0.41229769587516701</v>
      </c>
      <c r="C1278">
        <v>5.0253539085388104</v>
      </c>
      <c r="D1278">
        <v>0.41229769587516701</v>
      </c>
      <c r="E1278">
        <v>28.513418223535201</v>
      </c>
      <c r="F1278">
        <v>241.804359633535</v>
      </c>
      <c r="G1278">
        <v>20.139725000000901</v>
      </c>
    </row>
    <row r="1279" spans="1:7" x14ac:dyDescent="0.25">
      <c r="A1279">
        <v>12.8699999999998</v>
      </c>
      <c r="B1279">
        <v>0.412599116563797</v>
      </c>
      <c r="C1279">
        <v>5.0275917053222603</v>
      </c>
      <c r="D1279">
        <v>0.412599116563797</v>
      </c>
      <c r="E1279">
        <v>28.513719644223801</v>
      </c>
      <c r="F1279">
        <v>241.804661054223</v>
      </c>
      <c r="G1279">
        <v>20.149725000000199</v>
      </c>
    </row>
    <row r="1280" spans="1:7" x14ac:dyDescent="0.25">
      <c r="A1280">
        <v>12.8800000000001</v>
      </c>
      <c r="B1280">
        <v>0.41290467977523798</v>
      </c>
      <c r="C1280">
        <v>5.0300593376159597</v>
      </c>
      <c r="D1280">
        <v>0.41290467977523798</v>
      </c>
      <c r="E1280">
        <v>28.5140252074352</v>
      </c>
      <c r="F1280">
        <v>241.80496661743501</v>
      </c>
      <c r="G1280">
        <v>20.1597250000004</v>
      </c>
    </row>
    <row r="1281" spans="1:7" x14ac:dyDescent="0.25">
      <c r="A1281">
        <v>12.890000000000301</v>
      </c>
      <c r="B1281">
        <v>0.41324216127395602</v>
      </c>
      <c r="C1281">
        <v>5.0316405296325604</v>
      </c>
      <c r="D1281">
        <v>0.41324216127395602</v>
      </c>
      <c r="E1281">
        <v>28.5143626889339</v>
      </c>
      <c r="F1281">
        <v>241.80530409893299</v>
      </c>
      <c r="G1281">
        <v>20.1697250000006</v>
      </c>
    </row>
    <row r="1282" spans="1:7" x14ac:dyDescent="0.25">
      <c r="A1282">
        <v>12.9000000000005</v>
      </c>
      <c r="B1282">
        <v>0.41353330016136097</v>
      </c>
      <c r="C1282">
        <v>5.0347795486450098</v>
      </c>
      <c r="D1282">
        <v>0.41353330016136097</v>
      </c>
      <c r="E1282">
        <v>28.514653827821402</v>
      </c>
      <c r="F1282">
        <v>241.805595237821</v>
      </c>
      <c r="G1282">
        <v>20.179725000000801</v>
      </c>
    </row>
    <row r="1283" spans="1:7" x14ac:dyDescent="0.25">
      <c r="A1283">
        <v>12.909999999999799</v>
      </c>
      <c r="B1283">
        <v>0.41387411952018699</v>
      </c>
      <c r="C1283">
        <v>5.0378656387329102</v>
      </c>
      <c r="D1283">
        <v>0.41387411952018699</v>
      </c>
      <c r="E1283">
        <v>28.514994647180199</v>
      </c>
      <c r="F1283">
        <v>241.80593605717999</v>
      </c>
      <c r="G1283">
        <v>20.189725000000099</v>
      </c>
    </row>
    <row r="1284" spans="1:7" x14ac:dyDescent="0.25">
      <c r="A1284">
        <v>12.92</v>
      </c>
      <c r="B1284">
        <v>0.414198547601699</v>
      </c>
      <c r="C1284">
        <v>5.0395483970642001</v>
      </c>
      <c r="D1284">
        <v>0.414198547601699</v>
      </c>
      <c r="E1284">
        <v>28.515319075261701</v>
      </c>
      <c r="F1284">
        <v>241.80626048526099</v>
      </c>
      <c r="G1284">
        <v>20.199725000000299</v>
      </c>
    </row>
    <row r="1285" spans="1:7" x14ac:dyDescent="0.25">
      <c r="A1285">
        <v>12.9300000000002</v>
      </c>
      <c r="B1285">
        <v>0.41451910138130099</v>
      </c>
      <c r="C1285">
        <v>5.0432405471801696</v>
      </c>
      <c r="D1285">
        <v>0.41451910138130099</v>
      </c>
      <c r="E1285">
        <v>28.515639629041299</v>
      </c>
      <c r="F1285">
        <v>241.80658103904099</v>
      </c>
      <c r="G1285">
        <v>20.209725000000599</v>
      </c>
    </row>
    <row r="1286" spans="1:7" x14ac:dyDescent="0.25">
      <c r="A1286">
        <v>12.9400000000005</v>
      </c>
      <c r="B1286">
        <v>0.41484603285789401</v>
      </c>
      <c r="C1286">
        <v>5.0465359687805096</v>
      </c>
      <c r="D1286">
        <v>0.41484603285789401</v>
      </c>
      <c r="E1286">
        <v>28.515966560517899</v>
      </c>
      <c r="F1286">
        <v>241.80690797051699</v>
      </c>
      <c r="G1286">
        <v>20.2197250000008</v>
      </c>
    </row>
    <row r="1287" spans="1:7" x14ac:dyDescent="0.25">
      <c r="A1287">
        <v>12.9499999999998</v>
      </c>
      <c r="B1287">
        <v>0.41515827178955</v>
      </c>
      <c r="C1287">
        <v>5.0488348007202104</v>
      </c>
      <c r="D1287">
        <v>0.41515827178955</v>
      </c>
      <c r="E1287">
        <v>28.516278799449498</v>
      </c>
      <c r="F1287">
        <v>241.80722020944901</v>
      </c>
      <c r="G1287">
        <v>20.229725000000101</v>
      </c>
    </row>
    <row r="1288" spans="1:7" x14ac:dyDescent="0.25">
      <c r="A1288">
        <v>12.96</v>
      </c>
      <c r="B1288">
        <v>0.41546052694320601</v>
      </c>
      <c r="C1288">
        <v>5.0506696701049796</v>
      </c>
      <c r="D1288">
        <v>0.41546052694320601</v>
      </c>
      <c r="E1288">
        <v>28.516581054603201</v>
      </c>
      <c r="F1288">
        <v>241.80752246460301</v>
      </c>
      <c r="G1288">
        <v>20.239725000000298</v>
      </c>
    </row>
    <row r="1289" spans="1:7" x14ac:dyDescent="0.25">
      <c r="A1289">
        <v>12.9700000000002</v>
      </c>
      <c r="B1289">
        <v>0.41576692461967402</v>
      </c>
      <c r="C1289">
        <v>5.05344486236572</v>
      </c>
      <c r="D1289">
        <v>0.41576692461967402</v>
      </c>
      <c r="E1289">
        <v>28.5168874522797</v>
      </c>
      <c r="F1289">
        <v>241.807828862279</v>
      </c>
      <c r="G1289">
        <v>20.249725000000499</v>
      </c>
    </row>
    <row r="1290" spans="1:7" x14ac:dyDescent="0.25">
      <c r="A1290">
        <v>12.9800000000004</v>
      </c>
      <c r="B1290">
        <v>0.41605144739151001</v>
      </c>
      <c r="C1290">
        <v>5.0551648139953604</v>
      </c>
      <c r="D1290">
        <v>0.41605144739151001</v>
      </c>
      <c r="E1290">
        <v>28.5171719750515</v>
      </c>
      <c r="F1290">
        <v>241.808113385051</v>
      </c>
      <c r="G1290">
        <v>20.259725000000699</v>
      </c>
    </row>
    <row r="1291" spans="1:7" x14ac:dyDescent="0.25">
      <c r="A1291">
        <v>12.9899999999997</v>
      </c>
      <c r="B1291">
        <v>0.41633149981498702</v>
      </c>
      <c r="C1291">
        <v>5.0576066970825098</v>
      </c>
      <c r="D1291">
        <v>0.41633149981498702</v>
      </c>
      <c r="E1291">
        <v>28.517452027474999</v>
      </c>
      <c r="F1291">
        <v>241.80839343747499</v>
      </c>
      <c r="G1291">
        <v>20.269725000000101</v>
      </c>
    </row>
    <row r="1292" spans="1:7" x14ac:dyDescent="0.25">
      <c r="A1292">
        <v>13</v>
      </c>
      <c r="B1292">
        <v>0.416662037372589</v>
      </c>
      <c r="C1292">
        <v>5.0603246688842702</v>
      </c>
      <c r="D1292">
        <v>0.416662037372589</v>
      </c>
      <c r="E1292">
        <v>28.517782565032601</v>
      </c>
      <c r="F1292">
        <v>241.808723975032</v>
      </c>
      <c r="G1292">
        <v>20.279725000000301</v>
      </c>
    </row>
    <row r="1293" spans="1:7" x14ac:dyDescent="0.25">
      <c r="A1293">
        <v>13.010000000000201</v>
      </c>
      <c r="B1293">
        <v>0.41701281070709201</v>
      </c>
      <c r="C1293">
        <v>5.0619826316833398</v>
      </c>
      <c r="D1293">
        <v>0.41701281070709201</v>
      </c>
      <c r="E1293">
        <v>28.5181333383671</v>
      </c>
      <c r="F1293">
        <v>241.80907474836701</v>
      </c>
      <c r="G1293">
        <v>20.289725000000502</v>
      </c>
    </row>
    <row r="1294" spans="1:7" x14ac:dyDescent="0.25">
      <c r="A1294">
        <v>13.020000000000399</v>
      </c>
      <c r="B1294">
        <v>0.41733920574188199</v>
      </c>
      <c r="C1294">
        <v>5.0651798248290998</v>
      </c>
      <c r="D1294">
        <v>0.41733920574188199</v>
      </c>
      <c r="E1294">
        <v>28.518459733401901</v>
      </c>
      <c r="F1294">
        <v>241.809401143401</v>
      </c>
      <c r="G1294">
        <v>20.299725000000699</v>
      </c>
    </row>
    <row r="1295" spans="1:7" x14ac:dyDescent="0.25">
      <c r="A1295">
        <v>13.029999999999699</v>
      </c>
      <c r="B1295">
        <v>0.41764310002326899</v>
      </c>
      <c r="C1295">
        <v>5.0674295425415004</v>
      </c>
      <c r="D1295">
        <v>0.41764310002326899</v>
      </c>
      <c r="E1295">
        <v>28.518763627683299</v>
      </c>
      <c r="F1295">
        <v>241.80970503768299</v>
      </c>
      <c r="G1295">
        <v>20.309725</v>
      </c>
    </row>
    <row r="1296" spans="1:7" x14ac:dyDescent="0.25">
      <c r="A1296">
        <v>13.0399999999999</v>
      </c>
      <c r="B1296">
        <v>0.417931228876113</v>
      </c>
      <c r="C1296">
        <v>5.0682592391967702</v>
      </c>
      <c r="D1296">
        <v>0.417931228876113</v>
      </c>
      <c r="E1296">
        <v>28.519051756536101</v>
      </c>
      <c r="F1296">
        <v>241.809993166536</v>
      </c>
      <c r="G1296">
        <v>20.319725000000201</v>
      </c>
    </row>
    <row r="1297" spans="1:7" x14ac:dyDescent="0.25">
      <c r="A1297">
        <v>13.0500000000001</v>
      </c>
      <c r="B1297">
        <v>0.41825398802757202</v>
      </c>
      <c r="C1297">
        <v>5.0698890686035103</v>
      </c>
      <c r="D1297">
        <v>0.41825398802757202</v>
      </c>
      <c r="E1297">
        <v>28.519374515687598</v>
      </c>
      <c r="F1297">
        <v>241.81031592568701</v>
      </c>
      <c r="G1297">
        <v>20.329725000000501</v>
      </c>
    </row>
    <row r="1298" spans="1:7" x14ac:dyDescent="0.25">
      <c r="A1298">
        <v>13.0600000000004</v>
      </c>
      <c r="B1298">
        <v>0.41860032081603998</v>
      </c>
      <c r="C1298">
        <v>5.07260942459106</v>
      </c>
      <c r="D1298">
        <v>0.41860032081603998</v>
      </c>
      <c r="E1298">
        <v>28.519720848475998</v>
      </c>
      <c r="F1298">
        <v>241.81066225847599</v>
      </c>
      <c r="G1298">
        <v>20.339725000000701</v>
      </c>
    </row>
    <row r="1299" spans="1:7" x14ac:dyDescent="0.25">
      <c r="A1299">
        <v>13.0699999999997</v>
      </c>
      <c r="B1299">
        <v>0.41892808675765902</v>
      </c>
      <c r="C1299">
        <v>5.0758275985717702</v>
      </c>
      <c r="D1299">
        <v>0.41892808675765902</v>
      </c>
      <c r="E1299">
        <v>28.5200486144177</v>
      </c>
      <c r="F1299">
        <v>241.81099002441701</v>
      </c>
      <c r="G1299">
        <v>20.349724999999999</v>
      </c>
    </row>
    <row r="1300" spans="1:7" x14ac:dyDescent="0.25">
      <c r="A1300">
        <v>13.079999999999901</v>
      </c>
      <c r="B1300">
        <v>0.41920843720436102</v>
      </c>
      <c r="C1300">
        <v>5.0790243148803702</v>
      </c>
      <c r="D1300">
        <v>0.41920843720436102</v>
      </c>
      <c r="E1300">
        <v>28.520328964864401</v>
      </c>
      <c r="F1300">
        <v>241.81127037486399</v>
      </c>
      <c r="G1300">
        <v>20.3597250000002</v>
      </c>
    </row>
    <row r="1301" spans="1:7" x14ac:dyDescent="0.25">
      <c r="A1301">
        <v>13.090000000000099</v>
      </c>
      <c r="B1301">
        <v>0.41952538490295399</v>
      </c>
      <c r="C1301">
        <v>5.0817756652831996</v>
      </c>
      <c r="D1301">
        <v>0.41952538490295399</v>
      </c>
      <c r="E1301">
        <v>28.520645912562902</v>
      </c>
      <c r="F1301">
        <v>241.81158732256199</v>
      </c>
      <c r="G1301">
        <v>20.3697250000004</v>
      </c>
    </row>
    <row r="1302" spans="1:7" x14ac:dyDescent="0.25">
      <c r="A1302">
        <v>13.1000000000003</v>
      </c>
      <c r="B1302">
        <v>0.41987174749374301</v>
      </c>
      <c r="C1302">
        <v>5.0838661193847603</v>
      </c>
      <c r="D1302">
        <v>0.41987174749374301</v>
      </c>
      <c r="E1302">
        <v>28.520992275153699</v>
      </c>
      <c r="F1302">
        <v>241.81193368515301</v>
      </c>
      <c r="G1302">
        <v>20.379725000000601</v>
      </c>
    </row>
    <row r="1303" spans="1:7" x14ac:dyDescent="0.25">
      <c r="A1303">
        <v>13.1100000000005</v>
      </c>
      <c r="B1303">
        <v>0.420206159353256</v>
      </c>
      <c r="C1303">
        <v>5.0868062973022399</v>
      </c>
      <c r="D1303">
        <v>0.420206159353256</v>
      </c>
      <c r="E1303">
        <v>28.5213266870132</v>
      </c>
      <c r="F1303">
        <v>241.812268097013</v>
      </c>
      <c r="G1303">
        <v>20.389725000000901</v>
      </c>
    </row>
    <row r="1304" spans="1:7" x14ac:dyDescent="0.25">
      <c r="A1304">
        <v>13.1199999999998</v>
      </c>
      <c r="B1304">
        <v>0.42051589488983099</v>
      </c>
      <c r="C1304">
        <v>5.0902838706970197</v>
      </c>
      <c r="D1304">
        <v>0.42051589488983099</v>
      </c>
      <c r="E1304">
        <v>28.5216364225498</v>
      </c>
      <c r="F1304">
        <v>241.81257783254901</v>
      </c>
      <c r="G1304">
        <v>20.399725000000199</v>
      </c>
    </row>
    <row r="1305" spans="1:7" x14ac:dyDescent="0.25">
      <c r="A1305">
        <v>13.1300000000001</v>
      </c>
      <c r="B1305">
        <v>0.420808166265487</v>
      </c>
      <c r="C1305">
        <v>5.0921359062194798</v>
      </c>
      <c r="D1305">
        <v>0.420808166265487</v>
      </c>
      <c r="E1305">
        <v>28.521928693925499</v>
      </c>
      <c r="F1305">
        <v>241.81287010392501</v>
      </c>
      <c r="G1305">
        <v>20.4097250000004</v>
      </c>
    </row>
    <row r="1306" spans="1:7" x14ac:dyDescent="0.25">
      <c r="A1306">
        <v>13.140000000000301</v>
      </c>
      <c r="B1306">
        <v>0.42116227746009799</v>
      </c>
      <c r="C1306">
        <v>5.0952405929565403</v>
      </c>
      <c r="D1306">
        <v>0.42116227746009799</v>
      </c>
      <c r="E1306">
        <v>28.522282805120099</v>
      </c>
      <c r="F1306">
        <v>241.81322421511999</v>
      </c>
      <c r="G1306">
        <v>20.4197250000006</v>
      </c>
    </row>
    <row r="1307" spans="1:7" x14ac:dyDescent="0.25">
      <c r="A1307">
        <v>13.1500000000005</v>
      </c>
      <c r="B1307">
        <v>0.42153134942054699</v>
      </c>
      <c r="C1307">
        <v>5.09862852096557</v>
      </c>
      <c r="D1307">
        <v>0.42153134942054699</v>
      </c>
      <c r="E1307">
        <v>28.522651877080499</v>
      </c>
      <c r="F1307">
        <v>241.81359328708001</v>
      </c>
      <c r="G1307">
        <v>20.429725000000801</v>
      </c>
    </row>
    <row r="1308" spans="1:7" x14ac:dyDescent="0.25">
      <c r="A1308">
        <v>13.159999999999799</v>
      </c>
      <c r="B1308">
        <v>0.42186048626899703</v>
      </c>
      <c r="C1308">
        <v>5.1020469665527299</v>
      </c>
      <c r="D1308">
        <v>0.42186048626899703</v>
      </c>
      <c r="E1308">
        <v>28.522981013929002</v>
      </c>
      <c r="F1308">
        <v>241.813922423929</v>
      </c>
      <c r="G1308">
        <v>20.439725000000099</v>
      </c>
    </row>
    <row r="1309" spans="1:7" x14ac:dyDescent="0.25">
      <c r="A1309">
        <v>13.17</v>
      </c>
      <c r="B1309">
        <v>0.42215192317962602</v>
      </c>
      <c r="C1309">
        <v>5.10613536834716</v>
      </c>
      <c r="D1309">
        <v>0.42215192317962602</v>
      </c>
      <c r="E1309">
        <v>28.523272450839599</v>
      </c>
      <c r="F1309">
        <v>241.814213860839</v>
      </c>
      <c r="G1309">
        <v>20.449725000000299</v>
      </c>
    </row>
    <row r="1310" spans="1:7" x14ac:dyDescent="0.25">
      <c r="A1310">
        <v>13.1800000000002</v>
      </c>
      <c r="B1310">
        <v>0.42245087027549699</v>
      </c>
      <c r="C1310">
        <v>5.1091742515563903</v>
      </c>
      <c r="D1310">
        <v>0.42245087027549699</v>
      </c>
      <c r="E1310">
        <v>28.523571397935498</v>
      </c>
      <c r="F1310">
        <v>241.81451280793499</v>
      </c>
      <c r="G1310">
        <v>20.459725000000599</v>
      </c>
    </row>
    <row r="1311" spans="1:7" x14ac:dyDescent="0.25">
      <c r="A1311">
        <v>13.1900000000005</v>
      </c>
      <c r="B1311">
        <v>0.42281106114387501</v>
      </c>
      <c r="C1311">
        <v>5.1104927062988201</v>
      </c>
      <c r="D1311">
        <v>0.42281106114387501</v>
      </c>
      <c r="E1311">
        <v>28.523931588803901</v>
      </c>
      <c r="F1311">
        <v>241.814872998803</v>
      </c>
      <c r="G1311">
        <v>20.4697250000008</v>
      </c>
    </row>
    <row r="1312" spans="1:7" x14ac:dyDescent="0.25">
      <c r="A1312">
        <v>13.1999999999998</v>
      </c>
      <c r="B1312">
        <v>0.423149913549423</v>
      </c>
      <c r="C1312">
        <v>5.1142396926879803</v>
      </c>
      <c r="D1312">
        <v>0.423149913549423</v>
      </c>
      <c r="E1312">
        <v>28.524270441209399</v>
      </c>
      <c r="F1312">
        <v>241.815211851209</v>
      </c>
      <c r="G1312">
        <v>20.479725000000101</v>
      </c>
    </row>
    <row r="1313" spans="1:7" x14ac:dyDescent="0.25">
      <c r="A1313">
        <v>13.21</v>
      </c>
      <c r="B1313">
        <v>0.423448026180267</v>
      </c>
      <c r="C1313">
        <v>5.1183967590331996</v>
      </c>
      <c r="D1313">
        <v>0.423448026180267</v>
      </c>
      <c r="E1313">
        <v>28.5245685538403</v>
      </c>
      <c r="F1313">
        <v>241.81550996383999</v>
      </c>
      <c r="G1313">
        <v>20.489725000000298</v>
      </c>
    </row>
    <row r="1314" spans="1:7" x14ac:dyDescent="0.25">
      <c r="A1314">
        <v>13.2200000000002</v>
      </c>
      <c r="B1314">
        <v>0.42378020286559998</v>
      </c>
      <c r="C1314">
        <v>5.1204838752746502</v>
      </c>
      <c r="D1314">
        <v>0.42378020286559998</v>
      </c>
      <c r="E1314">
        <v>28.524900730525601</v>
      </c>
      <c r="F1314">
        <v>241.81584214052501</v>
      </c>
      <c r="G1314">
        <v>20.499725000000499</v>
      </c>
    </row>
    <row r="1315" spans="1:7" x14ac:dyDescent="0.25">
      <c r="A1315">
        <v>13.2300000000004</v>
      </c>
      <c r="B1315">
        <v>0.42413958907127303</v>
      </c>
      <c r="C1315">
        <v>5.1229906082153303</v>
      </c>
      <c r="D1315">
        <v>0.42413958907127303</v>
      </c>
      <c r="E1315">
        <v>28.5252601167313</v>
      </c>
      <c r="F1315">
        <v>241.81620152673099</v>
      </c>
      <c r="G1315">
        <v>20.509725000000699</v>
      </c>
    </row>
    <row r="1316" spans="1:7" x14ac:dyDescent="0.25">
      <c r="A1316">
        <v>13.2399999999997</v>
      </c>
      <c r="B1316">
        <v>0.42446401715278598</v>
      </c>
      <c r="C1316">
        <v>5.1249423027038503</v>
      </c>
      <c r="D1316">
        <v>0.42446401715278598</v>
      </c>
      <c r="E1316">
        <v>28.525584544812801</v>
      </c>
      <c r="F1316">
        <v>241.81652595481199</v>
      </c>
      <c r="G1316">
        <v>20.519725000000101</v>
      </c>
    </row>
    <row r="1317" spans="1:7" x14ac:dyDescent="0.25">
      <c r="A1317">
        <v>13.25</v>
      </c>
      <c r="B1317">
        <v>0.42475712299346902</v>
      </c>
      <c r="C1317">
        <v>5.1278429031371999</v>
      </c>
      <c r="D1317">
        <v>0.42475712299346902</v>
      </c>
      <c r="E1317">
        <v>28.525877650653499</v>
      </c>
      <c r="F1317">
        <v>241.81681906065299</v>
      </c>
      <c r="G1317">
        <v>20.529725000000301</v>
      </c>
    </row>
    <row r="1318" spans="1:7" x14ac:dyDescent="0.25">
      <c r="A1318">
        <v>13.260000000000201</v>
      </c>
      <c r="B1318">
        <v>0.42507547140121399</v>
      </c>
      <c r="C1318">
        <v>5.1304807662963796</v>
      </c>
      <c r="D1318">
        <v>0.42507547140121399</v>
      </c>
      <c r="E1318">
        <v>28.526195999061201</v>
      </c>
      <c r="F1318">
        <v>241.81713740906099</v>
      </c>
      <c r="G1318">
        <v>20.539725000000502</v>
      </c>
    </row>
    <row r="1319" spans="1:7" x14ac:dyDescent="0.25">
      <c r="A1319">
        <v>13.270000000000399</v>
      </c>
      <c r="B1319">
        <v>0.425408214330673</v>
      </c>
      <c r="C1319">
        <v>5.1318635940551696</v>
      </c>
      <c r="D1319">
        <v>0.425408214330673</v>
      </c>
      <c r="E1319">
        <v>28.526528741990699</v>
      </c>
      <c r="F1319">
        <v>241.81747015198999</v>
      </c>
      <c r="G1319">
        <v>20.549725000000699</v>
      </c>
    </row>
    <row r="1320" spans="1:7" x14ac:dyDescent="0.25">
      <c r="A1320">
        <v>13.279999999999699</v>
      </c>
      <c r="B1320">
        <v>0.42574208974838201</v>
      </c>
      <c r="C1320">
        <v>5.1341233253479004</v>
      </c>
      <c r="D1320">
        <v>0.42574208974838201</v>
      </c>
      <c r="E1320">
        <v>28.526862617408401</v>
      </c>
      <c r="F1320">
        <v>241.81780402740799</v>
      </c>
      <c r="G1320">
        <v>20.559725</v>
      </c>
    </row>
    <row r="1321" spans="1:7" x14ac:dyDescent="0.25">
      <c r="A1321">
        <v>13.2899999999999</v>
      </c>
      <c r="B1321">
        <v>0.42608898878097501</v>
      </c>
      <c r="C1321">
        <v>5.1382336616516104</v>
      </c>
      <c r="D1321">
        <v>0.42608898878097501</v>
      </c>
      <c r="E1321">
        <v>28.527209516441001</v>
      </c>
      <c r="F1321">
        <v>241.81815092644101</v>
      </c>
      <c r="G1321">
        <v>20.569725000000201</v>
      </c>
    </row>
    <row r="1322" spans="1:7" x14ac:dyDescent="0.25">
      <c r="A1322">
        <v>13.3000000000001</v>
      </c>
      <c r="B1322">
        <v>0.42643699049949602</v>
      </c>
      <c r="C1322">
        <v>5.1410760879516602</v>
      </c>
      <c r="D1322">
        <v>0.42643699049949602</v>
      </c>
      <c r="E1322">
        <v>28.527557518159501</v>
      </c>
      <c r="F1322">
        <v>241.81849892815899</v>
      </c>
      <c r="G1322">
        <v>20.579725000000501</v>
      </c>
    </row>
    <row r="1323" spans="1:7" x14ac:dyDescent="0.25">
      <c r="A1323">
        <v>13.3100000000004</v>
      </c>
      <c r="B1323">
        <v>0.42676168680191001</v>
      </c>
      <c r="C1323">
        <v>5.1442456245422301</v>
      </c>
      <c r="D1323">
        <v>0.42676168680191001</v>
      </c>
      <c r="E1323">
        <v>28.527882214461901</v>
      </c>
      <c r="F1323">
        <v>241.818823624461</v>
      </c>
      <c r="G1323">
        <v>20.589725000000701</v>
      </c>
    </row>
    <row r="1324" spans="1:7" x14ac:dyDescent="0.25">
      <c r="A1324">
        <v>13.3199999999997</v>
      </c>
      <c r="B1324">
        <v>0.42706090211868197</v>
      </c>
      <c r="C1324">
        <v>5.1489090919494602</v>
      </c>
      <c r="D1324">
        <v>0.42706090211868197</v>
      </c>
      <c r="E1324">
        <v>28.528181429778702</v>
      </c>
      <c r="F1324">
        <v>241.819122839778</v>
      </c>
      <c r="G1324">
        <v>20.599724999999999</v>
      </c>
    </row>
    <row r="1325" spans="1:7" x14ac:dyDescent="0.25">
      <c r="A1325">
        <v>13.329999999999901</v>
      </c>
      <c r="B1325">
        <v>0.427430540323257</v>
      </c>
      <c r="C1325">
        <v>5.1521244049072203</v>
      </c>
      <c r="D1325">
        <v>0.427430540323257</v>
      </c>
      <c r="E1325">
        <v>28.528551067983301</v>
      </c>
      <c r="F1325">
        <v>241.819492477983</v>
      </c>
      <c r="G1325">
        <v>20.6097250000002</v>
      </c>
    </row>
    <row r="1326" spans="1:7" x14ac:dyDescent="0.25">
      <c r="A1326">
        <v>13.340000000000099</v>
      </c>
      <c r="B1326">
        <v>0.427789896726608</v>
      </c>
      <c r="C1326">
        <v>5.15612745285034</v>
      </c>
      <c r="D1326">
        <v>0.427789896726608</v>
      </c>
      <c r="E1326">
        <v>28.528910424386599</v>
      </c>
      <c r="F1326">
        <v>241.81985183438599</v>
      </c>
      <c r="G1326">
        <v>20.6197250000004</v>
      </c>
    </row>
    <row r="1327" spans="1:7" x14ac:dyDescent="0.25">
      <c r="A1327">
        <v>13.3500000000003</v>
      </c>
      <c r="B1327">
        <v>0.42815870046615601</v>
      </c>
      <c r="C1327">
        <v>5.1594371795654199</v>
      </c>
      <c r="D1327">
        <v>0.42815870046615601</v>
      </c>
      <c r="E1327">
        <v>28.5292792281261</v>
      </c>
      <c r="F1327">
        <v>241.82022063812599</v>
      </c>
      <c r="G1327">
        <v>20.629725000000601</v>
      </c>
    </row>
    <row r="1328" spans="1:7" x14ac:dyDescent="0.25">
      <c r="A1328">
        <v>13.3600000000005</v>
      </c>
      <c r="B1328">
        <v>0.428523629903793</v>
      </c>
      <c r="C1328">
        <v>5.1625995635986301</v>
      </c>
      <c r="D1328">
        <v>0.428523629903793</v>
      </c>
      <c r="E1328">
        <v>28.529644157563801</v>
      </c>
      <c r="F1328">
        <v>241.820585567563</v>
      </c>
      <c r="G1328">
        <v>20.639725000000901</v>
      </c>
    </row>
    <row r="1329" spans="1:7" x14ac:dyDescent="0.25">
      <c r="A1329">
        <v>13.3699999999998</v>
      </c>
      <c r="B1329">
        <v>0.42886441946029602</v>
      </c>
      <c r="C1329">
        <v>5.1667251586914</v>
      </c>
      <c r="D1329">
        <v>0.42886441946029602</v>
      </c>
      <c r="E1329">
        <v>28.529984947120301</v>
      </c>
      <c r="F1329">
        <v>241.82092635711999</v>
      </c>
      <c r="G1329">
        <v>20.649725000000199</v>
      </c>
    </row>
    <row r="1330" spans="1:7" x14ac:dyDescent="0.25">
      <c r="A1330">
        <v>13.3800000000001</v>
      </c>
      <c r="B1330">
        <v>0.429190814495086</v>
      </c>
      <c r="C1330">
        <v>5.1718263626098597</v>
      </c>
      <c r="D1330">
        <v>0.429190814495086</v>
      </c>
      <c r="E1330">
        <v>28.530311342155098</v>
      </c>
      <c r="F1330">
        <v>241.821252752155</v>
      </c>
      <c r="G1330">
        <v>20.6597250000004</v>
      </c>
    </row>
    <row r="1331" spans="1:7" x14ac:dyDescent="0.25">
      <c r="A1331">
        <v>13.390000000000301</v>
      </c>
      <c r="B1331">
        <v>0.42950385808944702</v>
      </c>
      <c r="C1331">
        <v>5.1762533187866202</v>
      </c>
      <c r="D1331">
        <v>0.42950385808944702</v>
      </c>
      <c r="E1331">
        <v>28.530624385749402</v>
      </c>
      <c r="F1331">
        <v>241.821565795749</v>
      </c>
      <c r="G1331">
        <v>20.6697250000006</v>
      </c>
    </row>
    <row r="1332" spans="1:7" x14ac:dyDescent="0.25">
      <c r="A1332">
        <v>13.4000000000005</v>
      </c>
      <c r="B1332">
        <v>0.42985576391219998</v>
      </c>
      <c r="C1332">
        <v>5.1804180145263601</v>
      </c>
      <c r="D1332">
        <v>0.42985576391219998</v>
      </c>
      <c r="E1332">
        <v>28.530976291572198</v>
      </c>
      <c r="F1332">
        <v>241.821917701572</v>
      </c>
      <c r="G1332">
        <v>20.679725000000801</v>
      </c>
    </row>
    <row r="1333" spans="1:7" x14ac:dyDescent="0.25">
      <c r="A1333">
        <v>13.409999999999799</v>
      </c>
      <c r="B1333">
        <v>0.430224269628524</v>
      </c>
      <c r="C1333">
        <v>5.1839704513549796</v>
      </c>
      <c r="D1333">
        <v>0.430224269628524</v>
      </c>
      <c r="E1333">
        <v>28.531344797288501</v>
      </c>
      <c r="F1333">
        <v>241.82228620728799</v>
      </c>
      <c r="G1333">
        <v>20.689725000000099</v>
      </c>
    </row>
    <row r="1334" spans="1:7" x14ac:dyDescent="0.25">
      <c r="A1334">
        <v>13.42</v>
      </c>
      <c r="B1334">
        <v>0.43060028553009</v>
      </c>
      <c r="C1334">
        <v>5.1861686706542898</v>
      </c>
      <c r="D1334">
        <v>0.43060028553009</v>
      </c>
      <c r="E1334">
        <v>28.531720813190098</v>
      </c>
      <c r="F1334">
        <v>241.82266222319001</v>
      </c>
      <c r="G1334">
        <v>20.699725000000299</v>
      </c>
    </row>
    <row r="1335" spans="1:7" x14ac:dyDescent="0.25">
      <c r="A1335">
        <v>13.4300000000002</v>
      </c>
      <c r="B1335">
        <v>0.43095412850379899</v>
      </c>
      <c r="C1335">
        <v>5.1900677680969203</v>
      </c>
      <c r="D1335">
        <v>0.43095412850379899</v>
      </c>
      <c r="E1335">
        <v>28.5320746561638</v>
      </c>
      <c r="F1335">
        <v>241.82301606616301</v>
      </c>
      <c r="G1335">
        <v>20.709725000000599</v>
      </c>
    </row>
    <row r="1336" spans="1:7" x14ac:dyDescent="0.25">
      <c r="A1336">
        <v>13.4400000000005</v>
      </c>
      <c r="B1336">
        <v>0.43129631876945501</v>
      </c>
      <c r="C1336">
        <v>5.1930422782897896</v>
      </c>
      <c r="D1336">
        <v>0.43129631876945501</v>
      </c>
      <c r="E1336">
        <v>28.532416846429399</v>
      </c>
      <c r="F1336">
        <v>241.823358256429</v>
      </c>
      <c r="G1336">
        <v>20.7197250000008</v>
      </c>
    </row>
    <row r="1337" spans="1:7" x14ac:dyDescent="0.25">
      <c r="A1337">
        <v>13.4499999999998</v>
      </c>
      <c r="B1337">
        <v>0.43166649341583202</v>
      </c>
      <c r="C1337">
        <v>5.1968021392822203</v>
      </c>
      <c r="D1337">
        <v>0.43166649341583202</v>
      </c>
      <c r="E1337">
        <v>28.532787021075801</v>
      </c>
      <c r="F1337">
        <v>241.82372843107501</v>
      </c>
      <c r="G1337">
        <v>20.729725000000101</v>
      </c>
    </row>
    <row r="1338" spans="1:7" x14ac:dyDescent="0.25">
      <c r="A1338">
        <v>13.46</v>
      </c>
      <c r="B1338">
        <v>0.43202280998229903</v>
      </c>
      <c r="C1338">
        <v>5.2009720802307102</v>
      </c>
      <c r="D1338">
        <v>0.43202280998229903</v>
      </c>
      <c r="E1338">
        <v>28.533143337642301</v>
      </c>
      <c r="F1338">
        <v>241.82408474764199</v>
      </c>
      <c r="G1338">
        <v>20.739725000000298</v>
      </c>
    </row>
    <row r="1339" spans="1:7" x14ac:dyDescent="0.25">
      <c r="A1339">
        <v>13.4700000000002</v>
      </c>
      <c r="B1339">
        <v>0.43236526846885598</v>
      </c>
      <c r="C1339">
        <v>5.2042651176452601</v>
      </c>
      <c r="D1339">
        <v>0.43236526846885598</v>
      </c>
      <c r="E1339">
        <v>28.5334857961289</v>
      </c>
      <c r="F1339">
        <v>241.82442720612801</v>
      </c>
      <c r="G1339">
        <v>20.749725000000499</v>
      </c>
    </row>
    <row r="1340" spans="1:7" x14ac:dyDescent="0.25">
      <c r="A1340">
        <v>13.4800000000004</v>
      </c>
      <c r="B1340">
        <v>0.43273130059242199</v>
      </c>
      <c r="C1340">
        <v>5.2055120468139604</v>
      </c>
      <c r="D1340">
        <v>0.43273130059242199</v>
      </c>
      <c r="E1340">
        <v>28.533851828252399</v>
      </c>
      <c r="F1340">
        <v>241.824793238252</v>
      </c>
      <c r="G1340">
        <v>20.759725000000699</v>
      </c>
    </row>
    <row r="1341" spans="1:7" x14ac:dyDescent="0.25">
      <c r="A1341">
        <v>13.4899999999997</v>
      </c>
      <c r="B1341">
        <v>0.43312728404998702</v>
      </c>
      <c r="C1341">
        <v>5.2064781188964799</v>
      </c>
      <c r="D1341">
        <v>0.43312728404998702</v>
      </c>
      <c r="E1341">
        <v>28.534247811709999</v>
      </c>
      <c r="F1341">
        <v>241.82518922170999</v>
      </c>
      <c r="G1341">
        <v>20.769725000000101</v>
      </c>
    </row>
    <row r="1342" spans="1:7" x14ac:dyDescent="0.25">
      <c r="A1342">
        <v>13.5</v>
      </c>
      <c r="B1342">
        <v>0.43354740738868702</v>
      </c>
      <c r="C1342">
        <v>5.2090606689453098</v>
      </c>
      <c r="D1342">
        <v>0.43354740738868702</v>
      </c>
      <c r="E1342">
        <v>28.534667935048699</v>
      </c>
      <c r="F1342">
        <v>241.82560934504801</v>
      </c>
      <c r="G1342">
        <v>20.779725000000301</v>
      </c>
    </row>
    <row r="1343" spans="1:7" x14ac:dyDescent="0.25">
      <c r="A1343">
        <v>13.510000000000201</v>
      </c>
      <c r="B1343">
        <v>0.43393450975418002</v>
      </c>
      <c r="C1343">
        <v>5.2114114761352504</v>
      </c>
      <c r="D1343">
        <v>0.43393450975418002</v>
      </c>
      <c r="E1343">
        <v>28.5350550374142</v>
      </c>
      <c r="F1343">
        <v>241.82599644741401</v>
      </c>
      <c r="G1343">
        <v>20.789725000000502</v>
      </c>
    </row>
    <row r="1344" spans="1:7" x14ac:dyDescent="0.25">
      <c r="A1344">
        <v>13.520000000000399</v>
      </c>
      <c r="B1344">
        <v>0.43431329727172802</v>
      </c>
      <c r="C1344">
        <v>5.2162513732910103</v>
      </c>
      <c r="D1344">
        <v>0.43431329727172802</v>
      </c>
      <c r="E1344">
        <v>28.535433824931701</v>
      </c>
      <c r="F1344">
        <v>241.82637523493099</v>
      </c>
      <c r="G1344">
        <v>20.799725000000699</v>
      </c>
    </row>
    <row r="1345" spans="1:7" x14ac:dyDescent="0.25">
      <c r="A1345">
        <v>13.529999999999699</v>
      </c>
      <c r="B1345">
        <v>0.43469318747520402</v>
      </c>
      <c r="C1345">
        <v>5.2205095291137598</v>
      </c>
      <c r="D1345">
        <v>0.43469318747520402</v>
      </c>
      <c r="E1345">
        <v>28.535813715135198</v>
      </c>
      <c r="F1345">
        <v>241.82675512513501</v>
      </c>
      <c r="G1345">
        <v>20.809725</v>
      </c>
    </row>
    <row r="1346" spans="1:7" x14ac:dyDescent="0.25">
      <c r="A1346">
        <v>13.5399999999999</v>
      </c>
      <c r="B1346">
        <v>0.43504256010055498</v>
      </c>
      <c r="C1346">
        <v>5.2245607376098597</v>
      </c>
      <c r="D1346">
        <v>0.43504256010055498</v>
      </c>
      <c r="E1346">
        <v>28.536163087760499</v>
      </c>
      <c r="F1346">
        <v>241.82710449775999</v>
      </c>
      <c r="G1346">
        <v>20.819725000000201</v>
      </c>
    </row>
    <row r="1347" spans="1:7" x14ac:dyDescent="0.25">
      <c r="A1347">
        <v>13.5500000000001</v>
      </c>
      <c r="B1347">
        <v>0.43542495369911099</v>
      </c>
      <c r="C1347">
        <v>5.2274913787841699</v>
      </c>
      <c r="D1347">
        <v>0.43542495369911099</v>
      </c>
      <c r="E1347">
        <v>28.536545481359099</v>
      </c>
      <c r="F1347">
        <v>241.827486891359</v>
      </c>
      <c r="G1347">
        <v>20.829725000000501</v>
      </c>
    </row>
    <row r="1348" spans="1:7" x14ac:dyDescent="0.25">
      <c r="A1348">
        <v>13.5600000000004</v>
      </c>
      <c r="B1348">
        <v>0.43580651283264099</v>
      </c>
      <c r="C1348">
        <v>5.2314162254333398</v>
      </c>
      <c r="D1348">
        <v>0.43580651283264099</v>
      </c>
      <c r="E1348">
        <v>28.5369270404926</v>
      </c>
      <c r="F1348">
        <v>241.82786845049199</v>
      </c>
      <c r="G1348">
        <v>20.839725000000701</v>
      </c>
    </row>
    <row r="1349" spans="1:7" x14ac:dyDescent="0.25">
      <c r="A1349">
        <v>13.5699999999997</v>
      </c>
      <c r="B1349">
        <v>0.43617227673530501</v>
      </c>
      <c r="C1349">
        <v>5.23551177978515</v>
      </c>
      <c r="D1349">
        <v>0.43617227673530501</v>
      </c>
      <c r="E1349">
        <v>28.5372928043953</v>
      </c>
      <c r="F1349">
        <v>241.828234214395</v>
      </c>
      <c r="G1349">
        <v>20.849724999999999</v>
      </c>
    </row>
    <row r="1350" spans="1:7" x14ac:dyDescent="0.25">
      <c r="A1350">
        <v>13.579999999999901</v>
      </c>
      <c r="B1350">
        <v>0.43652221560478199</v>
      </c>
      <c r="C1350">
        <v>5.2411913871765101</v>
      </c>
      <c r="D1350">
        <v>0.43652221560478199</v>
      </c>
      <c r="E1350">
        <v>28.537642743264801</v>
      </c>
      <c r="F1350">
        <v>241.82858415326399</v>
      </c>
      <c r="G1350">
        <v>20.8597250000002</v>
      </c>
    </row>
    <row r="1351" spans="1:7" x14ac:dyDescent="0.25">
      <c r="A1351">
        <v>13.590000000000099</v>
      </c>
      <c r="B1351">
        <v>0.43686163425445501</v>
      </c>
      <c r="C1351">
        <v>5.2470960617065403</v>
      </c>
      <c r="D1351">
        <v>0.43686163425445501</v>
      </c>
      <c r="E1351">
        <v>28.5379821619144</v>
      </c>
      <c r="F1351">
        <v>241.828923571914</v>
      </c>
      <c r="G1351">
        <v>20.8697250000004</v>
      </c>
    </row>
    <row r="1352" spans="1:7" x14ac:dyDescent="0.25">
      <c r="A1352">
        <v>13.6000000000003</v>
      </c>
      <c r="B1352">
        <v>0.43722626566886902</v>
      </c>
      <c r="C1352">
        <v>5.2496581077575604</v>
      </c>
      <c r="D1352">
        <v>0.43722626566886902</v>
      </c>
      <c r="E1352">
        <v>28.538346793328898</v>
      </c>
      <c r="F1352">
        <v>241.82928820332799</v>
      </c>
      <c r="G1352">
        <v>20.879725000000601</v>
      </c>
    </row>
    <row r="1353" spans="1:7" x14ac:dyDescent="0.25">
      <c r="A1353">
        <v>13.6100000000005</v>
      </c>
      <c r="B1353">
        <v>0.437563747167587</v>
      </c>
      <c r="C1353">
        <v>5.2529921531677202</v>
      </c>
      <c r="D1353">
        <v>0.437563747167587</v>
      </c>
      <c r="E1353">
        <v>28.538684274827599</v>
      </c>
      <c r="F1353">
        <v>241.82962568482699</v>
      </c>
      <c r="G1353">
        <v>20.889725000000901</v>
      </c>
    </row>
    <row r="1354" spans="1:7" x14ac:dyDescent="0.25">
      <c r="A1354">
        <v>13.6199999999998</v>
      </c>
      <c r="B1354">
        <v>0.43789732456207198</v>
      </c>
      <c r="C1354">
        <v>5.2552142143249503</v>
      </c>
      <c r="D1354">
        <v>0.43789732456207198</v>
      </c>
      <c r="E1354">
        <v>28.539017852222099</v>
      </c>
      <c r="F1354">
        <v>241.82995926222199</v>
      </c>
      <c r="G1354">
        <v>20.899725000000199</v>
      </c>
    </row>
    <row r="1355" spans="1:7" x14ac:dyDescent="0.25">
      <c r="A1355">
        <v>13.6300000000001</v>
      </c>
      <c r="B1355">
        <v>0.43826335668563798</v>
      </c>
      <c r="C1355">
        <v>5.2588634490966699</v>
      </c>
      <c r="D1355">
        <v>0.43826335668563798</v>
      </c>
      <c r="E1355">
        <v>28.5393838843456</v>
      </c>
      <c r="F1355">
        <v>241.83032529434499</v>
      </c>
      <c r="G1355">
        <v>20.9097250000004</v>
      </c>
    </row>
    <row r="1356" spans="1:7" x14ac:dyDescent="0.25">
      <c r="A1356">
        <v>13.640000000000301</v>
      </c>
      <c r="B1356">
        <v>0.43860608339309598</v>
      </c>
      <c r="C1356">
        <v>5.2619452476501403</v>
      </c>
      <c r="D1356">
        <v>0.43860608339309598</v>
      </c>
      <c r="E1356">
        <v>28.539726611053101</v>
      </c>
      <c r="F1356">
        <v>241.83066802105299</v>
      </c>
      <c r="G1356">
        <v>20.9197250000006</v>
      </c>
    </row>
    <row r="1357" spans="1:7" x14ac:dyDescent="0.25">
      <c r="A1357">
        <v>13.6500000000005</v>
      </c>
      <c r="B1357">
        <v>0.438949674367904</v>
      </c>
      <c r="C1357">
        <v>5.2653040885925204</v>
      </c>
      <c r="D1357">
        <v>0.438949674367904</v>
      </c>
      <c r="E1357">
        <v>28.540070202027898</v>
      </c>
      <c r="F1357">
        <v>241.831011612027</v>
      </c>
      <c r="G1357">
        <v>20.929725000000801</v>
      </c>
    </row>
    <row r="1358" spans="1:7" x14ac:dyDescent="0.25">
      <c r="A1358">
        <v>13.659999999999799</v>
      </c>
      <c r="B1358">
        <v>0.43930488824844299</v>
      </c>
      <c r="C1358">
        <v>5.2681121826171804</v>
      </c>
      <c r="D1358">
        <v>0.43930488824844299</v>
      </c>
      <c r="E1358">
        <v>28.540425415908398</v>
      </c>
      <c r="F1358">
        <v>241.83136682590799</v>
      </c>
      <c r="G1358">
        <v>20.939725000000099</v>
      </c>
    </row>
    <row r="1359" spans="1:7" x14ac:dyDescent="0.25">
      <c r="A1359">
        <v>13.67</v>
      </c>
      <c r="B1359">
        <v>0.43961018323898299</v>
      </c>
      <c r="C1359">
        <v>5.2702298164367596</v>
      </c>
      <c r="D1359">
        <v>0.43961018323898299</v>
      </c>
      <c r="E1359">
        <v>28.540730710898998</v>
      </c>
      <c r="F1359">
        <v>241.83167212089899</v>
      </c>
      <c r="G1359">
        <v>20.949725000000299</v>
      </c>
    </row>
    <row r="1360" spans="1:7" x14ac:dyDescent="0.25">
      <c r="A1360">
        <v>13.6800000000002</v>
      </c>
      <c r="B1360">
        <v>0.43994793295860202</v>
      </c>
      <c r="C1360">
        <v>5.2707567214965803</v>
      </c>
      <c r="D1360">
        <v>0.43994793295860202</v>
      </c>
      <c r="E1360">
        <v>28.5410684606186</v>
      </c>
      <c r="F1360">
        <v>241.83200987061801</v>
      </c>
      <c r="G1360">
        <v>20.959725000000599</v>
      </c>
    </row>
    <row r="1361" spans="1:7" x14ac:dyDescent="0.25">
      <c r="A1361">
        <v>13.6900000000005</v>
      </c>
      <c r="B1361">
        <v>0.44031009078025801</v>
      </c>
      <c r="C1361">
        <v>5.2731170654296804</v>
      </c>
      <c r="D1361">
        <v>0.44031009078025801</v>
      </c>
      <c r="E1361">
        <v>28.541430618440302</v>
      </c>
      <c r="F1361">
        <v>241.83237202844001</v>
      </c>
      <c r="G1361">
        <v>20.9697250000008</v>
      </c>
    </row>
    <row r="1362" spans="1:7" x14ac:dyDescent="0.25">
      <c r="A1362">
        <v>13.6999999999998</v>
      </c>
      <c r="B1362">
        <v>0.44063174724578802</v>
      </c>
      <c r="C1362">
        <v>5.2770791053771902</v>
      </c>
      <c r="D1362">
        <v>0.44063174724578802</v>
      </c>
      <c r="E1362">
        <v>28.5417522749058</v>
      </c>
      <c r="F1362">
        <v>241.832693684905</v>
      </c>
      <c r="G1362">
        <v>20.979725000000101</v>
      </c>
    </row>
    <row r="1363" spans="1:7" x14ac:dyDescent="0.25">
      <c r="A1363">
        <v>13.71</v>
      </c>
      <c r="B1363">
        <v>0.44097113609313898</v>
      </c>
      <c r="C1363">
        <v>5.2800126075744602</v>
      </c>
      <c r="D1363">
        <v>0.44097113609313898</v>
      </c>
      <c r="E1363">
        <v>28.542091663753101</v>
      </c>
      <c r="F1363">
        <v>241.833033073753</v>
      </c>
      <c r="G1363">
        <v>20.989725000000298</v>
      </c>
    </row>
    <row r="1364" spans="1:7" x14ac:dyDescent="0.25">
      <c r="A1364">
        <v>13.7200000000002</v>
      </c>
      <c r="B1364">
        <v>0.44129890203475902</v>
      </c>
      <c r="C1364">
        <v>5.2836751937866202</v>
      </c>
      <c r="D1364">
        <v>0.44129890203475902</v>
      </c>
      <c r="E1364">
        <v>28.5424194296948</v>
      </c>
      <c r="F1364">
        <v>241.833360839694</v>
      </c>
      <c r="G1364">
        <v>20.999725000000499</v>
      </c>
    </row>
    <row r="1365" spans="1:7" x14ac:dyDescent="0.25">
      <c r="A1365">
        <v>13.7300000000004</v>
      </c>
      <c r="B1365">
        <v>0.44159868359565702</v>
      </c>
      <c r="C1365">
        <v>5.2857503890991202</v>
      </c>
      <c r="D1365">
        <v>0.44159868359565702</v>
      </c>
      <c r="E1365">
        <v>28.542719211255701</v>
      </c>
      <c r="F1365">
        <v>241.83366062125501</v>
      </c>
      <c r="G1365">
        <v>21.009725000000699</v>
      </c>
    </row>
    <row r="1366" spans="1:7" x14ac:dyDescent="0.25">
      <c r="A1366">
        <v>13.7399999999997</v>
      </c>
      <c r="B1366">
        <v>0.44191950559616</v>
      </c>
      <c r="C1366">
        <v>5.28922367095947</v>
      </c>
      <c r="D1366">
        <v>0.44191950559616</v>
      </c>
      <c r="E1366">
        <v>28.543040033256201</v>
      </c>
      <c r="F1366">
        <v>241.83398144325599</v>
      </c>
      <c r="G1366">
        <v>21.019725000000101</v>
      </c>
    </row>
    <row r="1367" spans="1:7" x14ac:dyDescent="0.25">
      <c r="A1367">
        <v>13.75</v>
      </c>
      <c r="B1367">
        <v>0.442260861396789</v>
      </c>
      <c r="C1367">
        <v>5.2908439636230398</v>
      </c>
      <c r="D1367">
        <v>0.442260861396789</v>
      </c>
      <c r="E1367">
        <v>28.543381389056801</v>
      </c>
      <c r="F1367">
        <v>241.834322799056</v>
      </c>
      <c r="G1367">
        <v>21.029725000000301</v>
      </c>
    </row>
    <row r="1368" spans="1:7" x14ac:dyDescent="0.25">
      <c r="A1368">
        <v>13.760000000000201</v>
      </c>
      <c r="B1368">
        <v>0.44259527325630099</v>
      </c>
      <c r="C1368">
        <v>5.2932429313659597</v>
      </c>
      <c r="D1368">
        <v>0.44259527325630099</v>
      </c>
      <c r="E1368">
        <v>28.543715800916299</v>
      </c>
      <c r="F1368">
        <v>241.83465721091599</v>
      </c>
      <c r="G1368">
        <v>21.039725000000502</v>
      </c>
    </row>
    <row r="1369" spans="1:7" x14ac:dyDescent="0.25">
      <c r="A1369">
        <v>13.770000000000399</v>
      </c>
      <c r="B1369">
        <v>0.44287976622581399</v>
      </c>
      <c r="C1369">
        <v>5.2958025932312003</v>
      </c>
      <c r="D1369">
        <v>0.44287976622581399</v>
      </c>
      <c r="E1369">
        <v>28.544000293885802</v>
      </c>
      <c r="F1369">
        <v>241.83494170388499</v>
      </c>
      <c r="G1369">
        <v>21.049725000000699</v>
      </c>
    </row>
    <row r="1370" spans="1:7" x14ac:dyDescent="0.25">
      <c r="A1370">
        <v>13.779999999999699</v>
      </c>
      <c r="B1370">
        <v>0.443152636289596</v>
      </c>
      <c r="C1370">
        <v>5.2990241050720197</v>
      </c>
      <c r="D1370">
        <v>0.443152636289596</v>
      </c>
      <c r="E1370">
        <v>28.544273163949601</v>
      </c>
      <c r="F1370">
        <v>241.835214573949</v>
      </c>
      <c r="G1370">
        <v>21.059725</v>
      </c>
    </row>
    <row r="1371" spans="1:7" x14ac:dyDescent="0.25">
      <c r="A1371">
        <v>13.7899999999999</v>
      </c>
      <c r="B1371">
        <v>0.44346874952316201</v>
      </c>
      <c r="C1371">
        <v>5.30020999908447</v>
      </c>
      <c r="D1371">
        <v>0.44346874952316201</v>
      </c>
      <c r="E1371">
        <v>28.544589277183199</v>
      </c>
      <c r="F1371">
        <v>241.835530687183</v>
      </c>
      <c r="G1371">
        <v>21.069725000000201</v>
      </c>
    </row>
    <row r="1372" spans="1:7" x14ac:dyDescent="0.25">
      <c r="A1372">
        <v>13.8000000000001</v>
      </c>
      <c r="B1372">
        <v>0.44378042221069303</v>
      </c>
      <c r="C1372">
        <v>5.3018803596496502</v>
      </c>
      <c r="D1372">
        <v>0.44378042221069303</v>
      </c>
      <c r="E1372">
        <v>28.544900949870701</v>
      </c>
      <c r="F1372">
        <v>241.83584235987001</v>
      </c>
      <c r="G1372">
        <v>21.079725000000501</v>
      </c>
    </row>
    <row r="1373" spans="1:7" x14ac:dyDescent="0.25">
      <c r="A1373">
        <v>13.8100000000004</v>
      </c>
      <c r="B1373">
        <v>0.44409820437431302</v>
      </c>
      <c r="C1373">
        <v>5.30423879623413</v>
      </c>
      <c r="D1373">
        <v>0.44409820437431302</v>
      </c>
      <c r="E1373">
        <v>28.5452187320343</v>
      </c>
      <c r="F1373">
        <v>241.836160142034</v>
      </c>
      <c r="G1373">
        <v>21.089725000000701</v>
      </c>
    </row>
    <row r="1374" spans="1:7" x14ac:dyDescent="0.25">
      <c r="A1374">
        <v>13.8199999999997</v>
      </c>
      <c r="B1374">
        <v>0.44441986083984297</v>
      </c>
      <c r="C1374">
        <v>5.3056654930114702</v>
      </c>
      <c r="D1374">
        <v>0.44441986083984297</v>
      </c>
      <c r="E1374">
        <v>28.545540388499798</v>
      </c>
      <c r="F1374">
        <v>241.83648179849899</v>
      </c>
      <c r="G1374">
        <v>21.099724999999999</v>
      </c>
    </row>
    <row r="1375" spans="1:7" x14ac:dyDescent="0.25">
      <c r="A1375">
        <v>13.829999999999901</v>
      </c>
      <c r="B1375">
        <v>0.44473016262054399</v>
      </c>
      <c r="C1375">
        <v>5.3079309463500897</v>
      </c>
      <c r="D1375">
        <v>0.44473016262054399</v>
      </c>
      <c r="E1375">
        <v>28.545850690280499</v>
      </c>
      <c r="F1375">
        <v>241.83679210028001</v>
      </c>
      <c r="G1375">
        <v>21.1097250000002</v>
      </c>
    </row>
    <row r="1376" spans="1:7" x14ac:dyDescent="0.25">
      <c r="A1376">
        <v>13.840000000000099</v>
      </c>
      <c r="B1376">
        <v>0.44504240155219998</v>
      </c>
      <c r="C1376">
        <v>5.3094277381896902</v>
      </c>
      <c r="D1376">
        <v>0.44504240155219998</v>
      </c>
      <c r="E1376">
        <v>28.546162929212201</v>
      </c>
      <c r="F1376">
        <v>241.837104339212</v>
      </c>
      <c r="G1376">
        <v>21.1197250000004</v>
      </c>
    </row>
    <row r="1377" spans="1:7" x14ac:dyDescent="0.25">
      <c r="A1377">
        <v>13.8500000000003</v>
      </c>
      <c r="B1377">
        <v>0.44536405801772999</v>
      </c>
      <c r="C1377">
        <v>5.3122301101684499</v>
      </c>
      <c r="D1377">
        <v>0.44536405801772999</v>
      </c>
      <c r="E1377">
        <v>28.5464845856777</v>
      </c>
      <c r="F1377">
        <v>241.83742599567699</v>
      </c>
      <c r="G1377">
        <v>21.129725000000601</v>
      </c>
    </row>
    <row r="1378" spans="1:7" x14ac:dyDescent="0.25">
      <c r="A1378">
        <v>13.8600000000005</v>
      </c>
      <c r="B1378">
        <v>0.445673257112503</v>
      </c>
      <c r="C1378">
        <v>5.31351613998413</v>
      </c>
      <c r="D1378">
        <v>0.445673257112503</v>
      </c>
      <c r="E1378">
        <v>28.5467937847725</v>
      </c>
      <c r="F1378">
        <v>241.83773519477199</v>
      </c>
      <c r="G1378">
        <v>21.139725000000901</v>
      </c>
    </row>
    <row r="1379" spans="1:7" x14ac:dyDescent="0.25">
      <c r="A1379">
        <v>13.8699999999998</v>
      </c>
      <c r="B1379">
        <v>0.445961624383926</v>
      </c>
      <c r="C1379">
        <v>5.3155760765075604</v>
      </c>
      <c r="D1379">
        <v>0.445961624383926</v>
      </c>
      <c r="E1379">
        <v>28.547082152043899</v>
      </c>
      <c r="F1379">
        <v>241.83802356204299</v>
      </c>
      <c r="G1379">
        <v>21.149725000000199</v>
      </c>
    </row>
    <row r="1380" spans="1:7" x14ac:dyDescent="0.25">
      <c r="A1380">
        <v>13.8800000000001</v>
      </c>
      <c r="B1380">
        <v>0.44626387953758201</v>
      </c>
      <c r="C1380">
        <v>5.3181743621826101</v>
      </c>
      <c r="D1380">
        <v>0.44626387953758201</v>
      </c>
      <c r="E1380">
        <v>28.547384407197601</v>
      </c>
      <c r="F1380">
        <v>241.83832581719699</v>
      </c>
      <c r="G1380">
        <v>21.1597250000004</v>
      </c>
    </row>
    <row r="1381" spans="1:7" x14ac:dyDescent="0.25">
      <c r="A1381">
        <v>13.890000000000301</v>
      </c>
      <c r="B1381">
        <v>0.44657862186431801</v>
      </c>
      <c r="C1381">
        <v>5.3202280998229901</v>
      </c>
      <c r="D1381">
        <v>0.44657862186431801</v>
      </c>
      <c r="E1381">
        <v>28.547699149524298</v>
      </c>
      <c r="F1381">
        <v>241.83864055952401</v>
      </c>
      <c r="G1381">
        <v>21.1697250000006</v>
      </c>
    </row>
    <row r="1382" spans="1:7" x14ac:dyDescent="0.25">
      <c r="A1382">
        <v>13.9000000000005</v>
      </c>
      <c r="B1382">
        <v>0.44686728715896601</v>
      </c>
      <c r="C1382">
        <v>5.3231735229492099</v>
      </c>
      <c r="D1382">
        <v>0.44686728715896601</v>
      </c>
      <c r="E1382">
        <v>28.547987814818999</v>
      </c>
      <c r="F1382">
        <v>241.838929224818</v>
      </c>
      <c r="G1382">
        <v>21.179725000000801</v>
      </c>
    </row>
    <row r="1383" spans="1:7" x14ac:dyDescent="0.25">
      <c r="A1383">
        <v>13.909999999999799</v>
      </c>
      <c r="B1383">
        <v>0.44715955853462203</v>
      </c>
      <c r="C1383">
        <v>5.3272137641906703</v>
      </c>
      <c r="D1383">
        <v>0.44715955853462203</v>
      </c>
      <c r="E1383">
        <v>28.548280086194598</v>
      </c>
      <c r="F1383">
        <v>241.839221496194</v>
      </c>
      <c r="G1383">
        <v>21.189725000000099</v>
      </c>
    </row>
    <row r="1384" spans="1:7" x14ac:dyDescent="0.25">
      <c r="A1384">
        <v>13.92</v>
      </c>
      <c r="B1384">
        <v>0.44745209813117898</v>
      </c>
      <c r="C1384">
        <v>5.3304843902587802</v>
      </c>
      <c r="D1384">
        <v>0.44745209813117898</v>
      </c>
      <c r="E1384">
        <v>28.548572625791198</v>
      </c>
      <c r="F1384">
        <v>241.83951403579101</v>
      </c>
      <c r="G1384">
        <v>21.199725000000299</v>
      </c>
    </row>
    <row r="1385" spans="1:7" x14ac:dyDescent="0.25">
      <c r="A1385">
        <v>13.9300000000002</v>
      </c>
      <c r="B1385">
        <v>0.44780787825584401</v>
      </c>
      <c r="C1385">
        <v>5.3316788673400799</v>
      </c>
      <c r="D1385">
        <v>0.44780787825584401</v>
      </c>
      <c r="E1385">
        <v>28.548928405915799</v>
      </c>
      <c r="F1385">
        <v>241.83986981591499</v>
      </c>
      <c r="G1385">
        <v>21.209725000000599</v>
      </c>
    </row>
    <row r="1386" spans="1:7" x14ac:dyDescent="0.25">
      <c r="A1386">
        <v>13.9400000000005</v>
      </c>
      <c r="B1386">
        <v>0.44812592864036499</v>
      </c>
      <c r="C1386">
        <v>5.3331813812255797</v>
      </c>
      <c r="D1386">
        <v>0.44812592864036499</v>
      </c>
      <c r="E1386">
        <v>28.549246456300398</v>
      </c>
      <c r="F1386">
        <v>241.8401878663</v>
      </c>
      <c r="G1386">
        <v>21.2197250000008</v>
      </c>
    </row>
    <row r="1387" spans="1:7" x14ac:dyDescent="0.25">
      <c r="A1387">
        <v>13.9499999999998</v>
      </c>
      <c r="B1387">
        <v>0.448432326316833</v>
      </c>
      <c r="C1387">
        <v>5.3362278938293404</v>
      </c>
      <c r="D1387">
        <v>0.448432326316833</v>
      </c>
      <c r="E1387">
        <v>28.549552853976799</v>
      </c>
      <c r="F1387">
        <v>241.84049426397601</v>
      </c>
      <c r="G1387">
        <v>21.229725000000101</v>
      </c>
    </row>
    <row r="1388" spans="1:7" x14ac:dyDescent="0.25">
      <c r="A1388">
        <v>13.96</v>
      </c>
      <c r="B1388">
        <v>0.44876343011856001</v>
      </c>
      <c r="C1388">
        <v>5.3396553993225</v>
      </c>
      <c r="D1388">
        <v>0.44876343011856001</v>
      </c>
      <c r="E1388">
        <v>28.549883957778601</v>
      </c>
      <c r="F1388">
        <v>241.840825367778</v>
      </c>
      <c r="G1388">
        <v>21.239725000000298</v>
      </c>
    </row>
    <row r="1389" spans="1:7" x14ac:dyDescent="0.25">
      <c r="A1389">
        <v>13.9700000000002</v>
      </c>
      <c r="B1389">
        <v>0.44908508658409102</v>
      </c>
      <c r="C1389">
        <v>5.3418641090393004</v>
      </c>
      <c r="D1389">
        <v>0.44908508658409102</v>
      </c>
      <c r="E1389">
        <v>28.550205614244099</v>
      </c>
      <c r="F1389">
        <v>241.84114702424401</v>
      </c>
      <c r="G1389">
        <v>21.249725000000499</v>
      </c>
    </row>
    <row r="1390" spans="1:7" x14ac:dyDescent="0.25">
      <c r="A1390">
        <v>13.9800000000004</v>
      </c>
      <c r="B1390">
        <v>0.449382364749908</v>
      </c>
      <c r="C1390">
        <v>5.3441433906555096</v>
      </c>
      <c r="D1390">
        <v>0.449382364749908</v>
      </c>
      <c r="E1390">
        <v>28.550502892409899</v>
      </c>
      <c r="F1390">
        <v>241.841444302409</v>
      </c>
      <c r="G1390">
        <v>21.259725000000699</v>
      </c>
    </row>
    <row r="1391" spans="1:7" x14ac:dyDescent="0.25">
      <c r="A1391">
        <v>13.9899999999997</v>
      </c>
      <c r="B1391">
        <v>0.44965964555740301</v>
      </c>
      <c r="C1391">
        <v>5.3472394943237296</v>
      </c>
      <c r="D1391">
        <v>0.44965964555740301</v>
      </c>
      <c r="E1391">
        <v>28.550780173217401</v>
      </c>
      <c r="F1391">
        <v>241.84172158321701</v>
      </c>
      <c r="G1391">
        <v>21.269725000000101</v>
      </c>
    </row>
    <row r="1392" spans="1:7" x14ac:dyDescent="0.25">
      <c r="A1392">
        <v>14</v>
      </c>
      <c r="B1392">
        <v>0.44999018311500499</v>
      </c>
      <c r="C1392">
        <v>5.3490581512451101</v>
      </c>
      <c r="D1392">
        <v>0.44999018311500499</v>
      </c>
      <c r="E1392">
        <v>28.551110710774999</v>
      </c>
      <c r="F1392">
        <v>241.84205212077501</v>
      </c>
      <c r="G1392">
        <v>21.279725000000301</v>
      </c>
    </row>
    <row r="1393" spans="1:7" x14ac:dyDescent="0.25">
      <c r="A1393">
        <v>14.010000000000201</v>
      </c>
      <c r="B1393">
        <v>0.450345128774642</v>
      </c>
      <c r="C1393">
        <v>5.3502550125121999</v>
      </c>
      <c r="D1393">
        <v>0.450345128774642</v>
      </c>
      <c r="E1393">
        <v>28.551465656434601</v>
      </c>
      <c r="F1393">
        <v>241.84240706643399</v>
      </c>
      <c r="G1393">
        <v>21.289725000000502</v>
      </c>
    </row>
    <row r="1394" spans="1:7" x14ac:dyDescent="0.25">
      <c r="A1394">
        <v>14.020000000000399</v>
      </c>
      <c r="B1394">
        <v>0.45068535208701999</v>
      </c>
      <c r="C1394">
        <v>5.3521990776062003</v>
      </c>
      <c r="D1394">
        <v>0.45068535208701999</v>
      </c>
      <c r="E1394">
        <v>28.551805879747</v>
      </c>
      <c r="F1394">
        <v>241.842747289747</v>
      </c>
      <c r="G1394">
        <v>21.299725000000699</v>
      </c>
    </row>
    <row r="1395" spans="1:7" x14ac:dyDescent="0.25">
      <c r="A1395">
        <v>14.029999999999699</v>
      </c>
      <c r="B1395">
        <v>0.45099455118179299</v>
      </c>
      <c r="C1395">
        <v>5.3543019294738698</v>
      </c>
      <c r="D1395">
        <v>0.45099455118179299</v>
      </c>
      <c r="E1395">
        <v>28.552115078841801</v>
      </c>
      <c r="F1395">
        <v>241.843056488841</v>
      </c>
      <c r="G1395">
        <v>21.309725</v>
      </c>
    </row>
    <row r="1396" spans="1:7" x14ac:dyDescent="0.25">
      <c r="A1396">
        <v>14.0399999999999</v>
      </c>
      <c r="B1396">
        <v>0.45130345225334101</v>
      </c>
      <c r="C1396">
        <v>5.3564271926879803</v>
      </c>
      <c r="D1396">
        <v>0.45130345225334101</v>
      </c>
      <c r="E1396">
        <v>28.5524239799133</v>
      </c>
      <c r="F1396">
        <v>241.843365389913</v>
      </c>
      <c r="G1396">
        <v>21.319725000000201</v>
      </c>
    </row>
    <row r="1397" spans="1:7" x14ac:dyDescent="0.25">
      <c r="A1397">
        <v>14.0500000000001</v>
      </c>
      <c r="B1397">
        <v>0.45158851146697998</v>
      </c>
      <c r="C1397">
        <v>5.3584671020507804</v>
      </c>
      <c r="D1397">
        <v>0.45158851146697998</v>
      </c>
      <c r="E1397">
        <v>28.552709039126999</v>
      </c>
      <c r="F1397">
        <v>241.84365044912701</v>
      </c>
      <c r="G1397">
        <v>21.329725000000501</v>
      </c>
    </row>
    <row r="1398" spans="1:7" x14ac:dyDescent="0.25">
      <c r="A1398">
        <v>14.0600000000004</v>
      </c>
      <c r="B1398">
        <v>0.45190629363059998</v>
      </c>
      <c r="C1398">
        <v>5.3604302406311</v>
      </c>
      <c r="D1398">
        <v>0.45190629363059998</v>
      </c>
      <c r="E1398">
        <v>28.553026821290601</v>
      </c>
      <c r="F1398">
        <v>241.84396823129001</v>
      </c>
      <c r="G1398">
        <v>21.339725000000701</v>
      </c>
    </row>
    <row r="1399" spans="1:7" x14ac:dyDescent="0.25">
      <c r="A1399">
        <v>14.0699999999997</v>
      </c>
      <c r="B1399">
        <v>0.45224347710609403</v>
      </c>
      <c r="C1399">
        <v>5.3631944656371999</v>
      </c>
      <c r="D1399">
        <v>0.45224347710609403</v>
      </c>
      <c r="E1399">
        <v>28.553364004766099</v>
      </c>
      <c r="F1399">
        <v>241.84430541476601</v>
      </c>
      <c r="G1399">
        <v>21.349724999999999</v>
      </c>
    </row>
    <row r="1400" spans="1:7" x14ac:dyDescent="0.25">
      <c r="A1400">
        <v>14.079999999999901</v>
      </c>
      <c r="B1400">
        <v>0.45256680250167802</v>
      </c>
      <c r="C1400">
        <v>5.36576175689697</v>
      </c>
      <c r="D1400">
        <v>0.45256680250167802</v>
      </c>
      <c r="E1400">
        <v>28.553687330161701</v>
      </c>
      <c r="F1400">
        <v>241.844628740161</v>
      </c>
      <c r="G1400">
        <v>21.3597250000002</v>
      </c>
    </row>
    <row r="1401" spans="1:7" x14ac:dyDescent="0.25">
      <c r="A1401">
        <v>14.090000000000099</v>
      </c>
      <c r="B1401">
        <v>0.45287600159644997</v>
      </c>
      <c r="C1401">
        <v>5.3677282333373997</v>
      </c>
      <c r="D1401">
        <v>0.45287600159644997</v>
      </c>
      <c r="E1401">
        <v>28.553996529256398</v>
      </c>
      <c r="F1401">
        <v>241.844937939256</v>
      </c>
      <c r="G1401">
        <v>21.3697250000004</v>
      </c>
    </row>
    <row r="1402" spans="1:7" x14ac:dyDescent="0.25">
      <c r="A1402">
        <v>14.1000000000003</v>
      </c>
      <c r="B1402">
        <v>0.45318353176116899</v>
      </c>
      <c r="C1402">
        <v>5.3707542419433496</v>
      </c>
      <c r="D1402">
        <v>0.45318353176116899</v>
      </c>
      <c r="E1402">
        <v>28.554304059421199</v>
      </c>
      <c r="F1402">
        <v>241.845245469421</v>
      </c>
      <c r="G1402">
        <v>21.379725000000601</v>
      </c>
    </row>
    <row r="1403" spans="1:7" x14ac:dyDescent="0.25">
      <c r="A1403">
        <v>14.1100000000005</v>
      </c>
      <c r="B1403">
        <v>0.453523218631744</v>
      </c>
      <c r="C1403">
        <v>5.3742384910583398</v>
      </c>
      <c r="D1403">
        <v>0.453523218631744</v>
      </c>
      <c r="E1403">
        <v>28.554643746291699</v>
      </c>
      <c r="F1403">
        <v>241.84558515629101</v>
      </c>
      <c r="G1403">
        <v>21.389725000000901</v>
      </c>
    </row>
    <row r="1404" spans="1:7" x14ac:dyDescent="0.25">
      <c r="A1404">
        <v>14.1199999999998</v>
      </c>
      <c r="B1404">
        <v>0.45385318994522</v>
      </c>
      <c r="C1404">
        <v>5.3767075538635201</v>
      </c>
      <c r="D1404">
        <v>0.45385318994522</v>
      </c>
      <c r="E1404">
        <v>28.554973717605201</v>
      </c>
      <c r="F1404">
        <v>241.845915127605</v>
      </c>
      <c r="G1404">
        <v>21.399725000000199</v>
      </c>
    </row>
    <row r="1405" spans="1:7" x14ac:dyDescent="0.25">
      <c r="A1405">
        <v>14.1300000000001</v>
      </c>
      <c r="B1405">
        <v>0.45418316125869701</v>
      </c>
      <c r="C1405">
        <v>5.3801403045654199</v>
      </c>
      <c r="D1405">
        <v>0.45418316125869701</v>
      </c>
      <c r="E1405">
        <v>28.555303688918698</v>
      </c>
      <c r="F1405">
        <v>241.84624509891799</v>
      </c>
      <c r="G1405">
        <v>21.4097250000004</v>
      </c>
    </row>
    <row r="1406" spans="1:7" x14ac:dyDescent="0.25">
      <c r="A1406">
        <v>14.140000000000301</v>
      </c>
      <c r="B1406">
        <v>0.454489856958389</v>
      </c>
      <c r="C1406">
        <v>5.3839554786682102</v>
      </c>
      <c r="D1406">
        <v>0.454489856958389</v>
      </c>
      <c r="E1406">
        <v>28.555610384618401</v>
      </c>
      <c r="F1406">
        <v>241.84655179461799</v>
      </c>
      <c r="G1406">
        <v>21.4197250000006</v>
      </c>
    </row>
    <row r="1407" spans="1:7" x14ac:dyDescent="0.25">
      <c r="A1407">
        <v>14.1500000000005</v>
      </c>
      <c r="B1407">
        <v>0.45482900738716098</v>
      </c>
      <c r="C1407">
        <v>5.3871364593505797</v>
      </c>
      <c r="D1407">
        <v>0.45482900738716098</v>
      </c>
      <c r="E1407">
        <v>28.555949535047201</v>
      </c>
      <c r="F1407">
        <v>241.84689094504699</v>
      </c>
      <c r="G1407">
        <v>21.429725000000801</v>
      </c>
    </row>
    <row r="1408" spans="1:7" x14ac:dyDescent="0.25">
      <c r="A1408">
        <v>14.159999999999799</v>
      </c>
      <c r="B1408">
        <v>0.45517867803573597</v>
      </c>
      <c r="C1408">
        <v>5.3917555809020898</v>
      </c>
      <c r="D1408">
        <v>0.45517867803573597</v>
      </c>
      <c r="E1408">
        <v>28.556299205695701</v>
      </c>
      <c r="F1408">
        <v>241.847240615695</v>
      </c>
      <c r="G1408">
        <v>21.439725000000099</v>
      </c>
    </row>
    <row r="1409" spans="1:7" x14ac:dyDescent="0.25">
      <c r="A1409">
        <v>14.17</v>
      </c>
      <c r="B1409">
        <v>0.45549505949020302</v>
      </c>
      <c r="C1409">
        <v>5.3954825401306099</v>
      </c>
      <c r="D1409">
        <v>0.45549505949020302</v>
      </c>
      <c r="E1409">
        <v>28.556615587150201</v>
      </c>
      <c r="F1409">
        <v>241.84755699715001</v>
      </c>
      <c r="G1409">
        <v>21.449725000000299</v>
      </c>
    </row>
    <row r="1410" spans="1:7" x14ac:dyDescent="0.25">
      <c r="A1410">
        <v>14.1800000000002</v>
      </c>
      <c r="B1410">
        <v>0.45581227540969799</v>
      </c>
      <c r="C1410">
        <v>5.3966298103332502</v>
      </c>
      <c r="D1410">
        <v>0.45581227540969799</v>
      </c>
      <c r="E1410">
        <v>28.556932803069699</v>
      </c>
      <c r="F1410">
        <v>241.84787421306899</v>
      </c>
      <c r="G1410">
        <v>21.459725000000599</v>
      </c>
    </row>
    <row r="1411" spans="1:7" x14ac:dyDescent="0.25">
      <c r="A1411">
        <v>14.1900000000005</v>
      </c>
      <c r="B1411">
        <v>0.456171095371246</v>
      </c>
      <c r="C1411">
        <v>5.3998603820800701</v>
      </c>
      <c r="D1411">
        <v>0.456171095371246</v>
      </c>
      <c r="E1411">
        <v>28.557291623031201</v>
      </c>
      <c r="F1411">
        <v>241.84823303303099</v>
      </c>
      <c r="G1411">
        <v>21.4697250000008</v>
      </c>
    </row>
    <row r="1412" spans="1:7" x14ac:dyDescent="0.25">
      <c r="A1412">
        <v>14.1999999999998</v>
      </c>
      <c r="B1412">
        <v>0.456517994403839</v>
      </c>
      <c r="C1412">
        <v>5.4027633666992099</v>
      </c>
      <c r="D1412">
        <v>0.456517994403839</v>
      </c>
      <c r="E1412">
        <v>28.557638522063801</v>
      </c>
      <c r="F1412">
        <v>241.84857993206299</v>
      </c>
      <c r="G1412">
        <v>21.479725000000101</v>
      </c>
    </row>
    <row r="1413" spans="1:7" x14ac:dyDescent="0.25">
      <c r="A1413">
        <v>14.21</v>
      </c>
      <c r="B1413">
        <v>0.45685490965843201</v>
      </c>
      <c r="C1413">
        <v>5.4050922393798801</v>
      </c>
      <c r="D1413">
        <v>0.45685490965843201</v>
      </c>
      <c r="E1413">
        <v>28.557975437318401</v>
      </c>
      <c r="F1413">
        <v>241.84891684731801</v>
      </c>
      <c r="G1413">
        <v>21.489725000000298</v>
      </c>
    </row>
    <row r="1414" spans="1:7" x14ac:dyDescent="0.25">
      <c r="A1414">
        <v>14.2200000000002</v>
      </c>
      <c r="B1414">
        <v>0.457171320915222</v>
      </c>
      <c r="C1414">
        <v>5.4077272415161097</v>
      </c>
      <c r="D1414">
        <v>0.457171320915222</v>
      </c>
      <c r="E1414">
        <v>28.558291848575202</v>
      </c>
      <c r="F1414">
        <v>241.849233258575</v>
      </c>
      <c r="G1414">
        <v>21.499725000000499</v>
      </c>
    </row>
    <row r="1415" spans="1:7" x14ac:dyDescent="0.25">
      <c r="A1415">
        <v>14.2300000000004</v>
      </c>
      <c r="B1415">
        <v>0.45746523141860901</v>
      </c>
      <c r="C1415">
        <v>5.4104652404785103</v>
      </c>
      <c r="D1415">
        <v>0.45746523141860901</v>
      </c>
      <c r="E1415">
        <v>28.5585857590786</v>
      </c>
      <c r="F1415">
        <v>241.84952716907799</v>
      </c>
      <c r="G1415">
        <v>21.509725000000699</v>
      </c>
    </row>
    <row r="1416" spans="1:7" x14ac:dyDescent="0.25">
      <c r="A1416">
        <v>14.2399999999997</v>
      </c>
      <c r="B1416">
        <v>0.45778939127922003</v>
      </c>
      <c r="C1416">
        <v>5.4127168655395499</v>
      </c>
      <c r="D1416">
        <v>0.45778939127922003</v>
      </c>
      <c r="E1416">
        <v>28.5589099189392</v>
      </c>
      <c r="F1416">
        <v>241.849851328939</v>
      </c>
      <c r="G1416">
        <v>21.519725000000101</v>
      </c>
    </row>
    <row r="1417" spans="1:7" x14ac:dyDescent="0.25">
      <c r="A1417">
        <v>14.25</v>
      </c>
      <c r="B1417">
        <v>0.45811825990676802</v>
      </c>
      <c r="C1417">
        <v>5.4148225784301696</v>
      </c>
      <c r="D1417">
        <v>0.45811825990676802</v>
      </c>
      <c r="E1417">
        <v>28.559238787566802</v>
      </c>
      <c r="F1417">
        <v>241.850180197566</v>
      </c>
      <c r="G1417">
        <v>21.529725000000301</v>
      </c>
    </row>
    <row r="1418" spans="1:7" x14ac:dyDescent="0.25">
      <c r="A1418">
        <v>14.260000000000201</v>
      </c>
      <c r="B1418">
        <v>0.45842468738555903</v>
      </c>
      <c r="C1418">
        <v>5.4166684150695801</v>
      </c>
      <c r="D1418">
        <v>0.45842468738555903</v>
      </c>
      <c r="E1418">
        <v>28.559545215045599</v>
      </c>
      <c r="F1418">
        <v>241.85048662504499</v>
      </c>
      <c r="G1418">
        <v>21.539725000000502</v>
      </c>
    </row>
    <row r="1419" spans="1:7" x14ac:dyDescent="0.25">
      <c r="A1419">
        <v>14.270000000000399</v>
      </c>
      <c r="B1419">
        <v>0.45875135064125</v>
      </c>
      <c r="C1419">
        <v>5.4185633659362704</v>
      </c>
      <c r="D1419">
        <v>0.45875135064125</v>
      </c>
      <c r="E1419">
        <v>28.559871878301202</v>
      </c>
      <c r="F1419">
        <v>241.850813288301</v>
      </c>
      <c r="G1419">
        <v>21.549725000000699</v>
      </c>
    </row>
    <row r="1420" spans="1:7" x14ac:dyDescent="0.25">
      <c r="A1420">
        <v>14.279999999999699</v>
      </c>
      <c r="B1420">
        <v>0.459096848964691</v>
      </c>
      <c r="C1420">
        <v>5.4219627380370996</v>
      </c>
      <c r="D1420">
        <v>0.459096848964691</v>
      </c>
      <c r="E1420">
        <v>28.560217376624699</v>
      </c>
      <c r="F1420">
        <v>241.85115878662401</v>
      </c>
      <c r="G1420">
        <v>21.559725</v>
      </c>
    </row>
    <row r="1421" spans="1:7" x14ac:dyDescent="0.25">
      <c r="A1421">
        <v>14.2899999999999</v>
      </c>
      <c r="B1421">
        <v>0.45940381288528398</v>
      </c>
      <c r="C1421">
        <v>5.4249110221862704</v>
      </c>
      <c r="D1421">
        <v>0.45940381288528398</v>
      </c>
      <c r="E1421">
        <v>28.5605243405453</v>
      </c>
      <c r="F1421">
        <v>241.851465750545</v>
      </c>
      <c r="G1421">
        <v>21.569725000000201</v>
      </c>
    </row>
    <row r="1422" spans="1:7" x14ac:dyDescent="0.25">
      <c r="A1422">
        <v>14.3000000000001</v>
      </c>
      <c r="B1422">
        <v>0.45972049236297602</v>
      </c>
      <c r="C1422">
        <v>5.4284377098083398</v>
      </c>
      <c r="D1422">
        <v>0.45972049236297602</v>
      </c>
      <c r="E1422">
        <v>28.560841020022998</v>
      </c>
      <c r="F1422">
        <v>241.85178243002301</v>
      </c>
      <c r="G1422">
        <v>21.579725000000501</v>
      </c>
    </row>
    <row r="1423" spans="1:7" x14ac:dyDescent="0.25">
      <c r="A1423">
        <v>14.3100000000004</v>
      </c>
      <c r="B1423">
        <v>0.46007958054542503</v>
      </c>
      <c r="C1423">
        <v>5.43304347991943</v>
      </c>
      <c r="D1423">
        <v>0.46007958054542503</v>
      </c>
      <c r="E1423">
        <v>28.561200108205401</v>
      </c>
      <c r="F1423">
        <v>241.852141518205</v>
      </c>
      <c r="G1423">
        <v>21.589725000000701</v>
      </c>
    </row>
    <row r="1424" spans="1:7" x14ac:dyDescent="0.25">
      <c r="A1424">
        <v>14.3199999999997</v>
      </c>
      <c r="B1424">
        <v>0.46042788028717002</v>
      </c>
      <c r="C1424">
        <v>5.4367976188659597</v>
      </c>
      <c r="D1424">
        <v>0.46042788028717002</v>
      </c>
      <c r="E1424">
        <v>28.5615484079472</v>
      </c>
      <c r="F1424">
        <v>241.852489817947</v>
      </c>
      <c r="G1424">
        <v>21.599724999999999</v>
      </c>
    </row>
    <row r="1425" spans="1:7" x14ac:dyDescent="0.25">
      <c r="A1425">
        <v>14.329999999999901</v>
      </c>
      <c r="B1425">
        <v>0.46074566245079002</v>
      </c>
      <c r="C1425">
        <v>5.44008445739746</v>
      </c>
      <c r="D1425">
        <v>0.46074566245079002</v>
      </c>
      <c r="E1425">
        <v>28.561866190110798</v>
      </c>
      <c r="F1425">
        <v>241.85280760011</v>
      </c>
      <c r="G1425">
        <v>21.6097250000002</v>
      </c>
    </row>
    <row r="1426" spans="1:7" x14ac:dyDescent="0.25">
      <c r="A1426">
        <v>14.340000000000099</v>
      </c>
      <c r="B1426">
        <v>0.46108201146125699</v>
      </c>
      <c r="C1426">
        <v>5.4438352584838796</v>
      </c>
      <c r="D1426">
        <v>0.46108201146125699</v>
      </c>
      <c r="E1426">
        <v>28.562202539121301</v>
      </c>
      <c r="F1426">
        <v>241.85314394912101</v>
      </c>
      <c r="G1426">
        <v>21.6197250000004</v>
      </c>
    </row>
    <row r="1427" spans="1:7" x14ac:dyDescent="0.25">
      <c r="A1427">
        <v>14.3500000000003</v>
      </c>
      <c r="B1427">
        <v>0.461443871259689</v>
      </c>
      <c r="C1427">
        <v>5.4479241371154696</v>
      </c>
      <c r="D1427">
        <v>0.461443871259689</v>
      </c>
      <c r="E1427">
        <v>28.562564398919701</v>
      </c>
      <c r="F1427">
        <v>241.85350580891901</v>
      </c>
      <c r="G1427">
        <v>21.629725000000601</v>
      </c>
    </row>
    <row r="1428" spans="1:7" x14ac:dyDescent="0.25">
      <c r="A1428">
        <v>14.3600000000005</v>
      </c>
      <c r="B1428">
        <v>0.46179741621017401</v>
      </c>
      <c r="C1428">
        <v>5.4508748054504297</v>
      </c>
      <c r="D1428">
        <v>0.46179741621017401</v>
      </c>
      <c r="E1428">
        <v>28.5629179438702</v>
      </c>
      <c r="F1428">
        <v>241.85385935387001</v>
      </c>
      <c r="G1428">
        <v>21.639725000000901</v>
      </c>
    </row>
    <row r="1429" spans="1:7" x14ac:dyDescent="0.25">
      <c r="A1429">
        <v>14.3699999999998</v>
      </c>
      <c r="B1429">
        <v>0.462144315242767</v>
      </c>
      <c r="C1429">
        <v>5.4545121192932102</v>
      </c>
      <c r="D1429">
        <v>0.462144315242767</v>
      </c>
      <c r="E1429">
        <v>28.5632648429028</v>
      </c>
      <c r="F1429">
        <v>241.854206252902</v>
      </c>
      <c r="G1429">
        <v>21.649725000000199</v>
      </c>
    </row>
    <row r="1430" spans="1:7" x14ac:dyDescent="0.25">
      <c r="A1430">
        <v>14.3800000000001</v>
      </c>
      <c r="B1430">
        <v>0.46247845888137801</v>
      </c>
      <c r="C1430">
        <v>5.4576830863952601</v>
      </c>
      <c r="D1430">
        <v>0.46247845888137801</v>
      </c>
      <c r="E1430">
        <v>28.5635989865414</v>
      </c>
      <c r="F1430">
        <v>241.85454039654101</v>
      </c>
      <c r="G1430">
        <v>21.6597250000004</v>
      </c>
    </row>
    <row r="1431" spans="1:7" x14ac:dyDescent="0.25">
      <c r="A1431">
        <v>14.390000000000301</v>
      </c>
      <c r="B1431">
        <v>0.46282231807708701</v>
      </c>
      <c r="C1431">
        <v>5.4613752365112296</v>
      </c>
      <c r="D1431">
        <v>0.46282231807708701</v>
      </c>
      <c r="E1431">
        <v>28.563942845737099</v>
      </c>
      <c r="F1431">
        <v>241.85488425573701</v>
      </c>
      <c r="G1431">
        <v>21.6697250000006</v>
      </c>
    </row>
    <row r="1432" spans="1:7" x14ac:dyDescent="0.25">
      <c r="A1432">
        <v>14.4000000000005</v>
      </c>
      <c r="B1432">
        <v>0.46316033601760798</v>
      </c>
      <c r="C1432">
        <v>5.4647517204284597</v>
      </c>
      <c r="D1432">
        <v>0.46316033601760798</v>
      </c>
      <c r="E1432">
        <v>28.564280863677599</v>
      </c>
      <c r="F1432">
        <v>241.85522227367699</v>
      </c>
      <c r="G1432">
        <v>21.679725000000801</v>
      </c>
    </row>
    <row r="1433" spans="1:7" x14ac:dyDescent="0.25">
      <c r="A1433">
        <v>14.409999999999799</v>
      </c>
      <c r="B1433">
        <v>0.46352636814117398</v>
      </c>
      <c r="C1433">
        <v>5.4662380218505797</v>
      </c>
      <c r="D1433">
        <v>0.46352636814117398</v>
      </c>
      <c r="E1433">
        <v>28.5646468958012</v>
      </c>
      <c r="F1433">
        <v>241.85558830580101</v>
      </c>
      <c r="G1433">
        <v>21.689725000000099</v>
      </c>
    </row>
    <row r="1434" spans="1:7" x14ac:dyDescent="0.25">
      <c r="A1434">
        <v>14.42</v>
      </c>
      <c r="B1434">
        <v>0.463899046182632</v>
      </c>
      <c r="C1434">
        <v>5.46722316741943</v>
      </c>
      <c r="D1434">
        <v>0.463899046182632</v>
      </c>
      <c r="E1434">
        <v>28.565019573842601</v>
      </c>
      <c r="F1434">
        <v>241.85596098384201</v>
      </c>
      <c r="G1434">
        <v>21.699725000000299</v>
      </c>
    </row>
    <row r="1435" spans="1:7" x14ac:dyDescent="0.25">
      <c r="A1435">
        <v>14.4300000000002</v>
      </c>
      <c r="B1435">
        <v>0.46427756547927801</v>
      </c>
      <c r="C1435">
        <v>5.4695787429809499</v>
      </c>
      <c r="D1435">
        <v>0.46427756547927801</v>
      </c>
      <c r="E1435">
        <v>28.565398093139301</v>
      </c>
      <c r="F1435">
        <v>241.856339503139</v>
      </c>
      <c r="G1435">
        <v>21.709725000000599</v>
      </c>
    </row>
    <row r="1436" spans="1:7" x14ac:dyDescent="0.25">
      <c r="A1436">
        <v>14.4400000000005</v>
      </c>
      <c r="B1436">
        <v>0.46463999152183499</v>
      </c>
      <c r="C1436">
        <v>5.47306060791015</v>
      </c>
      <c r="D1436">
        <v>0.46463999152183499</v>
      </c>
      <c r="E1436">
        <v>28.565760519181801</v>
      </c>
      <c r="F1436">
        <v>241.85670192918101</v>
      </c>
      <c r="G1436">
        <v>21.7197250000008</v>
      </c>
    </row>
    <row r="1437" spans="1:7" x14ac:dyDescent="0.25">
      <c r="A1437">
        <v>14.4499999999998</v>
      </c>
      <c r="B1437">
        <v>0.464986592531204</v>
      </c>
      <c r="C1437">
        <v>5.47674465179443</v>
      </c>
      <c r="D1437">
        <v>0.464986592531204</v>
      </c>
      <c r="E1437">
        <v>28.566107120191202</v>
      </c>
      <c r="F1437">
        <v>241.85704853019101</v>
      </c>
      <c r="G1437">
        <v>21.729725000000101</v>
      </c>
    </row>
    <row r="1438" spans="1:7" x14ac:dyDescent="0.25">
      <c r="A1438">
        <v>14.46</v>
      </c>
      <c r="B1438">
        <v>0.46533823013305597</v>
      </c>
      <c r="C1438">
        <v>5.48089504241943</v>
      </c>
      <c r="D1438">
        <v>0.46533823013305597</v>
      </c>
      <c r="E1438">
        <v>28.5664587577931</v>
      </c>
      <c r="F1438">
        <v>241.857400167793</v>
      </c>
      <c r="G1438">
        <v>21.739725000000298</v>
      </c>
    </row>
    <row r="1439" spans="1:7" x14ac:dyDescent="0.25">
      <c r="A1439">
        <v>14.4700000000002</v>
      </c>
      <c r="B1439">
        <v>0.46571671962737998</v>
      </c>
      <c r="C1439">
        <v>5.4847712516784597</v>
      </c>
      <c r="D1439">
        <v>0.46571671962737998</v>
      </c>
      <c r="E1439">
        <v>28.566837247287399</v>
      </c>
      <c r="F1439">
        <v>241.85777865728701</v>
      </c>
      <c r="G1439">
        <v>21.749725000000499</v>
      </c>
    </row>
    <row r="1440" spans="1:7" x14ac:dyDescent="0.25">
      <c r="A1440">
        <v>14.4800000000004</v>
      </c>
      <c r="B1440">
        <v>0.46610355377197199</v>
      </c>
      <c r="C1440">
        <v>5.4895043373107901</v>
      </c>
      <c r="D1440">
        <v>0.46610355377197199</v>
      </c>
      <c r="E1440">
        <v>28.567224081431998</v>
      </c>
      <c r="F1440">
        <v>241.858165491432</v>
      </c>
      <c r="G1440">
        <v>21.759725000000699</v>
      </c>
    </row>
    <row r="1441" spans="1:7" x14ac:dyDescent="0.25">
      <c r="A1441">
        <v>14.4899999999997</v>
      </c>
      <c r="B1441">
        <v>0.466501474380493</v>
      </c>
      <c r="C1441">
        <v>5.4934544563293404</v>
      </c>
      <c r="D1441">
        <v>0.466501474380493</v>
      </c>
      <c r="E1441">
        <v>28.567622002040501</v>
      </c>
      <c r="F1441">
        <v>241.85856341204001</v>
      </c>
      <c r="G1441">
        <v>21.769725000000101</v>
      </c>
    </row>
    <row r="1442" spans="1:7" x14ac:dyDescent="0.25">
      <c r="A1442">
        <v>14.5</v>
      </c>
      <c r="B1442">
        <v>0.46687194705009399</v>
      </c>
      <c r="C1442">
        <v>5.4970197677612296</v>
      </c>
      <c r="D1442">
        <v>0.46687194705009399</v>
      </c>
      <c r="E1442">
        <v>28.567992474710099</v>
      </c>
      <c r="F1442">
        <v>241.85893388471001</v>
      </c>
      <c r="G1442">
        <v>21.779725000000301</v>
      </c>
    </row>
    <row r="1443" spans="1:7" x14ac:dyDescent="0.25">
      <c r="A1443">
        <v>14.510000000000201</v>
      </c>
      <c r="B1443">
        <v>0.467222720384597</v>
      </c>
      <c r="C1443">
        <v>5.5012083053588796</v>
      </c>
      <c r="D1443">
        <v>0.467222720384597</v>
      </c>
      <c r="E1443">
        <v>28.568343248044599</v>
      </c>
      <c r="F1443">
        <v>241.859284658044</v>
      </c>
      <c r="G1443">
        <v>21.789725000000502</v>
      </c>
    </row>
    <row r="1444" spans="1:7" x14ac:dyDescent="0.25">
      <c r="A1444">
        <v>14.520000000000399</v>
      </c>
      <c r="B1444">
        <v>0.46759152412414501</v>
      </c>
      <c r="C1444">
        <v>5.5067982673645002</v>
      </c>
      <c r="D1444">
        <v>0.46759152412414501</v>
      </c>
      <c r="E1444">
        <v>28.5687120517841</v>
      </c>
      <c r="F1444">
        <v>241.85965346178401</v>
      </c>
      <c r="G1444">
        <v>21.799725000000699</v>
      </c>
    </row>
    <row r="1445" spans="1:7" x14ac:dyDescent="0.25">
      <c r="A1445">
        <v>14.529999999999699</v>
      </c>
      <c r="B1445">
        <v>0.46799027919769198</v>
      </c>
      <c r="C1445">
        <v>5.5101995468139604</v>
      </c>
      <c r="D1445">
        <v>0.46799027919769198</v>
      </c>
      <c r="E1445">
        <v>28.569110806857701</v>
      </c>
      <c r="F1445">
        <v>241.86005221685701</v>
      </c>
      <c r="G1445">
        <v>21.809725</v>
      </c>
    </row>
    <row r="1446" spans="1:7" x14ac:dyDescent="0.25">
      <c r="A1446">
        <v>14.5399999999999</v>
      </c>
      <c r="B1446">
        <v>0.46837070584297102</v>
      </c>
      <c r="C1446">
        <v>5.51316165924072</v>
      </c>
      <c r="D1446">
        <v>0.46837070584297102</v>
      </c>
      <c r="E1446">
        <v>28.569491233503001</v>
      </c>
      <c r="F1446">
        <v>241.860432643503</v>
      </c>
      <c r="G1446">
        <v>21.819725000000201</v>
      </c>
    </row>
    <row r="1447" spans="1:7" x14ac:dyDescent="0.25">
      <c r="A1447">
        <v>14.5500000000001</v>
      </c>
      <c r="B1447">
        <v>0.46874618530273399</v>
      </c>
      <c r="C1447">
        <v>5.5167508125305096</v>
      </c>
      <c r="D1447">
        <v>0.46874618530273399</v>
      </c>
      <c r="E1447">
        <v>28.5698667129627</v>
      </c>
      <c r="F1447">
        <v>241.860808122962</v>
      </c>
      <c r="G1447">
        <v>21.829725000000501</v>
      </c>
    </row>
    <row r="1448" spans="1:7" x14ac:dyDescent="0.25">
      <c r="A1448">
        <v>14.5600000000004</v>
      </c>
      <c r="B1448">
        <v>0.46911388635635298</v>
      </c>
      <c r="C1448">
        <v>5.5190567970275799</v>
      </c>
      <c r="D1448">
        <v>0.46911388635635298</v>
      </c>
      <c r="E1448">
        <v>28.570234414016301</v>
      </c>
      <c r="F1448">
        <v>241.86117582401599</v>
      </c>
      <c r="G1448">
        <v>21.839725000000701</v>
      </c>
    </row>
    <row r="1449" spans="1:7" x14ac:dyDescent="0.25">
      <c r="A1449">
        <v>14.5699999999997</v>
      </c>
      <c r="B1449">
        <v>0.46946465969085599</v>
      </c>
      <c r="C1449">
        <v>5.5208358764648402</v>
      </c>
      <c r="D1449">
        <v>0.46946465969085599</v>
      </c>
      <c r="E1449">
        <v>28.5705851873509</v>
      </c>
      <c r="F1449">
        <v>241.86152659735001</v>
      </c>
      <c r="G1449">
        <v>21.849724999999999</v>
      </c>
    </row>
    <row r="1450" spans="1:7" x14ac:dyDescent="0.25">
      <c r="A1450">
        <v>14.579999999999901</v>
      </c>
      <c r="B1450">
        <v>0.46985396742820701</v>
      </c>
      <c r="C1450">
        <v>5.5235643386840803</v>
      </c>
      <c r="D1450">
        <v>0.46985396742820701</v>
      </c>
      <c r="E1450">
        <v>28.570974495088201</v>
      </c>
      <c r="F1450">
        <v>241.86191590508801</v>
      </c>
      <c r="G1450">
        <v>21.8597250000002</v>
      </c>
    </row>
    <row r="1451" spans="1:7" x14ac:dyDescent="0.25">
      <c r="A1451">
        <v>14.590000000000099</v>
      </c>
      <c r="B1451">
        <v>0.470216125249862</v>
      </c>
      <c r="C1451">
        <v>5.5261678695678702</v>
      </c>
      <c r="D1451">
        <v>0.470216125249862</v>
      </c>
      <c r="E1451">
        <v>28.571336652909899</v>
      </c>
      <c r="F1451">
        <v>241.86227806290901</v>
      </c>
      <c r="G1451">
        <v>21.8697250000004</v>
      </c>
    </row>
    <row r="1452" spans="1:7" x14ac:dyDescent="0.25">
      <c r="A1452">
        <v>14.6000000000003</v>
      </c>
      <c r="B1452">
        <v>0.47057661414146401</v>
      </c>
      <c r="C1452">
        <v>5.5298943519592196</v>
      </c>
      <c r="D1452">
        <v>0.47057661414146401</v>
      </c>
      <c r="E1452">
        <v>28.571697141801501</v>
      </c>
      <c r="F1452">
        <v>241.86263855180101</v>
      </c>
      <c r="G1452">
        <v>21.879725000000601</v>
      </c>
    </row>
    <row r="1453" spans="1:7" x14ac:dyDescent="0.25">
      <c r="A1453">
        <v>14.6100000000005</v>
      </c>
      <c r="B1453">
        <v>0.470921009778976</v>
      </c>
      <c r="C1453">
        <v>5.5331892967224103</v>
      </c>
      <c r="D1453">
        <v>0.470921009778976</v>
      </c>
      <c r="E1453">
        <v>28.572041537438999</v>
      </c>
      <c r="F1453">
        <v>241.86298294743901</v>
      </c>
      <c r="G1453">
        <v>21.889725000000901</v>
      </c>
    </row>
    <row r="1454" spans="1:7" x14ac:dyDescent="0.25">
      <c r="A1454">
        <v>14.6199999999998</v>
      </c>
      <c r="B1454">
        <v>0.47126153111457803</v>
      </c>
      <c r="C1454">
        <v>5.5357246398925701</v>
      </c>
      <c r="D1454">
        <v>0.47126153111457803</v>
      </c>
      <c r="E1454">
        <v>28.5723820587746</v>
      </c>
      <c r="F1454">
        <v>241.86332346877401</v>
      </c>
      <c r="G1454">
        <v>21.899725000000199</v>
      </c>
    </row>
    <row r="1455" spans="1:7" x14ac:dyDescent="0.25">
      <c r="A1455">
        <v>14.6300000000001</v>
      </c>
      <c r="B1455">
        <v>0.47160813212394698</v>
      </c>
      <c r="C1455">
        <v>5.5402812957763601</v>
      </c>
      <c r="D1455">
        <v>0.47160813212394698</v>
      </c>
      <c r="E1455">
        <v>28.572728659783898</v>
      </c>
      <c r="F1455">
        <v>241.86367006978301</v>
      </c>
      <c r="G1455">
        <v>21.9097250000004</v>
      </c>
    </row>
    <row r="1456" spans="1:7" x14ac:dyDescent="0.25">
      <c r="A1456">
        <v>14.640000000000301</v>
      </c>
      <c r="B1456">
        <v>0.47194284200668302</v>
      </c>
      <c r="C1456">
        <v>5.5442614555358798</v>
      </c>
      <c r="D1456">
        <v>0.47194284200668302</v>
      </c>
      <c r="E1456">
        <v>28.573063369666698</v>
      </c>
      <c r="F1456">
        <v>241.864004779666</v>
      </c>
      <c r="G1456">
        <v>21.9197250000006</v>
      </c>
    </row>
    <row r="1457" spans="1:7" x14ac:dyDescent="0.25">
      <c r="A1457">
        <v>14.6500000000005</v>
      </c>
      <c r="B1457">
        <v>0.47229030728340099</v>
      </c>
      <c r="C1457">
        <v>5.5463805198669398</v>
      </c>
      <c r="D1457">
        <v>0.47229030728340099</v>
      </c>
      <c r="E1457">
        <v>28.573410834943399</v>
      </c>
      <c r="F1457">
        <v>241.86435224494301</v>
      </c>
      <c r="G1457">
        <v>21.929725000000801</v>
      </c>
    </row>
    <row r="1458" spans="1:7" x14ac:dyDescent="0.25">
      <c r="A1458">
        <v>14.659999999999799</v>
      </c>
      <c r="B1458">
        <v>0.472645223140716</v>
      </c>
      <c r="C1458">
        <v>5.5492439270019496</v>
      </c>
      <c r="D1458">
        <v>0.472645223140716</v>
      </c>
      <c r="E1458">
        <v>28.5737657508007</v>
      </c>
      <c r="F1458">
        <v>241.86470716080001</v>
      </c>
      <c r="G1458">
        <v>21.939725000000099</v>
      </c>
    </row>
    <row r="1459" spans="1:7" x14ac:dyDescent="0.25">
      <c r="A1459">
        <v>14.67</v>
      </c>
      <c r="B1459">
        <v>0.47296994924545199</v>
      </c>
      <c r="C1459">
        <v>5.5527982711791903</v>
      </c>
      <c r="D1459">
        <v>0.47296994924545199</v>
      </c>
      <c r="E1459">
        <v>28.5740904769054</v>
      </c>
      <c r="F1459">
        <v>241.865031886905</v>
      </c>
      <c r="G1459">
        <v>21.949725000000299</v>
      </c>
    </row>
    <row r="1460" spans="1:7" x14ac:dyDescent="0.25">
      <c r="A1460">
        <v>14.6800000000002</v>
      </c>
      <c r="B1460">
        <v>0.473309636116027</v>
      </c>
      <c r="C1460">
        <v>5.5558457374572701</v>
      </c>
      <c r="D1460">
        <v>0.473309636116027</v>
      </c>
      <c r="E1460">
        <v>28.574430163776</v>
      </c>
      <c r="F1460">
        <v>241.865371573776</v>
      </c>
      <c r="G1460">
        <v>21.959725000000599</v>
      </c>
    </row>
    <row r="1461" spans="1:7" x14ac:dyDescent="0.25">
      <c r="A1461">
        <v>14.6900000000005</v>
      </c>
      <c r="B1461">
        <v>0.47365069389343201</v>
      </c>
      <c r="C1461">
        <v>5.55865383148193</v>
      </c>
      <c r="D1461">
        <v>0.47365069389343201</v>
      </c>
      <c r="E1461">
        <v>28.574771221553402</v>
      </c>
      <c r="F1461">
        <v>241.86571263155301</v>
      </c>
      <c r="G1461">
        <v>21.9697250000008</v>
      </c>
    </row>
    <row r="1462" spans="1:7" x14ac:dyDescent="0.25">
      <c r="A1462">
        <v>14.6999999999998</v>
      </c>
      <c r="B1462">
        <v>0.47397238016128501</v>
      </c>
      <c r="C1462">
        <v>5.5610632896423304</v>
      </c>
      <c r="D1462">
        <v>0.47397238016128501</v>
      </c>
      <c r="E1462">
        <v>28.575092907821301</v>
      </c>
      <c r="F1462">
        <v>241.866034317821</v>
      </c>
      <c r="G1462">
        <v>21.979725000000101</v>
      </c>
    </row>
    <row r="1463" spans="1:7" x14ac:dyDescent="0.25">
      <c r="A1463">
        <v>14.71</v>
      </c>
      <c r="B1463">
        <v>0.47431620955467202</v>
      </c>
      <c r="C1463">
        <v>5.5629911422729403</v>
      </c>
      <c r="D1463">
        <v>0.47431620955467202</v>
      </c>
      <c r="E1463">
        <v>28.575436737214702</v>
      </c>
      <c r="F1463">
        <v>241.86637814721399</v>
      </c>
      <c r="G1463">
        <v>21.989725000000298</v>
      </c>
    </row>
    <row r="1464" spans="1:7" x14ac:dyDescent="0.25">
      <c r="A1464">
        <v>14.7200000000002</v>
      </c>
      <c r="B1464">
        <v>0.47461375594139099</v>
      </c>
      <c r="C1464">
        <v>5.5641231536865199</v>
      </c>
      <c r="D1464">
        <v>0.47461375594139099</v>
      </c>
      <c r="E1464">
        <v>28.575734283601399</v>
      </c>
      <c r="F1464">
        <v>241.866675693601</v>
      </c>
      <c r="G1464">
        <v>21.999725000000499</v>
      </c>
    </row>
    <row r="1465" spans="1:7" x14ac:dyDescent="0.25">
      <c r="A1465">
        <v>14.7300000000004</v>
      </c>
      <c r="B1465">
        <v>0.47489327192306502</v>
      </c>
      <c r="C1465">
        <v>5.56555080413818</v>
      </c>
      <c r="D1465">
        <v>0.47489327192306502</v>
      </c>
      <c r="E1465">
        <v>28.576013799583102</v>
      </c>
      <c r="F1465">
        <v>241.86695520958301</v>
      </c>
      <c r="G1465">
        <v>22.009725000000699</v>
      </c>
    </row>
    <row r="1466" spans="1:7" x14ac:dyDescent="0.25">
      <c r="A1466">
        <v>14.7399999999997</v>
      </c>
      <c r="B1466">
        <v>0.47521436214446999</v>
      </c>
      <c r="C1466">
        <v>5.5666084289550701</v>
      </c>
      <c r="D1466">
        <v>0.47521436214446999</v>
      </c>
      <c r="E1466">
        <v>28.5763348898045</v>
      </c>
      <c r="F1466">
        <v>241.86727629980399</v>
      </c>
      <c r="G1466">
        <v>22.019725000000101</v>
      </c>
    </row>
    <row r="1467" spans="1:7" x14ac:dyDescent="0.25">
      <c r="A1467">
        <v>14.75</v>
      </c>
      <c r="B1467">
        <v>0.47556820511817899</v>
      </c>
      <c r="C1467">
        <v>5.5689997673034597</v>
      </c>
      <c r="D1467">
        <v>0.47556820511817899</v>
      </c>
      <c r="E1467">
        <v>28.576688732778202</v>
      </c>
      <c r="F1467">
        <v>241.86763014277801</v>
      </c>
      <c r="G1467">
        <v>22.029725000000301</v>
      </c>
    </row>
    <row r="1468" spans="1:7" x14ac:dyDescent="0.25">
      <c r="A1468">
        <v>14.760000000000201</v>
      </c>
      <c r="B1468">
        <v>0.47591206431388799</v>
      </c>
      <c r="C1468">
        <v>5.5714240074157697</v>
      </c>
      <c r="D1468">
        <v>0.47591206431388799</v>
      </c>
      <c r="E1468">
        <v>28.5770325919739</v>
      </c>
      <c r="F1468">
        <v>241.86797400197301</v>
      </c>
      <c r="G1468">
        <v>22.039725000000502</v>
      </c>
    </row>
    <row r="1469" spans="1:7" x14ac:dyDescent="0.25">
      <c r="A1469">
        <v>14.770000000000399</v>
      </c>
      <c r="B1469">
        <v>0.47620514035224898</v>
      </c>
      <c r="C1469">
        <v>5.5723447799682599</v>
      </c>
      <c r="D1469">
        <v>0.47620514035224898</v>
      </c>
      <c r="E1469">
        <v>28.5773256680122</v>
      </c>
      <c r="F1469">
        <v>241.868267078012</v>
      </c>
      <c r="G1469">
        <v>22.049725000000699</v>
      </c>
    </row>
    <row r="1470" spans="1:7" x14ac:dyDescent="0.25">
      <c r="A1470">
        <v>14.779999999999699</v>
      </c>
      <c r="B1470">
        <v>0.47648799419402998</v>
      </c>
      <c r="C1470">
        <v>5.5735573768615696</v>
      </c>
      <c r="D1470">
        <v>0.47648799419402998</v>
      </c>
      <c r="E1470">
        <v>28.577608521854</v>
      </c>
      <c r="F1470">
        <v>241.86854993185401</v>
      </c>
      <c r="G1470">
        <v>22.059725</v>
      </c>
    </row>
    <row r="1471" spans="1:7" x14ac:dyDescent="0.25">
      <c r="A1471">
        <v>14.7899999999999</v>
      </c>
      <c r="B1471">
        <v>0.476783037185668</v>
      </c>
      <c r="C1471">
        <v>5.5755720138549796</v>
      </c>
      <c r="D1471">
        <v>0.476783037185668</v>
      </c>
      <c r="E1471">
        <v>28.577903564845698</v>
      </c>
      <c r="F1471">
        <v>241.86884497484499</v>
      </c>
      <c r="G1471">
        <v>22.069725000000201</v>
      </c>
    </row>
    <row r="1472" spans="1:7" x14ac:dyDescent="0.25">
      <c r="A1472">
        <v>14.8000000000001</v>
      </c>
      <c r="B1472">
        <v>0.47708916664123502</v>
      </c>
      <c r="C1472">
        <v>5.5770359039306596</v>
      </c>
      <c r="D1472">
        <v>0.47708916664123502</v>
      </c>
      <c r="E1472">
        <v>28.578209694301201</v>
      </c>
      <c r="F1472">
        <v>241.86915110430101</v>
      </c>
      <c r="G1472">
        <v>22.079725000000501</v>
      </c>
    </row>
    <row r="1473" spans="1:7" x14ac:dyDescent="0.25">
      <c r="A1473">
        <v>14.8100000000004</v>
      </c>
      <c r="B1473">
        <v>0.47740557789802501</v>
      </c>
      <c r="C1473">
        <v>5.5802259445190403</v>
      </c>
      <c r="D1473">
        <v>0.47740557789802501</v>
      </c>
      <c r="E1473">
        <v>28.578526105558002</v>
      </c>
      <c r="F1473">
        <v>241.869467515558</v>
      </c>
      <c r="G1473">
        <v>22.089725000000701</v>
      </c>
    </row>
    <row r="1474" spans="1:7" x14ac:dyDescent="0.25">
      <c r="A1474">
        <v>14.8199999999997</v>
      </c>
      <c r="B1474">
        <v>0.47771614789962702</v>
      </c>
      <c r="C1474">
        <v>5.5830841064453098</v>
      </c>
      <c r="D1474">
        <v>0.47771614789962702</v>
      </c>
      <c r="E1474">
        <v>28.5788366755596</v>
      </c>
      <c r="F1474">
        <v>241.86977808555901</v>
      </c>
      <c r="G1474">
        <v>22.099724999999999</v>
      </c>
    </row>
    <row r="1475" spans="1:7" x14ac:dyDescent="0.25">
      <c r="A1475">
        <v>14.829999999999901</v>
      </c>
      <c r="B1475">
        <v>0.47802919149398798</v>
      </c>
      <c r="C1475">
        <v>5.5851807594299299</v>
      </c>
      <c r="D1475">
        <v>0.47802919149398798</v>
      </c>
      <c r="E1475">
        <v>28.579149719154</v>
      </c>
      <c r="F1475">
        <v>241.87009112915399</v>
      </c>
      <c r="G1475">
        <v>22.1097250000002</v>
      </c>
    </row>
    <row r="1476" spans="1:7" x14ac:dyDescent="0.25">
      <c r="A1476">
        <v>14.840000000000099</v>
      </c>
      <c r="B1476">
        <v>0.47835391759872398</v>
      </c>
      <c r="C1476">
        <v>5.5878949165344203</v>
      </c>
      <c r="D1476">
        <v>0.47835391759872398</v>
      </c>
      <c r="E1476">
        <v>28.5794744452587</v>
      </c>
      <c r="F1476">
        <v>241.87041585525799</v>
      </c>
      <c r="G1476">
        <v>22.1197250000004</v>
      </c>
    </row>
    <row r="1477" spans="1:7" x14ac:dyDescent="0.25">
      <c r="A1477">
        <v>14.8500000000003</v>
      </c>
      <c r="B1477">
        <v>0.47867113351821899</v>
      </c>
      <c r="C1477">
        <v>5.5902915000915501</v>
      </c>
      <c r="D1477">
        <v>0.47867113351821899</v>
      </c>
      <c r="E1477">
        <v>28.579791661178199</v>
      </c>
      <c r="F1477">
        <v>241.87073307117799</v>
      </c>
      <c r="G1477">
        <v>22.129725000000601</v>
      </c>
    </row>
    <row r="1478" spans="1:7" x14ac:dyDescent="0.25">
      <c r="A1478">
        <v>14.8600000000005</v>
      </c>
      <c r="B1478">
        <v>0.47898754477500899</v>
      </c>
      <c r="C1478">
        <v>5.5922751426696697</v>
      </c>
      <c r="D1478">
        <v>0.47898754477500899</v>
      </c>
      <c r="E1478">
        <v>28.580108072434999</v>
      </c>
      <c r="F1478">
        <v>241.87104948243501</v>
      </c>
      <c r="G1478">
        <v>22.139725000000901</v>
      </c>
    </row>
    <row r="1479" spans="1:7" x14ac:dyDescent="0.25">
      <c r="A1479">
        <v>14.8699999999998</v>
      </c>
      <c r="B1479">
        <v>0.47929534316062899</v>
      </c>
      <c r="C1479">
        <v>5.5942091941833398</v>
      </c>
      <c r="D1479">
        <v>0.47929534316062899</v>
      </c>
      <c r="E1479">
        <v>28.580415870820602</v>
      </c>
      <c r="F1479">
        <v>241.87135728082001</v>
      </c>
      <c r="G1479">
        <v>22.149725000000199</v>
      </c>
    </row>
    <row r="1480" spans="1:7" x14ac:dyDescent="0.25">
      <c r="A1480">
        <v>14.8800000000001</v>
      </c>
      <c r="B1480">
        <v>0.479605913162231</v>
      </c>
      <c r="C1480">
        <v>5.5975427627563397</v>
      </c>
      <c r="D1480">
        <v>0.479605913162231</v>
      </c>
      <c r="E1480">
        <v>28.5807264408222</v>
      </c>
      <c r="F1480">
        <v>241.87166785082201</v>
      </c>
      <c r="G1480">
        <v>22.1597250000004</v>
      </c>
    </row>
    <row r="1481" spans="1:7" x14ac:dyDescent="0.25">
      <c r="A1481">
        <v>14.890000000000301</v>
      </c>
      <c r="B1481">
        <v>0.47990676760673501</v>
      </c>
      <c r="C1481">
        <v>5.6006345748901296</v>
      </c>
      <c r="D1481">
        <v>0.47990676760673501</v>
      </c>
      <c r="E1481">
        <v>28.581027295266701</v>
      </c>
      <c r="F1481">
        <v>241.871968705266</v>
      </c>
      <c r="G1481">
        <v>22.1697250000006</v>
      </c>
    </row>
    <row r="1482" spans="1:7" x14ac:dyDescent="0.25">
      <c r="A1482">
        <v>14.9000000000005</v>
      </c>
      <c r="B1482">
        <v>0.480189889669418</v>
      </c>
      <c r="C1482">
        <v>5.6031112670898402</v>
      </c>
      <c r="D1482">
        <v>0.480189889669418</v>
      </c>
      <c r="E1482">
        <v>28.581310417329401</v>
      </c>
      <c r="F1482">
        <v>241.87225182732899</v>
      </c>
      <c r="G1482">
        <v>22.179725000000801</v>
      </c>
    </row>
    <row r="1483" spans="1:7" x14ac:dyDescent="0.25">
      <c r="A1483">
        <v>14.909999999999799</v>
      </c>
      <c r="B1483">
        <v>0.48049157857894897</v>
      </c>
      <c r="C1483">
        <v>5.6030592918395898</v>
      </c>
      <c r="D1483">
        <v>0.48049157857894897</v>
      </c>
      <c r="E1483">
        <v>28.5816121062389</v>
      </c>
      <c r="F1483">
        <v>241.87255351623801</v>
      </c>
      <c r="G1483">
        <v>22.189725000000099</v>
      </c>
    </row>
    <row r="1484" spans="1:7" x14ac:dyDescent="0.25">
      <c r="A1484">
        <v>14.92</v>
      </c>
      <c r="B1484">
        <v>0.48083680868148798</v>
      </c>
      <c r="C1484">
        <v>5.6052222251892001</v>
      </c>
      <c r="D1484">
        <v>0.48083680868148798</v>
      </c>
      <c r="E1484">
        <v>28.5819573363415</v>
      </c>
      <c r="F1484">
        <v>241.87289874634101</v>
      </c>
      <c r="G1484">
        <v>22.199725000000299</v>
      </c>
    </row>
    <row r="1485" spans="1:7" x14ac:dyDescent="0.25">
      <c r="A1485">
        <v>14.9300000000002</v>
      </c>
      <c r="B1485">
        <v>0.48112991452217102</v>
      </c>
      <c r="C1485">
        <v>5.6080646514892498</v>
      </c>
      <c r="D1485">
        <v>0.48112991452217102</v>
      </c>
      <c r="E1485">
        <v>28.5822504421822</v>
      </c>
      <c r="F1485">
        <v>241.873191852182</v>
      </c>
      <c r="G1485">
        <v>22.209725000000599</v>
      </c>
    </row>
    <row r="1486" spans="1:7" x14ac:dyDescent="0.25">
      <c r="A1486">
        <v>14.9400000000005</v>
      </c>
      <c r="B1486">
        <v>0.48145768046379001</v>
      </c>
      <c r="C1486">
        <v>5.6110134124755797</v>
      </c>
      <c r="D1486">
        <v>0.48145768046379001</v>
      </c>
      <c r="E1486">
        <v>28.582578208123799</v>
      </c>
      <c r="F1486">
        <v>241.873519618123</v>
      </c>
      <c r="G1486">
        <v>22.2197250000008</v>
      </c>
    </row>
    <row r="1487" spans="1:7" x14ac:dyDescent="0.25">
      <c r="A1487">
        <v>14.9499999999998</v>
      </c>
      <c r="B1487">
        <v>0.481799036264419</v>
      </c>
      <c r="C1487">
        <v>5.6130466461181596</v>
      </c>
      <c r="D1487">
        <v>0.481799036264419</v>
      </c>
      <c r="E1487">
        <v>28.582919563924399</v>
      </c>
      <c r="F1487">
        <v>241.873860973924</v>
      </c>
      <c r="G1487">
        <v>22.229725000000101</v>
      </c>
    </row>
    <row r="1488" spans="1:7" x14ac:dyDescent="0.25">
      <c r="A1488">
        <v>14.96</v>
      </c>
      <c r="B1488">
        <v>0.482115417718887</v>
      </c>
      <c r="C1488">
        <v>5.6154985427856401</v>
      </c>
      <c r="D1488">
        <v>0.482115417718887</v>
      </c>
      <c r="E1488">
        <v>28.583235945378899</v>
      </c>
      <c r="F1488">
        <v>241.87417735537801</v>
      </c>
      <c r="G1488">
        <v>22.239725000000298</v>
      </c>
    </row>
    <row r="1489" spans="1:7" x14ac:dyDescent="0.25">
      <c r="A1489">
        <v>14.9700000000002</v>
      </c>
      <c r="B1489">
        <v>0.482427388429641</v>
      </c>
      <c r="C1489">
        <v>5.6180577278137198</v>
      </c>
      <c r="D1489">
        <v>0.482427388429641</v>
      </c>
      <c r="E1489">
        <v>28.5835479160896</v>
      </c>
      <c r="F1489">
        <v>241.87448932608899</v>
      </c>
      <c r="G1489">
        <v>22.249725000000499</v>
      </c>
    </row>
    <row r="1490" spans="1:7" x14ac:dyDescent="0.25">
      <c r="A1490">
        <v>14.9800000000004</v>
      </c>
      <c r="B1490">
        <v>0.48272964358329701</v>
      </c>
      <c r="C1490">
        <v>5.6192550659179599</v>
      </c>
      <c r="D1490">
        <v>0.48272964358329701</v>
      </c>
      <c r="E1490">
        <v>28.583850171243299</v>
      </c>
      <c r="F1490">
        <v>241.87479158124299</v>
      </c>
      <c r="G1490">
        <v>22.259725000000699</v>
      </c>
    </row>
    <row r="1491" spans="1:7" x14ac:dyDescent="0.25">
      <c r="A1491">
        <v>14.9899999999997</v>
      </c>
      <c r="B1491">
        <v>0.483021080493927</v>
      </c>
      <c r="C1491">
        <v>5.6220951080322203</v>
      </c>
      <c r="D1491">
        <v>0.483021080493927</v>
      </c>
      <c r="E1491">
        <v>28.584141608153899</v>
      </c>
      <c r="F1491">
        <v>241.87508301815299</v>
      </c>
      <c r="G1491">
        <v>22.269725000000101</v>
      </c>
    </row>
    <row r="1492" spans="1:7" x14ac:dyDescent="0.25">
      <c r="A1492">
        <v>15</v>
      </c>
      <c r="B1492">
        <v>0.48332554101943898</v>
      </c>
      <c r="C1492">
        <v>5.6247034072875897</v>
      </c>
      <c r="D1492">
        <v>0.48332554101943898</v>
      </c>
      <c r="E1492">
        <v>28.584446068679402</v>
      </c>
      <c r="F1492">
        <v>241.87538747867899</v>
      </c>
      <c r="G1492">
        <v>22.279725000000301</v>
      </c>
    </row>
    <row r="1493" spans="1:7" x14ac:dyDescent="0.25">
      <c r="A1493">
        <v>15.010000000000201</v>
      </c>
      <c r="B1493">
        <v>0.48366799950599598</v>
      </c>
      <c r="C1493">
        <v>5.6275968551635698</v>
      </c>
      <c r="D1493">
        <v>0.48366799950599598</v>
      </c>
      <c r="E1493">
        <v>28.584788527166001</v>
      </c>
      <c r="F1493">
        <v>241.875729937166</v>
      </c>
      <c r="G1493">
        <v>22.289725000000502</v>
      </c>
    </row>
    <row r="1494" spans="1:7" x14ac:dyDescent="0.25">
      <c r="A1494">
        <v>15.020000000000399</v>
      </c>
      <c r="B1494">
        <v>0.48399242758750899</v>
      </c>
      <c r="C1494">
        <v>5.6287484169006303</v>
      </c>
      <c r="D1494">
        <v>0.48399242758750899</v>
      </c>
      <c r="E1494">
        <v>28.585112955247499</v>
      </c>
      <c r="F1494">
        <v>241.876054365247</v>
      </c>
      <c r="G1494">
        <v>22.299725000000699</v>
      </c>
    </row>
    <row r="1495" spans="1:7" x14ac:dyDescent="0.25">
      <c r="A1495">
        <v>15.029999999999699</v>
      </c>
      <c r="B1495">
        <v>0.48430883884429898</v>
      </c>
      <c r="C1495">
        <v>5.6313018798828098</v>
      </c>
      <c r="D1495">
        <v>0.48430883884429898</v>
      </c>
      <c r="E1495">
        <v>28.5854293665043</v>
      </c>
      <c r="F1495">
        <v>241.87637077650399</v>
      </c>
      <c r="G1495">
        <v>22.309725</v>
      </c>
    </row>
    <row r="1496" spans="1:7" x14ac:dyDescent="0.25">
      <c r="A1496">
        <v>15.0399999999999</v>
      </c>
      <c r="B1496">
        <v>0.48462355136871299</v>
      </c>
      <c r="C1496">
        <v>5.6340670585632298</v>
      </c>
      <c r="D1496">
        <v>0.48462355136871299</v>
      </c>
      <c r="E1496">
        <v>28.5857440790287</v>
      </c>
      <c r="F1496">
        <v>241.87668548902801</v>
      </c>
      <c r="G1496">
        <v>22.319725000000201</v>
      </c>
    </row>
    <row r="1497" spans="1:7" x14ac:dyDescent="0.25">
      <c r="A1497">
        <v>15.0500000000001</v>
      </c>
      <c r="B1497">
        <v>0.48491084575652998</v>
      </c>
      <c r="C1497">
        <v>5.6364378929138104</v>
      </c>
      <c r="D1497">
        <v>0.48491084575652998</v>
      </c>
      <c r="E1497">
        <v>28.5860313734165</v>
      </c>
      <c r="F1497">
        <v>241.87697278341599</v>
      </c>
      <c r="G1497">
        <v>22.329725000000501</v>
      </c>
    </row>
    <row r="1498" spans="1:7" x14ac:dyDescent="0.25">
      <c r="A1498">
        <v>15.0600000000004</v>
      </c>
      <c r="B1498">
        <v>0.48523584008216802</v>
      </c>
      <c r="C1498">
        <v>5.6382789611816397</v>
      </c>
      <c r="D1498">
        <v>0.48523584008216802</v>
      </c>
      <c r="E1498">
        <v>28.586356367742201</v>
      </c>
      <c r="F1498">
        <v>241.877297777742</v>
      </c>
      <c r="G1498">
        <v>22.339725000000701</v>
      </c>
    </row>
    <row r="1499" spans="1:7" x14ac:dyDescent="0.25">
      <c r="A1499">
        <v>15.0699999999997</v>
      </c>
      <c r="B1499">
        <v>0.48558551073074302</v>
      </c>
      <c r="C1499">
        <v>5.64082908630371</v>
      </c>
      <c r="D1499">
        <v>0.48558551073074302</v>
      </c>
      <c r="E1499">
        <v>28.586706038390702</v>
      </c>
      <c r="F1499">
        <v>241.87764744839001</v>
      </c>
      <c r="G1499">
        <v>22.349724999999999</v>
      </c>
    </row>
    <row r="1500" spans="1:7" x14ac:dyDescent="0.25">
      <c r="A1500">
        <v>15.079999999999901</v>
      </c>
      <c r="B1500">
        <v>0.48591688275337203</v>
      </c>
      <c r="C1500">
        <v>5.6430482864379803</v>
      </c>
      <c r="D1500">
        <v>0.48591688275337203</v>
      </c>
      <c r="E1500">
        <v>28.587037410413402</v>
      </c>
      <c r="F1500">
        <v>241.87797882041301</v>
      </c>
      <c r="G1500">
        <v>22.3597250000002</v>
      </c>
    </row>
    <row r="1501" spans="1:7" x14ac:dyDescent="0.25">
      <c r="A1501">
        <v>15.090000000000099</v>
      </c>
      <c r="B1501">
        <v>0.48621830344200101</v>
      </c>
      <c r="C1501">
        <v>5.6444568634033203</v>
      </c>
      <c r="D1501">
        <v>0.48621830344200101</v>
      </c>
      <c r="E1501">
        <v>28.587338831101999</v>
      </c>
      <c r="F1501">
        <v>241.878280241102</v>
      </c>
      <c r="G1501">
        <v>22.3697250000004</v>
      </c>
    </row>
    <row r="1502" spans="1:7" x14ac:dyDescent="0.25">
      <c r="A1502">
        <v>15.1000000000003</v>
      </c>
      <c r="B1502">
        <v>0.48651167750358498</v>
      </c>
      <c r="C1502">
        <v>5.6460757255554102</v>
      </c>
      <c r="D1502">
        <v>0.48651167750358498</v>
      </c>
      <c r="E1502">
        <v>28.587632205163601</v>
      </c>
      <c r="F1502">
        <v>241.87857361516299</v>
      </c>
      <c r="G1502">
        <v>22.379725000000601</v>
      </c>
    </row>
    <row r="1503" spans="1:7" x14ac:dyDescent="0.25">
      <c r="A1503">
        <v>15.1100000000005</v>
      </c>
      <c r="B1503">
        <v>0.486863553524017</v>
      </c>
      <c r="C1503">
        <v>5.6479649543762198</v>
      </c>
      <c r="D1503">
        <v>0.486863553524017</v>
      </c>
      <c r="E1503">
        <v>28.587984081184</v>
      </c>
      <c r="F1503">
        <v>241.87892549118399</v>
      </c>
      <c r="G1503">
        <v>22.389725000000901</v>
      </c>
    </row>
    <row r="1504" spans="1:7" x14ac:dyDescent="0.25">
      <c r="A1504">
        <v>15.1199999999998</v>
      </c>
      <c r="B1504">
        <v>0.48720908164978</v>
      </c>
      <c r="C1504">
        <v>5.65089988708496</v>
      </c>
      <c r="D1504">
        <v>0.48720908164978</v>
      </c>
      <c r="E1504">
        <v>28.588329609309799</v>
      </c>
      <c r="F1504">
        <v>241.87927101930899</v>
      </c>
      <c r="G1504">
        <v>22.399725000000199</v>
      </c>
    </row>
    <row r="1505" spans="1:7" x14ac:dyDescent="0.25">
      <c r="A1505">
        <v>15.1300000000001</v>
      </c>
      <c r="B1505">
        <v>0.48753240704536399</v>
      </c>
      <c r="C1505">
        <v>5.6531052589416504</v>
      </c>
      <c r="D1505">
        <v>0.48753240704536399</v>
      </c>
      <c r="E1505">
        <v>28.588652934705401</v>
      </c>
      <c r="F1505">
        <v>241.879594344705</v>
      </c>
      <c r="G1505">
        <v>22.4097250000004</v>
      </c>
    </row>
    <row r="1506" spans="1:7" x14ac:dyDescent="0.25">
      <c r="A1506">
        <v>15.140000000000301</v>
      </c>
      <c r="B1506">
        <v>0.48783466219902</v>
      </c>
      <c r="C1506">
        <v>5.65586137771606</v>
      </c>
      <c r="D1506">
        <v>0.48783466219902</v>
      </c>
      <c r="E1506">
        <v>28.588955189859</v>
      </c>
      <c r="F1506">
        <v>241.87989659985899</v>
      </c>
      <c r="G1506">
        <v>22.4197250000006</v>
      </c>
    </row>
    <row r="1507" spans="1:7" x14ac:dyDescent="0.25">
      <c r="A1507">
        <v>15.1500000000005</v>
      </c>
      <c r="B1507">
        <v>0.48815879225730902</v>
      </c>
      <c r="C1507">
        <v>5.6581573486328098</v>
      </c>
      <c r="D1507">
        <v>0.48815879225730902</v>
      </c>
      <c r="E1507">
        <v>28.589279319917299</v>
      </c>
      <c r="F1507">
        <v>241.880220729917</v>
      </c>
      <c r="G1507">
        <v>22.429725000000801</v>
      </c>
    </row>
    <row r="1508" spans="1:7" x14ac:dyDescent="0.25">
      <c r="A1508">
        <v>15.159999999999799</v>
      </c>
      <c r="B1508">
        <v>0.48849156498909002</v>
      </c>
      <c r="C1508">
        <v>5.6602401733398402</v>
      </c>
      <c r="D1508">
        <v>0.48849156498909002</v>
      </c>
      <c r="E1508">
        <v>28.589612092649102</v>
      </c>
      <c r="F1508">
        <v>241.88055350264901</v>
      </c>
      <c r="G1508">
        <v>22.439725000000099</v>
      </c>
    </row>
    <row r="1509" spans="1:7" x14ac:dyDescent="0.25">
      <c r="A1509">
        <v>15.17</v>
      </c>
      <c r="B1509">
        <v>0.48880517482757502</v>
      </c>
      <c r="C1509">
        <v>5.6629700660705504</v>
      </c>
      <c r="D1509">
        <v>0.48880517482757502</v>
      </c>
      <c r="E1509">
        <v>28.589925702487601</v>
      </c>
      <c r="F1509">
        <v>241.88086711248701</v>
      </c>
      <c r="G1509">
        <v>22.449725000000299</v>
      </c>
    </row>
    <row r="1510" spans="1:7" x14ac:dyDescent="0.25">
      <c r="A1510">
        <v>15.1800000000002</v>
      </c>
      <c r="B1510">
        <v>0.48912519216537398</v>
      </c>
      <c r="C1510">
        <v>5.6657218933105398</v>
      </c>
      <c r="D1510">
        <v>0.48912519216537398</v>
      </c>
      <c r="E1510">
        <v>28.590245719825401</v>
      </c>
      <c r="F1510">
        <v>241.88118712982501</v>
      </c>
      <c r="G1510">
        <v>22.459725000000599</v>
      </c>
    </row>
    <row r="1511" spans="1:7" x14ac:dyDescent="0.25">
      <c r="A1511">
        <v>15.1900000000005</v>
      </c>
      <c r="B1511">
        <v>0.489471524953842</v>
      </c>
      <c r="C1511">
        <v>5.6680102348327601</v>
      </c>
      <c r="D1511">
        <v>0.489471524953842</v>
      </c>
      <c r="E1511">
        <v>28.5905920526138</v>
      </c>
      <c r="F1511">
        <v>241.88153346261299</v>
      </c>
      <c r="G1511">
        <v>22.4697250000008</v>
      </c>
    </row>
    <row r="1512" spans="1:7" x14ac:dyDescent="0.25">
      <c r="A1512">
        <v>15.1999999999998</v>
      </c>
      <c r="B1512">
        <v>0.48980733752250599</v>
      </c>
      <c r="C1512">
        <v>5.6709728240966699</v>
      </c>
      <c r="D1512">
        <v>0.48980733752250599</v>
      </c>
      <c r="E1512">
        <v>28.590927865182501</v>
      </c>
      <c r="F1512">
        <v>241.881869275182</v>
      </c>
      <c r="G1512">
        <v>22.479725000000101</v>
      </c>
    </row>
    <row r="1513" spans="1:7" x14ac:dyDescent="0.25">
      <c r="A1513">
        <v>15.21</v>
      </c>
      <c r="B1513">
        <v>0.49012815952300998</v>
      </c>
      <c r="C1513">
        <v>5.6731677055358798</v>
      </c>
      <c r="D1513">
        <v>0.49012815952300998</v>
      </c>
      <c r="E1513">
        <v>28.591248687183</v>
      </c>
      <c r="F1513">
        <v>241.88219009718301</v>
      </c>
      <c r="G1513">
        <v>22.489725000000298</v>
      </c>
    </row>
    <row r="1514" spans="1:7" x14ac:dyDescent="0.25">
      <c r="A1514">
        <v>15.2200000000002</v>
      </c>
      <c r="B1514">
        <v>0.49042984843254001</v>
      </c>
      <c r="C1514">
        <v>5.6758365631103498</v>
      </c>
      <c r="D1514">
        <v>0.49042984843254001</v>
      </c>
      <c r="E1514">
        <v>28.591550376092499</v>
      </c>
      <c r="F1514">
        <v>241.882491786092</v>
      </c>
      <c r="G1514">
        <v>22.499725000000499</v>
      </c>
    </row>
    <row r="1515" spans="1:7" x14ac:dyDescent="0.25">
      <c r="A1515">
        <v>15.2300000000004</v>
      </c>
      <c r="B1515">
        <v>0.49076262116432101</v>
      </c>
      <c r="C1515">
        <v>5.6787610054016104</v>
      </c>
      <c r="D1515">
        <v>0.49076262116432101</v>
      </c>
      <c r="E1515">
        <v>28.591883148824301</v>
      </c>
      <c r="F1515">
        <v>241.88282455882401</v>
      </c>
      <c r="G1515">
        <v>22.509725000000699</v>
      </c>
    </row>
    <row r="1516" spans="1:7" x14ac:dyDescent="0.25">
      <c r="A1516">
        <v>15.2399999999997</v>
      </c>
      <c r="B1516">
        <v>0.49108594655990601</v>
      </c>
      <c r="C1516">
        <v>5.6815977096557599</v>
      </c>
      <c r="D1516">
        <v>0.49108594655990601</v>
      </c>
      <c r="E1516">
        <v>28.5922064742199</v>
      </c>
      <c r="F1516">
        <v>241.883147884219</v>
      </c>
      <c r="G1516">
        <v>22.519725000000101</v>
      </c>
    </row>
    <row r="1517" spans="1:7" x14ac:dyDescent="0.25">
      <c r="A1517">
        <v>15.25</v>
      </c>
      <c r="B1517">
        <v>0.49139761924743602</v>
      </c>
      <c r="C1517">
        <v>5.6842923164367596</v>
      </c>
      <c r="D1517">
        <v>0.49139761924743602</v>
      </c>
      <c r="E1517">
        <v>28.592518146907398</v>
      </c>
      <c r="F1517">
        <v>241.88345955690701</v>
      </c>
      <c r="G1517">
        <v>22.529725000000301</v>
      </c>
    </row>
    <row r="1518" spans="1:7" x14ac:dyDescent="0.25">
      <c r="A1518">
        <v>15.260000000000201</v>
      </c>
      <c r="B1518">
        <v>0.49174395203590299</v>
      </c>
      <c r="C1518">
        <v>5.6869926452636701</v>
      </c>
      <c r="D1518">
        <v>0.49174395203590299</v>
      </c>
      <c r="E1518">
        <v>28.592864479695901</v>
      </c>
      <c r="F1518">
        <v>241.883805889695</v>
      </c>
      <c r="G1518">
        <v>22.539725000000502</v>
      </c>
    </row>
    <row r="1519" spans="1:7" x14ac:dyDescent="0.25">
      <c r="A1519">
        <v>15.270000000000399</v>
      </c>
      <c r="B1519">
        <v>0.49208280444145203</v>
      </c>
      <c r="C1519">
        <v>5.6894955635070801</v>
      </c>
      <c r="D1519">
        <v>0.49208280444145203</v>
      </c>
      <c r="E1519">
        <v>28.5932033321014</v>
      </c>
      <c r="F1519">
        <v>241.884144742101</v>
      </c>
      <c r="G1519">
        <v>22.549725000000699</v>
      </c>
    </row>
    <row r="1520" spans="1:7" x14ac:dyDescent="0.25">
      <c r="A1520">
        <v>15.279999999999699</v>
      </c>
      <c r="B1520">
        <v>0.49238923192024198</v>
      </c>
      <c r="C1520">
        <v>5.6938281059265101</v>
      </c>
      <c r="D1520">
        <v>0.49238923192024198</v>
      </c>
      <c r="E1520">
        <v>28.593509759580201</v>
      </c>
      <c r="F1520">
        <v>241.88445116957999</v>
      </c>
      <c r="G1520">
        <v>22.559725</v>
      </c>
    </row>
    <row r="1521" spans="1:7" x14ac:dyDescent="0.25">
      <c r="A1521">
        <v>15.2899999999999</v>
      </c>
      <c r="B1521">
        <v>0.49271866679191501</v>
      </c>
      <c r="C1521">
        <v>5.6997380256652797</v>
      </c>
      <c r="D1521">
        <v>0.49271866679191501</v>
      </c>
      <c r="E1521">
        <v>28.593839194451899</v>
      </c>
      <c r="F1521">
        <v>241.88478060445101</v>
      </c>
      <c r="G1521">
        <v>22.569725000000201</v>
      </c>
    </row>
    <row r="1522" spans="1:7" x14ac:dyDescent="0.25">
      <c r="A1522">
        <v>15.3000000000001</v>
      </c>
      <c r="B1522">
        <v>0.49307081103324801</v>
      </c>
      <c r="C1522">
        <v>5.7030653953552202</v>
      </c>
      <c r="D1522">
        <v>0.49307081103324801</v>
      </c>
      <c r="E1522">
        <v>28.5941913386932</v>
      </c>
      <c r="F1522">
        <v>241.885132748693</v>
      </c>
      <c r="G1522">
        <v>22.579725000000501</v>
      </c>
    </row>
    <row r="1523" spans="1:7" x14ac:dyDescent="0.25">
      <c r="A1523">
        <v>15.3100000000004</v>
      </c>
      <c r="B1523">
        <v>0.49340024590492199</v>
      </c>
      <c r="C1523">
        <v>5.7073416709899902</v>
      </c>
      <c r="D1523">
        <v>0.49340024590492199</v>
      </c>
      <c r="E1523">
        <v>28.594520773564899</v>
      </c>
      <c r="F1523">
        <v>241.88546218356399</v>
      </c>
      <c r="G1523">
        <v>22.589725000000701</v>
      </c>
    </row>
    <row r="1524" spans="1:7" x14ac:dyDescent="0.25">
      <c r="A1524">
        <v>15.3199999999997</v>
      </c>
      <c r="B1524">
        <v>0.49373328685760498</v>
      </c>
      <c r="C1524">
        <v>5.7105426788329998</v>
      </c>
      <c r="D1524">
        <v>0.49373328685760498</v>
      </c>
      <c r="E1524">
        <v>28.594853814517599</v>
      </c>
      <c r="F1524">
        <v>241.88579522451701</v>
      </c>
      <c r="G1524">
        <v>22.599724999999999</v>
      </c>
    </row>
    <row r="1525" spans="1:7" x14ac:dyDescent="0.25">
      <c r="A1525">
        <v>15.329999999999901</v>
      </c>
      <c r="B1525">
        <v>0.49408599734306302</v>
      </c>
      <c r="C1525">
        <v>5.7138652801513601</v>
      </c>
      <c r="D1525">
        <v>0.49408599734306302</v>
      </c>
      <c r="E1525">
        <v>28.5952065250031</v>
      </c>
      <c r="F1525">
        <v>241.88614793500301</v>
      </c>
      <c r="G1525">
        <v>22.6097250000002</v>
      </c>
    </row>
    <row r="1526" spans="1:7" x14ac:dyDescent="0.25">
      <c r="A1526">
        <v>15.340000000000099</v>
      </c>
      <c r="B1526">
        <v>0.49444344639778098</v>
      </c>
      <c r="C1526">
        <v>5.7169027328491202</v>
      </c>
      <c r="D1526">
        <v>0.49444344639778098</v>
      </c>
      <c r="E1526">
        <v>28.5955639740578</v>
      </c>
      <c r="F1526">
        <v>241.88650538405699</v>
      </c>
      <c r="G1526">
        <v>22.6197250000004</v>
      </c>
    </row>
    <row r="1527" spans="1:7" x14ac:dyDescent="0.25">
      <c r="A1527">
        <v>15.3500000000003</v>
      </c>
      <c r="B1527">
        <v>0.49480944871902399</v>
      </c>
      <c r="C1527">
        <v>5.7207078933715803</v>
      </c>
      <c r="D1527">
        <v>0.49480944871902399</v>
      </c>
      <c r="E1527">
        <v>28.595929976379001</v>
      </c>
      <c r="F1527">
        <v>241.886871386379</v>
      </c>
      <c r="G1527">
        <v>22.629725000000601</v>
      </c>
    </row>
    <row r="1528" spans="1:7" x14ac:dyDescent="0.25">
      <c r="A1528">
        <v>15.3600000000005</v>
      </c>
      <c r="B1528">
        <v>0.495158851146698</v>
      </c>
      <c r="C1528">
        <v>5.72393703460693</v>
      </c>
      <c r="D1528">
        <v>0.495158851146698</v>
      </c>
      <c r="E1528">
        <v>28.596279378806699</v>
      </c>
      <c r="F1528">
        <v>241.88722078880599</v>
      </c>
      <c r="G1528">
        <v>22.639725000000901</v>
      </c>
    </row>
    <row r="1529" spans="1:7" x14ac:dyDescent="0.25">
      <c r="A1529">
        <v>15.3699999999998</v>
      </c>
      <c r="B1529">
        <v>0.49547857046127303</v>
      </c>
      <c r="C1529">
        <v>5.7266592979431099</v>
      </c>
      <c r="D1529">
        <v>0.49547857046127303</v>
      </c>
      <c r="E1529">
        <v>28.596599098121299</v>
      </c>
      <c r="F1529">
        <v>241.88754050812099</v>
      </c>
      <c r="G1529">
        <v>22.649725000000199</v>
      </c>
    </row>
    <row r="1530" spans="1:7" x14ac:dyDescent="0.25">
      <c r="A1530">
        <v>15.3800000000001</v>
      </c>
      <c r="B1530">
        <v>0.49580773711204501</v>
      </c>
      <c r="C1530">
        <v>5.7293443679809499</v>
      </c>
      <c r="D1530">
        <v>0.49580773711204501</v>
      </c>
      <c r="E1530">
        <v>28.596928264772</v>
      </c>
      <c r="F1530">
        <v>241.88786967477199</v>
      </c>
      <c r="G1530">
        <v>22.6597250000004</v>
      </c>
    </row>
    <row r="1531" spans="1:7" x14ac:dyDescent="0.25">
      <c r="A1531">
        <v>15.390000000000301</v>
      </c>
      <c r="B1531">
        <v>0.49616405367851202</v>
      </c>
      <c r="C1531">
        <v>5.7307233810424796</v>
      </c>
      <c r="D1531">
        <v>0.49616405367851202</v>
      </c>
      <c r="E1531">
        <v>28.597284581338499</v>
      </c>
      <c r="F1531">
        <v>241.888225991338</v>
      </c>
      <c r="G1531">
        <v>22.6697250000006</v>
      </c>
    </row>
    <row r="1532" spans="1:7" x14ac:dyDescent="0.25">
      <c r="A1532">
        <v>15.4000000000005</v>
      </c>
      <c r="B1532">
        <v>0.49651899933815002</v>
      </c>
      <c r="C1532">
        <v>5.7332878112792898</v>
      </c>
      <c r="D1532">
        <v>0.49651899933815002</v>
      </c>
      <c r="E1532">
        <v>28.597639526998101</v>
      </c>
      <c r="F1532">
        <v>241.88858093699801</v>
      </c>
      <c r="G1532">
        <v>22.679725000000801</v>
      </c>
    </row>
    <row r="1533" spans="1:7" x14ac:dyDescent="0.25">
      <c r="A1533">
        <v>15.409999999999799</v>
      </c>
      <c r="B1533">
        <v>0.49688085913658098</v>
      </c>
      <c r="C1533">
        <v>5.7354559898376403</v>
      </c>
      <c r="D1533">
        <v>0.49688085913658098</v>
      </c>
      <c r="E1533">
        <v>28.5980013867966</v>
      </c>
      <c r="F1533">
        <v>241.88894279679599</v>
      </c>
      <c r="G1533">
        <v>22.689725000000099</v>
      </c>
    </row>
    <row r="1534" spans="1:7" x14ac:dyDescent="0.25">
      <c r="A1534">
        <v>15.42</v>
      </c>
      <c r="B1534">
        <v>0.49723580479621798</v>
      </c>
      <c r="C1534">
        <v>5.7400541305541903</v>
      </c>
      <c r="D1534">
        <v>0.49723580479621798</v>
      </c>
      <c r="E1534">
        <v>28.598356332456198</v>
      </c>
      <c r="F1534">
        <v>241.88929774245599</v>
      </c>
      <c r="G1534">
        <v>22.699725000000299</v>
      </c>
    </row>
    <row r="1535" spans="1:7" x14ac:dyDescent="0.25">
      <c r="A1535">
        <v>15.4300000000002</v>
      </c>
      <c r="B1535">
        <v>0.49758934974670399</v>
      </c>
      <c r="C1535">
        <v>5.7438421249389604</v>
      </c>
      <c r="D1535">
        <v>0.49758934974670399</v>
      </c>
      <c r="E1535">
        <v>28.598709877406701</v>
      </c>
      <c r="F1535">
        <v>241.889651287406</v>
      </c>
      <c r="G1535">
        <v>22.709725000000599</v>
      </c>
    </row>
    <row r="1536" spans="1:7" x14ac:dyDescent="0.25">
      <c r="A1536">
        <v>15.4400000000005</v>
      </c>
      <c r="B1536">
        <v>0.497955381870269</v>
      </c>
      <c r="C1536">
        <v>5.7459115982055602</v>
      </c>
      <c r="D1536">
        <v>0.497955381870269</v>
      </c>
      <c r="E1536">
        <v>28.599075909530299</v>
      </c>
      <c r="F1536">
        <v>241.89001731952999</v>
      </c>
      <c r="G1536">
        <v>22.7197250000008</v>
      </c>
    </row>
    <row r="1537" spans="1:7" x14ac:dyDescent="0.25">
      <c r="A1537">
        <v>15.4499999999998</v>
      </c>
      <c r="B1537">
        <v>0.49832418560981701</v>
      </c>
      <c r="C1537">
        <v>5.74835205078125</v>
      </c>
      <c r="D1537">
        <v>0.49832418560981701</v>
      </c>
      <c r="E1537">
        <v>28.599444713269801</v>
      </c>
      <c r="F1537">
        <v>241.890386123269</v>
      </c>
      <c r="G1537">
        <v>22.729725000000101</v>
      </c>
    </row>
    <row r="1538" spans="1:7" x14ac:dyDescent="0.25">
      <c r="A1538">
        <v>15.46</v>
      </c>
      <c r="B1538">
        <v>0.49869686365127502</v>
      </c>
      <c r="C1538">
        <v>5.7507009506225497</v>
      </c>
      <c r="D1538">
        <v>0.49869686365127502</v>
      </c>
      <c r="E1538">
        <v>28.599817391311301</v>
      </c>
      <c r="F1538">
        <v>241.89075880131099</v>
      </c>
      <c r="G1538">
        <v>22.739725000000298</v>
      </c>
    </row>
    <row r="1539" spans="1:7" x14ac:dyDescent="0.25">
      <c r="A1539">
        <v>15.4700000000002</v>
      </c>
      <c r="B1539">
        <v>0.49907705187797502</v>
      </c>
      <c r="C1539">
        <v>5.7540149688720703</v>
      </c>
      <c r="D1539">
        <v>0.49907705187797502</v>
      </c>
      <c r="E1539">
        <v>28.600197579538001</v>
      </c>
      <c r="F1539">
        <v>241.89113898953801</v>
      </c>
      <c r="G1539">
        <v>22.749725000000499</v>
      </c>
    </row>
    <row r="1540" spans="1:7" x14ac:dyDescent="0.25">
      <c r="A1540">
        <v>15.4800000000004</v>
      </c>
      <c r="B1540">
        <v>0.49942255020141602</v>
      </c>
      <c r="C1540">
        <v>5.7572455406188903</v>
      </c>
      <c r="D1540">
        <v>0.49942255020141602</v>
      </c>
      <c r="E1540">
        <v>28.600543077861399</v>
      </c>
      <c r="F1540">
        <v>241.89148448786099</v>
      </c>
      <c r="G1540">
        <v>22.759725000000699</v>
      </c>
    </row>
    <row r="1541" spans="1:7" x14ac:dyDescent="0.25">
      <c r="A1541">
        <v>15.4899999999997</v>
      </c>
      <c r="B1541">
        <v>0.49977555871009799</v>
      </c>
      <c r="C1541">
        <v>5.7605123519897399</v>
      </c>
      <c r="D1541">
        <v>0.49977555871009799</v>
      </c>
      <c r="E1541">
        <v>28.600896086370099</v>
      </c>
      <c r="F1541">
        <v>241.89183749636999</v>
      </c>
      <c r="G1541">
        <v>22.769725000000101</v>
      </c>
    </row>
    <row r="1542" spans="1:7" x14ac:dyDescent="0.25">
      <c r="A1542">
        <v>15.5</v>
      </c>
      <c r="B1542">
        <v>0.50017595291137695</v>
      </c>
      <c r="C1542">
        <v>5.7640600204467702</v>
      </c>
      <c r="D1542">
        <v>0.50017595291137695</v>
      </c>
      <c r="E1542">
        <v>28.601296480571399</v>
      </c>
      <c r="F1542">
        <v>241.89223789057101</v>
      </c>
      <c r="G1542">
        <v>22.779725000000301</v>
      </c>
    </row>
    <row r="1543" spans="1:7" x14ac:dyDescent="0.25">
      <c r="A1543">
        <v>15.510000000000201</v>
      </c>
      <c r="B1543">
        <v>0.50058799982070901</v>
      </c>
      <c r="C1543">
        <v>5.7684345245361301</v>
      </c>
      <c r="D1543">
        <v>0.50058799982070901</v>
      </c>
      <c r="E1543">
        <v>28.601708527480699</v>
      </c>
      <c r="F1543">
        <v>241.89264993748</v>
      </c>
      <c r="G1543">
        <v>22.789725000000502</v>
      </c>
    </row>
    <row r="1544" spans="1:7" x14ac:dyDescent="0.25">
      <c r="A1544">
        <v>15.520000000000399</v>
      </c>
      <c r="B1544">
        <v>0.50096654891967696</v>
      </c>
      <c r="C1544">
        <v>5.7700877189636204</v>
      </c>
      <c r="D1544">
        <v>0.50096654891967696</v>
      </c>
      <c r="E1544">
        <v>28.6020870765797</v>
      </c>
      <c r="F1544">
        <v>241.893028486579</v>
      </c>
      <c r="G1544">
        <v>22.799725000000699</v>
      </c>
    </row>
    <row r="1545" spans="1:7" x14ac:dyDescent="0.25">
      <c r="A1545">
        <v>15.529999999999699</v>
      </c>
      <c r="B1545">
        <v>0.50134670734405495</v>
      </c>
      <c r="C1545">
        <v>5.7724676132202104</v>
      </c>
      <c r="D1545">
        <v>0.50134670734405495</v>
      </c>
      <c r="E1545">
        <v>28.602467235003999</v>
      </c>
      <c r="F1545">
        <v>241.893408645004</v>
      </c>
      <c r="G1545">
        <v>22.809725</v>
      </c>
    </row>
    <row r="1546" spans="1:7" x14ac:dyDescent="0.25">
      <c r="A1546">
        <v>15.5399999999999</v>
      </c>
      <c r="B1546">
        <v>0.50170439481735196</v>
      </c>
      <c r="C1546">
        <v>5.7761712074279696</v>
      </c>
      <c r="D1546">
        <v>0.50170439481735196</v>
      </c>
      <c r="E1546">
        <v>28.6028249224773</v>
      </c>
      <c r="F1546">
        <v>241.89376633247701</v>
      </c>
      <c r="G1546">
        <v>22.819725000000201</v>
      </c>
    </row>
    <row r="1547" spans="1:7" x14ac:dyDescent="0.25">
      <c r="A1547">
        <v>15.5500000000001</v>
      </c>
      <c r="B1547">
        <v>0.50207155942916804</v>
      </c>
      <c r="C1547">
        <v>5.7788753509521396</v>
      </c>
      <c r="D1547">
        <v>0.50207155942916804</v>
      </c>
      <c r="E1547">
        <v>28.603192087089202</v>
      </c>
      <c r="F1547">
        <v>241.894133497089</v>
      </c>
      <c r="G1547">
        <v>22.829725000000501</v>
      </c>
    </row>
    <row r="1548" spans="1:7" x14ac:dyDescent="0.25">
      <c r="A1548">
        <v>15.5600000000004</v>
      </c>
      <c r="B1548">
        <v>0.50245171785354603</v>
      </c>
      <c r="C1548">
        <v>5.78224325180053</v>
      </c>
      <c r="D1548">
        <v>0.50245171785354603</v>
      </c>
      <c r="E1548">
        <v>28.603572245513501</v>
      </c>
      <c r="F1548">
        <v>241.89451365551301</v>
      </c>
      <c r="G1548">
        <v>22.839725000000701</v>
      </c>
    </row>
    <row r="1549" spans="1:7" x14ac:dyDescent="0.25">
      <c r="A1549">
        <v>15.5699999999997</v>
      </c>
      <c r="B1549">
        <v>0.50280141830444303</v>
      </c>
      <c r="C1549">
        <v>5.7864422798156703</v>
      </c>
      <c r="D1549">
        <v>0.50280141830444303</v>
      </c>
      <c r="E1549">
        <v>28.603921945964402</v>
      </c>
      <c r="F1549">
        <v>241.89486335596399</v>
      </c>
      <c r="G1549">
        <v>22.849724999999999</v>
      </c>
    </row>
    <row r="1550" spans="1:7" x14ac:dyDescent="0.25">
      <c r="A1550">
        <v>15.579999999999901</v>
      </c>
      <c r="B1550">
        <v>0.50315189361572199</v>
      </c>
      <c r="C1550">
        <v>5.7903428077697701</v>
      </c>
      <c r="D1550">
        <v>0.50315189361572199</v>
      </c>
      <c r="E1550">
        <v>28.604272421275699</v>
      </c>
      <c r="F1550">
        <v>241.89521383127499</v>
      </c>
      <c r="G1550">
        <v>22.8597250000002</v>
      </c>
    </row>
    <row r="1551" spans="1:7" x14ac:dyDescent="0.25">
      <c r="A1551">
        <v>15.590000000000099</v>
      </c>
      <c r="B1551">
        <v>0.50352317094802801</v>
      </c>
      <c r="C1551">
        <v>5.7931494712829501</v>
      </c>
      <c r="D1551">
        <v>0.50352317094802801</v>
      </c>
      <c r="E1551">
        <v>28.604643698608001</v>
      </c>
      <c r="F1551">
        <v>241.895585108608</v>
      </c>
      <c r="G1551">
        <v>22.8697250000004</v>
      </c>
    </row>
    <row r="1552" spans="1:7" x14ac:dyDescent="0.25">
      <c r="A1552">
        <v>15.6000000000003</v>
      </c>
      <c r="B1552">
        <v>0.503892302513122</v>
      </c>
      <c r="C1552">
        <v>5.7963294982910103</v>
      </c>
      <c r="D1552">
        <v>0.503892302513122</v>
      </c>
      <c r="E1552">
        <v>28.605012830173099</v>
      </c>
      <c r="F1552">
        <v>241.89595424017301</v>
      </c>
      <c r="G1552">
        <v>22.879725000000601</v>
      </c>
    </row>
    <row r="1553" spans="1:7" x14ac:dyDescent="0.25">
      <c r="A1553">
        <v>15.6100000000005</v>
      </c>
      <c r="B1553">
        <v>0.50423777103423995</v>
      </c>
      <c r="C1553">
        <v>5.7982802391052202</v>
      </c>
      <c r="D1553">
        <v>0.50423777103423995</v>
      </c>
      <c r="E1553">
        <v>28.605358298694199</v>
      </c>
      <c r="F1553">
        <v>241.89629970869399</v>
      </c>
      <c r="G1553">
        <v>22.889725000000901</v>
      </c>
    </row>
    <row r="1554" spans="1:7" x14ac:dyDescent="0.25">
      <c r="A1554">
        <v>15.6199999999998</v>
      </c>
      <c r="B1554">
        <v>0.50457054376602095</v>
      </c>
      <c r="C1554">
        <v>5.8023548126220703</v>
      </c>
      <c r="D1554">
        <v>0.50457054376602095</v>
      </c>
      <c r="E1554">
        <v>28.605691071426001</v>
      </c>
      <c r="F1554">
        <v>241.896632481426</v>
      </c>
      <c r="G1554">
        <v>22.899725000000199</v>
      </c>
    </row>
    <row r="1555" spans="1:7" x14ac:dyDescent="0.25">
      <c r="A1555">
        <v>15.6300000000001</v>
      </c>
      <c r="B1555">
        <v>0.50490719079971302</v>
      </c>
      <c r="C1555">
        <v>5.8063797950744602</v>
      </c>
      <c r="D1555">
        <v>0.50490719079971302</v>
      </c>
      <c r="E1555">
        <v>28.6060277184597</v>
      </c>
      <c r="F1555">
        <v>241.89696912845901</v>
      </c>
      <c r="G1555">
        <v>22.9097250000004</v>
      </c>
    </row>
    <row r="1556" spans="1:7" x14ac:dyDescent="0.25">
      <c r="A1556">
        <v>15.640000000000301</v>
      </c>
      <c r="B1556">
        <v>0.50526654720306396</v>
      </c>
      <c r="C1556">
        <v>5.8091416358947701</v>
      </c>
      <c r="D1556">
        <v>0.50526654720306396</v>
      </c>
      <c r="E1556">
        <v>28.6063870748631</v>
      </c>
      <c r="F1556">
        <v>241.89732848486301</v>
      </c>
      <c r="G1556">
        <v>22.9197250000006</v>
      </c>
    </row>
    <row r="1557" spans="1:7" x14ac:dyDescent="0.25">
      <c r="A1557">
        <v>15.6500000000005</v>
      </c>
      <c r="B1557">
        <v>0.50561708211898804</v>
      </c>
      <c r="C1557">
        <v>5.8127889633178702</v>
      </c>
      <c r="D1557">
        <v>0.50561708211898804</v>
      </c>
      <c r="E1557">
        <v>28.606737609779</v>
      </c>
      <c r="F1557">
        <v>241.89767901977899</v>
      </c>
      <c r="G1557">
        <v>22.929725000000801</v>
      </c>
    </row>
    <row r="1558" spans="1:7" x14ac:dyDescent="0.25">
      <c r="A1558">
        <v>15.659999999999799</v>
      </c>
      <c r="B1558">
        <v>0.50596231222152699</v>
      </c>
      <c r="C1558">
        <v>5.8168044090270898</v>
      </c>
      <c r="D1558">
        <v>0.50596231222152699</v>
      </c>
      <c r="E1558">
        <v>28.6070828398815</v>
      </c>
      <c r="F1558">
        <v>241.89802424988099</v>
      </c>
      <c r="G1558">
        <v>22.939725000000099</v>
      </c>
    </row>
    <row r="1559" spans="1:7" x14ac:dyDescent="0.25">
      <c r="A1559">
        <v>15.67</v>
      </c>
      <c r="B1559">
        <v>0.50630527734756403</v>
      </c>
      <c r="C1559">
        <v>5.8204097747802699</v>
      </c>
      <c r="D1559">
        <v>0.50630527734756403</v>
      </c>
      <c r="E1559">
        <v>28.607425805007601</v>
      </c>
      <c r="F1559">
        <v>241.898367215007</v>
      </c>
      <c r="G1559">
        <v>22.949725000000299</v>
      </c>
    </row>
    <row r="1560" spans="1:7" x14ac:dyDescent="0.25">
      <c r="A1560">
        <v>15.6800000000002</v>
      </c>
      <c r="B1560">
        <v>0.50661170482635498</v>
      </c>
      <c r="C1560">
        <v>5.8236207962036097</v>
      </c>
      <c r="D1560">
        <v>0.50661170482635498</v>
      </c>
      <c r="E1560">
        <v>28.607732232486299</v>
      </c>
      <c r="F1560">
        <v>241.89867364248599</v>
      </c>
      <c r="G1560">
        <v>22.959725000000599</v>
      </c>
    </row>
    <row r="1561" spans="1:7" x14ac:dyDescent="0.25">
      <c r="A1561">
        <v>15.6900000000005</v>
      </c>
      <c r="B1561">
        <v>0.50693422555923395</v>
      </c>
      <c r="C1561">
        <v>5.8268628120422301</v>
      </c>
      <c r="D1561">
        <v>0.50693422555923395</v>
      </c>
      <c r="E1561">
        <v>28.6080547532192</v>
      </c>
      <c r="F1561">
        <v>241.89899616321901</v>
      </c>
      <c r="G1561">
        <v>22.9697250000008</v>
      </c>
    </row>
    <row r="1562" spans="1:7" x14ac:dyDescent="0.25">
      <c r="A1562">
        <v>15.6999999999998</v>
      </c>
      <c r="B1562">
        <v>0.50727725028991699</v>
      </c>
      <c r="C1562">
        <v>5.8286933898925701</v>
      </c>
      <c r="D1562">
        <v>0.50727725028991699</v>
      </c>
      <c r="E1562">
        <v>28.6083977779499</v>
      </c>
      <c r="F1562">
        <v>241.89933918794901</v>
      </c>
      <c r="G1562">
        <v>22.979725000000101</v>
      </c>
    </row>
    <row r="1563" spans="1:7" x14ac:dyDescent="0.25">
      <c r="A1563">
        <v>15.71</v>
      </c>
      <c r="B1563">
        <v>0.50758641958236606</v>
      </c>
      <c r="C1563">
        <v>5.8301715850829998</v>
      </c>
      <c r="D1563">
        <v>0.50758641958236606</v>
      </c>
      <c r="E1563">
        <v>28.6087069472424</v>
      </c>
      <c r="F1563">
        <v>241.899648357242</v>
      </c>
      <c r="G1563">
        <v>22.989725000000298</v>
      </c>
    </row>
    <row r="1564" spans="1:7" x14ac:dyDescent="0.25">
      <c r="A1564">
        <v>15.7200000000002</v>
      </c>
      <c r="B1564">
        <v>0.50789809226989702</v>
      </c>
      <c r="C1564">
        <v>5.83206987380981</v>
      </c>
      <c r="D1564">
        <v>0.50789809226989702</v>
      </c>
      <c r="E1564">
        <v>28.609018619929898</v>
      </c>
      <c r="F1564">
        <v>241.89996002992899</v>
      </c>
      <c r="G1564">
        <v>22.999725000000499</v>
      </c>
    </row>
    <row r="1565" spans="1:7" x14ac:dyDescent="0.25">
      <c r="A1565">
        <v>15.7300000000004</v>
      </c>
      <c r="B1565">
        <v>0.50825136899948098</v>
      </c>
      <c r="C1565">
        <v>5.8333535194396902</v>
      </c>
      <c r="D1565">
        <v>0.50825136899948098</v>
      </c>
      <c r="E1565">
        <v>28.6093718966595</v>
      </c>
      <c r="F1565">
        <v>241.900313306659</v>
      </c>
      <c r="G1565">
        <v>23.009725000000699</v>
      </c>
    </row>
    <row r="1566" spans="1:7" x14ac:dyDescent="0.25">
      <c r="A1566">
        <v>15.7399999999997</v>
      </c>
      <c r="B1566">
        <v>0.50858187675475997</v>
      </c>
      <c r="C1566">
        <v>5.8353095054626403</v>
      </c>
      <c r="D1566">
        <v>0.50858187675475997</v>
      </c>
      <c r="E1566">
        <v>28.609702404414801</v>
      </c>
      <c r="F1566">
        <v>241.900643814414</v>
      </c>
      <c r="G1566">
        <v>23.019725000000101</v>
      </c>
    </row>
    <row r="1567" spans="1:7" x14ac:dyDescent="0.25">
      <c r="A1567">
        <v>15.75</v>
      </c>
      <c r="B1567">
        <v>0.50886642932891801</v>
      </c>
      <c r="C1567">
        <v>5.8366518020629803</v>
      </c>
      <c r="D1567">
        <v>0.50886642932891801</v>
      </c>
      <c r="E1567">
        <v>28.609986956988902</v>
      </c>
      <c r="F1567">
        <v>241.90092836698801</v>
      </c>
      <c r="G1567">
        <v>23.029725000000301</v>
      </c>
    </row>
    <row r="1568" spans="1:7" x14ac:dyDescent="0.25">
      <c r="A1568">
        <v>15.760000000000201</v>
      </c>
      <c r="B1568">
        <v>0.50914758443832397</v>
      </c>
      <c r="C1568">
        <v>5.8379807472229004</v>
      </c>
      <c r="D1568">
        <v>0.50914758443832397</v>
      </c>
      <c r="E1568">
        <v>28.6102681120983</v>
      </c>
      <c r="F1568">
        <v>241.90120952209799</v>
      </c>
      <c r="G1568">
        <v>23.039725000000502</v>
      </c>
    </row>
    <row r="1569" spans="1:7" x14ac:dyDescent="0.25">
      <c r="A1569">
        <v>15.770000000000399</v>
      </c>
      <c r="B1569">
        <v>0.50946646928787198</v>
      </c>
      <c r="C1569">
        <v>5.8388037681579501</v>
      </c>
      <c r="D1569">
        <v>0.50946646928787198</v>
      </c>
      <c r="E1569">
        <v>28.610586996947902</v>
      </c>
      <c r="F1569">
        <v>241.90152840694699</v>
      </c>
      <c r="G1569">
        <v>23.049725000000699</v>
      </c>
    </row>
    <row r="1570" spans="1:7" x14ac:dyDescent="0.25">
      <c r="A1570">
        <v>15.779999999999699</v>
      </c>
      <c r="B1570">
        <v>0.50980144739151001</v>
      </c>
      <c r="C1570">
        <v>5.8399696350097603</v>
      </c>
      <c r="D1570">
        <v>0.50980144739151001</v>
      </c>
      <c r="E1570">
        <v>28.6109219750515</v>
      </c>
      <c r="F1570">
        <v>241.901863385051</v>
      </c>
      <c r="G1570">
        <v>23.059725</v>
      </c>
    </row>
    <row r="1571" spans="1:7" x14ac:dyDescent="0.25">
      <c r="A1571">
        <v>15.7899999999999</v>
      </c>
      <c r="B1571">
        <v>0.51013171672821001</v>
      </c>
      <c r="C1571">
        <v>5.8416032791137598</v>
      </c>
      <c r="D1571">
        <v>0.51013171672821001</v>
      </c>
      <c r="E1571">
        <v>28.611252244388201</v>
      </c>
      <c r="F1571">
        <v>241.90219365438799</v>
      </c>
      <c r="G1571">
        <v>23.069725000000201</v>
      </c>
    </row>
    <row r="1572" spans="1:7" x14ac:dyDescent="0.25">
      <c r="A1572">
        <v>15.8000000000001</v>
      </c>
      <c r="B1572">
        <v>0.51044946908950795</v>
      </c>
      <c r="C1572">
        <v>5.8440284729003897</v>
      </c>
      <c r="D1572">
        <v>0.51044946908950795</v>
      </c>
      <c r="E1572">
        <v>28.611569996749498</v>
      </c>
      <c r="F1572">
        <v>241.902511406749</v>
      </c>
      <c r="G1572">
        <v>23.079725000000501</v>
      </c>
    </row>
    <row r="1573" spans="1:7" x14ac:dyDescent="0.25">
      <c r="A1573">
        <v>15.8100000000004</v>
      </c>
      <c r="B1573">
        <v>0.51076978445053101</v>
      </c>
      <c r="C1573">
        <v>5.84773445129394</v>
      </c>
      <c r="D1573">
        <v>0.51076978445053101</v>
      </c>
      <c r="E1573">
        <v>28.6118903121105</v>
      </c>
      <c r="F1573">
        <v>241.90283172210999</v>
      </c>
      <c r="G1573">
        <v>23.089725000000701</v>
      </c>
    </row>
    <row r="1574" spans="1:7" x14ac:dyDescent="0.25">
      <c r="A1574">
        <v>15.8199999999997</v>
      </c>
      <c r="B1574">
        <v>0.51108449697494496</v>
      </c>
      <c r="C1574">
        <v>5.8500962257385201</v>
      </c>
      <c r="D1574">
        <v>0.51108449697494496</v>
      </c>
      <c r="E1574">
        <v>28.6122050246349</v>
      </c>
      <c r="F1574">
        <v>241.90314643463401</v>
      </c>
      <c r="G1574">
        <v>23.099724999999999</v>
      </c>
    </row>
    <row r="1575" spans="1:7" x14ac:dyDescent="0.25">
      <c r="A1575">
        <v>15.829999999999901</v>
      </c>
      <c r="B1575">
        <v>0.51136344671249301</v>
      </c>
      <c r="C1575">
        <v>5.8522262573242099</v>
      </c>
      <c r="D1575">
        <v>0.51136344671249301</v>
      </c>
      <c r="E1575">
        <v>28.612483974372498</v>
      </c>
      <c r="F1575">
        <v>241.90342538437201</v>
      </c>
      <c r="G1575">
        <v>23.1097250000002</v>
      </c>
    </row>
    <row r="1576" spans="1:7" x14ac:dyDescent="0.25">
      <c r="A1576">
        <v>15.840000000000099</v>
      </c>
      <c r="B1576">
        <v>0.51166266202926602</v>
      </c>
      <c r="C1576">
        <v>5.8546547889709402</v>
      </c>
      <c r="D1576">
        <v>0.51166266202926602</v>
      </c>
      <c r="E1576">
        <v>28.612783189689299</v>
      </c>
      <c r="F1576">
        <v>241.90372459968901</v>
      </c>
      <c r="G1576">
        <v>23.1197250000004</v>
      </c>
    </row>
    <row r="1577" spans="1:7" x14ac:dyDescent="0.25">
      <c r="A1577">
        <v>15.8500000000003</v>
      </c>
      <c r="B1577">
        <v>0.51195937395095803</v>
      </c>
      <c r="C1577">
        <v>5.8570890426635698</v>
      </c>
      <c r="D1577">
        <v>0.51195937395095803</v>
      </c>
      <c r="E1577">
        <v>28.613079901610998</v>
      </c>
      <c r="F1577">
        <v>241.90402131160999</v>
      </c>
      <c r="G1577">
        <v>23.129725000000601</v>
      </c>
    </row>
    <row r="1578" spans="1:7" x14ac:dyDescent="0.25">
      <c r="A1578">
        <v>15.8600000000005</v>
      </c>
      <c r="B1578">
        <v>0.51226162910461404</v>
      </c>
      <c r="C1578">
        <v>5.8592352867126403</v>
      </c>
      <c r="D1578">
        <v>0.51226162910461404</v>
      </c>
      <c r="E1578">
        <v>28.613382156764601</v>
      </c>
      <c r="F1578">
        <v>241.90432356676399</v>
      </c>
      <c r="G1578">
        <v>23.139725000000901</v>
      </c>
    </row>
    <row r="1579" spans="1:7" x14ac:dyDescent="0.25">
      <c r="A1579">
        <v>15.8699999999998</v>
      </c>
      <c r="B1579">
        <v>0.51258188486099199</v>
      </c>
      <c r="C1579">
        <v>5.8615827560424796</v>
      </c>
      <c r="D1579">
        <v>0.51258188486099199</v>
      </c>
      <c r="E1579">
        <v>28.613702412521</v>
      </c>
      <c r="F1579">
        <v>241.904643822521</v>
      </c>
      <c r="G1579">
        <v>23.149725000000199</v>
      </c>
    </row>
    <row r="1580" spans="1:7" x14ac:dyDescent="0.25">
      <c r="A1580">
        <v>15.8800000000001</v>
      </c>
      <c r="B1580">
        <v>0.51288968324661199</v>
      </c>
      <c r="C1580">
        <v>5.8638019561767498</v>
      </c>
      <c r="D1580">
        <v>0.51288968324661199</v>
      </c>
      <c r="E1580">
        <v>28.614010210906599</v>
      </c>
      <c r="F1580">
        <v>241.90495162090599</v>
      </c>
      <c r="G1580">
        <v>23.1597250000004</v>
      </c>
    </row>
    <row r="1581" spans="1:7" x14ac:dyDescent="0.25">
      <c r="A1581">
        <v>15.890000000000301</v>
      </c>
      <c r="B1581">
        <v>0.51317948102951005</v>
      </c>
      <c r="C1581">
        <v>5.8664555549621502</v>
      </c>
      <c r="D1581">
        <v>0.51317948102951005</v>
      </c>
      <c r="E1581">
        <v>28.614300008689501</v>
      </c>
      <c r="F1581">
        <v>241.905241418689</v>
      </c>
      <c r="G1581">
        <v>23.1697250000006</v>
      </c>
    </row>
    <row r="1582" spans="1:7" x14ac:dyDescent="0.25">
      <c r="A1582">
        <v>15.9000000000005</v>
      </c>
      <c r="B1582">
        <v>0.51346534490585305</v>
      </c>
      <c r="C1582">
        <v>5.8688077926635698</v>
      </c>
      <c r="D1582">
        <v>0.51346534490585305</v>
      </c>
      <c r="E1582">
        <v>28.614585872565801</v>
      </c>
      <c r="F1582">
        <v>241.905527282565</v>
      </c>
      <c r="G1582">
        <v>23.179725000000801</v>
      </c>
    </row>
    <row r="1583" spans="1:7" x14ac:dyDescent="0.25">
      <c r="A1583">
        <v>15.909999999999799</v>
      </c>
      <c r="B1583">
        <v>0.51374375820159901</v>
      </c>
      <c r="C1583">
        <v>5.8708519935607901</v>
      </c>
      <c r="D1583">
        <v>0.51374375820159901</v>
      </c>
      <c r="E1583">
        <v>28.6148642858616</v>
      </c>
      <c r="F1583">
        <v>241.90580569586101</v>
      </c>
      <c r="G1583">
        <v>23.189725000000099</v>
      </c>
    </row>
    <row r="1584" spans="1:7" x14ac:dyDescent="0.25">
      <c r="A1584">
        <v>15.92</v>
      </c>
      <c r="B1584">
        <v>0.51407760381698597</v>
      </c>
      <c r="C1584">
        <v>5.8730540275573704</v>
      </c>
      <c r="D1584">
        <v>0.51407760381698597</v>
      </c>
      <c r="E1584">
        <v>28.615198131477001</v>
      </c>
      <c r="F1584">
        <v>241.90613954147699</v>
      </c>
      <c r="G1584">
        <v>23.199725000000299</v>
      </c>
    </row>
    <row r="1585" spans="1:7" x14ac:dyDescent="0.25">
      <c r="A1585">
        <v>15.9300000000002</v>
      </c>
      <c r="B1585">
        <v>0.51443505287170399</v>
      </c>
      <c r="C1585">
        <v>5.8750448226928702</v>
      </c>
      <c r="D1585">
        <v>0.51443505287170399</v>
      </c>
      <c r="E1585">
        <v>28.615555580531701</v>
      </c>
      <c r="F1585">
        <v>241.906496990531</v>
      </c>
      <c r="G1585">
        <v>23.209725000000599</v>
      </c>
    </row>
    <row r="1586" spans="1:7" x14ac:dyDescent="0.25">
      <c r="A1586">
        <v>15.9400000000005</v>
      </c>
      <c r="B1586">
        <v>0.51476699113845803</v>
      </c>
      <c r="C1586">
        <v>5.8774542808532697</v>
      </c>
      <c r="D1586">
        <v>0.51476699113845803</v>
      </c>
      <c r="E1586">
        <v>28.615887518798498</v>
      </c>
      <c r="F1586">
        <v>241.90682892879801</v>
      </c>
      <c r="G1586">
        <v>23.2197250000008</v>
      </c>
    </row>
    <row r="1587" spans="1:7" x14ac:dyDescent="0.25">
      <c r="A1587">
        <v>15.9499999999998</v>
      </c>
      <c r="B1587">
        <v>0.51508140563964799</v>
      </c>
      <c r="C1587">
        <v>5.8804063796996999</v>
      </c>
      <c r="D1587">
        <v>0.51508140563964799</v>
      </c>
      <c r="E1587">
        <v>28.6162019332996</v>
      </c>
      <c r="F1587">
        <v>241.907143343299</v>
      </c>
      <c r="G1587">
        <v>23.229725000000101</v>
      </c>
    </row>
    <row r="1588" spans="1:7" x14ac:dyDescent="0.25">
      <c r="A1588">
        <v>15.96</v>
      </c>
      <c r="B1588">
        <v>0.51537871360778797</v>
      </c>
      <c r="C1588">
        <v>5.8820037841796804</v>
      </c>
      <c r="D1588">
        <v>0.51537871360778797</v>
      </c>
      <c r="E1588">
        <v>28.6164992412678</v>
      </c>
      <c r="F1588">
        <v>241.907440651267</v>
      </c>
      <c r="G1588">
        <v>23.239725000000298</v>
      </c>
    </row>
    <row r="1589" spans="1:7" x14ac:dyDescent="0.25">
      <c r="A1589">
        <v>15.9700000000002</v>
      </c>
      <c r="B1589">
        <v>0.51565736532211304</v>
      </c>
      <c r="C1589">
        <v>5.8838472366332999</v>
      </c>
      <c r="D1589">
        <v>0.51565736532211304</v>
      </c>
      <c r="E1589">
        <v>28.6167778929821</v>
      </c>
      <c r="F1589">
        <v>241.907719302982</v>
      </c>
      <c r="G1589">
        <v>23.249725000000499</v>
      </c>
    </row>
    <row r="1590" spans="1:7" x14ac:dyDescent="0.25">
      <c r="A1590">
        <v>15.9800000000004</v>
      </c>
      <c r="B1590">
        <v>0.51596325635910001</v>
      </c>
      <c r="C1590">
        <v>5.8870043754577601</v>
      </c>
      <c r="D1590">
        <v>0.51596325635910001</v>
      </c>
      <c r="E1590">
        <v>28.617083784019101</v>
      </c>
      <c r="F1590">
        <v>241.90802519401899</v>
      </c>
      <c r="G1590">
        <v>23.259725000000699</v>
      </c>
    </row>
    <row r="1591" spans="1:7" x14ac:dyDescent="0.25">
      <c r="A1591">
        <v>15.9899999999997</v>
      </c>
      <c r="B1591">
        <v>0.51630681753158503</v>
      </c>
      <c r="C1591">
        <v>5.8890089988708398</v>
      </c>
      <c r="D1591">
        <v>0.51630681753158503</v>
      </c>
      <c r="E1591">
        <v>28.617427345191601</v>
      </c>
      <c r="F1591">
        <v>241.90836875519099</v>
      </c>
      <c r="G1591">
        <v>23.269725000000101</v>
      </c>
    </row>
    <row r="1592" spans="1:7" x14ac:dyDescent="0.25">
      <c r="A1592">
        <v>16</v>
      </c>
      <c r="B1592">
        <v>0.51664841175079301</v>
      </c>
      <c r="C1592">
        <v>5.8909459114074698</v>
      </c>
      <c r="D1592">
        <v>0.51664841175079301</v>
      </c>
      <c r="E1592">
        <v>28.617768939410801</v>
      </c>
      <c r="F1592">
        <v>241.90871034941</v>
      </c>
      <c r="G1592">
        <v>23.279725000000301</v>
      </c>
    </row>
    <row r="1593" spans="1:7" x14ac:dyDescent="0.25">
      <c r="A1593">
        <v>16.010000000000201</v>
      </c>
      <c r="B1593">
        <v>0.51698476076126099</v>
      </c>
      <c r="C1593">
        <v>5.8935818672180096</v>
      </c>
      <c r="D1593">
        <v>0.51698476076126099</v>
      </c>
      <c r="E1593">
        <v>28.618105288421301</v>
      </c>
      <c r="F1593">
        <v>241.90904669842101</v>
      </c>
      <c r="G1593">
        <v>23.289725000000502</v>
      </c>
    </row>
    <row r="1594" spans="1:7" x14ac:dyDescent="0.25">
      <c r="A1594">
        <v>16.020000000000401</v>
      </c>
      <c r="B1594">
        <v>0.51729869842529297</v>
      </c>
      <c r="C1594">
        <v>5.8963756561279199</v>
      </c>
      <c r="D1594">
        <v>0.51729869842529297</v>
      </c>
      <c r="E1594">
        <v>28.618419226085301</v>
      </c>
      <c r="F1594">
        <v>241.90936063608501</v>
      </c>
      <c r="G1594">
        <v>23.299725000000699</v>
      </c>
    </row>
    <row r="1595" spans="1:7" x14ac:dyDescent="0.25">
      <c r="A1595">
        <v>16.029999999999699</v>
      </c>
      <c r="B1595">
        <v>0.51758486032485895</v>
      </c>
      <c r="C1595">
        <v>5.8986792564392001</v>
      </c>
      <c r="D1595">
        <v>0.51758486032485895</v>
      </c>
      <c r="E1595">
        <v>28.6187053879849</v>
      </c>
      <c r="F1595">
        <v>241.90964679798401</v>
      </c>
      <c r="G1595">
        <v>23.309725</v>
      </c>
    </row>
    <row r="1596" spans="1:7" x14ac:dyDescent="0.25">
      <c r="A1596">
        <v>16.0399999999999</v>
      </c>
      <c r="B1596">
        <v>0.517899870872497</v>
      </c>
      <c r="C1596">
        <v>5.9005093574523899</v>
      </c>
      <c r="D1596">
        <v>0.517899870872497</v>
      </c>
      <c r="E1596">
        <v>28.619020398532498</v>
      </c>
      <c r="F1596">
        <v>241.90996180853199</v>
      </c>
      <c r="G1596">
        <v>23.319725000000201</v>
      </c>
    </row>
    <row r="1597" spans="1:7" x14ac:dyDescent="0.25">
      <c r="A1597">
        <v>16.0500000000001</v>
      </c>
      <c r="B1597">
        <v>0.518241226673126</v>
      </c>
      <c r="C1597">
        <v>5.9017028808593697</v>
      </c>
      <c r="D1597">
        <v>0.518241226673126</v>
      </c>
      <c r="E1597">
        <v>28.619361754333099</v>
      </c>
      <c r="F1597">
        <v>241.91030316433299</v>
      </c>
      <c r="G1597">
        <v>23.329725000000501</v>
      </c>
    </row>
    <row r="1598" spans="1:7" x14ac:dyDescent="0.25">
      <c r="A1598">
        <v>16.0600000000004</v>
      </c>
      <c r="B1598">
        <v>0.51855343580245905</v>
      </c>
      <c r="C1598">
        <v>5.9052257537841699</v>
      </c>
      <c r="D1598">
        <v>0.51855343580245905</v>
      </c>
      <c r="E1598">
        <v>28.6196739634625</v>
      </c>
      <c r="F1598">
        <v>241.91061537346201</v>
      </c>
      <c r="G1598">
        <v>23.339725000000701</v>
      </c>
    </row>
    <row r="1599" spans="1:7" x14ac:dyDescent="0.25">
      <c r="A1599">
        <v>16.069999999999698</v>
      </c>
      <c r="B1599">
        <v>0.51885986328125</v>
      </c>
      <c r="C1599">
        <v>5.9076881408691397</v>
      </c>
      <c r="D1599">
        <v>0.51885986328125</v>
      </c>
      <c r="E1599">
        <v>28.619980390941201</v>
      </c>
      <c r="F1599">
        <v>241.910921800941</v>
      </c>
      <c r="G1599">
        <v>23.349724999999999</v>
      </c>
    </row>
    <row r="1600" spans="1:7" x14ac:dyDescent="0.25">
      <c r="A1600">
        <v>16.079999999999899</v>
      </c>
      <c r="B1600">
        <v>0.51919621229171697</v>
      </c>
      <c r="C1600">
        <v>5.9094638824462802</v>
      </c>
      <c r="D1600">
        <v>0.51919621229171697</v>
      </c>
      <c r="E1600">
        <v>28.620316739951701</v>
      </c>
      <c r="F1600">
        <v>241.91125814995101</v>
      </c>
      <c r="G1600">
        <v>23.3597250000002</v>
      </c>
    </row>
    <row r="1601" spans="1:7" x14ac:dyDescent="0.25">
      <c r="A1601">
        <v>16.090000000000099</v>
      </c>
      <c r="B1601">
        <v>0.51953339576721103</v>
      </c>
      <c r="C1601">
        <v>5.9117980003356898</v>
      </c>
      <c r="D1601">
        <v>0.51953339576721103</v>
      </c>
      <c r="E1601">
        <v>28.620653923427199</v>
      </c>
      <c r="F1601">
        <v>241.91159533342699</v>
      </c>
      <c r="G1601">
        <v>23.3697250000004</v>
      </c>
    </row>
    <row r="1602" spans="1:7" x14ac:dyDescent="0.25">
      <c r="A1602">
        <v>16.1000000000003</v>
      </c>
      <c r="B1602">
        <v>0.51985257863998402</v>
      </c>
      <c r="C1602">
        <v>5.9138703346252397</v>
      </c>
      <c r="D1602">
        <v>0.51985257863998402</v>
      </c>
      <c r="E1602">
        <v>28.620973106299999</v>
      </c>
      <c r="F1602">
        <v>241.91191451629999</v>
      </c>
      <c r="G1602">
        <v>23.379725000000601</v>
      </c>
    </row>
    <row r="1603" spans="1:7" x14ac:dyDescent="0.25">
      <c r="A1603">
        <v>16.1100000000005</v>
      </c>
      <c r="B1603">
        <v>0.52015757560729903</v>
      </c>
      <c r="C1603">
        <v>5.9163074493408203</v>
      </c>
      <c r="D1603">
        <v>0.52015757560729903</v>
      </c>
      <c r="E1603">
        <v>28.621278103267301</v>
      </c>
      <c r="F1603">
        <v>241.91221951326699</v>
      </c>
      <c r="G1603">
        <v>23.389725000000901</v>
      </c>
    </row>
    <row r="1604" spans="1:7" x14ac:dyDescent="0.25">
      <c r="A1604">
        <v>16.119999999999798</v>
      </c>
      <c r="B1604">
        <v>0.520496726036071</v>
      </c>
      <c r="C1604">
        <v>5.91837453842163</v>
      </c>
      <c r="D1604">
        <v>0.520496726036071</v>
      </c>
      <c r="E1604">
        <v>28.621617253696101</v>
      </c>
      <c r="F1604">
        <v>241.91255866369599</v>
      </c>
      <c r="G1604">
        <v>23.399725000000199</v>
      </c>
    </row>
    <row r="1605" spans="1:7" x14ac:dyDescent="0.25">
      <c r="A1605">
        <v>16.130000000000098</v>
      </c>
      <c r="B1605">
        <v>0.52083945274353005</v>
      </c>
      <c r="C1605">
        <v>5.9218473434448198</v>
      </c>
      <c r="D1605">
        <v>0.52083945274353005</v>
      </c>
      <c r="E1605">
        <v>28.621959980403499</v>
      </c>
      <c r="F1605">
        <v>241.91290139040299</v>
      </c>
      <c r="G1605">
        <v>23.4097250000004</v>
      </c>
    </row>
    <row r="1606" spans="1:7" x14ac:dyDescent="0.25">
      <c r="A1606">
        <v>16.140000000000299</v>
      </c>
      <c r="B1606">
        <v>0.52118331193923895</v>
      </c>
      <c r="C1606">
        <v>5.9239139556884703</v>
      </c>
      <c r="D1606">
        <v>0.52118331193923895</v>
      </c>
      <c r="E1606">
        <v>28.622303839599201</v>
      </c>
      <c r="F1606">
        <v>241.91324524959899</v>
      </c>
      <c r="G1606">
        <v>23.4197250000006</v>
      </c>
    </row>
    <row r="1607" spans="1:7" x14ac:dyDescent="0.25">
      <c r="A1607">
        <v>16.1500000000005</v>
      </c>
      <c r="B1607">
        <v>0.52152580022811801</v>
      </c>
      <c r="C1607">
        <v>5.9266781806945801</v>
      </c>
      <c r="D1607">
        <v>0.52152580022811801</v>
      </c>
      <c r="E1607">
        <v>28.622646327888098</v>
      </c>
      <c r="F1607">
        <v>241.91358773788801</v>
      </c>
      <c r="G1607">
        <v>23.429725000000801</v>
      </c>
    </row>
    <row r="1608" spans="1:7" x14ac:dyDescent="0.25">
      <c r="A1608">
        <v>16.159999999999801</v>
      </c>
      <c r="B1608">
        <v>0.521844923496246</v>
      </c>
      <c r="C1608">
        <v>5.9286537170410103</v>
      </c>
      <c r="D1608">
        <v>0.521844923496246</v>
      </c>
      <c r="E1608">
        <v>28.622965451156201</v>
      </c>
      <c r="F1608">
        <v>241.91390686115599</v>
      </c>
      <c r="G1608">
        <v>23.439725000000099</v>
      </c>
    </row>
    <row r="1609" spans="1:7" x14ac:dyDescent="0.25">
      <c r="A1609">
        <v>16.170000000000002</v>
      </c>
      <c r="B1609">
        <v>0.52215802669525102</v>
      </c>
      <c r="C1609">
        <v>5.9316210746765101</v>
      </c>
      <c r="D1609">
        <v>0.52215802669525102</v>
      </c>
      <c r="E1609">
        <v>28.623278554355199</v>
      </c>
      <c r="F1609">
        <v>241.914219964355</v>
      </c>
      <c r="G1609">
        <v>23.449725000000299</v>
      </c>
    </row>
    <row r="1610" spans="1:7" x14ac:dyDescent="0.25">
      <c r="A1610">
        <v>16.180000000000199</v>
      </c>
      <c r="B1610">
        <v>0.52249741554260198</v>
      </c>
      <c r="C1610">
        <v>5.9339647293090803</v>
      </c>
      <c r="D1610">
        <v>0.52249741554260198</v>
      </c>
      <c r="E1610">
        <v>28.6236179432026</v>
      </c>
      <c r="F1610">
        <v>241.91455935320201</v>
      </c>
      <c r="G1610">
        <v>23.459725000000599</v>
      </c>
    </row>
    <row r="1611" spans="1:7" x14ac:dyDescent="0.25">
      <c r="A1611">
        <v>16.190000000000499</v>
      </c>
      <c r="B1611">
        <v>0.52283209562301602</v>
      </c>
      <c r="C1611">
        <v>5.9353971481323198</v>
      </c>
      <c r="D1611">
        <v>0.52283209562301602</v>
      </c>
      <c r="E1611">
        <v>28.623952623282999</v>
      </c>
      <c r="F1611">
        <v>241.91489403328299</v>
      </c>
      <c r="G1611">
        <v>23.4697250000008</v>
      </c>
    </row>
    <row r="1612" spans="1:7" x14ac:dyDescent="0.25">
      <c r="A1612">
        <v>16.1999999999998</v>
      </c>
      <c r="B1612">
        <v>0.52314960956573398</v>
      </c>
      <c r="C1612">
        <v>5.9372472763061497</v>
      </c>
      <c r="D1612">
        <v>0.52314960956573398</v>
      </c>
      <c r="E1612">
        <v>28.6242701372257</v>
      </c>
      <c r="F1612">
        <v>241.915211547225</v>
      </c>
      <c r="G1612">
        <v>23.479725000000101</v>
      </c>
    </row>
    <row r="1613" spans="1:7" x14ac:dyDescent="0.25">
      <c r="A1613">
        <v>16.21</v>
      </c>
      <c r="B1613">
        <v>0.52345299720764105</v>
      </c>
      <c r="C1613">
        <v>5.9392414093017498</v>
      </c>
      <c r="D1613">
        <v>0.52345299720764105</v>
      </c>
      <c r="E1613">
        <v>28.6245735248676</v>
      </c>
      <c r="F1613">
        <v>241.91551493486699</v>
      </c>
      <c r="G1613">
        <v>23.489725000000298</v>
      </c>
    </row>
    <row r="1614" spans="1:7" x14ac:dyDescent="0.25">
      <c r="A1614">
        <v>16.220000000000201</v>
      </c>
      <c r="B1614">
        <v>0.52377772331237704</v>
      </c>
      <c r="C1614">
        <v>5.9421076774597097</v>
      </c>
      <c r="D1614">
        <v>0.52377772331237704</v>
      </c>
      <c r="E1614">
        <v>28.6248982509724</v>
      </c>
      <c r="F1614">
        <v>241.91583966097201</v>
      </c>
      <c r="G1614">
        <v>23.499725000000499</v>
      </c>
    </row>
    <row r="1615" spans="1:7" x14ac:dyDescent="0.25">
      <c r="A1615">
        <v>16.230000000000398</v>
      </c>
      <c r="B1615">
        <v>0.52407300472259499</v>
      </c>
      <c r="C1615">
        <v>5.9436397552490199</v>
      </c>
      <c r="D1615">
        <v>0.52407300472259499</v>
      </c>
      <c r="E1615">
        <v>28.6251935323826</v>
      </c>
      <c r="F1615">
        <v>241.916134942382</v>
      </c>
      <c r="G1615">
        <v>23.509725000000699</v>
      </c>
    </row>
    <row r="1616" spans="1:7" x14ac:dyDescent="0.25">
      <c r="A1616">
        <v>16.2399999999997</v>
      </c>
      <c r="B1616">
        <v>0.52440798282623202</v>
      </c>
      <c r="C1616">
        <v>5.9464139938354403</v>
      </c>
      <c r="D1616">
        <v>0.52440798282623202</v>
      </c>
      <c r="E1616">
        <v>28.625528510486198</v>
      </c>
      <c r="F1616">
        <v>241.91646992048601</v>
      </c>
      <c r="G1616">
        <v>23.519725000000101</v>
      </c>
    </row>
    <row r="1617" spans="1:7" x14ac:dyDescent="0.25">
      <c r="A1617">
        <v>16.25</v>
      </c>
      <c r="B1617">
        <v>0.52476710081100397</v>
      </c>
      <c r="C1617">
        <v>5.9492764472961399</v>
      </c>
      <c r="D1617">
        <v>0.52476710081100397</v>
      </c>
      <c r="E1617">
        <v>28.625887628470998</v>
      </c>
      <c r="F1617">
        <v>241.91682903847101</v>
      </c>
      <c r="G1617">
        <v>23.529725000000301</v>
      </c>
    </row>
    <row r="1618" spans="1:7" x14ac:dyDescent="0.25">
      <c r="A1618">
        <v>16.260000000000201</v>
      </c>
      <c r="B1618">
        <v>0.52511149644851596</v>
      </c>
      <c r="C1618">
        <v>5.9522023200988698</v>
      </c>
      <c r="D1618">
        <v>0.52511149644851596</v>
      </c>
      <c r="E1618">
        <v>28.6262320241085</v>
      </c>
      <c r="F1618">
        <v>241.91717343410801</v>
      </c>
      <c r="G1618">
        <v>23.539725000000502</v>
      </c>
    </row>
    <row r="1619" spans="1:7" x14ac:dyDescent="0.25">
      <c r="A1619">
        <v>16.270000000000401</v>
      </c>
      <c r="B1619">
        <v>0.52540820837020796</v>
      </c>
      <c r="C1619">
        <v>5.9566488265991202</v>
      </c>
      <c r="D1619">
        <v>0.52540820837020796</v>
      </c>
      <c r="E1619">
        <v>28.626528736030199</v>
      </c>
      <c r="F1619">
        <v>241.91747014603001</v>
      </c>
      <c r="G1619">
        <v>23.549725000000699</v>
      </c>
    </row>
    <row r="1620" spans="1:7" x14ac:dyDescent="0.25">
      <c r="A1620">
        <v>16.279999999999699</v>
      </c>
      <c r="B1620">
        <v>0.52571988105773904</v>
      </c>
      <c r="C1620">
        <v>5.9596567153930602</v>
      </c>
      <c r="D1620">
        <v>0.52571988105773904</v>
      </c>
      <c r="E1620">
        <v>28.626840408717701</v>
      </c>
      <c r="F1620">
        <v>241.917781818717</v>
      </c>
      <c r="G1620">
        <v>23.559725</v>
      </c>
    </row>
    <row r="1621" spans="1:7" x14ac:dyDescent="0.25">
      <c r="A1621">
        <v>16.2899999999999</v>
      </c>
      <c r="B1621">
        <v>0.52605402469634999</v>
      </c>
      <c r="C1621">
        <v>5.96244144439697</v>
      </c>
      <c r="D1621">
        <v>0.52605402469634999</v>
      </c>
      <c r="E1621">
        <v>28.627174552356301</v>
      </c>
      <c r="F1621">
        <v>241.91811596235601</v>
      </c>
      <c r="G1621">
        <v>23.569725000000201</v>
      </c>
    </row>
    <row r="1622" spans="1:7" x14ac:dyDescent="0.25">
      <c r="A1622">
        <v>16.3000000000001</v>
      </c>
      <c r="B1622">
        <v>0.52638703584670998</v>
      </c>
      <c r="C1622">
        <v>5.9651799201965297</v>
      </c>
      <c r="D1622">
        <v>0.52638703584670998</v>
      </c>
      <c r="E1622">
        <v>28.6275075635067</v>
      </c>
      <c r="F1622">
        <v>241.918448973506</v>
      </c>
      <c r="G1622">
        <v>23.579725000000501</v>
      </c>
    </row>
    <row r="1623" spans="1:7" x14ac:dyDescent="0.25">
      <c r="A1623">
        <v>16.3100000000004</v>
      </c>
      <c r="B1623">
        <v>0.52672868967056197</v>
      </c>
      <c r="C1623">
        <v>5.9682435989379803</v>
      </c>
      <c r="D1623">
        <v>0.52672868967056197</v>
      </c>
      <c r="E1623">
        <v>28.627849217330599</v>
      </c>
      <c r="F1623">
        <v>241.91879062733</v>
      </c>
      <c r="G1623">
        <v>23.589725000000701</v>
      </c>
    </row>
    <row r="1624" spans="1:7" x14ac:dyDescent="0.25">
      <c r="A1624">
        <v>16.319999999999698</v>
      </c>
      <c r="B1624">
        <v>0.52708804607391302</v>
      </c>
      <c r="C1624">
        <v>5.9712557792663503</v>
      </c>
      <c r="D1624">
        <v>0.52708804607391302</v>
      </c>
      <c r="E1624">
        <v>28.6282085737339</v>
      </c>
      <c r="F1624">
        <v>241.91914998373301</v>
      </c>
      <c r="G1624">
        <v>23.599724999999999</v>
      </c>
    </row>
    <row r="1625" spans="1:7" x14ac:dyDescent="0.25">
      <c r="A1625">
        <v>16.329999999999899</v>
      </c>
      <c r="B1625">
        <v>0.52747070789337103</v>
      </c>
      <c r="C1625">
        <v>5.9742617607116602</v>
      </c>
      <c r="D1625">
        <v>0.52747070789337103</v>
      </c>
      <c r="E1625">
        <v>28.628591235553401</v>
      </c>
      <c r="F1625">
        <v>241.91953264555301</v>
      </c>
      <c r="G1625">
        <v>23.6097250000002</v>
      </c>
    </row>
    <row r="1626" spans="1:7" x14ac:dyDescent="0.25">
      <c r="A1626">
        <v>16.340000000000099</v>
      </c>
      <c r="B1626">
        <v>0.52782732248306197</v>
      </c>
      <c r="C1626">
        <v>5.9767765998840297</v>
      </c>
      <c r="D1626">
        <v>0.52782732248306197</v>
      </c>
      <c r="E1626">
        <v>28.628947850143099</v>
      </c>
      <c r="F1626">
        <v>241.91988926014301</v>
      </c>
      <c r="G1626">
        <v>23.6197250000004</v>
      </c>
    </row>
    <row r="1627" spans="1:7" x14ac:dyDescent="0.25">
      <c r="A1627">
        <v>16.3500000000003</v>
      </c>
      <c r="B1627">
        <v>0.52814483642578103</v>
      </c>
      <c r="C1627">
        <v>5.97991514205932</v>
      </c>
      <c r="D1627">
        <v>0.52814483642578103</v>
      </c>
      <c r="E1627">
        <v>28.6292653640858</v>
      </c>
      <c r="F1627">
        <v>241.92020677408499</v>
      </c>
      <c r="G1627">
        <v>23.629725000000601</v>
      </c>
    </row>
    <row r="1628" spans="1:7" x14ac:dyDescent="0.25">
      <c r="A1628">
        <v>16.3600000000005</v>
      </c>
      <c r="B1628">
        <v>0.52846789360046298</v>
      </c>
      <c r="C1628">
        <v>5.9830284118652299</v>
      </c>
      <c r="D1628">
        <v>0.52846789360046298</v>
      </c>
      <c r="E1628">
        <v>28.6295884212605</v>
      </c>
      <c r="F1628">
        <v>241.92052983126001</v>
      </c>
      <c r="G1628">
        <v>23.639725000000901</v>
      </c>
    </row>
    <row r="1629" spans="1:7" x14ac:dyDescent="0.25">
      <c r="A1629">
        <v>16.369999999999798</v>
      </c>
      <c r="B1629">
        <v>0.528814196586608</v>
      </c>
      <c r="C1629">
        <v>5.9847416877746502</v>
      </c>
      <c r="D1629">
        <v>0.528814196586608</v>
      </c>
      <c r="E1629">
        <v>28.629934724246599</v>
      </c>
      <c r="F1629">
        <v>241.92087613424599</v>
      </c>
      <c r="G1629">
        <v>23.649725000000199</v>
      </c>
    </row>
    <row r="1630" spans="1:7" x14ac:dyDescent="0.25">
      <c r="A1630">
        <v>16.380000000000098</v>
      </c>
      <c r="B1630">
        <v>0.529177486896514</v>
      </c>
      <c r="C1630">
        <v>5.9866123199462802</v>
      </c>
      <c r="D1630">
        <v>0.529177486896514</v>
      </c>
      <c r="E1630">
        <v>28.630298014556502</v>
      </c>
      <c r="F1630">
        <v>241.92123942455601</v>
      </c>
      <c r="G1630">
        <v>23.6597250000004</v>
      </c>
    </row>
    <row r="1631" spans="1:7" x14ac:dyDescent="0.25">
      <c r="A1631">
        <v>16.390000000000299</v>
      </c>
      <c r="B1631">
        <v>0.52953380346298196</v>
      </c>
      <c r="C1631">
        <v>5.9899721145629803</v>
      </c>
      <c r="D1631">
        <v>0.52953380346298196</v>
      </c>
      <c r="E1631">
        <v>28.630654331123001</v>
      </c>
      <c r="F1631">
        <v>241.92159574112301</v>
      </c>
      <c r="G1631">
        <v>23.6697250000006</v>
      </c>
    </row>
    <row r="1632" spans="1:7" x14ac:dyDescent="0.25">
      <c r="A1632">
        <v>16.4000000000005</v>
      </c>
      <c r="B1632">
        <v>0.52989566326141302</v>
      </c>
      <c r="C1632">
        <v>5.9937415122985804</v>
      </c>
      <c r="D1632">
        <v>0.52989566326141302</v>
      </c>
      <c r="E1632">
        <v>28.6310161909214</v>
      </c>
      <c r="F1632">
        <v>241.92195760092099</v>
      </c>
      <c r="G1632">
        <v>23.679725000000801</v>
      </c>
    </row>
    <row r="1633" spans="1:7" x14ac:dyDescent="0.25">
      <c r="A1633">
        <v>16.409999999999801</v>
      </c>
      <c r="B1633">
        <v>0.53025889396667403</v>
      </c>
      <c r="C1633">
        <v>5.9976844787597603</v>
      </c>
      <c r="D1633">
        <v>0.53025889396667403</v>
      </c>
      <c r="E1633">
        <v>28.631379421626701</v>
      </c>
      <c r="F1633">
        <v>241.922320831626</v>
      </c>
      <c r="G1633">
        <v>23.689725000000099</v>
      </c>
    </row>
    <row r="1634" spans="1:7" x14ac:dyDescent="0.25">
      <c r="A1634">
        <v>16.420000000000002</v>
      </c>
      <c r="B1634">
        <v>0.53061246871948198</v>
      </c>
      <c r="C1634">
        <v>6.0007982254028303</v>
      </c>
      <c r="D1634">
        <v>0.53061246871948198</v>
      </c>
      <c r="E1634">
        <v>28.631732996379501</v>
      </c>
      <c r="F1634">
        <v>241.922674406379</v>
      </c>
      <c r="G1634">
        <v>23.699725000000299</v>
      </c>
    </row>
    <row r="1635" spans="1:7" x14ac:dyDescent="0.25">
      <c r="A1635">
        <v>16.430000000000199</v>
      </c>
      <c r="B1635">
        <v>0.53097712993621804</v>
      </c>
      <c r="C1635">
        <v>6.0040550231933496</v>
      </c>
      <c r="D1635">
        <v>0.53097712993621804</v>
      </c>
      <c r="E1635">
        <v>28.632097657596201</v>
      </c>
      <c r="F1635">
        <v>241.92303906759599</v>
      </c>
      <c r="G1635">
        <v>23.709725000000599</v>
      </c>
    </row>
    <row r="1636" spans="1:7" x14ac:dyDescent="0.25">
      <c r="A1636">
        <v>16.440000000000499</v>
      </c>
      <c r="B1636">
        <v>0.53134453296661299</v>
      </c>
      <c r="C1636">
        <v>6.0065941810607901</v>
      </c>
      <c r="D1636">
        <v>0.53134453296661299</v>
      </c>
      <c r="E1636">
        <v>28.6324650606266</v>
      </c>
      <c r="F1636">
        <v>241.92340647062599</v>
      </c>
      <c r="G1636">
        <v>23.7197250000008</v>
      </c>
    </row>
    <row r="1637" spans="1:7" x14ac:dyDescent="0.25">
      <c r="A1637">
        <v>16.4499999999998</v>
      </c>
      <c r="B1637">
        <v>0.53169530630111606</v>
      </c>
      <c r="C1637">
        <v>6.0097756385803196</v>
      </c>
      <c r="D1637">
        <v>0.53169530630111606</v>
      </c>
      <c r="E1637">
        <v>28.6328158339611</v>
      </c>
      <c r="F1637">
        <v>241.92375724396101</v>
      </c>
      <c r="G1637">
        <v>23.729725000000101</v>
      </c>
    </row>
    <row r="1638" spans="1:7" x14ac:dyDescent="0.25">
      <c r="A1638">
        <v>16.46</v>
      </c>
      <c r="B1638">
        <v>0.53205716609954801</v>
      </c>
      <c r="C1638">
        <v>6.0138401985168404</v>
      </c>
      <c r="D1638">
        <v>0.53205716609954801</v>
      </c>
      <c r="E1638">
        <v>28.6331776937595</v>
      </c>
      <c r="F1638">
        <v>241.92411910375901</v>
      </c>
      <c r="G1638">
        <v>23.739725000000298</v>
      </c>
    </row>
    <row r="1639" spans="1:7" x14ac:dyDescent="0.25">
      <c r="A1639">
        <v>16.470000000000201</v>
      </c>
      <c r="B1639">
        <v>0.532417953014373</v>
      </c>
      <c r="C1639">
        <v>6.01782178878784</v>
      </c>
      <c r="D1639">
        <v>0.532417953014373</v>
      </c>
      <c r="E1639">
        <v>28.6335384806744</v>
      </c>
      <c r="F1639">
        <v>241.92447989067401</v>
      </c>
      <c r="G1639">
        <v>23.749725000000499</v>
      </c>
    </row>
    <row r="1640" spans="1:7" x14ac:dyDescent="0.25">
      <c r="A1640">
        <v>16.480000000000398</v>
      </c>
      <c r="B1640">
        <v>0.53276818990707397</v>
      </c>
      <c r="C1640">
        <v>6.0215716361999503</v>
      </c>
      <c r="D1640">
        <v>0.53276818990707397</v>
      </c>
      <c r="E1640">
        <v>28.6338887175671</v>
      </c>
      <c r="F1640">
        <v>241.92483012756699</v>
      </c>
      <c r="G1640">
        <v>23.759725000000699</v>
      </c>
    </row>
    <row r="1641" spans="1:7" x14ac:dyDescent="0.25">
      <c r="A1641">
        <v>16.4899999999997</v>
      </c>
      <c r="B1641">
        <v>0.53316026926040605</v>
      </c>
      <c r="C1641">
        <v>6.0250039100646902</v>
      </c>
      <c r="D1641">
        <v>0.53316026926040605</v>
      </c>
      <c r="E1641">
        <v>28.6342807969204</v>
      </c>
      <c r="F1641">
        <v>241.92522220692001</v>
      </c>
      <c r="G1641">
        <v>23.769725000000101</v>
      </c>
    </row>
    <row r="1642" spans="1:7" x14ac:dyDescent="0.25">
      <c r="A1642">
        <v>16.5</v>
      </c>
      <c r="B1642">
        <v>0.53358340263366699</v>
      </c>
      <c r="C1642">
        <v>6.0283346176147399</v>
      </c>
      <c r="D1642">
        <v>0.53358340263366699</v>
      </c>
      <c r="E1642">
        <v>28.6347039302937</v>
      </c>
      <c r="F1642">
        <v>241.92564534029299</v>
      </c>
      <c r="G1642">
        <v>23.779725000000301</v>
      </c>
    </row>
    <row r="1643" spans="1:7" x14ac:dyDescent="0.25">
      <c r="A1643">
        <v>16.510000000000201</v>
      </c>
      <c r="B1643">
        <v>0.53398662805557195</v>
      </c>
      <c r="C1643">
        <v>6.03104400634765</v>
      </c>
      <c r="D1643">
        <v>0.53398662805557195</v>
      </c>
      <c r="E1643">
        <v>28.635107155715598</v>
      </c>
      <c r="F1643">
        <v>241.92604856571501</v>
      </c>
      <c r="G1643">
        <v>23.789725000000502</v>
      </c>
    </row>
    <row r="1644" spans="1:7" x14ac:dyDescent="0.25">
      <c r="A1644">
        <v>16.520000000000401</v>
      </c>
      <c r="B1644">
        <v>0.534368455410003</v>
      </c>
      <c r="C1644">
        <v>6.0346817970275799</v>
      </c>
      <c r="D1644">
        <v>0.534368455410003</v>
      </c>
      <c r="E1644">
        <v>28.635488983070001</v>
      </c>
      <c r="F1644">
        <v>241.92643039307001</v>
      </c>
      <c r="G1644">
        <v>23.799725000000699</v>
      </c>
    </row>
    <row r="1645" spans="1:7" x14ac:dyDescent="0.25">
      <c r="A1645">
        <v>16.529999999999699</v>
      </c>
      <c r="B1645">
        <v>0.53472226858139005</v>
      </c>
      <c r="C1645">
        <v>6.03804206848144</v>
      </c>
      <c r="D1645">
        <v>0.53472226858139005</v>
      </c>
      <c r="E1645">
        <v>28.635842796241398</v>
      </c>
      <c r="F1645">
        <v>241.926784206241</v>
      </c>
      <c r="G1645">
        <v>23.809725</v>
      </c>
    </row>
    <row r="1646" spans="1:7" x14ac:dyDescent="0.25">
      <c r="A1646">
        <v>16.5399999999999</v>
      </c>
      <c r="B1646">
        <v>0.53507941961288397</v>
      </c>
      <c r="C1646">
        <v>6.0415477752685502</v>
      </c>
      <c r="D1646">
        <v>0.53507941961288397</v>
      </c>
      <c r="E1646">
        <v>28.6361999472729</v>
      </c>
      <c r="F1646">
        <v>241.92714135727201</v>
      </c>
      <c r="G1646">
        <v>23.819725000000201</v>
      </c>
    </row>
    <row r="1647" spans="1:7" x14ac:dyDescent="0.25">
      <c r="A1647">
        <v>16.5500000000001</v>
      </c>
      <c r="B1647">
        <v>0.53545790910720803</v>
      </c>
      <c r="C1647">
        <v>6.0451555252075098</v>
      </c>
      <c r="D1647">
        <v>0.53545790910720803</v>
      </c>
      <c r="E1647">
        <v>28.636578436767198</v>
      </c>
      <c r="F1647">
        <v>241.92751984676701</v>
      </c>
      <c r="G1647">
        <v>23.829725000000501</v>
      </c>
    </row>
    <row r="1648" spans="1:7" x14ac:dyDescent="0.25">
      <c r="A1648">
        <v>16.5600000000004</v>
      </c>
      <c r="B1648">
        <v>0.53583258390426602</v>
      </c>
      <c r="C1648">
        <v>6.0483908653259197</v>
      </c>
      <c r="D1648">
        <v>0.53583258390426602</v>
      </c>
      <c r="E1648">
        <v>28.636953111564299</v>
      </c>
      <c r="F1648">
        <v>241.92789452156401</v>
      </c>
      <c r="G1648">
        <v>23.839725000000701</v>
      </c>
    </row>
    <row r="1649" spans="1:7" x14ac:dyDescent="0.25">
      <c r="A1649">
        <v>16.569999999999698</v>
      </c>
      <c r="B1649">
        <v>0.53619444370269698</v>
      </c>
      <c r="C1649">
        <v>6.0515661239623997</v>
      </c>
      <c r="D1649">
        <v>0.53619444370269698</v>
      </c>
      <c r="E1649">
        <v>28.637314971362699</v>
      </c>
      <c r="F1649">
        <v>241.92825638136199</v>
      </c>
      <c r="G1649">
        <v>23.849724999999999</v>
      </c>
    </row>
    <row r="1650" spans="1:7" x14ac:dyDescent="0.25">
      <c r="A1650">
        <v>16.579999999999899</v>
      </c>
      <c r="B1650">
        <v>0.53653162717819203</v>
      </c>
      <c r="C1650">
        <v>6.0542120933532697</v>
      </c>
      <c r="D1650">
        <v>0.53653162717819203</v>
      </c>
      <c r="E1650">
        <v>28.6376521548382</v>
      </c>
      <c r="F1650">
        <v>241.928593564838</v>
      </c>
      <c r="G1650">
        <v>23.8597250000002</v>
      </c>
    </row>
    <row r="1651" spans="1:7" x14ac:dyDescent="0.25">
      <c r="A1651">
        <v>16.590000000000099</v>
      </c>
      <c r="B1651">
        <v>0.53688907623291005</v>
      </c>
      <c r="C1651">
        <v>6.0564188957214302</v>
      </c>
      <c r="D1651">
        <v>0.53688907623291005</v>
      </c>
      <c r="E1651">
        <v>28.6380096038929</v>
      </c>
      <c r="F1651">
        <v>241.928951013892</v>
      </c>
      <c r="G1651">
        <v>23.8697250000004</v>
      </c>
    </row>
    <row r="1652" spans="1:7" x14ac:dyDescent="0.25">
      <c r="A1652">
        <v>16.6000000000003</v>
      </c>
      <c r="B1652">
        <v>0.53726065158843905</v>
      </c>
      <c r="C1652">
        <v>6.0591483116149902</v>
      </c>
      <c r="D1652">
        <v>0.53726065158843905</v>
      </c>
      <c r="E1652">
        <v>28.638381179248402</v>
      </c>
      <c r="F1652">
        <v>241.92932258924799</v>
      </c>
      <c r="G1652">
        <v>23.879725000000601</v>
      </c>
    </row>
    <row r="1653" spans="1:7" x14ac:dyDescent="0.25">
      <c r="A1653">
        <v>16.6100000000005</v>
      </c>
      <c r="B1653">
        <v>0.53760862350463801</v>
      </c>
      <c r="C1653">
        <v>6.0625891685485804</v>
      </c>
      <c r="D1653">
        <v>0.53760862350463801</v>
      </c>
      <c r="E1653">
        <v>28.6387291511646</v>
      </c>
      <c r="F1653">
        <v>241.92967056116399</v>
      </c>
      <c r="G1653">
        <v>23.889725000000901</v>
      </c>
    </row>
    <row r="1654" spans="1:7" x14ac:dyDescent="0.25">
      <c r="A1654">
        <v>16.619999999999798</v>
      </c>
      <c r="B1654">
        <v>0.53796911239624001</v>
      </c>
      <c r="C1654">
        <v>6.06498003005981</v>
      </c>
      <c r="D1654">
        <v>0.53796911239624001</v>
      </c>
      <c r="E1654">
        <v>28.639089640056199</v>
      </c>
      <c r="F1654">
        <v>241.93003105005599</v>
      </c>
      <c r="G1654">
        <v>23.899725000000199</v>
      </c>
    </row>
    <row r="1655" spans="1:7" x14ac:dyDescent="0.25">
      <c r="A1655">
        <v>16.630000000000098</v>
      </c>
      <c r="B1655">
        <v>0.53832155466079701</v>
      </c>
      <c r="C1655">
        <v>6.0670752525329501</v>
      </c>
      <c r="D1655">
        <v>0.53832155466079701</v>
      </c>
      <c r="E1655">
        <v>28.639442082320802</v>
      </c>
      <c r="F1655">
        <v>241.93038349232</v>
      </c>
      <c r="G1655">
        <v>23.9097250000004</v>
      </c>
    </row>
    <row r="1656" spans="1:7" x14ac:dyDescent="0.25">
      <c r="A1656">
        <v>16.640000000000299</v>
      </c>
      <c r="B1656">
        <v>0.53866541385650601</v>
      </c>
      <c r="C1656">
        <v>6.0701923370361301</v>
      </c>
      <c r="D1656">
        <v>0.53866541385650601</v>
      </c>
      <c r="E1656">
        <v>28.6397859415165</v>
      </c>
      <c r="F1656">
        <v>241.930727351516</v>
      </c>
      <c r="G1656">
        <v>23.9197250000006</v>
      </c>
    </row>
    <row r="1657" spans="1:7" x14ac:dyDescent="0.25">
      <c r="A1657">
        <v>16.6500000000005</v>
      </c>
      <c r="B1657">
        <v>0.53896653652191095</v>
      </c>
      <c r="C1657">
        <v>6.0718755722045801</v>
      </c>
      <c r="D1657">
        <v>0.53896653652191095</v>
      </c>
      <c r="E1657">
        <v>28.640087064181898</v>
      </c>
      <c r="F1657">
        <v>241.93102847418101</v>
      </c>
      <c r="G1657">
        <v>23.929725000000801</v>
      </c>
    </row>
    <row r="1658" spans="1:7" x14ac:dyDescent="0.25">
      <c r="A1658">
        <v>16.659999999999801</v>
      </c>
      <c r="B1658">
        <v>0.53927713632583596</v>
      </c>
      <c r="C1658">
        <v>6.0748610496520898</v>
      </c>
      <c r="D1658">
        <v>0.53927713632583596</v>
      </c>
      <c r="E1658">
        <v>28.640397663985802</v>
      </c>
      <c r="F1658">
        <v>241.93133907398499</v>
      </c>
      <c r="G1658">
        <v>23.939725000000099</v>
      </c>
    </row>
    <row r="1659" spans="1:7" x14ac:dyDescent="0.25">
      <c r="A1659">
        <v>16.670000000000002</v>
      </c>
      <c r="B1659">
        <v>0.539622902870178</v>
      </c>
      <c r="C1659">
        <v>6.0770273208618102</v>
      </c>
      <c r="D1659">
        <v>0.539622902870178</v>
      </c>
      <c r="E1659">
        <v>28.6407434305302</v>
      </c>
      <c r="F1659">
        <v>241.93168484053001</v>
      </c>
      <c r="G1659">
        <v>23.949725000000299</v>
      </c>
    </row>
    <row r="1660" spans="1:7" x14ac:dyDescent="0.25">
      <c r="A1660">
        <v>16.680000000000199</v>
      </c>
      <c r="B1660">
        <v>0.53997451066970803</v>
      </c>
      <c r="C1660">
        <v>6.0795464515686</v>
      </c>
      <c r="D1660">
        <v>0.53997451066970803</v>
      </c>
      <c r="E1660">
        <v>28.641095038329698</v>
      </c>
      <c r="F1660">
        <v>241.932036448329</v>
      </c>
      <c r="G1660">
        <v>23.959725000000599</v>
      </c>
    </row>
    <row r="1661" spans="1:7" x14ac:dyDescent="0.25">
      <c r="A1661">
        <v>16.690000000000499</v>
      </c>
      <c r="B1661">
        <v>0.54028481245040805</v>
      </c>
      <c r="C1661">
        <v>6.0817813873290998</v>
      </c>
      <c r="D1661">
        <v>0.54028481245040805</v>
      </c>
      <c r="E1661">
        <v>28.641405340110399</v>
      </c>
      <c r="F1661">
        <v>241.93234675011001</v>
      </c>
      <c r="G1661">
        <v>23.9697250000008</v>
      </c>
    </row>
    <row r="1662" spans="1:7" x14ac:dyDescent="0.25">
      <c r="A1662">
        <v>16.6999999999998</v>
      </c>
      <c r="B1662">
        <v>0.540607869625091</v>
      </c>
      <c r="C1662">
        <v>6.0836830139160103</v>
      </c>
      <c r="D1662">
        <v>0.540607869625091</v>
      </c>
      <c r="E1662">
        <v>28.6417283972851</v>
      </c>
      <c r="F1662">
        <v>241.93266980728501</v>
      </c>
      <c r="G1662">
        <v>23.979725000000101</v>
      </c>
    </row>
    <row r="1663" spans="1:7" x14ac:dyDescent="0.25">
      <c r="A1663">
        <v>16.71</v>
      </c>
      <c r="B1663">
        <v>0.54095447063446001</v>
      </c>
      <c r="C1663">
        <v>6.0863709449768004</v>
      </c>
      <c r="D1663">
        <v>0.54095447063446001</v>
      </c>
      <c r="E1663">
        <v>28.6420749982945</v>
      </c>
      <c r="F1663">
        <v>241.93301640829401</v>
      </c>
      <c r="G1663">
        <v>23.989725000000298</v>
      </c>
    </row>
    <row r="1664" spans="1:7" x14ac:dyDescent="0.25">
      <c r="A1664">
        <v>16.720000000000201</v>
      </c>
      <c r="B1664">
        <v>0.541276454925537</v>
      </c>
      <c r="C1664">
        <v>6.0886135101318297</v>
      </c>
      <c r="D1664">
        <v>0.541276454925537</v>
      </c>
      <c r="E1664">
        <v>28.642396982585499</v>
      </c>
      <c r="F1664">
        <v>241.933338392585</v>
      </c>
      <c r="G1664">
        <v>23.999725000000499</v>
      </c>
    </row>
    <row r="1665" spans="1:7" x14ac:dyDescent="0.25">
      <c r="A1665">
        <v>16.730000000000398</v>
      </c>
      <c r="B1665">
        <v>0.54157173633575395</v>
      </c>
      <c r="C1665">
        <v>6.0903768539428702</v>
      </c>
      <c r="D1665">
        <v>0.54157173633575395</v>
      </c>
      <c r="E1665">
        <v>28.642692263995698</v>
      </c>
      <c r="F1665">
        <v>241.93363367399499</v>
      </c>
      <c r="G1665">
        <v>24.009725000000699</v>
      </c>
    </row>
    <row r="1666" spans="1:7" x14ac:dyDescent="0.25">
      <c r="A1666">
        <v>16.7399999999997</v>
      </c>
      <c r="B1666">
        <v>0.54187262058258001</v>
      </c>
      <c r="C1666">
        <v>6.0924520492553702</v>
      </c>
      <c r="D1666">
        <v>0.54187262058258001</v>
      </c>
      <c r="E1666">
        <v>28.642993148242599</v>
      </c>
      <c r="F1666">
        <v>241.93393455824199</v>
      </c>
      <c r="G1666">
        <v>24.019725000000101</v>
      </c>
    </row>
    <row r="1667" spans="1:7" x14ac:dyDescent="0.25">
      <c r="A1667">
        <v>16.75</v>
      </c>
      <c r="B1667">
        <v>0.54219120740890503</v>
      </c>
      <c r="C1667">
        <v>6.0961685180664</v>
      </c>
      <c r="D1667">
        <v>0.54219120740890503</v>
      </c>
      <c r="E1667">
        <v>28.643311735068899</v>
      </c>
      <c r="F1667">
        <v>241.934253145068</v>
      </c>
      <c r="G1667">
        <v>24.029725000000301</v>
      </c>
    </row>
    <row r="1668" spans="1:7" x14ac:dyDescent="0.25">
      <c r="A1668">
        <v>16.760000000000201</v>
      </c>
      <c r="B1668">
        <v>0.54252284765243497</v>
      </c>
      <c r="C1668">
        <v>6.0979242324829102</v>
      </c>
      <c r="D1668">
        <v>0.54252284765243497</v>
      </c>
      <c r="E1668">
        <v>28.643643375312401</v>
      </c>
      <c r="F1668">
        <v>241.93458478531201</v>
      </c>
      <c r="G1668">
        <v>24.039725000000502</v>
      </c>
    </row>
    <row r="1669" spans="1:7" x14ac:dyDescent="0.25">
      <c r="A1669">
        <v>16.770000000000401</v>
      </c>
      <c r="B1669">
        <v>0.54284036159515303</v>
      </c>
      <c r="C1669">
        <v>6.1000547409057599</v>
      </c>
      <c r="D1669">
        <v>0.54284036159515303</v>
      </c>
      <c r="E1669">
        <v>28.643960889255101</v>
      </c>
      <c r="F1669">
        <v>241.93490229925499</v>
      </c>
      <c r="G1669">
        <v>24.049725000000699</v>
      </c>
    </row>
    <row r="1670" spans="1:7" x14ac:dyDescent="0.25">
      <c r="A1670">
        <v>16.779999999999699</v>
      </c>
      <c r="B1670">
        <v>0.54312324523925704</v>
      </c>
      <c r="C1670">
        <v>6.1029744148254297</v>
      </c>
      <c r="D1670">
        <v>0.54312324523925704</v>
      </c>
      <c r="E1670">
        <v>28.644243772899301</v>
      </c>
      <c r="F1670">
        <v>241.935185182899</v>
      </c>
      <c r="G1670">
        <v>24.059725</v>
      </c>
    </row>
    <row r="1671" spans="1:7" x14ac:dyDescent="0.25">
      <c r="A1671">
        <v>16.7899999999999</v>
      </c>
      <c r="B1671">
        <v>0.54340630769729603</v>
      </c>
      <c r="C1671">
        <v>6.1052017211914</v>
      </c>
      <c r="D1671">
        <v>0.54340630769729603</v>
      </c>
      <c r="E1671">
        <v>28.644526835357301</v>
      </c>
      <c r="F1671">
        <v>241.93546824535699</v>
      </c>
      <c r="G1671">
        <v>24.069725000000201</v>
      </c>
    </row>
    <row r="1672" spans="1:7" x14ac:dyDescent="0.25">
      <c r="A1672">
        <v>16.8000000000001</v>
      </c>
      <c r="B1672">
        <v>0.54373300075530995</v>
      </c>
      <c r="C1672">
        <v>6.1081233024597097</v>
      </c>
      <c r="D1672">
        <v>0.54373300075530995</v>
      </c>
      <c r="E1672">
        <v>28.6448535284153</v>
      </c>
      <c r="F1672">
        <v>241.935794938415</v>
      </c>
      <c r="G1672">
        <v>24.079725000000501</v>
      </c>
    </row>
    <row r="1673" spans="1:7" x14ac:dyDescent="0.25">
      <c r="A1673">
        <v>16.8100000000004</v>
      </c>
      <c r="B1673">
        <v>0.54406017065048196</v>
      </c>
      <c r="C1673">
        <v>6.1098752021789497</v>
      </c>
      <c r="D1673">
        <v>0.54406017065048196</v>
      </c>
      <c r="E1673">
        <v>28.645180698310501</v>
      </c>
      <c r="F1673">
        <v>241.93612210831</v>
      </c>
      <c r="G1673">
        <v>24.089725000000701</v>
      </c>
    </row>
    <row r="1674" spans="1:7" x14ac:dyDescent="0.25">
      <c r="A1674">
        <v>16.819999999999698</v>
      </c>
      <c r="B1674">
        <v>0.54435747861862105</v>
      </c>
      <c r="C1674">
        <v>6.1116127967834402</v>
      </c>
      <c r="D1674">
        <v>0.54435747861862105</v>
      </c>
      <c r="E1674">
        <v>28.645478006278601</v>
      </c>
      <c r="F1674">
        <v>241.936419416278</v>
      </c>
      <c r="G1674">
        <v>24.099724999999999</v>
      </c>
    </row>
    <row r="1675" spans="1:7" x14ac:dyDescent="0.25">
      <c r="A1675">
        <v>16.829999999999899</v>
      </c>
      <c r="B1675">
        <v>0.544647216796875</v>
      </c>
      <c r="C1675">
        <v>6.1140537261962802</v>
      </c>
      <c r="D1675">
        <v>0.544647216796875</v>
      </c>
      <c r="E1675">
        <v>28.645767744456901</v>
      </c>
      <c r="F1675">
        <v>241.936709154456</v>
      </c>
      <c r="G1675">
        <v>24.1097250000002</v>
      </c>
    </row>
    <row r="1676" spans="1:7" x14ac:dyDescent="0.25">
      <c r="A1676">
        <v>16.840000000000099</v>
      </c>
      <c r="B1676">
        <v>0.54494893550872803</v>
      </c>
      <c r="C1676">
        <v>6.1167445182800204</v>
      </c>
      <c r="D1676">
        <v>0.54494893550872803</v>
      </c>
      <c r="E1676">
        <v>28.646069463168701</v>
      </c>
      <c r="F1676">
        <v>241.93701087316799</v>
      </c>
      <c r="G1676">
        <v>24.1197250000004</v>
      </c>
    </row>
    <row r="1677" spans="1:7" x14ac:dyDescent="0.25">
      <c r="A1677">
        <v>16.8500000000003</v>
      </c>
      <c r="B1677">
        <v>0.54527086019515902</v>
      </c>
      <c r="C1677">
        <v>6.1180639266967702</v>
      </c>
      <c r="D1677">
        <v>0.54527086019515902</v>
      </c>
      <c r="E1677">
        <v>28.6463913878552</v>
      </c>
      <c r="F1677">
        <v>241.93733279785499</v>
      </c>
      <c r="G1677">
        <v>24.129725000000601</v>
      </c>
    </row>
    <row r="1678" spans="1:7" x14ac:dyDescent="0.25">
      <c r="A1678">
        <v>16.8600000000005</v>
      </c>
      <c r="B1678">
        <v>0.54555928707122803</v>
      </c>
      <c r="C1678">
        <v>6.1205902099609304</v>
      </c>
      <c r="D1678">
        <v>0.54555928707122803</v>
      </c>
      <c r="E1678">
        <v>28.646679814731201</v>
      </c>
      <c r="F1678">
        <v>241.937621224731</v>
      </c>
      <c r="G1678">
        <v>24.139725000000901</v>
      </c>
    </row>
    <row r="1679" spans="1:7" x14ac:dyDescent="0.25">
      <c r="A1679">
        <v>16.869999999999798</v>
      </c>
      <c r="B1679">
        <v>0.54588621854782104</v>
      </c>
      <c r="C1679">
        <v>6.1226134300231898</v>
      </c>
      <c r="D1679">
        <v>0.54588621854782104</v>
      </c>
      <c r="E1679">
        <v>28.647006746207801</v>
      </c>
      <c r="F1679">
        <v>241.937948156207</v>
      </c>
      <c r="G1679">
        <v>24.149725000000199</v>
      </c>
    </row>
    <row r="1680" spans="1:7" x14ac:dyDescent="0.25">
      <c r="A1680">
        <v>16.880000000000098</v>
      </c>
      <c r="B1680">
        <v>0.546223104000091</v>
      </c>
      <c r="C1680">
        <v>6.1241135597229004</v>
      </c>
      <c r="D1680">
        <v>0.546223104000091</v>
      </c>
      <c r="E1680">
        <v>28.6473436316601</v>
      </c>
      <c r="F1680">
        <v>241.93828504166001</v>
      </c>
      <c r="G1680">
        <v>24.1597250000004</v>
      </c>
    </row>
    <row r="1681" spans="1:7" x14ac:dyDescent="0.25">
      <c r="A1681">
        <v>16.890000000000299</v>
      </c>
      <c r="B1681">
        <v>0.54655057191848699</v>
      </c>
      <c r="C1681">
        <v>6.1271071434020898</v>
      </c>
      <c r="D1681">
        <v>0.54655057191848699</v>
      </c>
      <c r="E1681">
        <v>28.647671099578499</v>
      </c>
      <c r="F1681">
        <v>241.93861250957801</v>
      </c>
      <c r="G1681">
        <v>24.1697250000006</v>
      </c>
    </row>
    <row r="1682" spans="1:7" x14ac:dyDescent="0.25">
      <c r="A1682">
        <v>16.9000000000005</v>
      </c>
      <c r="B1682">
        <v>0.54685950279235795</v>
      </c>
      <c r="C1682">
        <v>6.1298537254333398</v>
      </c>
      <c r="D1682">
        <v>0.54685950279235795</v>
      </c>
      <c r="E1682">
        <v>28.647980030452398</v>
      </c>
      <c r="F1682">
        <v>241.93892144045199</v>
      </c>
      <c r="G1682">
        <v>24.179725000000801</v>
      </c>
    </row>
    <row r="1683" spans="1:7" x14ac:dyDescent="0.25">
      <c r="A1683">
        <v>16.909999999999801</v>
      </c>
      <c r="B1683">
        <v>0.547168970108032</v>
      </c>
      <c r="C1683">
        <v>6.13232326507568</v>
      </c>
      <c r="D1683">
        <v>0.547168970108032</v>
      </c>
      <c r="E1683">
        <v>28.648289497768001</v>
      </c>
      <c r="F1683">
        <v>241.93923090776801</v>
      </c>
      <c r="G1683">
        <v>24.189725000000099</v>
      </c>
    </row>
    <row r="1684" spans="1:7" x14ac:dyDescent="0.25">
      <c r="A1684">
        <v>16.920000000000002</v>
      </c>
      <c r="B1684">
        <v>0.54747676849365201</v>
      </c>
      <c r="C1684">
        <v>6.1354451179504297</v>
      </c>
      <c r="D1684">
        <v>0.54747676849365201</v>
      </c>
      <c r="E1684">
        <v>28.6485972961536</v>
      </c>
      <c r="F1684">
        <v>241.939538706153</v>
      </c>
      <c r="G1684">
        <v>24.199725000000299</v>
      </c>
    </row>
    <row r="1685" spans="1:7" x14ac:dyDescent="0.25">
      <c r="A1685">
        <v>16.930000000000199</v>
      </c>
      <c r="B1685">
        <v>0.54778319597244196</v>
      </c>
      <c r="C1685">
        <v>6.1382179260253897</v>
      </c>
      <c r="D1685">
        <v>0.54778319597244196</v>
      </c>
      <c r="E1685">
        <v>28.648903723632401</v>
      </c>
      <c r="F1685">
        <v>241.93984513363199</v>
      </c>
      <c r="G1685">
        <v>24.209725000000599</v>
      </c>
    </row>
    <row r="1686" spans="1:7" x14ac:dyDescent="0.25">
      <c r="A1686">
        <v>16.940000000000499</v>
      </c>
      <c r="B1686">
        <v>0.54808014631271296</v>
      </c>
      <c r="C1686">
        <v>6.14105176925659</v>
      </c>
      <c r="D1686">
        <v>0.54808014631271296</v>
      </c>
      <c r="E1686">
        <v>28.6492006739727</v>
      </c>
      <c r="F1686">
        <v>241.94014208397201</v>
      </c>
      <c r="G1686">
        <v>24.2197250000008</v>
      </c>
    </row>
    <row r="1687" spans="1:7" x14ac:dyDescent="0.25">
      <c r="A1687">
        <v>16.9499999999998</v>
      </c>
      <c r="B1687">
        <v>0.54837101697921697</v>
      </c>
      <c r="C1687">
        <v>6.1442270278930602</v>
      </c>
      <c r="D1687">
        <v>0.54837101697921697</v>
      </c>
      <c r="E1687">
        <v>28.649491544639201</v>
      </c>
      <c r="F1687">
        <v>241.94043295463899</v>
      </c>
      <c r="G1687">
        <v>24.229725000000101</v>
      </c>
    </row>
    <row r="1688" spans="1:7" x14ac:dyDescent="0.25">
      <c r="A1688">
        <v>16.96</v>
      </c>
      <c r="B1688">
        <v>0.54869520664214999</v>
      </c>
      <c r="C1688">
        <v>6.14595174789428</v>
      </c>
      <c r="D1688">
        <v>0.54869520664214999</v>
      </c>
      <c r="E1688">
        <v>28.649815734302098</v>
      </c>
      <c r="F1688">
        <v>241.94075714430201</v>
      </c>
      <c r="G1688">
        <v>24.239725000000298</v>
      </c>
    </row>
    <row r="1689" spans="1:7" x14ac:dyDescent="0.25">
      <c r="A1689">
        <v>16.970000000000201</v>
      </c>
      <c r="B1689">
        <v>0.549025177955627</v>
      </c>
      <c r="C1689">
        <v>6.1481595039367596</v>
      </c>
      <c r="D1689">
        <v>0.549025177955627</v>
      </c>
      <c r="E1689">
        <v>28.6501457056156</v>
      </c>
      <c r="F1689">
        <v>241.94108711561501</v>
      </c>
      <c r="G1689">
        <v>24.249725000000499</v>
      </c>
    </row>
    <row r="1690" spans="1:7" x14ac:dyDescent="0.25">
      <c r="A1690">
        <v>16.980000000000398</v>
      </c>
      <c r="B1690">
        <v>0.54934018850326505</v>
      </c>
      <c r="C1690">
        <v>6.1508040428161603</v>
      </c>
      <c r="D1690">
        <v>0.54934018850326505</v>
      </c>
      <c r="E1690">
        <v>28.650460716163298</v>
      </c>
      <c r="F1690">
        <v>241.94140212616301</v>
      </c>
      <c r="G1690">
        <v>24.259725000000699</v>
      </c>
    </row>
    <row r="1691" spans="1:7" x14ac:dyDescent="0.25">
      <c r="A1691">
        <v>16.9899999999997</v>
      </c>
      <c r="B1691">
        <v>0.54963856935501099</v>
      </c>
      <c r="C1691">
        <v>6.1525392532348597</v>
      </c>
      <c r="D1691">
        <v>0.54963856935501099</v>
      </c>
      <c r="E1691">
        <v>28.650759097015001</v>
      </c>
      <c r="F1691">
        <v>241.94170050701501</v>
      </c>
      <c r="G1691">
        <v>24.269725000000101</v>
      </c>
    </row>
    <row r="1692" spans="1:7" x14ac:dyDescent="0.25">
      <c r="A1692">
        <v>17</v>
      </c>
      <c r="B1692">
        <v>0.54994970560073797</v>
      </c>
      <c r="C1692">
        <v>6.1546936035156197</v>
      </c>
      <c r="D1692">
        <v>0.54994970560073797</v>
      </c>
      <c r="E1692">
        <v>28.6510702332607</v>
      </c>
      <c r="F1692">
        <v>241.94201164326</v>
      </c>
      <c r="G1692">
        <v>24.279725000000301</v>
      </c>
    </row>
    <row r="1693" spans="1:7" x14ac:dyDescent="0.25">
      <c r="A1693">
        <v>17.010000000000201</v>
      </c>
      <c r="B1693">
        <v>0.55030214786529497</v>
      </c>
      <c r="C1693">
        <v>6.1576128005981401</v>
      </c>
      <c r="D1693">
        <v>0.55030214786529497</v>
      </c>
      <c r="E1693">
        <v>28.6514226755253</v>
      </c>
      <c r="F1693">
        <v>241.94236408552501</v>
      </c>
      <c r="G1693">
        <v>24.289725000000502</v>
      </c>
    </row>
    <row r="1694" spans="1:7" x14ac:dyDescent="0.25">
      <c r="A1694">
        <v>17.020000000000401</v>
      </c>
      <c r="B1694">
        <v>0.55062407255172696</v>
      </c>
      <c r="C1694">
        <v>6.1616873741149902</v>
      </c>
      <c r="D1694">
        <v>0.55062407255172696</v>
      </c>
      <c r="E1694">
        <v>28.6517446002117</v>
      </c>
      <c r="F1694">
        <v>241.94268601021099</v>
      </c>
      <c r="G1694">
        <v>24.299725000000699</v>
      </c>
    </row>
    <row r="1695" spans="1:7" x14ac:dyDescent="0.25">
      <c r="A1695">
        <v>17.029999999999699</v>
      </c>
      <c r="B1695">
        <v>0.55094128847122104</v>
      </c>
      <c r="C1695">
        <v>6.16444587707519</v>
      </c>
      <c r="D1695">
        <v>0.55094128847122104</v>
      </c>
      <c r="E1695">
        <v>28.652061816131202</v>
      </c>
      <c r="F1695">
        <v>241.943003226131</v>
      </c>
      <c r="G1695">
        <v>24.309725</v>
      </c>
    </row>
    <row r="1696" spans="1:7" x14ac:dyDescent="0.25">
      <c r="A1696">
        <v>17.0399999999999</v>
      </c>
      <c r="B1696">
        <v>0.55125904083251898</v>
      </c>
      <c r="C1696">
        <v>6.1668572425842196</v>
      </c>
      <c r="D1696">
        <v>0.55125904083251898</v>
      </c>
      <c r="E1696">
        <v>28.652379568492499</v>
      </c>
      <c r="F1696">
        <v>241.94332097849201</v>
      </c>
      <c r="G1696">
        <v>24.319725000000201</v>
      </c>
    </row>
    <row r="1697" spans="1:7" x14ac:dyDescent="0.25">
      <c r="A1697">
        <v>17.0500000000001</v>
      </c>
      <c r="B1697">
        <v>0.55155575275421098</v>
      </c>
      <c r="C1697">
        <v>6.1687812805175701</v>
      </c>
      <c r="D1697">
        <v>0.55155575275421098</v>
      </c>
      <c r="E1697">
        <v>28.652676280414202</v>
      </c>
      <c r="F1697">
        <v>241.94361769041399</v>
      </c>
      <c r="G1697">
        <v>24.329725000000501</v>
      </c>
    </row>
    <row r="1698" spans="1:7" x14ac:dyDescent="0.25">
      <c r="A1698">
        <v>17.0600000000004</v>
      </c>
      <c r="B1698">
        <v>0.55187302827835005</v>
      </c>
      <c r="C1698">
        <v>6.1725392341613698</v>
      </c>
      <c r="D1698">
        <v>0.55187302827835005</v>
      </c>
      <c r="E1698">
        <v>28.652993555938298</v>
      </c>
      <c r="F1698">
        <v>241.94393496593801</v>
      </c>
      <c r="G1698">
        <v>24.339725000000701</v>
      </c>
    </row>
    <row r="1699" spans="1:7" x14ac:dyDescent="0.25">
      <c r="A1699">
        <v>17.069999999999698</v>
      </c>
      <c r="B1699">
        <v>0.55221128463745095</v>
      </c>
      <c r="C1699">
        <v>6.1753134727478001</v>
      </c>
      <c r="D1699">
        <v>0.55221128463745095</v>
      </c>
      <c r="E1699">
        <v>28.653331812297399</v>
      </c>
      <c r="F1699">
        <v>241.944273222297</v>
      </c>
      <c r="G1699">
        <v>24.349724999999999</v>
      </c>
    </row>
    <row r="1700" spans="1:7" x14ac:dyDescent="0.25">
      <c r="A1700">
        <v>17.079999999999899</v>
      </c>
      <c r="B1700">
        <v>0.55253881216049106</v>
      </c>
      <c r="C1700">
        <v>6.17803859710693</v>
      </c>
      <c r="D1700">
        <v>0.55253881216049106</v>
      </c>
      <c r="E1700">
        <v>28.6536593398205</v>
      </c>
      <c r="F1700">
        <v>241.94460074982001</v>
      </c>
      <c r="G1700">
        <v>24.3597250000002</v>
      </c>
    </row>
    <row r="1701" spans="1:7" x14ac:dyDescent="0.25">
      <c r="A1701">
        <v>17.090000000000099</v>
      </c>
      <c r="B1701">
        <v>0.55284106731414695</v>
      </c>
      <c r="C1701">
        <v>6.1817727088928196</v>
      </c>
      <c r="D1701">
        <v>0.55284106731414695</v>
      </c>
      <c r="E1701">
        <v>28.653961594974099</v>
      </c>
      <c r="F1701">
        <v>241.94490300497401</v>
      </c>
      <c r="G1701">
        <v>24.3697250000004</v>
      </c>
    </row>
    <row r="1702" spans="1:7" x14ac:dyDescent="0.25">
      <c r="A1702">
        <v>17.1000000000003</v>
      </c>
      <c r="B1702">
        <v>0.55317991971969604</v>
      </c>
      <c r="C1702">
        <v>6.1862688064575098</v>
      </c>
      <c r="D1702">
        <v>0.55317991971969604</v>
      </c>
      <c r="E1702">
        <v>28.654300447379701</v>
      </c>
      <c r="F1702">
        <v>241.94524185737899</v>
      </c>
      <c r="G1702">
        <v>24.379725000000601</v>
      </c>
    </row>
    <row r="1703" spans="1:7" x14ac:dyDescent="0.25">
      <c r="A1703">
        <v>17.1100000000005</v>
      </c>
      <c r="B1703">
        <v>0.55353260040283203</v>
      </c>
      <c r="C1703">
        <v>6.1895651817321697</v>
      </c>
      <c r="D1703">
        <v>0.55353260040283203</v>
      </c>
      <c r="E1703">
        <v>28.654653128062801</v>
      </c>
      <c r="F1703">
        <v>241.94559453806201</v>
      </c>
      <c r="G1703">
        <v>24.389725000000901</v>
      </c>
    </row>
    <row r="1704" spans="1:7" x14ac:dyDescent="0.25">
      <c r="A1704">
        <v>17.119999999999798</v>
      </c>
      <c r="B1704">
        <v>0.55385595560073797</v>
      </c>
      <c r="C1704">
        <v>6.1898031234741202</v>
      </c>
      <c r="D1704">
        <v>0.55385595560073797</v>
      </c>
      <c r="E1704">
        <v>28.6549764832607</v>
      </c>
      <c r="F1704">
        <v>241.94591789326</v>
      </c>
      <c r="G1704">
        <v>24.399725000000199</v>
      </c>
    </row>
    <row r="1705" spans="1:7" x14ac:dyDescent="0.25">
      <c r="A1705">
        <v>17.130000000000098</v>
      </c>
      <c r="B1705">
        <v>0.55417621135711603</v>
      </c>
      <c r="C1705">
        <v>6.1925482749938903</v>
      </c>
      <c r="D1705">
        <v>0.55417621135711603</v>
      </c>
      <c r="E1705">
        <v>28.6552967390171</v>
      </c>
      <c r="F1705">
        <v>241.94623814901701</v>
      </c>
      <c r="G1705">
        <v>24.4097250000004</v>
      </c>
    </row>
    <row r="1706" spans="1:7" x14ac:dyDescent="0.25">
      <c r="A1706">
        <v>17.140000000000299</v>
      </c>
      <c r="B1706">
        <v>0.55448371171951205</v>
      </c>
      <c r="C1706">
        <v>6.1951112747192303</v>
      </c>
      <c r="D1706">
        <v>0.55448371171951205</v>
      </c>
      <c r="E1706">
        <v>28.6556042393795</v>
      </c>
      <c r="F1706">
        <v>241.946545649379</v>
      </c>
      <c r="G1706">
        <v>24.4197250000006</v>
      </c>
    </row>
    <row r="1707" spans="1:7" x14ac:dyDescent="0.25">
      <c r="A1707">
        <v>17.1500000000005</v>
      </c>
      <c r="B1707">
        <v>0.554815113544464</v>
      </c>
      <c r="C1707">
        <v>6.1988573074340803</v>
      </c>
      <c r="D1707">
        <v>0.554815113544464</v>
      </c>
      <c r="E1707">
        <v>28.655935641204501</v>
      </c>
      <c r="F1707">
        <v>241.94687705120401</v>
      </c>
      <c r="G1707">
        <v>24.429725000000801</v>
      </c>
    </row>
    <row r="1708" spans="1:7" x14ac:dyDescent="0.25">
      <c r="A1708">
        <v>17.159999999999801</v>
      </c>
      <c r="B1708">
        <v>0.55516839027404696</v>
      </c>
      <c r="C1708">
        <v>6.2009282112121502</v>
      </c>
      <c r="D1708">
        <v>0.55516839027404696</v>
      </c>
      <c r="E1708">
        <v>28.656288917933999</v>
      </c>
      <c r="F1708">
        <v>241.94723032793399</v>
      </c>
      <c r="G1708">
        <v>24.439725000000099</v>
      </c>
    </row>
    <row r="1709" spans="1:7" x14ac:dyDescent="0.25">
      <c r="A1709">
        <v>17.170000000000002</v>
      </c>
      <c r="B1709">
        <v>0.55551528930663996</v>
      </c>
      <c r="C1709">
        <v>6.2039828300476003</v>
      </c>
      <c r="D1709">
        <v>0.55551528930663996</v>
      </c>
      <c r="E1709">
        <v>28.656635816966599</v>
      </c>
      <c r="F1709">
        <v>241.94757722696599</v>
      </c>
      <c r="G1709">
        <v>24.449725000000299</v>
      </c>
    </row>
    <row r="1710" spans="1:7" x14ac:dyDescent="0.25">
      <c r="A1710">
        <v>17.180000000000199</v>
      </c>
      <c r="B1710">
        <v>0.55582749843597401</v>
      </c>
      <c r="C1710">
        <v>6.2063937187194798</v>
      </c>
      <c r="D1710">
        <v>0.55582749843597401</v>
      </c>
      <c r="E1710">
        <v>28.656948026096</v>
      </c>
      <c r="F1710">
        <v>241.94788943609601</v>
      </c>
      <c r="G1710">
        <v>24.459725000000599</v>
      </c>
    </row>
    <row r="1711" spans="1:7" x14ac:dyDescent="0.25">
      <c r="A1711">
        <v>17.190000000000499</v>
      </c>
      <c r="B1711">
        <v>0.55614751577377297</v>
      </c>
      <c r="C1711">
        <v>6.2089538574218697</v>
      </c>
      <c r="D1711">
        <v>0.55614751577377297</v>
      </c>
      <c r="E1711">
        <v>28.657268043433799</v>
      </c>
      <c r="F1711">
        <v>241.94820945343301</v>
      </c>
      <c r="G1711">
        <v>24.4697250000008</v>
      </c>
    </row>
    <row r="1712" spans="1:7" x14ac:dyDescent="0.25">
      <c r="A1712">
        <v>17.1999999999998</v>
      </c>
      <c r="B1712">
        <v>0.55650353431701605</v>
      </c>
      <c r="C1712">
        <v>6.2103595733642498</v>
      </c>
      <c r="D1712">
        <v>0.55650353431701605</v>
      </c>
      <c r="E1712">
        <v>28.657624061977</v>
      </c>
      <c r="F1712">
        <v>241.94856547197699</v>
      </c>
      <c r="G1712">
        <v>24.479725000000101</v>
      </c>
    </row>
    <row r="1713" spans="1:7" x14ac:dyDescent="0.25">
      <c r="A1713">
        <v>17.21</v>
      </c>
      <c r="B1713">
        <v>0.55683106184005704</v>
      </c>
      <c r="C1713">
        <v>6.21158742904663</v>
      </c>
      <c r="D1713">
        <v>0.55683106184005704</v>
      </c>
      <c r="E1713">
        <v>28.657951589500101</v>
      </c>
      <c r="F1713">
        <v>241.9488929995</v>
      </c>
      <c r="G1713">
        <v>24.489725000000298</v>
      </c>
    </row>
    <row r="1714" spans="1:7" x14ac:dyDescent="0.25">
      <c r="A1714">
        <v>17.220000000000201</v>
      </c>
      <c r="B1714">
        <v>0.55715185403823797</v>
      </c>
      <c r="C1714">
        <v>6.2151670455932599</v>
      </c>
      <c r="D1714">
        <v>0.55715185403823797</v>
      </c>
      <c r="E1714">
        <v>28.6582723816982</v>
      </c>
      <c r="F1714">
        <v>241.94921379169801</v>
      </c>
      <c r="G1714">
        <v>24.499725000000499</v>
      </c>
    </row>
    <row r="1715" spans="1:7" x14ac:dyDescent="0.25">
      <c r="A1715">
        <v>17.230000000000398</v>
      </c>
      <c r="B1715">
        <v>0.557448029518127</v>
      </c>
      <c r="C1715">
        <v>6.2175202369689897</v>
      </c>
      <c r="D1715">
        <v>0.557448029518127</v>
      </c>
      <c r="E1715">
        <v>28.6585685571781</v>
      </c>
      <c r="F1715">
        <v>241.94950996717799</v>
      </c>
      <c r="G1715">
        <v>24.509725000000699</v>
      </c>
    </row>
    <row r="1716" spans="1:7" x14ac:dyDescent="0.25">
      <c r="A1716">
        <v>17.2399999999997</v>
      </c>
      <c r="B1716">
        <v>0.55779439210891701</v>
      </c>
      <c r="C1716">
        <v>6.2213873863220197</v>
      </c>
      <c r="D1716">
        <v>0.55779439210891701</v>
      </c>
      <c r="E1716">
        <v>28.6589149197689</v>
      </c>
      <c r="F1716">
        <v>241.94985632976801</v>
      </c>
      <c r="G1716">
        <v>24.519725000000101</v>
      </c>
    </row>
    <row r="1717" spans="1:7" x14ac:dyDescent="0.25">
      <c r="A1717">
        <v>17.25</v>
      </c>
      <c r="B1717">
        <v>0.55813044309616</v>
      </c>
      <c r="C1717">
        <v>6.2244710922241202</v>
      </c>
      <c r="D1717">
        <v>0.55813044309616</v>
      </c>
      <c r="E1717">
        <v>28.659250970756201</v>
      </c>
      <c r="F1717">
        <v>241.95019238075599</v>
      </c>
      <c r="G1717">
        <v>24.529725000000301</v>
      </c>
    </row>
    <row r="1718" spans="1:7" x14ac:dyDescent="0.25">
      <c r="A1718">
        <v>17.260000000000201</v>
      </c>
      <c r="B1718">
        <v>0.558429956436157</v>
      </c>
      <c r="C1718">
        <v>6.2274079322814897</v>
      </c>
      <c r="D1718">
        <v>0.558429956436157</v>
      </c>
      <c r="E1718">
        <v>28.659550484096201</v>
      </c>
      <c r="F1718">
        <v>241.95049189409599</v>
      </c>
      <c r="G1718">
        <v>24.539725000000502</v>
      </c>
    </row>
    <row r="1719" spans="1:7" x14ac:dyDescent="0.25">
      <c r="A1719">
        <v>17.270000000000401</v>
      </c>
      <c r="B1719">
        <v>0.55874574184417702</v>
      </c>
      <c r="C1719">
        <v>6.2302756309509197</v>
      </c>
      <c r="D1719">
        <v>0.55874574184417702</v>
      </c>
      <c r="E1719">
        <v>28.659866269504199</v>
      </c>
      <c r="F1719">
        <v>241.95080767950401</v>
      </c>
      <c r="G1719">
        <v>24.549725000000699</v>
      </c>
    </row>
    <row r="1720" spans="1:7" x14ac:dyDescent="0.25">
      <c r="A1720">
        <v>17.279999999999699</v>
      </c>
      <c r="B1720">
        <v>0.55908823013305597</v>
      </c>
      <c r="C1720">
        <v>6.2349057197570801</v>
      </c>
      <c r="D1720">
        <v>0.55908823013305597</v>
      </c>
      <c r="E1720">
        <v>28.6602087577931</v>
      </c>
      <c r="F1720">
        <v>241.951150167793</v>
      </c>
      <c r="G1720">
        <v>24.559725</v>
      </c>
    </row>
    <row r="1721" spans="1:7" x14ac:dyDescent="0.25">
      <c r="A1721">
        <v>17.2899999999999</v>
      </c>
      <c r="B1721">
        <v>0.55941015481948797</v>
      </c>
      <c r="C1721">
        <v>6.2371697425842196</v>
      </c>
      <c r="D1721">
        <v>0.55941015481948797</v>
      </c>
      <c r="E1721">
        <v>28.6605306824795</v>
      </c>
      <c r="F1721">
        <v>241.95147209247901</v>
      </c>
      <c r="G1721">
        <v>24.569725000000201</v>
      </c>
    </row>
    <row r="1722" spans="1:7" x14ac:dyDescent="0.25">
      <c r="A1722">
        <v>17.3000000000001</v>
      </c>
      <c r="B1722">
        <v>0.55972182750701904</v>
      </c>
      <c r="C1722">
        <v>6.2405080795287997</v>
      </c>
      <c r="D1722">
        <v>0.55972182750701904</v>
      </c>
      <c r="E1722">
        <v>28.660842355166999</v>
      </c>
      <c r="F1722">
        <v>241.95178376516699</v>
      </c>
      <c r="G1722">
        <v>24.579725000000501</v>
      </c>
    </row>
    <row r="1723" spans="1:7" x14ac:dyDescent="0.25">
      <c r="A1723">
        <v>17.3100000000004</v>
      </c>
      <c r="B1723">
        <v>0.56007897853851296</v>
      </c>
      <c r="C1723">
        <v>6.2439908981323198</v>
      </c>
      <c r="D1723">
        <v>0.56007897853851296</v>
      </c>
      <c r="E1723">
        <v>28.6611995061985</v>
      </c>
      <c r="F1723">
        <v>241.952140916198</v>
      </c>
      <c r="G1723">
        <v>24.589725000000701</v>
      </c>
    </row>
    <row r="1724" spans="1:7" x14ac:dyDescent="0.25">
      <c r="A1724">
        <v>17.319999999999698</v>
      </c>
      <c r="B1724">
        <v>0.56045639514923096</v>
      </c>
      <c r="C1724">
        <v>6.2468128204345703</v>
      </c>
      <c r="D1724">
        <v>0.56045639514923096</v>
      </c>
      <c r="E1724">
        <v>28.6615769228092</v>
      </c>
      <c r="F1724">
        <v>241.95251833280901</v>
      </c>
      <c r="G1724">
        <v>24.599724999999999</v>
      </c>
    </row>
    <row r="1725" spans="1:7" x14ac:dyDescent="0.25">
      <c r="A1725">
        <v>17.329999999999899</v>
      </c>
      <c r="B1725">
        <v>0.56081718206405595</v>
      </c>
      <c r="C1725">
        <v>6.2505550384521396</v>
      </c>
      <c r="D1725">
        <v>0.56081718206405595</v>
      </c>
      <c r="E1725">
        <v>28.661937709724</v>
      </c>
      <c r="F1725">
        <v>241.952879119724</v>
      </c>
      <c r="G1725">
        <v>24.6097250000002</v>
      </c>
    </row>
    <row r="1726" spans="1:7" x14ac:dyDescent="0.25">
      <c r="A1726">
        <v>17.340000000000099</v>
      </c>
      <c r="B1726">
        <v>0.56113052368163996</v>
      </c>
      <c r="C1726">
        <v>6.2519979476928702</v>
      </c>
      <c r="D1726">
        <v>0.56113052368163996</v>
      </c>
      <c r="E1726">
        <v>28.662251051341599</v>
      </c>
      <c r="F1726">
        <v>241.95319246134099</v>
      </c>
      <c r="G1726">
        <v>24.6197250000004</v>
      </c>
    </row>
    <row r="1727" spans="1:7" x14ac:dyDescent="0.25">
      <c r="A1727">
        <v>17.3500000000003</v>
      </c>
      <c r="B1727">
        <v>0.56145244836807195</v>
      </c>
      <c r="C1727">
        <v>6.2537426948547301</v>
      </c>
      <c r="D1727">
        <v>0.56145244836807195</v>
      </c>
      <c r="E1727">
        <v>28.662572976028098</v>
      </c>
      <c r="F1727">
        <v>241.95351438602799</v>
      </c>
      <c r="G1727">
        <v>24.629725000000601</v>
      </c>
    </row>
    <row r="1728" spans="1:7" x14ac:dyDescent="0.25">
      <c r="A1728">
        <v>17.3600000000005</v>
      </c>
      <c r="B1728">
        <v>0.56179577112197798</v>
      </c>
      <c r="C1728">
        <v>6.2573161125183097</v>
      </c>
      <c r="D1728">
        <v>0.56179577112197798</v>
      </c>
      <c r="E1728">
        <v>28.662916298782001</v>
      </c>
      <c r="F1728">
        <v>241.95385770878201</v>
      </c>
      <c r="G1728">
        <v>24.639725000000901</v>
      </c>
    </row>
    <row r="1729" spans="1:7" x14ac:dyDescent="0.25">
      <c r="A1729">
        <v>17.369999999999798</v>
      </c>
      <c r="B1729">
        <v>0.562167048454284</v>
      </c>
      <c r="C1729">
        <v>6.2597355842590297</v>
      </c>
      <c r="D1729">
        <v>0.562167048454284</v>
      </c>
      <c r="E1729">
        <v>28.6632875761143</v>
      </c>
      <c r="F1729">
        <v>241.954228986114</v>
      </c>
      <c r="G1729">
        <v>24.649725000000199</v>
      </c>
    </row>
    <row r="1730" spans="1:7" x14ac:dyDescent="0.25">
      <c r="A1730">
        <v>17.380000000000098</v>
      </c>
      <c r="B1730">
        <v>0.562533318996429</v>
      </c>
      <c r="C1730">
        <v>6.2613353729248002</v>
      </c>
      <c r="D1730">
        <v>0.562533318996429</v>
      </c>
      <c r="E1730">
        <v>28.663653846656398</v>
      </c>
      <c r="F1730">
        <v>241.95459525665601</v>
      </c>
      <c r="G1730">
        <v>24.6597250000004</v>
      </c>
    </row>
    <row r="1731" spans="1:7" x14ac:dyDescent="0.25">
      <c r="A1731">
        <v>17.390000000000299</v>
      </c>
      <c r="B1731">
        <v>0.56289136409759499</v>
      </c>
      <c r="C1731">
        <v>6.26452112197875</v>
      </c>
      <c r="D1731">
        <v>0.56289136409759499</v>
      </c>
      <c r="E1731">
        <v>28.6640118917576</v>
      </c>
      <c r="F1731">
        <v>241.954953301757</v>
      </c>
      <c r="G1731">
        <v>24.6697250000006</v>
      </c>
    </row>
    <row r="1732" spans="1:7" x14ac:dyDescent="0.25">
      <c r="A1732">
        <v>17.4000000000005</v>
      </c>
      <c r="B1732">
        <v>0.56324851512908902</v>
      </c>
      <c r="C1732">
        <v>6.2674441337585396</v>
      </c>
      <c r="D1732">
        <v>0.56324851512908902</v>
      </c>
      <c r="E1732">
        <v>28.664369042789101</v>
      </c>
      <c r="F1732">
        <v>241.95531045278901</v>
      </c>
      <c r="G1732">
        <v>24.679725000000801</v>
      </c>
    </row>
    <row r="1733" spans="1:7" x14ac:dyDescent="0.25">
      <c r="A1733">
        <v>17.409999999999801</v>
      </c>
      <c r="B1733">
        <v>0.56361204385757402</v>
      </c>
      <c r="C1733">
        <v>6.26959133148193</v>
      </c>
      <c r="D1733">
        <v>0.56361204385757402</v>
      </c>
      <c r="E1733">
        <v>28.6647325715176</v>
      </c>
      <c r="F1733">
        <v>241.95567398151701</v>
      </c>
      <c r="G1733">
        <v>24.689725000000099</v>
      </c>
    </row>
    <row r="1734" spans="1:7" x14ac:dyDescent="0.25">
      <c r="A1734">
        <v>17.420000000000002</v>
      </c>
      <c r="B1734">
        <v>0.56397807598114003</v>
      </c>
      <c r="C1734">
        <v>6.2729926109313903</v>
      </c>
      <c r="D1734">
        <v>0.56397807598114003</v>
      </c>
      <c r="E1734">
        <v>28.665098603641098</v>
      </c>
      <c r="F1734">
        <v>241.956040013641</v>
      </c>
      <c r="G1734">
        <v>24.699725000000299</v>
      </c>
    </row>
    <row r="1735" spans="1:7" x14ac:dyDescent="0.25">
      <c r="A1735">
        <v>17.430000000000199</v>
      </c>
      <c r="B1735">
        <v>0.56433856487274103</v>
      </c>
      <c r="C1735">
        <v>6.2763657569885201</v>
      </c>
      <c r="D1735">
        <v>0.56433856487274103</v>
      </c>
      <c r="E1735">
        <v>28.6654590925327</v>
      </c>
      <c r="F1735">
        <v>241.95640050253201</v>
      </c>
      <c r="G1735">
        <v>24.709725000000599</v>
      </c>
    </row>
    <row r="1736" spans="1:7" x14ac:dyDescent="0.25">
      <c r="A1736">
        <v>17.440000000000499</v>
      </c>
      <c r="B1736">
        <v>0.56470704078674305</v>
      </c>
      <c r="C1736">
        <v>6.2800335884094203</v>
      </c>
      <c r="D1736">
        <v>0.56470704078674305</v>
      </c>
      <c r="E1736">
        <v>28.665827568446701</v>
      </c>
      <c r="F1736">
        <v>241.95676897844601</v>
      </c>
      <c r="G1736">
        <v>24.7197250000008</v>
      </c>
    </row>
    <row r="1737" spans="1:7" x14ac:dyDescent="0.25">
      <c r="A1737">
        <v>17.4499999999998</v>
      </c>
      <c r="B1737">
        <v>0.56507641077041604</v>
      </c>
      <c r="C1737">
        <v>6.2842836380004803</v>
      </c>
      <c r="D1737">
        <v>0.56507641077041604</v>
      </c>
      <c r="E1737">
        <v>28.666196938430399</v>
      </c>
      <c r="F1737">
        <v>241.95713834842999</v>
      </c>
      <c r="G1737">
        <v>24.729725000000101</v>
      </c>
    </row>
    <row r="1738" spans="1:7" x14ac:dyDescent="0.25">
      <c r="A1738">
        <v>17.46</v>
      </c>
      <c r="B1738">
        <v>0.56542307138442904</v>
      </c>
      <c r="C1738">
        <v>6.2868938446044904</v>
      </c>
      <c r="D1738">
        <v>0.56542307138442904</v>
      </c>
      <c r="E1738">
        <v>28.666543599044399</v>
      </c>
      <c r="F1738">
        <v>241.95748500904401</v>
      </c>
      <c r="G1738">
        <v>24.739725000000298</v>
      </c>
    </row>
    <row r="1739" spans="1:7" x14ac:dyDescent="0.25">
      <c r="A1739">
        <v>17.470000000000201</v>
      </c>
      <c r="B1739">
        <v>0.56576770544052102</v>
      </c>
      <c r="C1739">
        <v>6.2905745506286603</v>
      </c>
      <c r="D1739">
        <v>0.56576770544052102</v>
      </c>
      <c r="E1739">
        <v>28.666888233100501</v>
      </c>
      <c r="F1739">
        <v>241.95782964310001</v>
      </c>
      <c r="G1739">
        <v>24.749725000000499</v>
      </c>
    </row>
    <row r="1740" spans="1:7" x14ac:dyDescent="0.25">
      <c r="A1740">
        <v>17.480000000000398</v>
      </c>
      <c r="B1740">
        <v>0.56614762544631902</v>
      </c>
      <c r="C1740">
        <v>6.2936520576476997</v>
      </c>
      <c r="D1740">
        <v>0.56614762544631902</v>
      </c>
      <c r="E1740">
        <v>28.667268153106299</v>
      </c>
      <c r="F1740">
        <v>241.95820956310601</v>
      </c>
      <c r="G1740">
        <v>24.759725000000699</v>
      </c>
    </row>
    <row r="1741" spans="1:7" x14ac:dyDescent="0.25">
      <c r="A1741">
        <v>17.4899999999997</v>
      </c>
      <c r="B1741">
        <v>0.56655800342559803</v>
      </c>
      <c r="C1741">
        <v>6.29795217514038</v>
      </c>
      <c r="D1741">
        <v>0.56655800342559803</v>
      </c>
      <c r="E1741">
        <v>28.667678531085599</v>
      </c>
      <c r="F1741">
        <v>241.958619941085</v>
      </c>
      <c r="G1741">
        <v>24.769725000000101</v>
      </c>
    </row>
    <row r="1742" spans="1:7" x14ac:dyDescent="0.25">
      <c r="A1742">
        <v>17.5</v>
      </c>
      <c r="B1742">
        <v>0.56694346666336004</v>
      </c>
      <c r="C1742">
        <v>6.3018894195556596</v>
      </c>
      <c r="D1742">
        <v>0.56694346666336004</v>
      </c>
      <c r="E1742">
        <v>28.668063994323401</v>
      </c>
      <c r="F1742">
        <v>241.95900540432299</v>
      </c>
      <c r="G1742">
        <v>24.779725000000301</v>
      </c>
    </row>
    <row r="1743" spans="1:7" x14ac:dyDescent="0.25">
      <c r="A1743">
        <v>17.510000000000201</v>
      </c>
      <c r="B1743">
        <v>0.56731778383255005</v>
      </c>
      <c r="C1743">
        <v>6.3073658943176198</v>
      </c>
      <c r="D1743">
        <v>0.56731778383255005</v>
      </c>
      <c r="E1743">
        <v>28.668438311492501</v>
      </c>
      <c r="F1743">
        <v>241.95937972149201</v>
      </c>
      <c r="G1743">
        <v>24.789725000000502</v>
      </c>
    </row>
    <row r="1744" spans="1:7" x14ac:dyDescent="0.25">
      <c r="A1744">
        <v>17.520000000000401</v>
      </c>
      <c r="B1744">
        <v>0.56770491600036599</v>
      </c>
      <c r="C1744">
        <v>6.3100810050964302</v>
      </c>
      <c r="D1744">
        <v>0.56770491600036599</v>
      </c>
      <c r="E1744">
        <v>28.668825443660399</v>
      </c>
      <c r="F1744">
        <v>241.95976685366</v>
      </c>
      <c r="G1744">
        <v>24.799725000000699</v>
      </c>
    </row>
    <row r="1745" spans="1:7" x14ac:dyDescent="0.25">
      <c r="A1745">
        <v>17.529999999999699</v>
      </c>
      <c r="B1745">
        <v>0.568065404891967</v>
      </c>
      <c r="C1745">
        <v>6.3123788833618102</v>
      </c>
      <c r="D1745">
        <v>0.568065404891967</v>
      </c>
      <c r="E1745">
        <v>28.669185932552001</v>
      </c>
      <c r="F1745">
        <v>241.960127342551</v>
      </c>
      <c r="G1745">
        <v>24.809725</v>
      </c>
    </row>
    <row r="1746" spans="1:7" x14ac:dyDescent="0.25">
      <c r="A1746">
        <v>17.5399999999999</v>
      </c>
      <c r="B1746">
        <v>0.56844198703765803</v>
      </c>
      <c r="C1746">
        <v>6.3167471885681099</v>
      </c>
      <c r="D1746">
        <v>0.56844198703765803</v>
      </c>
      <c r="E1746">
        <v>28.669562514697699</v>
      </c>
      <c r="F1746">
        <v>241.96050392469701</v>
      </c>
      <c r="G1746">
        <v>24.819725000000201</v>
      </c>
    </row>
    <row r="1747" spans="1:7" x14ac:dyDescent="0.25">
      <c r="A1747">
        <v>17.5500000000001</v>
      </c>
      <c r="B1747">
        <v>0.56881850957870395</v>
      </c>
      <c r="C1747">
        <v>6.3187851905822701</v>
      </c>
      <c r="D1747">
        <v>0.56881850957870395</v>
      </c>
      <c r="E1747">
        <v>28.669939037238699</v>
      </c>
      <c r="F1747">
        <v>241.960880447238</v>
      </c>
      <c r="G1747">
        <v>24.829725000000501</v>
      </c>
    </row>
    <row r="1748" spans="1:7" x14ac:dyDescent="0.25">
      <c r="A1748">
        <v>17.5600000000004</v>
      </c>
      <c r="B1748">
        <v>0.56918954849243097</v>
      </c>
      <c r="C1748">
        <v>6.3228201866149902</v>
      </c>
      <c r="D1748">
        <v>0.56918954849243097</v>
      </c>
      <c r="E1748">
        <v>28.670310076152401</v>
      </c>
      <c r="F1748">
        <v>241.96125148615201</v>
      </c>
      <c r="G1748">
        <v>24.839725000000701</v>
      </c>
    </row>
    <row r="1749" spans="1:7" x14ac:dyDescent="0.25">
      <c r="A1749">
        <v>17.569999999999698</v>
      </c>
      <c r="B1749">
        <v>0.56955444812774603</v>
      </c>
      <c r="C1749">
        <v>6.3248305320739702</v>
      </c>
      <c r="D1749">
        <v>0.56955444812774603</v>
      </c>
      <c r="E1749">
        <v>28.670674975787701</v>
      </c>
      <c r="F1749">
        <v>241.96161638578701</v>
      </c>
      <c r="G1749">
        <v>24.849724999999999</v>
      </c>
    </row>
    <row r="1750" spans="1:7" x14ac:dyDescent="0.25">
      <c r="A1750">
        <v>17.579999999999899</v>
      </c>
      <c r="B1750">
        <v>0.56989860534667902</v>
      </c>
      <c r="C1750">
        <v>6.3271808624267498</v>
      </c>
      <c r="D1750">
        <v>0.56989860534667902</v>
      </c>
      <c r="E1750">
        <v>28.671019133006698</v>
      </c>
      <c r="F1750">
        <v>241.961960543006</v>
      </c>
      <c r="G1750">
        <v>24.8597250000002</v>
      </c>
    </row>
    <row r="1751" spans="1:7" x14ac:dyDescent="0.25">
      <c r="A1751">
        <v>17.590000000000099</v>
      </c>
      <c r="B1751">
        <v>0.57025879621505704</v>
      </c>
      <c r="C1751">
        <v>6.3291206359863201</v>
      </c>
      <c r="D1751">
        <v>0.57025879621505704</v>
      </c>
      <c r="E1751">
        <v>28.671379323875101</v>
      </c>
      <c r="F1751">
        <v>241.962320733875</v>
      </c>
      <c r="G1751">
        <v>24.8697250000004</v>
      </c>
    </row>
    <row r="1752" spans="1:7" x14ac:dyDescent="0.25">
      <c r="A1752">
        <v>17.6000000000003</v>
      </c>
      <c r="B1752">
        <v>0.57058489322662298</v>
      </c>
      <c r="C1752">
        <v>6.3323831558227504</v>
      </c>
      <c r="D1752">
        <v>0.57058489322662298</v>
      </c>
      <c r="E1752">
        <v>28.6717054208866</v>
      </c>
      <c r="F1752">
        <v>241.962646830886</v>
      </c>
      <c r="G1752">
        <v>24.879725000000601</v>
      </c>
    </row>
    <row r="1753" spans="1:7" x14ac:dyDescent="0.25">
      <c r="A1753">
        <v>17.6100000000005</v>
      </c>
      <c r="B1753">
        <v>0.570931255817413</v>
      </c>
      <c r="C1753">
        <v>6.3338909149169904</v>
      </c>
      <c r="D1753">
        <v>0.570931255817413</v>
      </c>
      <c r="E1753">
        <v>28.6720517834774</v>
      </c>
      <c r="F1753">
        <v>241.96299319347699</v>
      </c>
      <c r="G1753">
        <v>24.889725000000901</v>
      </c>
    </row>
    <row r="1754" spans="1:7" x14ac:dyDescent="0.25">
      <c r="A1754">
        <v>17.619999999999798</v>
      </c>
      <c r="B1754">
        <v>0.57130002975463801</v>
      </c>
      <c r="C1754">
        <v>6.3362512588500897</v>
      </c>
      <c r="D1754">
        <v>0.57130002975463801</v>
      </c>
      <c r="E1754">
        <v>28.6724205574146</v>
      </c>
      <c r="F1754">
        <v>241.96336196741399</v>
      </c>
      <c r="G1754">
        <v>24.899725000000199</v>
      </c>
    </row>
    <row r="1755" spans="1:7" x14ac:dyDescent="0.25">
      <c r="A1755">
        <v>17.630000000000098</v>
      </c>
      <c r="B1755">
        <v>0.57164275646209695</v>
      </c>
      <c r="C1755">
        <v>6.3389596939086896</v>
      </c>
      <c r="D1755">
        <v>0.57164275646209695</v>
      </c>
      <c r="E1755">
        <v>28.672763284122102</v>
      </c>
      <c r="F1755">
        <v>241.96370469412199</v>
      </c>
      <c r="G1755">
        <v>24.9097250000004</v>
      </c>
    </row>
    <row r="1756" spans="1:7" x14ac:dyDescent="0.25">
      <c r="A1756">
        <v>17.640000000000299</v>
      </c>
      <c r="B1756">
        <v>0.57199329137802102</v>
      </c>
      <c r="C1756">
        <v>6.3408555984496999</v>
      </c>
      <c r="D1756">
        <v>0.57199329137802102</v>
      </c>
      <c r="E1756">
        <v>28.673113819038001</v>
      </c>
      <c r="F1756">
        <v>241.964055229038</v>
      </c>
      <c r="G1756">
        <v>24.9197250000006</v>
      </c>
    </row>
    <row r="1757" spans="1:7" x14ac:dyDescent="0.25">
      <c r="A1757">
        <v>17.6500000000005</v>
      </c>
      <c r="B1757">
        <v>0.572321057319641</v>
      </c>
      <c r="C1757">
        <v>6.3445310592651296</v>
      </c>
      <c r="D1757">
        <v>0.572321057319641</v>
      </c>
      <c r="E1757">
        <v>28.673441584979599</v>
      </c>
      <c r="F1757">
        <v>241.96438299497899</v>
      </c>
      <c r="G1757">
        <v>24.929725000000801</v>
      </c>
    </row>
    <row r="1758" spans="1:7" x14ac:dyDescent="0.25">
      <c r="A1758">
        <v>17.659999999999801</v>
      </c>
      <c r="B1758">
        <v>0.57265740633010798</v>
      </c>
      <c r="C1758">
        <v>6.3466205596923801</v>
      </c>
      <c r="D1758">
        <v>0.57265740633010798</v>
      </c>
      <c r="E1758">
        <v>28.673777933990099</v>
      </c>
      <c r="F1758">
        <v>241.96471934399</v>
      </c>
      <c r="G1758">
        <v>24.939725000000099</v>
      </c>
    </row>
    <row r="1759" spans="1:7" x14ac:dyDescent="0.25">
      <c r="A1759">
        <v>17.670000000000002</v>
      </c>
      <c r="B1759">
        <v>0.57302623987197798</v>
      </c>
      <c r="C1759">
        <v>6.3497858047485298</v>
      </c>
      <c r="D1759">
        <v>0.57302623987197798</v>
      </c>
      <c r="E1759">
        <v>28.674146767532001</v>
      </c>
      <c r="F1759">
        <v>241.96508817753201</v>
      </c>
      <c r="G1759">
        <v>24.949725000000299</v>
      </c>
    </row>
    <row r="1760" spans="1:7" x14ac:dyDescent="0.25">
      <c r="A1760">
        <v>17.680000000000199</v>
      </c>
      <c r="B1760">
        <v>0.57336342334747303</v>
      </c>
      <c r="C1760">
        <v>6.3527469635009703</v>
      </c>
      <c r="D1760">
        <v>0.57336342334747303</v>
      </c>
      <c r="E1760">
        <v>28.674483951007499</v>
      </c>
      <c r="F1760">
        <v>241.96542536100699</v>
      </c>
      <c r="G1760">
        <v>24.959725000000599</v>
      </c>
    </row>
    <row r="1761" spans="1:7" x14ac:dyDescent="0.25">
      <c r="A1761">
        <v>17.690000000000499</v>
      </c>
      <c r="B1761">
        <v>0.57370448112487704</v>
      </c>
      <c r="C1761">
        <v>6.3556308746337802</v>
      </c>
      <c r="D1761">
        <v>0.57370448112487704</v>
      </c>
      <c r="E1761">
        <v>28.6748250087849</v>
      </c>
      <c r="F1761">
        <v>241.965766418784</v>
      </c>
      <c r="G1761">
        <v>24.9697250000008</v>
      </c>
    </row>
    <row r="1762" spans="1:7" x14ac:dyDescent="0.25">
      <c r="A1762">
        <v>17.6999999999998</v>
      </c>
      <c r="B1762">
        <v>0.57400703430175704</v>
      </c>
      <c r="C1762">
        <v>6.3579902648925701</v>
      </c>
      <c r="D1762">
        <v>0.57400703430175704</v>
      </c>
      <c r="E1762">
        <v>28.675127561961801</v>
      </c>
      <c r="F1762">
        <v>241.96606897196099</v>
      </c>
      <c r="G1762">
        <v>24.979725000000101</v>
      </c>
    </row>
    <row r="1763" spans="1:7" x14ac:dyDescent="0.25">
      <c r="A1763">
        <v>17.71</v>
      </c>
      <c r="B1763">
        <v>0.57430922985076904</v>
      </c>
      <c r="C1763">
        <v>6.35998058319091</v>
      </c>
      <c r="D1763">
        <v>0.57430922985076904</v>
      </c>
      <c r="E1763">
        <v>28.675429757510798</v>
      </c>
      <c r="F1763">
        <v>241.96637116751</v>
      </c>
      <c r="G1763">
        <v>24.989725000000298</v>
      </c>
    </row>
    <row r="1764" spans="1:7" x14ac:dyDescent="0.25">
      <c r="A1764">
        <v>17.720000000000201</v>
      </c>
      <c r="B1764">
        <v>0.57464730739593495</v>
      </c>
      <c r="C1764">
        <v>6.3618965148925701</v>
      </c>
      <c r="D1764">
        <v>0.57464730739593495</v>
      </c>
      <c r="E1764">
        <v>28.6757678350559</v>
      </c>
      <c r="F1764">
        <v>241.966709245055</v>
      </c>
      <c r="G1764">
        <v>24.999725000000499</v>
      </c>
    </row>
    <row r="1765" spans="1:7" x14ac:dyDescent="0.25">
      <c r="A1765">
        <v>17.730000000000398</v>
      </c>
      <c r="B1765">
        <v>0.57496392726898105</v>
      </c>
      <c r="C1765">
        <v>6.3641543388366602</v>
      </c>
      <c r="D1765">
        <v>0.57496392726898105</v>
      </c>
      <c r="E1765">
        <v>28.676084454929001</v>
      </c>
      <c r="F1765">
        <v>241.96702586492901</v>
      </c>
      <c r="G1765">
        <v>25.009725000000699</v>
      </c>
    </row>
    <row r="1766" spans="1:7" x14ac:dyDescent="0.25">
      <c r="A1766">
        <v>17.7399999999997</v>
      </c>
      <c r="B1766">
        <v>0.57523292303085305</v>
      </c>
      <c r="C1766">
        <v>6.3674716949462802</v>
      </c>
      <c r="D1766">
        <v>0.57523292303085305</v>
      </c>
      <c r="E1766">
        <v>28.676353450690801</v>
      </c>
      <c r="F1766">
        <v>241.96729486069</v>
      </c>
      <c r="G1766">
        <v>25.019725000000101</v>
      </c>
    </row>
    <row r="1767" spans="1:7" x14ac:dyDescent="0.25">
      <c r="A1767">
        <v>17.75</v>
      </c>
      <c r="B1767">
        <v>0.57553464174270597</v>
      </c>
      <c r="C1767">
        <v>6.3702535629272399</v>
      </c>
      <c r="D1767">
        <v>0.57553464174270597</v>
      </c>
      <c r="E1767">
        <v>28.6766551694027</v>
      </c>
      <c r="F1767">
        <v>241.967596579402</v>
      </c>
      <c r="G1767">
        <v>25.029725000000301</v>
      </c>
    </row>
    <row r="1768" spans="1:7" x14ac:dyDescent="0.25">
      <c r="A1768">
        <v>17.760000000000201</v>
      </c>
      <c r="B1768">
        <v>0.57584965229034402</v>
      </c>
      <c r="C1768">
        <v>6.3714056015014604</v>
      </c>
      <c r="D1768">
        <v>0.57584965229034402</v>
      </c>
      <c r="E1768">
        <v>28.676970179950299</v>
      </c>
      <c r="F1768">
        <v>241.96791158995001</v>
      </c>
      <c r="G1768">
        <v>25.039725000000502</v>
      </c>
    </row>
    <row r="1769" spans="1:7" x14ac:dyDescent="0.25">
      <c r="A1769">
        <v>17.770000000000401</v>
      </c>
      <c r="B1769">
        <v>0.57615327835082997</v>
      </c>
      <c r="C1769">
        <v>6.3731136322021396</v>
      </c>
      <c r="D1769">
        <v>0.57615327835082997</v>
      </c>
      <c r="E1769">
        <v>28.677273806010799</v>
      </c>
      <c r="F1769">
        <v>241.96821521601001</v>
      </c>
      <c r="G1769">
        <v>25.049725000000699</v>
      </c>
    </row>
    <row r="1770" spans="1:7" x14ac:dyDescent="0.25">
      <c r="A1770">
        <v>17.779999999999699</v>
      </c>
      <c r="B1770">
        <v>0.57648688554763705</v>
      </c>
      <c r="C1770">
        <v>6.3744773864745996</v>
      </c>
      <c r="D1770">
        <v>0.57648688554763705</v>
      </c>
      <c r="E1770">
        <v>28.6776074132076</v>
      </c>
      <c r="F1770">
        <v>241.96854882320699</v>
      </c>
      <c r="G1770">
        <v>25.059725</v>
      </c>
    </row>
    <row r="1771" spans="1:7" x14ac:dyDescent="0.25">
      <c r="A1771">
        <v>17.7899999999999</v>
      </c>
      <c r="B1771">
        <v>0.57682573795318604</v>
      </c>
      <c r="C1771">
        <v>6.3764681816101003</v>
      </c>
      <c r="D1771">
        <v>0.57682573795318604</v>
      </c>
      <c r="E1771">
        <v>28.677946265613201</v>
      </c>
      <c r="F1771">
        <v>241.96888767561299</v>
      </c>
      <c r="G1771">
        <v>25.069725000000201</v>
      </c>
    </row>
    <row r="1772" spans="1:7" x14ac:dyDescent="0.25">
      <c r="A1772">
        <v>17.8000000000001</v>
      </c>
      <c r="B1772">
        <v>0.57714569568634</v>
      </c>
      <c r="C1772">
        <v>6.3793554306030202</v>
      </c>
      <c r="D1772">
        <v>0.57714569568634</v>
      </c>
      <c r="E1772">
        <v>28.678266223346299</v>
      </c>
      <c r="F1772">
        <v>241.969207633346</v>
      </c>
      <c r="G1772">
        <v>25.079725000000501</v>
      </c>
    </row>
    <row r="1773" spans="1:7" x14ac:dyDescent="0.25">
      <c r="A1773">
        <v>17.8100000000004</v>
      </c>
      <c r="B1773">
        <v>0.57741689682006803</v>
      </c>
      <c r="C1773">
        <v>6.3812632560729901</v>
      </c>
      <c r="D1773">
        <v>0.57741689682006803</v>
      </c>
      <c r="E1773">
        <v>28.678537424480101</v>
      </c>
      <c r="F1773">
        <v>241.96947883447999</v>
      </c>
      <c r="G1773">
        <v>25.089725000000701</v>
      </c>
    </row>
    <row r="1774" spans="1:7" x14ac:dyDescent="0.25">
      <c r="A1774">
        <v>17.819999999999698</v>
      </c>
      <c r="B1774">
        <v>0.577714443206787</v>
      </c>
      <c r="C1774">
        <v>6.3834319114684996</v>
      </c>
      <c r="D1774">
        <v>0.577714443206787</v>
      </c>
      <c r="E1774">
        <v>28.678834970866799</v>
      </c>
      <c r="F1774">
        <v>241.96977638086599</v>
      </c>
      <c r="G1774">
        <v>25.099724999999999</v>
      </c>
    </row>
    <row r="1775" spans="1:7" x14ac:dyDescent="0.25">
      <c r="A1775">
        <v>17.829999999999899</v>
      </c>
      <c r="B1775">
        <v>0.57802891731262196</v>
      </c>
      <c r="C1775">
        <v>6.3856525421142498</v>
      </c>
      <c r="D1775">
        <v>0.57802891731262196</v>
      </c>
      <c r="E1775">
        <v>28.679149444972602</v>
      </c>
      <c r="F1775">
        <v>241.970090854972</v>
      </c>
      <c r="G1775">
        <v>25.1097250000002</v>
      </c>
    </row>
    <row r="1776" spans="1:7" x14ac:dyDescent="0.25">
      <c r="A1776">
        <v>17.840000000000099</v>
      </c>
      <c r="B1776">
        <v>0.57834804058074896</v>
      </c>
      <c r="C1776">
        <v>6.3863449096679599</v>
      </c>
      <c r="D1776">
        <v>0.57834804058074896</v>
      </c>
      <c r="E1776">
        <v>28.679468568240701</v>
      </c>
      <c r="F1776">
        <v>241.97040997824001</v>
      </c>
      <c r="G1776">
        <v>25.1197250000004</v>
      </c>
    </row>
    <row r="1777" spans="1:7" x14ac:dyDescent="0.25">
      <c r="A1777">
        <v>17.8500000000003</v>
      </c>
      <c r="B1777">
        <v>0.57864475250244096</v>
      </c>
      <c r="C1777">
        <v>6.3875999450683496</v>
      </c>
      <c r="D1777">
        <v>0.57864475250244096</v>
      </c>
      <c r="E1777">
        <v>28.6797652801624</v>
      </c>
      <c r="F1777">
        <v>241.97070669016199</v>
      </c>
      <c r="G1777">
        <v>25.129725000000601</v>
      </c>
    </row>
    <row r="1778" spans="1:7" x14ac:dyDescent="0.25">
      <c r="A1778">
        <v>17.8600000000005</v>
      </c>
      <c r="B1778">
        <v>0.57894980907440097</v>
      </c>
      <c r="C1778">
        <v>6.3892130851745597</v>
      </c>
      <c r="D1778">
        <v>0.57894980907440097</v>
      </c>
      <c r="E1778">
        <v>28.680070336734399</v>
      </c>
      <c r="F1778">
        <v>241.97101174673401</v>
      </c>
      <c r="G1778">
        <v>25.139725000000901</v>
      </c>
    </row>
    <row r="1779" spans="1:7" x14ac:dyDescent="0.25">
      <c r="A1779">
        <v>17.869999999999798</v>
      </c>
      <c r="B1779">
        <v>0.57924264669418302</v>
      </c>
      <c r="C1779">
        <v>6.3911046981811497</v>
      </c>
      <c r="D1779">
        <v>0.57924264669418302</v>
      </c>
      <c r="E1779">
        <v>28.680363174354198</v>
      </c>
      <c r="F1779">
        <v>241.97130458435399</v>
      </c>
      <c r="G1779">
        <v>25.149725000000199</v>
      </c>
    </row>
    <row r="1780" spans="1:7" x14ac:dyDescent="0.25">
      <c r="A1780">
        <v>17.880000000000098</v>
      </c>
      <c r="B1780">
        <v>0.57953906059265103</v>
      </c>
      <c r="C1780">
        <v>6.39410305023193</v>
      </c>
      <c r="D1780">
        <v>0.57953906059265103</v>
      </c>
      <c r="E1780">
        <v>28.680659588252599</v>
      </c>
      <c r="F1780">
        <v>241.971600998252</v>
      </c>
      <c r="G1780">
        <v>25.1597250000004</v>
      </c>
    </row>
    <row r="1781" spans="1:7" x14ac:dyDescent="0.25">
      <c r="A1781">
        <v>17.890000000000299</v>
      </c>
      <c r="B1781">
        <v>0.57983714342117298</v>
      </c>
      <c r="C1781">
        <v>6.3960809707641602</v>
      </c>
      <c r="D1781">
        <v>0.57983714342117298</v>
      </c>
      <c r="E1781">
        <v>28.680957671081199</v>
      </c>
      <c r="F1781">
        <v>241.97189908108101</v>
      </c>
      <c r="G1781">
        <v>25.1697250000006</v>
      </c>
    </row>
    <row r="1782" spans="1:7" x14ac:dyDescent="0.25">
      <c r="A1782">
        <v>17.9000000000005</v>
      </c>
      <c r="B1782">
        <v>0.58012717962265004</v>
      </c>
      <c r="C1782">
        <v>6.3965897560119602</v>
      </c>
      <c r="D1782">
        <v>0.58012717962265004</v>
      </c>
      <c r="E1782">
        <v>28.681247707282601</v>
      </c>
      <c r="F1782">
        <v>241.972189117282</v>
      </c>
      <c r="G1782">
        <v>25.179725000000801</v>
      </c>
    </row>
    <row r="1783" spans="1:7" x14ac:dyDescent="0.25">
      <c r="A1783">
        <v>17.909999999999801</v>
      </c>
      <c r="B1783">
        <v>0.58041113615036</v>
      </c>
      <c r="C1783">
        <v>6.3993730545043901</v>
      </c>
      <c r="D1783">
        <v>0.58041113615036</v>
      </c>
      <c r="E1783">
        <v>28.6815316638104</v>
      </c>
      <c r="F1783">
        <v>241.97247307380999</v>
      </c>
      <c r="G1783">
        <v>25.189725000000099</v>
      </c>
    </row>
    <row r="1784" spans="1:7" x14ac:dyDescent="0.25">
      <c r="A1784">
        <v>17.920000000000002</v>
      </c>
      <c r="B1784">
        <v>0.58075749874114901</v>
      </c>
      <c r="C1784">
        <v>6.4023184776306099</v>
      </c>
      <c r="D1784">
        <v>0.58075749874114901</v>
      </c>
      <c r="E1784">
        <v>28.681878026401101</v>
      </c>
      <c r="F1784">
        <v>241.97281943640101</v>
      </c>
      <c r="G1784">
        <v>25.199725000000299</v>
      </c>
    </row>
    <row r="1785" spans="1:7" x14ac:dyDescent="0.25">
      <c r="A1785">
        <v>17.930000000000199</v>
      </c>
      <c r="B1785">
        <v>0.58110105991363503</v>
      </c>
      <c r="C1785">
        <v>6.4039773941040004</v>
      </c>
      <c r="D1785">
        <v>0.58110105991363503</v>
      </c>
      <c r="E1785">
        <v>28.682221587573601</v>
      </c>
      <c r="F1785">
        <v>241.97316299757301</v>
      </c>
      <c r="G1785">
        <v>25.209725000000599</v>
      </c>
    </row>
    <row r="1786" spans="1:7" x14ac:dyDescent="0.25">
      <c r="A1786">
        <v>17.940000000000499</v>
      </c>
      <c r="B1786">
        <v>0.58142745494842496</v>
      </c>
      <c r="C1786">
        <v>6.4070229530334402</v>
      </c>
      <c r="D1786">
        <v>0.58142745494842496</v>
      </c>
      <c r="E1786">
        <v>28.682547982608401</v>
      </c>
      <c r="F1786">
        <v>241.973489392608</v>
      </c>
      <c r="G1786">
        <v>25.2197250000008</v>
      </c>
    </row>
    <row r="1787" spans="1:7" x14ac:dyDescent="0.25">
      <c r="A1787">
        <v>17.9499999999998</v>
      </c>
      <c r="B1787">
        <v>0.58173662424087502</v>
      </c>
      <c r="C1787">
        <v>6.4092392921447701</v>
      </c>
      <c r="D1787">
        <v>0.58173662424087502</v>
      </c>
      <c r="E1787">
        <v>28.682857151900901</v>
      </c>
      <c r="F1787">
        <v>241.9737985619</v>
      </c>
      <c r="G1787">
        <v>25.229725000000101</v>
      </c>
    </row>
    <row r="1788" spans="1:7" x14ac:dyDescent="0.25">
      <c r="A1788">
        <v>17.96</v>
      </c>
      <c r="B1788">
        <v>0.58204555511474598</v>
      </c>
      <c r="C1788">
        <v>6.4121727943420401</v>
      </c>
      <c r="D1788">
        <v>0.58204555511474598</v>
      </c>
      <c r="E1788">
        <v>28.683166082774701</v>
      </c>
      <c r="F1788">
        <v>241.97410749277401</v>
      </c>
      <c r="G1788">
        <v>25.239725000000298</v>
      </c>
    </row>
    <row r="1789" spans="1:7" x14ac:dyDescent="0.25">
      <c r="A1789">
        <v>17.970000000000201</v>
      </c>
      <c r="B1789">
        <v>0.58234280347824097</v>
      </c>
      <c r="C1789">
        <v>6.4140152931213299</v>
      </c>
      <c r="D1789">
        <v>0.58234280347824097</v>
      </c>
      <c r="E1789">
        <v>28.683463331138199</v>
      </c>
      <c r="F1789">
        <v>241.97440474113799</v>
      </c>
      <c r="G1789">
        <v>25.249725000000499</v>
      </c>
    </row>
    <row r="1790" spans="1:7" x14ac:dyDescent="0.25">
      <c r="A1790">
        <v>17.980000000000398</v>
      </c>
      <c r="B1790">
        <v>0.58262282609939497</v>
      </c>
      <c r="C1790">
        <v>6.4152808189392001</v>
      </c>
      <c r="D1790">
        <v>0.58262282609939497</v>
      </c>
      <c r="E1790">
        <v>28.6837433537594</v>
      </c>
      <c r="F1790">
        <v>241.974684763759</v>
      </c>
      <c r="G1790">
        <v>25.259725000000699</v>
      </c>
    </row>
    <row r="1791" spans="1:7" x14ac:dyDescent="0.25">
      <c r="A1791">
        <v>17.9899999999997</v>
      </c>
      <c r="B1791">
        <v>0.58294647932052601</v>
      </c>
      <c r="C1791">
        <v>6.4176359176635698</v>
      </c>
      <c r="D1791">
        <v>0.58294647932052601</v>
      </c>
      <c r="E1791">
        <v>28.684067006980499</v>
      </c>
      <c r="F1791">
        <v>241.97500841697999</v>
      </c>
      <c r="G1791">
        <v>25.269725000000101</v>
      </c>
    </row>
    <row r="1792" spans="1:7" x14ac:dyDescent="0.25">
      <c r="A1792">
        <v>18</v>
      </c>
      <c r="B1792">
        <v>0.58329337835311801</v>
      </c>
      <c r="C1792">
        <v>6.41971731185913</v>
      </c>
      <c r="D1792">
        <v>0.58329337835311801</v>
      </c>
      <c r="E1792">
        <v>28.684413906013098</v>
      </c>
      <c r="F1792">
        <v>241.97535531601301</v>
      </c>
      <c r="G1792">
        <v>25.279725000000301</v>
      </c>
    </row>
    <row r="1793" spans="1:7" x14ac:dyDescent="0.25">
      <c r="A1793">
        <v>18.010000000000201</v>
      </c>
      <c r="B1793">
        <v>0.58363860845565796</v>
      </c>
      <c r="C1793">
        <v>6.4206004142761204</v>
      </c>
      <c r="D1793">
        <v>0.58363860845565796</v>
      </c>
      <c r="E1793">
        <v>28.684759136115701</v>
      </c>
      <c r="F1793">
        <v>241.97570054611501</v>
      </c>
      <c r="G1793">
        <v>25.289725000000502</v>
      </c>
    </row>
    <row r="1794" spans="1:7" x14ac:dyDescent="0.25">
      <c r="A1794">
        <v>18.020000000000401</v>
      </c>
      <c r="B1794">
        <v>0.58395218849182096</v>
      </c>
      <c r="C1794">
        <v>6.4222903251647896</v>
      </c>
      <c r="D1794">
        <v>0.58395218849182096</v>
      </c>
      <c r="E1794">
        <v>28.685072716151801</v>
      </c>
      <c r="F1794">
        <v>241.976014126151</v>
      </c>
      <c r="G1794">
        <v>25.299725000000699</v>
      </c>
    </row>
    <row r="1795" spans="1:7" x14ac:dyDescent="0.25">
      <c r="A1795">
        <v>18.029999999999699</v>
      </c>
      <c r="B1795">
        <v>0.58423644304275502</v>
      </c>
      <c r="C1795">
        <v>6.4248995780944798</v>
      </c>
      <c r="D1795">
        <v>0.58423644304275502</v>
      </c>
      <c r="E1795">
        <v>28.685356970702699</v>
      </c>
      <c r="F1795">
        <v>241.97629838070199</v>
      </c>
      <c r="G1795">
        <v>25.309725</v>
      </c>
    </row>
    <row r="1796" spans="1:7" x14ac:dyDescent="0.25">
      <c r="A1796">
        <v>18.0399999999999</v>
      </c>
      <c r="B1796">
        <v>0.58456057310104304</v>
      </c>
      <c r="C1796">
        <v>6.4254903793334899</v>
      </c>
      <c r="D1796">
        <v>0.58456057310104304</v>
      </c>
      <c r="E1796">
        <v>28.685681100760998</v>
      </c>
      <c r="F1796">
        <v>241.97662251076099</v>
      </c>
      <c r="G1796">
        <v>25.319725000000201</v>
      </c>
    </row>
    <row r="1797" spans="1:7" x14ac:dyDescent="0.25">
      <c r="A1797">
        <v>18.0500000000001</v>
      </c>
      <c r="B1797">
        <v>0.58490997552871704</v>
      </c>
      <c r="C1797">
        <v>6.4266576766967702</v>
      </c>
      <c r="D1797">
        <v>0.58490997552871704</v>
      </c>
      <c r="E1797">
        <v>28.6860305031887</v>
      </c>
      <c r="F1797">
        <v>241.97697191318801</v>
      </c>
      <c r="G1797">
        <v>25.329725000000501</v>
      </c>
    </row>
    <row r="1798" spans="1:7" x14ac:dyDescent="0.25">
      <c r="A1798">
        <v>18.0600000000004</v>
      </c>
      <c r="B1798">
        <v>0.58522498607635498</v>
      </c>
      <c r="C1798">
        <v>6.42793464660644</v>
      </c>
      <c r="D1798">
        <v>0.58522498607635498</v>
      </c>
      <c r="E1798">
        <v>28.686345513736299</v>
      </c>
      <c r="F1798">
        <v>241.97728692373599</v>
      </c>
      <c r="G1798">
        <v>25.339725000000701</v>
      </c>
    </row>
    <row r="1799" spans="1:7" x14ac:dyDescent="0.25">
      <c r="A1799">
        <v>18.069999999999698</v>
      </c>
      <c r="B1799">
        <v>0.58551919460296598</v>
      </c>
      <c r="C1799">
        <v>6.4293622970581001</v>
      </c>
      <c r="D1799">
        <v>0.58551919460296598</v>
      </c>
      <c r="E1799">
        <v>28.686639722262999</v>
      </c>
      <c r="F1799">
        <v>241.977581132262</v>
      </c>
      <c r="G1799">
        <v>25.349724999999999</v>
      </c>
    </row>
    <row r="1800" spans="1:7" x14ac:dyDescent="0.25">
      <c r="A1800">
        <v>18.079999999999899</v>
      </c>
      <c r="B1800">
        <v>0.58584004640579201</v>
      </c>
      <c r="C1800">
        <v>6.43242979049682</v>
      </c>
      <c r="D1800">
        <v>0.58584004640579201</v>
      </c>
      <c r="E1800">
        <v>28.6869605740658</v>
      </c>
      <c r="F1800">
        <v>241.977901984065</v>
      </c>
      <c r="G1800">
        <v>25.3597250000002</v>
      </c>
    </row>
    <row r="1801" spans="1:7" x14ac:dyDescent="0.25">
      <c r="A1801">
        <v>18.090000000000099</v>
      </c>
      <c r="B1801">
        <v>0.58619499206542902</v>
      </c>
      <c r="C1801">
        <v>6.4356989860534597</v>
      </c>
      <c r="D1801">
        <v>0.58619499206542902</v>
      </c>
      <c r="E1801">
        <v>28.687315519725399</v>
      </c>
      <c r="F1801">
        <v>241.97825692972501</v>
      </c>
      <c r="G1801">
        <v>25.3697250000004</v>
      </c>
    </row>
    <row r="1802" spans="1:7" x14ac:dyDescent="0.25">
      <c r="A1802">
        <v>18.1000000000003</v>
      </c>
      <c r="B1802">
        <v>0.58654189109802202</v>
      </c>
      <c r="C1802">
        <v>6.4371080398559499</v>
      </c>
      <c r="D1802">
        <v>0.58654189109802202</v>
      </c>
      <c r="E1802">
        <v>28.687662418757998</v>
      </c>
      <c r="F1802">
        <v>241.978603828758</v>
      </c>
      <c r="G1802">
        <v>25.379725000000601</v>
      </c>
    </row>
    <row r="1803" spans="1:7" x14ac:dyDescent="0.25">
      <c r="A1803">
        <v>18.1100000000005</v>
      </c>
      <c r="B1803">
        <v>0.58685410022735596</v>
      </c>
      <c r="C1803">
        <v>6.4396347999572701</v>
      </c>
      <c r="D1803">
        <v>0.58685410022735596</v>
      </c>
      <c r="E1803">
        <v>28.6879746278873</v>
      </c>
      <c r="F1803">
        <v>241.97891603788699</v>
      </c>
      <c r="G1803">
        <v>25.389725000000901</v>
      </c>
    </row>
    <row r="1804" spans="1:7" x14ac:dyDescent="0.25">
      <c r="A1804">
        <v>18.119999999999798</v>
      </c>
      <c r="B1804">
        <v>0.58715081214904696</v>
      </c>
      <c r="C1804">
        <v>6.4414029121398899</v>
      </c>
      <c r="D1804">
        <v>0.58715081214904696</v>
      </c>
      <c r="E1804">
        <v>28.688271339808999</v>
      </c>
      <c r="F1804">
        <v>241.97921274980899</v>
      </c>
      <c r="G1804">
        <v>25.399725000000199</v>
      </c>
    </row>
    <row r="1805" spans="1:7" x14ac:dyDescent="0.25">
      <c r="A1805">
        <v>18.130000000000098</v>
      </c>
      <c r="B1805">
        <v>0.58749687671661299</v>
      </c>
      <c r="C1805">
        <v>6.44417381286621</v>
      </c>
      <c r="D1805">
        <v>0.58749687671661299</v>
      </c>
      <c r="E1805">
        <v>28.6886174043766</v>
      </c>
      <c r="F1805">
        <v>241.97955881437599</v>
      </c>
      <c r="G1805">
        <v>25.4097250000004</v>
      </c>
    </row>
    <row r="1806" spans="1:7" x14ac:dyDescent="0.25">
      <c r="A1806">
        <v>18.140000000000299</v>
      </c>
      <c r="B1806">
        <v>0.58785486221313399</v>
      </c>
      <c r="C1806">
        <v>6.4471473693847603</v>
      </c>
      <c r="D1806">
        <v>0.58785486221313399</v>
      </c>
      <c r="E1806">
        <v>28.6889753898731</v>
      </c>
      <c r="F1806">
        <v>241.979916799873</v>
      </c>
      <c r="G1806">
        <v>25.4197250000006</v>
      </c>
    </row>
    <row r="1807" spans="1:7" x14ac:dyDescent="0.25">
      <c r="A1807">
        <v>18.1500000000005</v>
      </c>
      <c r="B1807">
        <v>0.58818900585174505</v>
      </c>
      <c r="C1807">
        <v>6.4491500854492099</v>
      </c>
      <c r="D1807">
        <v>0.58818900585174505</v>
      </c>
      <c r="E1807">
        <v>28.6893095335117</v>
      </c>
      <c r="F1807">
        <v>241.98025094351101</v>
      </c>
      <c r="G1807">
        <v>25.429725000000801</v>
      </c>
    </row>
    <row r="1808" spans="1:7" x14ac:dyDescent="0.25">
      <c r="A1808">
        <v>18.159999999999801</v>
      </c>
      <c r="B1808">
        <v>0.58849847316741899</v>
      </c>
      <c r="C1808">
        <v>6.4520225524902299</v>
      </c>
      <c r="D1808">
        <v>0.58849847316741899</v>
      </c>
      <c r="E1808">
        <v>28.689619000827399</v>
      </c>
      <c r="F1808">
        <v>241.980560410827</v>
      </c>
      <c r="G1808">
        <v>25.439725000000099</v>
      </c>
    </row>
    <row r="1809" spans="1:7" x14ac:dyDescent="0.25">
      <c r="A1809">
        <v>18.170000000000002</v>
      </c>
      <c r="B1809">
        <v>0.58879351615905695</v>
      </c>
      <c r="C1809">
        <v>6.4556245803832999</v>
      </c>
      <c r="D1809">
        <v>0.58879351615905695</v>
      </c>
      <c r="E1809">
        <v>28.689914043819101</v>
      </c>
      <c r="F1809">
        <v>241.980855453819</v>
      </c>
      <c r="G1809">
        <v>25.449725000000299</v>
      </c>
    </row>
    <row r="1810" spans="1:7" x14ac:dyDescent="0.25">
      <c r="A1810">
        <v>18.180000000000199</v>
      </c>
      <c r="B1810">
        <v>0.58915507793426503</v>
      </c>
      <c r="C1810">
        <v>6.4586205482482901</v>
      </c>
      <c r="D1810">
        <v>0.58915507793426503</v>
      </c>
      <c r="E1810">
        <v>28.690275605594302</v>
      </c>
      <c r="F1810">
        <v>241.98121701559401</v>
      </c>
      <c r="G1810">
        <v>25.459725000000599</v>
      </c>
    </row>
    <row r="1811" spans="1:7" x14ac:dyDescent="0.25">
      <c r="A1811">
        <v>18.190000000000499</v>
      </c>
      <c r="B1811">
        <v>0.58951312303543002</v>
      </c>
      <c r="C1811">
        <v>6.4597716331481898</v>
      </c>
      <c r="D1811">
        <v>0.58951312303543002</v>
      </c>
      <c r="E1811">
        <v>28.6906336506954</v>
      </c>
      <c r="F1811">
        <v>241.98157506069501</v>
      </c>
      <c r="G1811">
        <v>25.4697250000008</v>
      </c>
    </row>
    <row r="1812" spans="1:7" x14ac:dyDescent="0.25">
      <c r="A1812">
        <v>18.1999999999998</v>
      </c>
      <c r="B1812">
        <v>0.58982533216476396</v>
      </c>
      <c r="C1812">
        <v>6.4616599082946697</v>
      </c>
      <c r="D1812">
        <v>0.58982533216476396</v>
      </c>
      <c r="E1812">
        <v>28.690945859824801</v>
      </c>
      <c r="F1812">
        <v>241.981887269824</v>
      </c>
      <c r="G1812">
        <v>25.479725000000101</v>
      </c>
    </row>
    <row r="1813" spans="1:7" x14ac:dyDescent="0.25">
      <c r="A1813">
        <v>18.21</v>
      </c>
      <c r="B1813">
        <v>0.59012758731841997</v>
      </c>
      <c r="C1813">
        <v>6.4644141197204501</v>
      </c>
      <c r="D1813">
        <v>0.59012758731841997</v>
      </c>
      <c r="E1813">
        <v>28.6912481149784</v>
      </c>
      <c r="F1813">
        <v>241.982189524978</v>
      </c>
      <c r="G1813">
        <v>25.489725000000298</v>
      </c>
    </row>
    <row r="1814" spans="1:7" x14ac:dyDescent="0.25">
      <c r="A1814">
        <v>18.220000000000201</v>
      </c>
      <c r="B1814">
        <v>0.590459764003753</v>
      </c>
      <c r="C1814">
        <v>6.4670481681823704</v>
      </c>
      <c r="D1814">
        <v>0.590459764003753</v>
      </c>
      <c r="E1814">
        <v>28.691580291663701</v>
      </c>
      <c r="F1814">
        <v>241.98252170166299</v>
      </c>
      <c r="G1814">
        <v>25.499725000000499</v>
      </c>
    </row>
    <row r="1815" spans="1:7" x14ac:dyDescent="0.25">
      <c r="A1815">
        <v>18.230000000000398</v>
      </c>
      <c r="B1815">
        <v>0.59079724550247104</v>
      </c>
      <c r="C1815">
        <v>6.4692144393920801</v>
      </c>
      <c r="D1815">
        <v>0.59079724550247104</v>
      </c>
      <c r="E1815">
        <v>28.691917773162501</v>
      </c>
      <c r="F1815">
        <v>241.98285918316199</v>
      </c>
      <c r="G1815">
        <v>25.509725000000699</v>
      </c>
    </row>
    <row r="1816" spans="1:7" x14ac:dyDescent="0.25">
      <c r="A1816">
        <v>18.2399999999997</v>
      </c>
      <c r="B1816">
        <v>0.59109008312225297</v>
      </c>
      <c r="C1816">
        <v>6.4706697463989196</v>
      </c>
      <c r="D1816">
        <v>0.59109008312225297</v>
      </c>
      <c r="E1816">
        <v>28.692210610782201</v>
      </c>
      <c r="F1816">
        <v>241.983152020782</v>
      </c>
      <c r="G1816">
        <v>25.519725000000101</v>
      </c>
    </row>
    <row r="1817" spans="1:7" x14ac:dyDescent="0.25">
      <c r="A1817">
        <v>18.25</v>
      </c>
      <c r="B1817">
        <v>0.591411173343658</v>
      </c>
      <c r="C1817">
        <v>6.4728236198425204</v>
      </c>
      <c r="D1817">
        <v>0.591411173343658</v>
      </c>
      <c r="E1817">
        <v>28.692531701003698</v>
      </c>
      <c r="F1817">
        <v>241.98347311100301</v>
      </c>
      <c r="G1817">
        <v>25.529725000000301</v>
      </c>
    </row>
    <row r="1818" spans="1:7" x14ac:dyDescent="0.25">
      <c r="A1818">
        <v>18.260000000000201</v>
      </c>
      <c r="B1818">
        <v>0.59171509742736805</v>
      </c>
      <c r="C1818">
        <v>6.4746122360229403</v>
      </c>
      <c r="D1818">
        <v>0.59171509742736805</v>
      </c>
      <c r="E1818">
        <v>28.692835625087401</v>
      </c>
      <c r="F1818">
        <v>241.983777035087</v>
      </c>
      <c r="G1818">
        <v>25.539725000000502</v>
      </c>
    </row>
    <row r="1819" spans="1:7" x14ac:dyDescent="0.25">
      <c r="A1819">
        <v>18.270000000000401</v>
      </c>
      <c r="B1819">
        <v>0.59201985597610396</v>
      </c>
      <c r="C1819">
        <v>6.4768371582031197</v>
      </c>
      <c r="D1819">
        <v>0.59201985597610396</v>
      </c>
      <c r="E1819">
        <v>28.693140383636099</v>
      </c>
      <c r="F1819">
        <v>241.98408179363599</v>
      </c>
      <c r="G1819">
        <v>25.549725000000699</v>
      </c>
    </row>
    <row r="1820" spans="1:7" x14ac:dyDescent="0.25">
      <c r="A1820">
        <v>18.279999999999699</v>
      </c>
      <c r="B1820">
        <v>0.59238559007644598</v>
      </c>
      <c r="C1820">
        <v>6.478515625</v>
      </c>
      <c r="D1820">
        <v>0.59238559007644598</v>
      </c>
      <c r="E1820">
        <v>28.693506117736401</v>
      </c>
      <c r="F1820">
        <v>241.98444752773599</v>
      </c>
      <c r="G1820">
        <v>25.559725</v>
      </c>
    </row>
    <row r="1821" spans="1:7" x14ac:dyDescent="0.25">
      <c r="A1821">
        <v>18.2899999999999</v>
      </c>
      <c r="B1821">
        <v>0.59272170066833496</v>
      </c>
      <c r="C1821">
        <v>6.4826760292053196</v>
      </c>
      <c r="D1821">
        <v>0.59272170066833496</v>
      </c>
      <c r="E1821">
        <v>28.6938422283283</v>
      </c>
      <c r="F1821">
        <v>241.984783638328</v>
      </c>
      <c r="G1821">
        <v>25.569725000000201</v>
      </c>
    </row>
    <row r="1822" spans="1:7" x14ac:dyDescent="0.25">
      <c r="A1822">
        <v>18.3000000000001</v>
      </c>
      <c r="B1822">
        <v>0.59302783012390103</v>
      </c>
      <c r="C1822">
        <v>6.4873876571655202</v>
      </c>
      <c r="D1822">
        <v>0.59302783012390103</v>
      </c>
      <c r="E1822">
        <v>28.694148357783899</v>
      </c>
      <c r="F1822">
        <v>241.98508976778299</v>
      </c>
      <c r="G1822">
        <v>25.579725000000501</v>
      </c>
    </row>
    <row r="1823" spans="1:7" x14ac:dyDescent="0.25">
      <c r="A1823">
        <v>18.3100000000004</v>
      </c>
      <c r="B1823">
        <v>0.59337168931961004</v>
      </c>
      <c r="C1823">
        <v>6.4899373054504297</v>
      </c>
      <c r="D1823">
        <v>0.59337168931961004</v>
      </c>
      <c r="E1823">
        <v>28.694492216979601</v>
      </c>
      <c r="F1823">
        <v>241.98543362697899</v>
      </c>
      <c r="G1823">
        <v>25.589725000000701</v>
      </c>
    </row>
    <row r="1824" spans="1:7" x14ac:dyDescent="0.25">
      <c r="A1824">
        <v>18.319999999999698</v>
      </c>
      <c r="B1824">
        <v>0.59373021125793402</v>
      </c>
      <c r="C1824">
        <v>6.4930047988891602</v>
      </c>
      <c r="D1824">
        <v>0.59373021125793402</v>
      </c>
      <c r="E1824">
        <v>28.6948507389179</v>
      </c>
      <c r="F1824">
        <v>241.985792148917</v>
      </c>
      <c r="G1824">
        <v>25.599724999999999</v>
      </c>
    </row>
    <row r="1825" spans="1:7" x14ac:dyDescent="0.25">
      <c r="A1825">
        <v>18.329999999999899</v>
      </c>
      <c r="B1825">
        <v>0.59408402442932096</v>
      </c>
      <c r="C1825">
        <v>6.4964570999145499</v>
      </c>
      <c r="D1825">
        <v>0.59408402442932096</v>
      </c>
      <c r="E1825">
        <v>28.695204552089301</v>
      </c>
      <c r="F1825">
        <v>241.98614596208901</v>
      </c>
      <c r="G1825">
        <v>25.6097250000002</v>
      </c>
    </row>
    <row r="1826" spans="1:7" x14ac:dyDescent="0.25">
      <c r="A1826">
        <v>18.340000000000099</v>
      </c>
      <c r="B1826">
        <v>0.59443396329879705</v>
      </c>
      <c r="C1826">
        <v>6.5006327629089302</v>
      </c>
      <c r="D1826">
        <v>0.59443396329879705</v>
      </c>
      <c r="E1826">
        <v>28.695554490958799</v>
      </c>
      <c r="F1826">
        <v>241.986495900958</v>
      </c>
      <c r="G1826">
        <v>25.6197250000004</v>
      </c>
    </row>
    <row r="1827" spans="1:7" x14ac:dyDescent="0.25">
      <c r="A1827">
        <v>18.3500000000003</v>
      </c>
      <c r="B1827">
        <v>0.59477311372756902</v>
      </c>
      <c r="C1827">
        <v>6.50488233566284</v>
      </c>
      <c r="D1827">
        <v>0.59477311372756902</v>
      </c>
      <c r="E1827">
        <v>28.695893641387599</v>
      </c>
      <c r="F1827">
        <v>241.986835051387</v>
      </c>
      <c r="G1827">
        <v>25.629725000000601</v>
      </c>
    </row>
    <row r="1828" spans="1:7" x14ac:dyDescent="0.25">
      <c r="A1828">
        <v>18.3600000000005</v>
      </c>
      <c r="B1828">
        <v>0.59514164924621504</v>
      </c>
      <c r="C1828">
        <v>6.5083723068237296</v>
      </c>
      <c r="D1828">
        <v>0.59514164924621504</v>
      </c>
      <c r="E1828">
        <v>28.696262176906199</v>
      </c>
      <c r="F1828">
        <v>241.98720358690599</v>
      </c>
      <c r="G1828">
        <v>25.639725000000901</v>
      </c>
    </row>
    <row r="1829" spans="1:7" x14ac:dyDescent="0.25">
      <c r="A1829">
        <v>18.369999999999798</v>
      </c>
      <c r="B1829">
        <v>0.59549295902252197</v>
      </c>
      <c r="C1829">
        <v>6.5126385688781703</v>
      </c>
      <c r="D1829">
        <v>0.59549295902252197</v>
      </c>
      <c r="E1829">
        <v>28.696613486682502</v>
      </c>
      <c r="F1829">
        <v>241.98755489668201</v>
      </c>
      <c r="G1829">
        <v>25.649725000000199</v>
      </c>
    </row>
    <row r="1830" spans="1:7" x14ac:dyDescent="0.25">
      <c r="A1830">
        <v>18.380000000000098</v>
      </c>
      <c r="B1830">
        <v>0.59584349393844604</v>
      </c>
      <c r="C1830">
        <v>6.5180482864379803</v>
      </c>
      <c r="D1830">
        <v>0.59584349393844604</v>
      </c>
      <c r="E1830">
        <v>28.696964021598401</v>
      </c>
      <c r="F1830">
        <v>241.98790543159799</v>
      </c>
      <c r="G1830">
        <v>25.6597250000004</v>
      </c>
    </row>
    <row r="1831" spans="1:7" x14ac:dyDescent="0.25">
      <c r="A1831">
        <v>18.390000000000299</v>
      </c>
      <c r="B1831">
        <v>0.59619283676147405</v>
      </c>
      <c r="C1831">
        <v>6.5226054191589302</v>
      </c>
      <c r="D1831">
        <v>0.59619283676147405</v>
      </c>
      <c r="E1831">
        <v>28.6973133644215</v>
      </c>
      <c r="F1831">
        <v>241.98825477442099</v>
      </c>
      <c r="G1831">
        <v>25.6697250000006</v>
      </c>
    </row>
    <row r="1832" spans="1:7" x14ac:dyDescent="0.25">
      <c r="A1832">
        <v>18.4000000000005</v>
      </c>
      <c r="B1832">
        <v>0.59654778242111195</v>
      </c>
      <c r="C1832">
        <v>6.52549076080322</v>
      </c>
      <c r="D1832">
        <v>0.59654778242111195</v>
      </c>
      <c r="E1832">
        <v>28.697668310081099</v>
      </c>
      <c r="F1832">
        <v>241.988609720081</v>
      </c>
      <c r="G1832">
        <v>25.679725000000801</v>
      </c>
    </row>
    <row r="1833" spans="1:7" x14ac:dyDescent="0.25">
      <c r="A1833">
        <v>18.409999999999801</v>
      </c>
      <c r="B1833">
        <v>0.59692770242690996</v>
      </c>
      <c r="C1833">
        <v>6.5285482406616202</v>
      </c>
      <c r="D1833">
        <v>0.59692770242690996</v>
      </c>
      <c r="E1833">
        <v>28.698048230086901</v>
      </c>
      <c r="F1833">
        <v>241.988989640086</v>
      </c>
      <c r="G1833">
        <v>25.689725000000099</v>
      </c>
    </row>
    <row r="1834" spans="1:7" x14ac:dyDescent="0.25">
      <c r="A1834">
        <v>18.420000000000002</v>
      </c>
      <c r="B1834">
        <v>0.59728819131851196</v>
      </c>
      <c r="C1834">
        <v>6.53118848800659</v>
      </c>
      <c r="D1834">
        <v>0.59728819131851196</v>
      </c>
      <c r="E1834">
        <v>28.698408718978499</v>
      </c>
      <c r="F1834">
        <v>241.989350128978</v>
      </c>
      <c r="G1834">
        <v>25.699725000000299</v>
      </c>
    </row>
    <row r="1835" spans="1:7" x14ac:dyDescent="0.25">
      <c r="A1835">
        <v>18.430000000000199</v>
      </c>
      <c r="B1835">
        <v>0.59763616323471003</v>
      </c>
      <c r="C1835">
        <v>6.5346159934997496</v>
      </c>
      <c r="D1835">
        <v>0.59763616323471003</v>
      </c>
      <c r="E1835">
        <v>28.698756690894701</v>
      </c>
      <c r="F1835">
        <v>241.989698100894</v>
      </c>
      <c r="G1835">
        <v>25.709725000000599</v>
      </c>
    </row>
    <row r="1836" spans="1:7" x14ac:dyDescent="0.25">
      <c r="A1836">
        <v>18.440000000000499</v>
      </c>
      <c r="B1836">
        <v>0.59800916910171498</v>
      </c>
      <c r="C1836">
        <v>6.5378384590148899</v>
      </c>
      <c r="D1836">
        <v>0.59800916910171498</v>
      </c>
      <c r="E1836">
        <v>28.699129696761698</v>
      </c>
      <c r="F1836">
        <v>241.99007110676101</v>
      </c>
      <c r="G1836">
        <v>25.7197250000008</v>
      </c>
    </row>
    <row r="1837" spans="1:7" x14ac:dyDescent="0.25">
      <c r="A1837">
        <v>18.4499999999998</v>
      </c>
      <c r="B1837">
        <v>0.598380446434021</v>
      </c>
      <c r="C1837">
        <v>6.5419745445251403</v>
      </c>
      <c r="D1837">
        <v>0.598380446434021</v>
      </c>
      <c r="E1837">
        <v>28.699500974094001</v>
      </c>
      <c r="F1837">
        <v>241.990442384094</v>
      </c>
      <c r="G1837">
        <v>25.729725000000101</v>
      </c>
    </row>
    <row r="1838" spans="1:7" x14ac:dyDescent="0.25">
      <c r="A1838">
        <v>18.46</v>
      </c>
      <c r="B1838">
        <v>0.59874010086059504</v>
      </c>
      <c r="C1838">
        <v>6.5444235801696697</v>
      </c>
      <c r="D1838">
        <v>0.59874010086059504</v>
      </c>
      <c r="E1838">
        <v>28.6998606285206</v>
      </c>
      <c r="F1838">
        <v>241.99080203852</v>
      </c>
      <c r="G1838">
        <v>25.739725000000298</v>
      </c>
    </row>
    <row r="1839" spans="1:7" x14ac:dyDescent="0.25">
      <c r="A1839">
        <v>18.470000000000201</v>
      </c>
      <c r="B1839">
        <v>0.599082291126251</v>
      </c>
      <c r="C1839">
        <v>6.5463681221008301</v>
      </c>
      <c r="D1839">
        <v>0.599082291126251</v>
      </c>
      <c r="E1839">
        <v>28.700202818786199</v>
      </c>
      <c r="F1839">
        <v>241.991144228786</v>
      </c>
      <c r="G1839">
        <v>25.749725000000499</v>
      </c>
    </row>
    <row r="1840" spans="1:7" x14ac:dyDescent="0.25">
      <c r="A1840">
        <v>18.480000000000398</v>
      </c>
      <c r="B1840">
        <v>0.59945106506347601</v>
      </c>
      <c r="C1840">
        <v>6.5478801727294904</v>
      </c>
      <c r="D1840">
        <v>0.59945106506347601</v>
      </c>
      <c r="E1840">
        <v>28.700571592723499</v>
      </c>
      <c r="F1840">
        <v>241.991513002723</v>
      </c>
      <c r="G1840">
        <v>25.759725000000699</v>
      </c>
    </row>
    <row r="1841" spans="1:7" x14ac:dyDescent="0.25">
      <c r="A1841">
        <v>18.4899999999997</v>
      </c>
      <c r="B1841">
        <v>0.59983873367309504</v>
      </c>
      <c r="C1841">
        <v>6.5503878593444798</v>
      </c>
      <c r="D1841">
        <v>0.59983873367309504</v>
      </c>
      <c r="E1841">
        <v>28.7009592613331</v>
      </c>
      <c r="F1841">
        <v>241.99190067133301</v>
      </c>
      <c r="G1841">
        <v>25.769725000000101</v>
      </c>
    </row>
    <row r="1842" spans="1:7" x14ac:dyDescent="0.25">
      <c r="A1842">
        <v>18.5</v>
      </c>
      <c r="B1842">
        <v>0.60024082660675004</v>
      </c>
      <c r="C1842">
        <v>6.5534410476684499</v>
      </c>
      <c r="D1842">
        <v>0.60024082660675004</v>
      </c>
      <c r="E1842">
        <v>28.701361354266702</v>
      </c>
      <c r="F1842">
        <v>241.99230276426599</v>
      </c>
      <c r="G1842">
        <v>25.779725000000301</v>
      </c>
    </row>
    <row r="1843" spans="1:7" x14ac:dyDescent="0.25">
      <c r="A1843">
        <v>18.510000000000201</v>
      </c>
      <c r="B1843">
        <v>0.60063236951828003</v>
      </c>
      <c r="C1843">
        <v>6.5565528869628897</v>
      </c>
      <c r="D1843">
        <v>0.60063236951828003</v>
      </c>
      <c r="E1843">
        <v>28.701752897178299</v>
      </c>
      <c r="F1843">
        <v>241.992694307178</v>
      </c>
      <c r="G1843">
        <v>25.789725000000502</v>
      </c>
    </row>
    <row r="1844" spans="1:7" x14ac:dyDescent="0.25">
      <c r="A1844">
        <v>18.520000000000401</v>
      </c>
      <c r="B1844">
        <v>0.60102003812789895</v>
      </c>
      <c r="C1844">
        <v>6.5613293647766104</v>
      </c>
      <c r="D1844">
        <v>0.60102003812789895</v>
      </c>
      <c r="E1844">
        <v>28.7021405657879</v>
      </c>
      <c r="F1844">
        <v>241.99308197578699</v>
      </c>
      <c r="G1844">
        <v>25.799725000000699</v>
      </c>
    </row>
    <row r="1845" spans="1:7" x14ac:dyDescent="0.25">
      <c r="A1845">
        <v>18.529999999999699</v>
      </c>
      <c r="B1845">
        <v>0.60141021013259799</v>
      </c>
      <c r="C1845">
        <v>6.5651979446411097</v>
      </c>
      <c r="D1845">
        <v>0.60141021013259799</v>
      </c>
      <c r="E1845">
        <v>28.7025307377926</v>
      </c>
      <c r="F1845">
        <v>241.993472147792</v>
      </c>
      <c r="G1845">
        <v>25.809725</v>
      </c>
    </row>
    <row r="1846" spans="1:7" x14ac:dyDescent="0.25">
      <c r="A1846">
        <v>18.5399999999999</v>
      </c>
      <c r="B1846">
        <v>0.60177761316299405</v>
      </c>
      <c r="C1846">
        <v>6.5691752433776802</v>
      </c>
      <c r="D1846">
        <v>0.60177761316299405</v>
      </c>
      <c r="E1846">
        <v>28.702898140822999</v>
      </c>
      <c r="F1846">
        <v>241.993839550823</v>
      </c>
      <c r="G1846">
        <v>25.819725000000201</v>
      </c>
    </row>
    <row r="1847" spans="1:7" x14ac:dyDescent="0.25">
      <c r="A1847">
        <v>18.5500000000001</v>
      </c>
      <c r="B1847">
        <v>0.60215193033218295</v>
      </c>
      <c r="C1847">
        <v>6.5718359947204501</v>
      </c>
      <c r="D1847">
        <v>0.60215193033218295</v>
      </c>
      <c r="E1847">
        <v>28.703272457992199</v>
      </c>
      <c r="F1847">
        <v>241.99421386799199</v>
      </c>
      <c r="G1847">
        <v>25.829725000000501</v>
      </c>
    </row>
    <row r="1848" spans="1:7" x14ac:dyDescent="0.25">
      <c r="A1848">
        <v>18.5600000000004</v>
      </c>
      <c r="B1848">
        <v>0.60250657796859697</v>
      </c>
      <c r="C1848">
        <v>6.5757422447204501</v>
      </c>
      <c r="D1848">
        <v>0.60250657796859697</v>
      </c>
      <c r="E1848">
        <v>28.703627105628598</v>
      </c>
      <c r="F1848">
        <v>241.994568515628</v>
      </c>
      <c r="G1848">
        <v>25.839725000000701</v>
      </c>
    </row>
    <row r="1849" spans="1:7" x14ac:dyDescent="0.25">
      <c r="A1849">
        <v>18.569999999999698</v>
      </c>
      <c r="B1849">
        <v>0.60288262367248502</v>
      </c>
      <c r="C1849">
        <v>6.5790648460388104</v>
      </c>
      <c r="D1849">
        <v>0.60288262367248502</v>
      </c>
      <c r="E1849">
        <v>28.7040031513325</v>
      </c>
      <c r="F1849">
        <v>241.99494456133201</v>
      </c>
      <c r="G1849">
        <v>25.849724999999999</v>
      </c>
    </row>
    <row r="1850" spans="1:7" x14ac:dyDescent="0.25">
      <c r="A1850">
        <v>18.579999999999899</v>
      </c>
      <c r="B1850">
        <v>0.60325419902801503</v>
      </c>
      <c r="C1850">
        <v>6.5820808410644496</v>
      </c>
      <c r="D1850">
        <v>0.60325419902801503</v>
      </c>
      <c r="E1850">
        <v>28.704374726687998</v>
      </c>
      <c r="F1850">
        <v>241.99531613668799</v>
      </c>
      <c r="G1850">
        <v>25.8597250000002</v>
      </c>
    </row>
    <row r="1851" spans="1:7" x14ac:dyDescent="0.25">
      <c r="A1851">
        <v>18.590000000000099</v>
      </c>
      <c r="B1851">
        <v>0.60360914468765203</v>
      </c>
      <c r="C1851">
        <v>6.5844788551330504</v>
      </c>
      <c r="D1851">
        <v>0.60360914468765203</v>
      </c>
      <c r="E1851">
        <v>28.7047296723476</v>
      </c>
      <c r="F1851">
        <v>241.995671082347</v>
      </c>
      <c r="G1851">
        <v>25.8697250000004</v>
      </c>
    </row>
    <row r="1852" spans="1:7" x14ac:dyDescent="0.25">
      <c r="A1852">
        <v>18.6000000000003</v>
      </c>
      <c r="B1852">
        <v>0.60394495725631703</v>
      </c>
      <c r="C1852">
        <v>6.5860834121704102</v>
      </c>
      <c r="D1852">
        <v>0.60394495725631703</v>
      </c>
      <c r="E1852">
        <v>28.7050654849163</v>
      </c>
      <c r="F1852">
        <v>241.99600689491601</v>
      </c>
      <c r="G1852">
        <v>25.879725000000601</v>
      </c>
    </row>
    <row r="1853" spans="1:7" x14ac:dyDescent="0.25">
      <c r="A1853">
        <v>18.6100000000005</v>
      </c>
      <c r="B1853">
        <v>0.60428738594055098</v>
      </c>
      <c r="C1853">
        <v>6.5891914367675701</v>
      </c>
      <c r="D1853">
        <v>0.60428738594055098</v>
      </c>
      <c r="E1853">
        <v>28.705407913600499</v>
      </c>
      <c r="F1853">
        <v>241.99634932359999</v>
      </c>
      <c r="G1853">
        <v>25.889725000000901</v>
      </c>
    </row>
    <row r="1854" spans="1:7" x14ac:dyDescent="0.25">
      <c r="A1854">
        <v>18.619999999999798</v>
      </c>
      <c r="B1854">
        <v>0.60465008020401001</v>
      </c>
      <c r="C1854">
        <v>6.5911784172058097</v>
      </c>
      <c r="D1854">
        <v>0.60465008020401001</v>
      </c>
      <c r="E1854">
        <v>28.705770607864</v>
      </c>
      <c r="F1854">
        <v>241.99671201786401</v>
      </c>
      <c r="G1854">
        <v>25.899725000000199</v>
      </c>
    </row>
    <row r="1855" spans="1:7" x14ac:dyDescent="0.25">
      <c r="A1855">
        <v>18.630000000000098</v>
      </c>
      <c r="B1855">
        <v>0.60500836372375399</v>
      </c>
      <c r="C1855">
        <v>6.5926995277404696</v>
      </c>
      <c r="D1855">
        <v>0.60500836372375399</v>
      </c>
      <c r="E1855">
        <v>28.706128891383699</v>
      </c>
      <c r="F1855">
        <v>241.99707030138299</v>
      </c>
      <c r="G1855">
        <v>25.9097250000004</v>
      </c>
    </row>
    <row r="1856" spans="1:7" x14ac:dyDescent="0.25">
      <c r="A1856">
        <v>18.640000000000299</v>
      </c>
      <c r="B1856">
        <v>0.60533863306045499</v>
      </c>
      <c r="C1856">
        <v>6.59474754333496</v>
      </c>
      <c r="D1856">
        <v>0.60533863306045499</v>
      </c>
      <c r="E1856">
        <v>28.706459160720399</v>
      </c>
      <c r="F1856">
        <v>241.99740057072</v>
      </c>
      <c r="G1856">
        <v>25.9197250000006</v>
      </c>
    </row>
    <row r="1857" spans="1:7" x14ac:dyDescent="0.25">
      <c r="A1857">
        <v>18.6500000000005</v>
      </c>
      <c r="B1857">
        <v>0.60563397407531705</v>
      </c>
      <c r="C1857">
        <v>6.5977482795715297</v>
      </c>
      <c r="D1857">
        <v>0.60563397407531705</v>
      </c>
      <c r="E1857">
        <v>28.706754501735301</v>
      </c>
      <c r="F1857">
        <v>241.99769591173501</v>
      </c>
      <c r="G1857">
        <v>25.929725000000801</v>
      </c>
    </row>
    <row r="1858" spans="1:7" x14ac:dyDescent="0.25">
      <c r="A1858">
        <v>18.659999999999801</v>
      </c>
      <c r="B1858">
        <v>0.60596334934234597</v>
      </c>
      <c r="C1858">
        <v>6.6003704071044904</v>
      </c>
      <c r="D1858">
        <v>0.60596334934234597</v>
      </c>
      <c r="E1858">
        <v>28.707083877002301</v>
      </c>
      <c r="F1858">
        <v>241.99802528700201</v>
      </c>
      <c r="G1858">
        <v>25.939725000000099</v>
      </c>
    </row>
    <row r="1859" spans="1:7" x14ac:dyDescent="0.25">
      <c r="A1859">
        <v>18.670000000000002</v>
      </c>
      <c r="B1859">
        <v>0.60631167888641302</v>
      </c>
      <c r="C1859">
        <v>6.6033186912536603</v>
      </c>
      <c r="D1859">
        <v>0.60631167888641302</v>
      </c>
      <c r="E1859">
        <v>28.7074322065464</v>
      </c>
      <c r="F1859">
        <v>241.99837361654599</v>
      </c>
      <c r="G1859">
        <v>25.949725000000299</v>
      </c>
    </row>
    <row r="1860" spans="1:7" x14ac:dyDescent="0.25">
      <c r="A1860">
        <v>18.680000000000199</v>
      </c>
      <c r="B1860">
        <v>0.60664719343185403</v>
      </c>
      <c r="C1860">
        <v>6.6061844825744602</v>
      </c>
      <c r="D1860">
        <v>0.60664719343185403</v>
      </c>
      <c r="E1860">
        <v>28.707767721091798</v>
      </c>
      <c r="F1860">
        <v>241.998709131091</v>
      </c>
      <c r="G1860">
        <v>25.959725000000599</v>
      </c>
    </row>
    <row r="1861" spans="1:7" x14ac:dyDescent="0.25">
      <c r="A1861">
        <v>18.690000000000499</v>
      </c>
      <c r="B1861">
        <v>0.60699212551116899</v>
      </c>
      <c r="C1861">
        <v>6.6079387664794904</v>
      </c>
      <c r="D1861">
        <v>0.60699212551116899</v>
      </c>
      <c r="E1861">
        <v>28.708112653171199</v>
      </c>
      <c r="F1861">
        <v>241.999054063171</v>
      </c>
      <c r="G1861">
        <v>25.9697250000008</v>
      </c>
    </row>
    <row r="1862" spans="1:7" x14ac:dyDescent="0.25">
      <c r="A1862">
        <v>18.6999999999998</v>
      </c>
      <c r="B1862">
        <v>0.60733240842819203</v>
      </c>
      <c r="C1862">
        <v>6.6110939979553196</v>
      </c>
      <c r="D1862">
        <v>0.60733240842819203</v>
      </c>
      <c r="E1862">
        <v>28.7084529360882</v>
      </c>
      <c r="F1862">
        <v>241.999394346088</v>
      </c>
      <c r="G1862">
        <v>25.979725000000101</v>
      </c>
    </row>
    <row r="1863" spans="1:7" x14ac:dyDescent="0.25">
      <c r="A1863">
        <v>18.71</v>
      </c>
      <c r="B1863">
        <v>0.60764265060424805</v>
      </c>
      <c r="C1863">
        <v>6.6126322746276802</v>
      </c>
      <c r="D1863">
        <v>0.60764265060424805</v>
      </c>
      <c r="E1863">
        <v>28.708763178264199</v>
      </c>
      <c r="F1863">
        <v>241.999704588264</v>
      </c>
      <c r="G1863">
        <v>25.989725000000298</v>
      </c>
    </row>
    <row r="1864" spans="1:7" x14ac:dyDescent="0.25">
      <c r="A1864">
        <v>18.720000000000201</v>
      </c>
      <c r="B1864">
        <v>0.607968509197235</v>
      </c>
      <c r="C1864">
        <v>6.6145601272582999</v>
      </c>
      <c r="D1864">
        <v>0.607968509197235</v>
      </c>
      <c r="E1864">
        <v>28.7090890368572</v>
      </c>
      <c r="F1864">
        <v>242.00003044685701</v>
      </c>
      <c r="G1864">
        <v>25.999725000000499</v>
      </c>
    </row>
    <row r="1865" spans="1:7" x14ac:dyDescent="0.25">
      <c r="A1865">
        <v>18.730000000000398</v>
      </c>
      <c r="B1865">
        <v>0.60831898450851396</v>
      </c>
      <c r="C1865">
        <v>6.6169066429138104</v>
      </c>
      <c r="D1865">
        <v>0.60831898450851396</v>
      </c>
      <c r="E1865">
        <v>28.709439512168501</v>
      </c>
      <c r="F1865">
        <v>242.00038092216801</v>
      </c>
      <c r="G1865">
        <v>26.009725000000699</v>
      </c>
    </row>
    <row r="1866" spans="1:7" x14ac:dyDescent="0.25">
      <c r="A1866">
        <v>18.7399999999997</v>
      </c>
      <c r="B1866">
        <v>0.60863316059112504</v>
      </c>
      <c r="C1866">
        <v>6.6189513206481898</v>
      </c>
      <c r="D1866">
        <v>0.60863316059112504</v>
      </c>
      <c r="E1866">
        <v>28.709753688251102</v>
      </c>
      <c r="F1866">
        <v>242.00069509825099</v>
      </c>
      <c r="G1866">
        <v>26.019725000000101</v>
      </c>
    </row>
    <row r="1867" spans="1:7" x14ac:dyDescent="0.25">
      <c r="A1867">
        <v>18.75</v>
      </c>
      <c r="B1867">
        <v>0.60892820358276301</v>
      </c>
      <c r="C1867">
        <v>6.6189484596252397</v>
      </c>
      <c r="D1867">
        <v>0.60892820358276301</v>
      </c>
      <c r="E1867">
        <v>28.7100487312428</v>
      </c>
      <c r="F1867">
        <v>242.000990141242</v>
      </c>
      <c r="G1867">
        <v>26.029725000000301</v>
      </c>
    </row>
    <row r="1868" spans="1:7" x14ac:dyDescent="0.25">
      <c r="A1868">
        <v>18.760000000000201</v>
      </c>
      <c r="B1868">
        <v>0.60922354459762496</v>
      </c>
      <c r="C1868">
        <v>6.6209011077880797</v>
      </c>
      <c r="D1868">
        <v>0.60922354459762496</v>
      </c>
      <c r="E1868">
        <v>28.710344072257602</v>
      </c>
      <c r="F1868">
        <v>242.001285482257</v>
      </c>
      <c r="G1868">
        <v>26.039725000000502</v>
      </c>
    </row>
    <row r="1869" spans="1:7" x14ac:dyDescent="0.25">
      <c r="A1869">
        <v>18.770000000000401</v>
      </c>
      <c r="B1869">
        <v>0.60954242944717396</v>
      </c>
      <c r="C1869">
        <v>6.62249708175659</v>
      </c>
      <c r="D1869">
        <v>0.60954242944717396</v>
      </c>
      <c r="E1869">
        <v>28.7106629571072</v>
      </c>
      <c r="F1869">
        <v>242.00160436710701</v>
      </c>
      <c r="G1869">
        <v>26.049725000000699</v>
      </c>
    </row>
    <row r="1870" spans="1:7" x14ac:dyDescent="0.25">
      <c r="A1870">
        <v>18.779999999999699</v>
      </c>
      <c r="B1870">
        <v>0.60987627506256104</v>
      </c>
      <c r="C1870">
        <v>6.62455081939697</v>
      </c>
      <c r="D1870">
        <v>0.60987627506256104</v>
      </c>
      <c r="E1870">
        <v>28.710996802722601</v>
      </c>
      <c r="F1870">
        <v>242.001938212722</v>
      </c>
      <c r="G1870">
        <v>26.059725</v>
      </c>
    </row>
    <row r="1871" spans="1:7" x14ac:dyDescent="0.25">
      <c r="A1871">
        <v>18.7899999999999</v>
      </c>
      <c r="B1871">
        <v>0.61017078161239602</v>
      </c>
      <c r="C1871">
        <v>6.6258955001831001</v>
      </c>
      <c r="D1871">
        <v>0.61017078161239602</v>
      </c>
      <c r="E1871">
        <v>28.711291309272401</v>
      </c>
      <c r="F1871">
        <v>242.002232719272</v>
      </c>
      <c r="G1871">
        <v>26.069725000000201</v>
      </c>
    </row>
    <row r="1872" spans="1:7" x14ac:dyDescent="0.25">
      <c r="A1872">
        <v>18.8000000000001</v>
      </c>
      <c r="B1872">
        <v>0.61044639348983698</v>
      </c>
      <c r="C1872">
        <v>6.6277790069579998</v>
      </c>
      <c r="D1872">
        <v>0.61044639348983698</v>
      </c>
      <c r="E1872">
        <v>28.711566921149799</v>
      </c>
      <c r="F1872">
        <v>242.00250833114899</v>
      </c>
      <c r="G1872">
        <v>26.079725000000501</v>
      </c>
    </row>
    <row r="1873" spans="1:7" x14ac:dyDescent="0.25">
      <c r="A1873">
        <v>18.8100000000004</v>
      </c>
      <c r="B1873">
        <v>0.61075419187545699</v>
      </c>
      <c r="C1873">
        <v>6.6293430328369096</v>
      </c>
      <c r="D1873">
        <v>0.61075419187545699</v>
      </c>
      <c r="E1873">
        <v>28.711874719535501</v>
      </c>
      <c r="F1873">
        <v>242.00281612953501</v>
      </c>
      <c r="G1873">
        <v>26.089725000000701</v>
      </c>
    </row>
    <row r="1874" spans="1:7" x14ac:dyDescent="0.25">
      <c r="A1874">
        <v>18.819999999999698</v>
      </c>
      <c r="B1874">
        <v>0.61106896400451605</v>
      </c>
      <c r="C1874">
        <v>6.6315445899963299</v>
      </c>
      <c r="D1874">
        <v>0.61106896400451605</v>
      </c>
      <c r="E1874">
        <v>28.7121894916645</v>
      </c>
      <c r="F1874">
        <v>242.00313090166401</v>
      </c>
      <c r="G1874">
        <v>26.099724999999999</v>
      </c>
    </row>
    <row r="1875" spans="1:7" x14ac:dyDescent="0.25">
      <c r="A1875">
        <v>18.829999999999899</v>
      </c>
      <c r="B1875">
        <v>0.61135900020599299</v>
      </c>
      <c r="C1875">
        <v>6.6331472396850497</v>
      </c>
      <c r="D1875">
        <v>0.61135900020599299</v>
      </c>
      <c r="E1875">
        <v>28.712479527866002</v>
      </c>
      <c r="F1875">
        <v>242.003420937866</v>
      </c>
      <c r="G1875">
        <v>26.1097250000002</v>
      </c>
    </row>
    <row r="1876" spans="1:7" x14ac:dyDescent="0.25">
      <c r="A1876">
        <v>18.840000000000099</v>
      </c>
      <c r="B1876">
        <v>0.61165791749954201</v>
      </c>
      <c r="C1876">
        <v>6.6345868110656703</v>
      </c>
      <c r="D1876">
        <v>0.61165791749954201</v>
      </c>
      <c r="E1876">
        <v>28.712778445159501</v>
      </c>
      <c r="F1876">
        <v>242.00371985515901</v>
      </c>
      <c r="G1876">
        <v>26.1197250000004</v>
      </c>
    </row>
    <row r="1877" spans="1:7" x14ac:dyDescent="0.25">
      <c r="A1877">
        <v>18.8500000000003</v>
      </c>
      <c r="B1877">
        <v>0.61198955774307195</v>
      </c>
      <c r="C1877">
        <v>6.6364288330078098</v>
      </c>
      <c r="D1877">
        <v>0.61198955774307195</v>
      </c>
      <c r="E1877">
        <v>28.713110085403098</v>
      </c>
      <c r="F1877">
        <v>242.00405149540299</v>
      </c>
      <c r="G1877">
        <v>26.129725000000601</v>
      </c>
    </row>
    <row r="1878" spans="1:7" x14ac:dyDescent="0.25">
      <c r="A1878">
        <v>18.8600000000005</v>
      </c>
      <c r="B1878">
        <v>0.61228489875793402</v>
      </c>
      <c r="C1878">
        <v>6.6374988555908203</v>
      </c>
      <c r="D1878">
        <v>0.61228489875793402</v>
      </c>
      <c r="E1878">
        <v>28.7134054264179</v>
      </c>
      <c r="F1878">
        <v>242.004346836417</v>
      </c>
      <c r="G1878">
        <v>26.139725000000901</v>
      </c>
    </row>
    <row r="1879" spans="1:7" x14ac:dyDescent="0.25">
      <c r="A1879">
        <v>18.869999999999798</v>
      </c>
      <c r="B1879">
        <v>0.61260348558425903</v>
      </c>
      <c r="C1879">
        <v>6.6393237113952601</v>
      </c>
      <c r="D1879">
        <v>0.61260348558425903</v>
      </c>
      <c r="E1879">
        <v>28.713724013244299</v>
      </c>
      <c r="F1879">
        <v>242.00466542324401</v>
      </c>
      <c r="G1879">
        <v>26.149725000000199</v>
      </c>
    </row>
    <row r="1880" spans="1:7" x14ac:dyDescent="0.25">
      <c r="A1880">
        <v>18.880000000000098</v>
      </c>
      <c r="B1880">
        <v>0.61292403936386097</v>
      </c>
      <c r="C1880">
        <v>6.6411871910095197</v>
      </c>
      <c r="D1880">
        <v>0.61292403936386097</v>
      </c>
      <c r="E1880">
        <v>28.714044567023901</v>
      </c>
      <c r="F1880">
        <v>242.00498597702301</v>
      </c>
      <c r="G1880">
        <v>26.1597250000004</v>
      </c>
    </row>
    <row r="1881" spans="1:7" x14ac:dyDescent="0.25">
      <c r="A1881">
        <v>18.890000000000299</v>
      </c>
      <c r="B1881">
        <v>0.61322355270385698</v>
      </c>
      <c r="C1881">
        <v>6.6427764892578098</v>
      </c>
      <c r="D1881">
        <v>0.61322355270385698</v>
      </c>
      <c r="E1881">
        <v>28.714344080363901</v>
      </c>
      <c r="F1881">
        <v>242.00528549036301</v>
      </c>
      <c r="G1881">
        <v>26.1697250000006</v>
      </c>
    </row>
    <row r="1882" spans="1:7" x14ac:dyDescent="0.25">
      <c r="A1882">
        <v>18.9000000000005</v>
      </c>
      <c r="B1882">
        <v>0.61352992057800204</v>
      </c>
      <c r="C1882">
        <v>6.6441540718078604</v>
      </c>
      <c r="D1882">
        <v>0.61352992057800204</v>
      </c>
      <c r="E1882">
        <v>28.714650448238</v>
      </c>
      <c r="F1882">
        <v>242.00559185823801</v>
      </c>
      <c r="G1882">
        <v>26.179725000000801</v>
      </c>
    </row>
    <row r="1883" spans="1:7" x14ac:dyDescent="0.25">
      <c r="A1883">
        <v>18.909999999999801</v>
      </c>
      <c r="B1883">
        <v>0.61384052038192705</v>
      </c>
      <c r="C1883">
        <v>6.6475100517272896</v>
      </c>
      <c r="D1883">
        <v>0.61384052038192705</v>
      </c>
      <c r="E1883">
        <v>28.7149610480419</v>
      </c>
      <c r="F1883">
        <v>242.00590245804099</v>
      </c>
      <c r="G1883">
        <v>26.189725000000099</v>
      </c>
    </row>
    <row r="1884" spans="1:7" x14ac:dyDescent="0.25">
      <c r="A1884">
        <v>18.920000000000002</v>
      </c>
      <c r="B1884">
        <v>0.61412638425827004</v>
      </c>
      <c r="C1884">
        <v>6.6486072540283203</v>
      </c>
      <c r="D1884">
        <v>0.61412638425827004</v>
      </c>
      <c r="E1884">
        <v>28.7152469119183</v>
      </c>
      <c r="F1884">
        <v>242.00618832191799</v>
      </c>
      <c r="G1884">
        <v>26.199725000000299</v>
      </c>
    </row>
    <row r="1885" spans="1:7" x14ac:dyDescent="0.25">
      <c r="A1885">
        <v>18.930000000000199</v>
      </c>
      <c r="B1885">
        <v>0.61440092325210505</v>
      </c>
      <c r="C1885">
        <v>6.6507816314697203</v>
      </c>
      <c r="D1885">
        <v>0.61440092325210505</v>
      </c>
      <c r="E1885">
        <v>28.7155214509121</v>
      </c>
      <c r="F1885">
        <v>242.00646286091199</v>
      </c>
      <c r="G1885">
        <v>26.209725000000599</v>
      </c>
    </row>
    <row r="1886" spans="1:7" x14ac:dyDescent="0.25">
      <c r="A1886">
        <v>18.940000000000499</v>
      </c>
      <c r="B1886">
        <v>0.61471092700958196</v>
      </c>
      <c r="C1886">
        <v>6.6524071693420401</v>
      </c>
      <c r="D1886">
        <v>0.61471092700958196</v>
      </c>
      <c r="E1886">
        <v>28.715831454669601</v>
      </c>
      <c r="F1886">
        <v>242.00677286466899</v>
      </c>
      <c r="G1886">
        <v>26.2197250000008</v>
      </c>
    </row>
    <row r="1887" spans="1:7" x14ac:dyDescent="0.25">
      <c r="A1887">
        <v>18.9499999999998</v>
      </c>
      <c r="B1887">
        <v>0.61506146192550604</v>
      </c>
      <c r="C1887">
        <v>6.6542243957519496</v>
      </c>
      <c r="D1887">
        <v>0.61506146192550604</v>
      </c>
      <c r="E1887">
        <v>28.7161819895855</v>
      </c>
      <c r="F1887">
        <v>242.007123399585</v>
      </c>
      <c r="G1887">
        <v>26.229725000000101</v>
      </c>
    </row>
    <row r="1888" spans="1:7" x14ac:dyDescent="0.25">
      <c r="A1888">
        <v>18.96</v>
      </c>
      <c r="B1888">
        <v>0.61539447307586603</v>
      </c>
      <c r="C1888">
        <v>6.6581215858459402</v>
      </c>
      <c r="D1888">
        <v>0.61539447307586603</v>
      </c>
      <c r="E1888">
        <v>28.7165150007359</v>
      </c>
      <c r="F1888">
        <v>242.00745641073499</v>
      </c>
      <c r="G1888">
        <v>26.239725000000298</v>
      </c>
    </row>
    <row r="1889" spans="1:7" x14ac:dyDescent="0.25">
      <c r="A1889">
        <v>18.970000000000201</v>
      </c>
      <c r="B1889">
        <v>0.61570698022842396</v>
      </c>
      <c r="C1889">
        <v>6.66206502914428</v>
      </c>
      <c r="D1889">
        <v>0.61570698022842396</v>
      </c>
      <c r="E1889">
        <v>28.7168275078884</v>
      </c>
      <c r="F1889">
        <v>242.007768917888</v>
      </c>
      <c r="G1889">
        <v>26.249725000000499</v>
      </c>
    </row>
    <row r="1890" spans="1:7" x14ac:dyDescent="0.25">
      <c r="A1890">
        <v>18.980000000000398</v>
      </c>
      <c r="B1890">
        <v>0.61601698398589999</v>
      </c>
      <c r="C1890">
        <v>6.6643009185790998</v>
      </c>
      <c r="D1890">
        <v>0.61601698398589999</v>
      </c>
      <c r="E1890">
        <v>28.717137511645898</v>
      </c>
      <c r="F1890">
        <v>242.00807892164499</v>
      </c>
      <c r="G1890">
        <v>26.259725000000699</v>
      </c>
    </row>
    <row r="1891" spans="1:7" x14ac:dyDescent="0.25">
      <c r="A1891">
        <v>18.9899999999997</v>
      </c>
      <c r="B1891">
        <v>0.61632508039474398</v>
      </c>
      <c r="C1891">
        <v>6.66625547409057</v>
      </c>
      <c r="D1891">
        <v>0.61632508039474398</v>
      </c>
      <c r="E1891">
        <v>28.7174456080547</v>
      </c>
      <c r="F1891">
        <v>242.00838701805401</v>
      </c>
      <c r="G1891">
        <v>26.269725000000101</v>
      </c>
    </row>
    <row r="1892" spans="1:7" x14ac:dyDescent="0.25">
      <c r="A1892">
        <v>19</v>
      </c>
      <c r="B1892">
        <v>0.61661511659622104</v>
      </c>
      <c r="C1892">
        <v>6.6679105758666903</v>
      </c>
      <c r="D1892">
        <v>0.61661511659622104</v>
      </c>
      <c r="E1892">
        <v>28.717735644256202</v>
      </c>
      <c r="F1892">
        <v>242.008677054256</v>
      </c>
      <c r="G1892">
        <v>26.279725000000301</v>
      </c>
    </row>
    <row r="1893" spans="1:7" x14ac:dyDescent="0.25">
      <c r="A1893">
        <v>19.010000000000201</v>
      </c>
      <c r="B1893">
        <v>0.61695259809493996</v>
      </c>
      <c r="C1893">
        <v>6.6695599555969203</v>
      </c>
      <c r="D1893">
        <v>0.61695259809493996</v>
      </c>
      <c r="E1893">
        <v>28.718073125754898</v>
      </c>
      <c r="F1893">
        <v>242.00901453575401</v>
      </c>
      <c r="G1893">
        <v>26.289725000000502</v>
      </c>
    </row>
    <row r="1894" spans="1:7" x14ac:dyDescent="0.25">
      <c r="A1894">
        <v>19.020000000000401</v>
      </c>
      <c r="B1894">
        <v>0.61728703975677401</v>
      </c>
      <c r="C1894">
        <v>6.6732807159423801</v>
      </c>
      <c r="D1894">
        <v>0.61728703975677401</v>
      </c>
      <c r="E1894">
        <v>28.718407567416801</v>
      </c>
      <c r="F1894">
        <v>242.00934897741601</v>
      </c>
      <c r="G1894">
        <v>26.299725000000699</v>
      </c>
    </row>
    <row r="1895" spans="1:7" x14ac:dyDescent="0.25">
      <c r="A1895">
        <v>19.029999999999699</v>
      </c>
      <c r="B1895">
        <v>0.61762255430221502</v>
      </c>
      <c r="C1895">
        <v>6.6757574081420801</v>
      </c>
      <c r="D1895">
        <v>0.61762255430221502</v>
      </c>
      <c r="E1895">
        <v>28.718743081962199</v>
      </c>
      <c r="F1895">
        <v>242.00968449196199</v>
      </c>
      <c r="G1895">
        <v>26.309725</v>
      </c>
    </row>
    <row r="1896" spans="1:7" x14ac:dyDescent="0.25">
      <c r="A1896">
        <v>19.0399999999999</v>
      </c>
      <c r="B1896">
        <v>0.617933690547943</v>
      </c>
      <c r="C1896">
        <v>6.6785249710082999</v>
      </c>
      <c r="D1896">
        <v>0.617933690547943</v>
      </c>
      <c r="E1896">
        <v>28.719054218207901</v>
      </c>
      <c r="F1896">
        <v>242.00999562820701</v>
      </c>
      <c r="G1896">
        <v>26.319725000000201</v>
      </c>
    </row>
    <row r="1897" spans="1:7" x14ac:dyDescent="0.25">
      <c r="A1897">
        <v>19.0500000000001</v>
      </c>
      <c r="B1897">
        <v>0.61822563409805298</v>
      </c>
      <c r="C1897">
        <v>6.6818833351135201</v>
      </c>
      <c r="D1897">
        <v>0.61822563409805298</v>
      </c>
      <c r="E1897">
        <v>28.719346161758001</v>
      </c>
      <c r="F1897">
        <v>242.010287571758</v>
      </c>
      <c r="G1897">
        <v>26.329725000000501</v>
      </c>
    </row>
    <row r="1898" spans="1:7" x14ac:dyDescent="0.25">
      <c r="A1898">
        <v>19.0600000000004</v>
      </c>
      <c r="B1898">
        <v>0.61855840682983398</v>
      </c>
      <c r="C1898">
        <v>6.6832900047302202</v>
      </c>
      <c r="D1898">
        <v>0.61855840682983398</v>
      </c>
      <c r="E1898">
        <v>28.719678934489799</v>
      </c>
      <c r="F1898">
        <v>242.01062034448901</v>
      </c>
      <c r="G1898">
        <v>26.339725000000701</v>
      </c>
    </row>
    <row r="1899" spans="1:7" x14ac:dyDescent="0.25">
      <c r="A1899">
        <v>19.069999999999698</v>
      </c>
      <c r="B1899">
        <v>0.61888980865478505</v>
      </c>
      <c r="C1899">
        <v>6.6852288246154696</v>
      </c>
      <c r="D1899">
        <v>0.61888980865478505</v>
      </c>
      <c r="E1899">
        <v>28.7200103363148</v>
      </c>
      <c r="F1899">
        <v>242.01095174631399</v>
      </c>
      <c r="G1899">
        <v>26.349724999999999</v>
      </c>
    </row>
    <row r="1900" spans="1:7" x14ac:dyDescent="0.25">
      <c r="A1900">
        <v>19.079999999999899</v>
      </c>
      <c r="B1900">
        <v>0.61921864748001099</v>
      </c>
      <c r="C1900">
        <v>6.6873650550842196</v>
      </c>
      <c r="D1900">
        <v>0.61921864748001099</v>
      </c>
      <c r="E1900">
        <v>28.720339175140001</v>
      </c>
      <c r="F1900">
        <v>242.01128058514001</v>
      </c>
      <c r="G1900">
        <v>26.3597250000002</v>
      </c>
    </row>
    <row r="1901" spans="1:7" x14ac:dyDescent="0.25">
      <c r="A1901">
        <v>19.090000000000099</v>
      </c>
      <c r="B1901">
        <v>0.61951816082000699</v>
      </c>
      <c r="C1901">
        <v>6.69005870819091</v>
      </c>
      <c r="D1901">
        <v>0.61951816082000699</v>
      </c>
      <c r="E1901">
        <v>28.720638688480001</v>
      </c>
      <c r="F1901">
        <v>242.01158009848001</v>
      </c>
      <c r="G1901">
        <v>26.3697250000004</v>
      </c>
    </row>
    <row r="1902" spans="1:7" x14ac:dyDescent="0.25">
      <c r="A1902">
        <v>19.1000000000003</v>
      </c>
      <c r="B1902">
        <v>0.61983948945999101</v>
      </c>
      <c r="C1902">
        <v>6.6932597160339302</v>
      </c>
      <c r="D1902">
        <v>0.61983948945999101</v>
      </c>
      <c r="E1902">
        <v>28.720960017119999</v>
      </c>
      <c r="F1902">
        <v>242.01190142711999</v>
      </c>
      <c r="G1902">
        <v>26.379725000000601</v>
      </c>
    </row>
    <row r="1903" spans="1:7" x14ac:dyDescent="0.25">
      <c r="A1903">
        <v>19.1100000000005</v>
      </c>
      <c r="B1903">
        <v>0.62017506361007602</v>
      </c>
      <c r="C1903">
        <v>6.6959495544433496</v>
      </c>
      <c r="D1903">
        <v>0.62017506361007602</v>
      </c>
      <c r="E1903">
        <v>28.721295591270099</v>
      </c>
      <c r="F1903">
        <v>242.01223700126999</v>
      </c>
      <c r="G1903">
        <v>26.389725000000901</v>
      </c>
    </row>
    <row r="1904" spans="1:7" x14ac:dyDescent="0.25">
      <c r="A1904">
        <v>19.119999999999798</v>
      </c>
      <c r="B1904">
        <v>0.62050640583038297</v>
      </c>
      <c r="C1904">
        <v>6.6990389823913503</v>
      </c>
      <c r="D1904">
        <v>0.62050640583038297</v>
      </c>
      <c r="E1904">
        <v>28.721626933490398</v>
      </c>
      <c r="F1904">
        <v>242.01256834348999</v>
      </c>
      <c r="G1904">
        <v>26.399725000000199</v>
      </c>
    </row>
    <row r="1905" spans="1:7" x14ac:dyDescent="0.25">
      <c r="A1905">
        <v>19.130000000000098</v>
      </c>
      <c r="B1905">
        <v>0.62082946300506503</v>
      </c>
      <c r="C1905">
        <v>6.7019238471984801</v>
      </c>
      <c r="D1905">
        <v>0.62082946300506503</v>
      </c>
      <c r="E1905">
        <v>28.721949990665099</v>
      </c>
      <c r="F1905">
        <v>242.01289140066501</v>
      </c>
      <c r="G1905">
        <v>26.4097250000004</v>
      </c>
    </row>
    <row r="1906" spans="1:7" x14ac:dyDescent="0.25">
      <c r="A1906">
        <v>19.140000000000299</v>
      </c>
      <c r="B1906">
        <v>0.62118023633956898</v>
      </c>
      <c r="C1906">
        <v>6.7040019035339302</v>
      </c>
      <c r="D1906">
        <v>0.62118023633956898</v>
      </c>
      <c r="E1906">
        <v>28.722300763999598</v>
      </c>
      <c r="F1906">
        <v>242.013242173999</v>
      </c>
      <c r="G1906">
        <v>26.4197250000006</v>
      </c>
    </row>
    <row r="1907" spans="1:7" x14ac:dyDescent="0.25">
      <c r="A1907">
        <v>19.1500000000005</v>
      </c>
      <c r="B1907">
        <v>0.62152242660522405</v>
      </c>
      <c r="C1907">
        <v>6.7062716484069798</v>
      </c>
      <c r="D1907">
        <v>0.62152242660522405</v>
      </c>
      <c r="E1907">
        <v>28.722642954265201</v>
      </c>
      <c r="F1907">
        <v>242.013584364265</v>
      </c>
      <c r="G1907">
        <v>26.429725000000801</v>
      </c>
    </row>
    <row r="1908" spans="1:7" x14ac:dyDescent="0.25">
      <c r="A1908">
        <v>19.159999999999801</v>
      </c>
      <c r="B1908">
        <v>0.62184464931488004</v>
      </c>
      <c r="C1908">
        <v>6.7100157737731898</v>
      </c>
      <c r="D1908">
        <v>0.62184464931488004</v>
      </c>
      <c r="E1908">
        <v>28.722965176974899</v>
      </c>
      <c r="F1908">
        <v>242.013906586974</v>
      </c>
      <c r="G1908">
        <v>26.439725000000099</v>
      </c>
    </row>
    <row r="1909" spans="1:7" x14ac:dyDescent="0.25">
      <c r="A1909">
        <v>19.170000000000002</v>
      </c>
      <c r="B1909">
        <v>0.62216627597808805</v>
      </c>
      <c r="C1909">
        <v>6.7126436233520499</v>
      </c>
      <c r="D1909">
        <v>0.62216627597808805</v>
      </c>
      <c r="E1909">
        <v>28.7232868036381</v>
      </c>
      <c r="F1909">
        <v>242.01422821363801</v>
      </c>
      <c r="G1909">
        <v>26.449725000000299</v>
      </c>
    </row>
    <row r="1910" spans="1:7" x14ac:dyDescent="0.25">
      <c r="A1910">
        <v>19.180000000000199</v>
      </c>
      <c r="B1910">
        <v>0.62248188257217396</v>
      </c>
      <c r="C1910">
        <v>6.7149958610534597</v>
      </c>
      <c r="D1910">
        <v>0.62248188257217396</v>
      </c>
      <c r="E1910">
        <v>28.7236024102322</v>
      </c>
      <c r="F1910">
        <v>242.01454382023201</v>
      </c>
      <c r="G1910">
        <v>26.459725000000599</v>
      </c>
    </row>
    <row r="1911" spans="1:7" x14ac:dyDescent="0.25">
      <c r="A1911">
        <v>19.190000000000499</v>
      </c>
      <c r="B1911">
        <v>0.62284094095230103</v>
      </c>
      <c r="C1911">
        <v>6.7166886329650799</v>
      </c>
      <c r="D1911">
        <v>0.62284094095230103</v>
      </c>
      <c r="E1911">
        <v>28.723961468612298</v>
      </c>
      <c r="F1911">
        <v>242.01490287861199</v>
      </c>
      <c r="G1911">
        <v>26.4697250000008</v>
      </c>
    </row>
    <row r="1912" spans="1:7" x14ac:dyDescent="0.25">
      <c r="A1912">
        <v>19.1999999999998</v>
      </c>
      <c r="B1912">
        <v>0.62317705154418901</v>
      </c>
      <c r="C1912">
        <v>6.7192091941833398</v>
      </c>
      <c r="D1912">
        <v>0.62317705154418901</v>
      </c>
      <c r="E1912">
        <v>28.724297579204201</v>
      </c>
      <c r="F1912">
        <v>242.01523898920399</v>
      </c>
      <c r="G1912">
        <v>26.479725000000101</v>
      </c>
    </row>
    <row r="1913" spans="1:7" x14ac:dyDescent="0.25">
      <c r="A1913">
        <v>19.21</v>
      </c>
      <c r="B1913">
        <v>0.62349593639373702</v>
      </c>
      <c r="C1913">
        <v>6.72206354141235</v>
      </c>
      <c r="D1913">
        <v>0.62349593639373702</v>
      </c>
      <c r="E1913">
        <v>28.7246164640537</v>
      </c>
      <c r="F1913">
        <v>242.015557874053</v>
      </c>
      <c r="G1913">
        <v>26.489725000000298</v>
      </c>
    </row>
    <row r="1914" spans="1:7" x14ac:dyDescent="0.25">
      <c r="A1914">
        <v>19.220000000000201</v>
      </c>
      <c r="B1914">
        <v>0.62378156185150102</v>
      </c>
      <c r="C1914">
        <v>6.7230920791625897</v>
      </c>
      <c r="D1914">
        <v>0.62378156185150102</v>
      </c>
      <c r="E1914">
        <v>28.724902089511499</v>
      </c>
      <c r="F1914">
        <v>242.01584349951099</v>
      </c>
      <c r="G1914">
        <v>26.499725000000499</v>
      </c>
    </row>
    <row r="1915" spans="1:7" x14ac:dyDescent="0.25">
      <c r="A1915">
        <v>19.230000000000398</v>
      </c>
      <c r="B1915">
        <v>0.62410569190979004</v>
      </c>
      <c r="C1915">
        <v>6.7243018150329501</v>
      </c>
      <c r="D1915">
        <v>0.62410569190979004</v>
      </c>
      <c r="E1915">
        <v>28.725226219569802</v>
      </c>
      <c r="F1915">
        <v>242.016167629569</v>
      </c>
      <c r="G1915">
        <v>26.509725000000699</v>
      </c>
    </row>
    <row r="1916" spans="1:7" x14ac:dyDescent="0.25">
      <c r="A1916">
        <v>19.2399999999997</v>
      </c>
      <c r="B1916">
        <v>0.62444537878036499</v>
      </c>
      <c r="C1916">
        <v>6.7255406379699698</v>
      </c>
      <c r="D1916">
        <v>0.62444537878036499</v>
      </c>
      <c r="E1916">
        <v>28.725565906440401</v>
      </c>
      <c r="F1916">
        <v>242.01650731644</v>
      </c>
      <c r="G1916">
        <v>26.519725000000101</v>
      </c>
    </row>
    <row r="1917" spans="1:7" x14ac:dyDescent="0.25">
      <c r="A1917">
        <v>19.25</v>
      </c>
      <c r="B1917">
        <v>0.62475210428237904</v>
      </c>
      <c r="C1917">
        <v>6.7278370857238698</v>
      </c>
      <c r="D1917">
        <v>0.62475210428237904</v>
      </c>
      <c r="E1917">
        <v>28.725872631942401</v>
      </c>
      <c r="F1917">
        <v>242.01681404194201</v>
      </c>
      <c r="G1917">
        <v>26.529725000000301</v>
      </c>
    </row>
    <row r="1918" spans="1:7" x14ac:dyDescent="0.25">
      <c r="A1918">
        <v>19.260000000000201</v>
      </c>
      <c r="B1918">
        <v>0.62507069110870295</v>
      </c>
      <c r="C1918">
        <v>6.7282376289367596</v>
      </c>
      <c r="D1918">
        <v>0.62507069110870295</v>
      </c>
      <c r="E1918">
        <v>28.726191218768701</v>
      </c>
      <c r="F1918">
        <v>242.017132628768</v>
      </c>
      <c r="G1918">
        <v>26.539725000000502</v>
      </c>
    </row>
    <row r="1919" spans="1:7" x14ac:dyDescent="0.25">
      <c r="A1919">
        <v>19.270000000000401</v>
      </c>
      <c r="B1919">
        <v>0.62540930509567205</v>
      </c>
      <c r="C1919">
        <v>6.7295494079589799</v>
      </c>
      <c r="D1919">
        <v>0.62540930509567205</v>
      </c>
      <c r="E1919">
        <v>28.726529832755698</v>
      </c>
      <c r="F1919">
        <v>242.01747124275499</v>
      </c>
      <c r="G1919">
        <v>26.549725000000699</v>
      </c>
    </row>
    <row r="1920" spans="1:7" x14ac:dyDescent="0.25">
      <c r="A1920">
        <v>19.279999999999699</v>
      </c>
      <c r="B1920">
        <v>0.62572264671325595</v>
      </c>
      <c r="C1920">
        <v>6.73138332366943</v>
      </c>
      <c r="D1920">
        <v>0.62572264671325595</v>
      </c>
      <c r="E1920">
        <v>28.7268431743733</v>
      </c>
      <c r="F1920">
        <v>242.017784584373</v>
      </c>
      <c r="G1920">
        <v>26.559725</v>
      </c>
    </row>
    <row r="1921" spans="1:7" x14ac:dyDescent="0.25">
      <c r="A1921">
        <v>19.2899999999999</v>
      </c>
      <c r="B1921">
        <v>0.62604790925979603</v>
      </c>
      <c r="C1921">
        <v>6.7345781326293901</v>
      </c>
      <c r="D1921">
        <v>0.62604790925979603</v>
      </c>
      <c r="E1921">
        <v>28.727168436919801</v>
      </c>
      <c r="F1921">
        <v>242.018109846919</v>
      </c>
      <c r="G1921">
        <v>26.569725000000201</v>
      </c>
    </row>
    <row r="1922" spans="1:7" x14ac:dyDescent="0.25">
      <c r="A1922">
        <v>19.3000000000001</v>
      </c>
      <c r="B1922">
        <v>0.626426100730896</v>
      </c>
      <c r="C1922">
        <v>6.7367630004882804</v>
      </c>
      <c r="D1922">
        <v>0.626426100730896</v>
      </c>
      <c r="E1922">
        <v>28.7275466283909</v>
      </c>
      <c r="F1922">
        <v>242.01848803838999</v>
      </c>
      <c r="G1922">
        <v>26.579725000000501</v>
      </c>
    </row>
    <row r="1923" spans="1:7" x14ac:dyDescent="0.25">
      <c r="A1923">
        <v>19.3100000000004</v>
      </c>
      <c r="B1923">
        <v>0.62678718566894498</v>
      </c>
      <c r="C1923">
        <v>6.7383260726928702</v>
      </c>
      <c r="D1923">
        <v>0.62678718566894498</v>
      </c>
      <c r="E1923">
        <v>28.7279077133289</v>
      </c>
      <c r="F1923">
        <v>242.01884912332801</v>
      </c>
      <c r="G1923">
        <v>26.589725000000701</v>
      </c>
    </row>
    <row r="1924" spans="1:7" x14ac:dyDescent="0.25">
      <c r="A1924">
        <v>19.319999999999698</v>
      </c>
      <c r="B1924">
        <v>0.62711435556411699</v>
      </c>
      <c r="C1924">
        <v>6.7420248985290501</v>
      </c>
      <c r="D1924">
        <v>0.62711435556411699</v>
      </c>
      <c r="E1924">
        <v>28.728234883224101</v>
      </c>
      <c r="F1924">
        <v>242.01917629322401</v>
      </c>
      <c r="G1924">
        <v>26.599724999999999</v>
      </c>
    </row>
    <row r="1925" spans="1:7" x14ac:dyDescent="0.25">
      <c r="A1925">
        <v>19.329999999999899</v>
      </c>
      <c r="B1925">
        <v>0.62742936611175504</v>
      </c>
      <c r="C1925">
        <v>6.7446155548095703</v>
      </c>
      <c r="D1925">
        <v>0.62742936611175504</v>
      </c>
      <c r="E1925">
        <v>28.728549893771699</v>
      </c>
      <c r="F1925">
        <v>242.01949130377099</v>
      </c>
      <c r="G1925">
        <v>26.6097250000002</v>
      </c>
    </row>
    <row r="1926" spans="1:7" x14ac:dyDescent="0.25">
      <c r="A1926">
        <v>19.340000000000099</v>
      </c>
      <c r="B1926">
        <v>0.62775599956512396</v>
      </c>
      <c r="C1926">
        <v>6.7486310005187899</v>
      </c>
      <c r="D1926">
        <v>0.62775599956512396</v>
      </c>
      <c r="E1926">
        <v>28.728876527225101</v>
      </c>
      <c r="F1926">
        <v>242.01981793722501</v>
      </c>
      <c r="G1926">
        <v>26.6197250000004</v>
      </c>
    </row>
    <row r="1927" spans="1:7" x14ac:dyDescent="0.25">
      <c r="A1927">
        <v>19.3500000000003</v>
      </c>
      <c r="B1927">
        <v>0.62813150882720903</v>
      </c>
      <c r="C1927">
        <v>6.7514657974243102</v>
      </c>
      <c r="D1927">
        <v>0.62813150882720903</v>
      </c>
      <c r="E1927">
        <v>28.7292520364872</v>
      </c>
      <c r="F1927">
        <v>242.02019344648701</v>
      </c>
      <c r="G1927">
        <v>26.629725000000601</v>
      </c>
    </row>
    <row r="1928" spans="1:7" x14ac:dyDescent="0.25">
      <c r="A1928">
        <v>19.3600000000005</v>
      </c>
      <c r="B1928">
        <v>0.62848562002181996</v>
      </c>
      <c r="C1928">
        <v>6.7548947334289497</v>
      </c>
      <c r="D1928">
        <v>0.62848562002181996</v>
      </c>
      <c r="E1928">
        <v>28.7296061476818</v>
      </c>
      <c r="F1928">
        <v>242.020547557681</v>
      </c>
      <c r="G1928">
        <v>26.639725000000901</v>
      </c>
    </row>
    <row r="1929" spans="1:7" x14ac:dyDescent="0.25">
      <c r="A1929">
        <v>19.369999999999798</v>
      </c>
      <c r="B1929">
        <v>0.62883913516998202</v>
      </c>
      <c r="C1929">
        <v>6.75823497772216</v>
      </c>
      <c r="D1929">
        <v>0.62883913516998202</v>
      </c>
      <c r="E1929">
        <v>28.729959662830002</v>
      </c>
      <c r="F1929">
        <v>242.02090107282999</v>
      </c>
      <c r="G1929">
        <v>26.649725000000199</v>
      </c>
    </row>
    <row r="1930" spans="1:7" x14ac:dyDescent="0.25">
      <c r="A1930">
        <v>19.380000000000098</v>
      </c>
      <c r="B1930">
        <v>0.62917715311050404</v>
      </c>
      <c r="C1930">
        <v>6.7610397338867099</v>
      </c>
      <c r="D1930">
        <v>0.62917715311050404</v>
      </c>
      <c r="E1930">
        <v>28.730297680770502</v>
      </c>
      <c r="F1930">
        <v>242.02123909077</v>
      </c>
      <c r="G1930">
        <v>26.6597250000004</v>
      </c>
    </row>
    <row r="1931" spans="1:7" x14ac:dyDescent="0.25">
      <c r="A1931">
        <v>19.390000000000299</v>
      </c>
      <c r="B1931">
        <v>0.62949663400650002</v>
      </c>
      <c r="C1931">
        <v>6.7642245292663503</v>
      </c>
      <c r="D1931">
        <v>0.62949663400650002</v>
      </c>
      <c r="E1931">
        <v>28.730617161666501</v>
      </c>
      <c r="F1931">
        <v>242.02155857166599</v>
      </c>
      <c r="G1931">
        <v>26.6697250000006</v>
      </c>
    </row>
    <row r="1932" spans="1:7" x14ac:dyDescent="0.25">
      <c r="A1932">
        <v>19.4000000000005</v>
      </c>
      <c r="B1932">
        <v>0.629855155944824</v>
      </c>
      <c r="C1932">
        <v>6.7680311203002903</v>
      </c>
      <c r="D1932">
        <v>0.629855155944824</v>
      </c>
      <c r="E1932">
        <v>28.7309756836048</v>
      </c>
      <c r="F1932">
        <v>242.021917093604</v>
      </c>
      <c r="G1932">
        <v>26.679725000000801</v>
      </c>
    </row>
    <row r="1933" spans="1:7" x14ac:dyDescent="0.25">
      <c r="A1933">
        <v>19.409999999999801</v>
      </c>
      <c r="B1933">
        <v>0.63022506237029996</v>
      </c>
      <c r="C1933">
        <v>6.7718296051025302</v>
      </c>
      <c r="D1933">
        <v>0.63022506237029996</v>
      </c>
      <c r="E1933">
        <v>28.731345590030301</v>
      </c>
      <c r="F1933">
        <v>242.02228700002999</v>
      </c>
      <c r="G1933">
        <v>26.689725000000099</v>
      </c>
    </row>
    <row r="1934" spans="1:7" x14ac:dyDescent="0.25">
      <c r="A1934">
        <v>19.420000000000002</v>
      </c>
      <c r="B1934">
        <v>0.63059830665588301</v>
      </c>
      <c r="C1934">
        <v>6.7743682861328098</v>
      </c>
      <c r="D1934">
        <v>0.63059830665588301</v>
      </c>
      <c r="E1934">
        <v>28.731718834315899</v>
      </c>
      <c r="F1934">
        <v>242.02266024431501</v>
      </c>
      <c r="G1934">
        <v>26.699725000000299</v>
      </c>
    </row>
    <row r="1935" spans="1:7" x14ac:dyDescent="0.25">
      <c r="A1935">
        <v>19.430000000000199</v>
      </c>
      <c r="B1935">
        <v>0.63093274831771795</v>
      </c>
      <c r="C1935">
        <v>6.7775068283081001</v>
      </c>
      <c r="D1935">
        <v>0.63093274831771795</v>
      </c>
      <c r="E1935">
        <v>28.732053275977702</v>
      </c>
      <c r="F1935">
        <v>242.02299468597701</v>
      </c>
      <c r="G1935">
        <v>26.709725000000599</v>
      </c>
    </row>
    <row r="1936" spans="1:7" x14ac:dyDescent="0.25">
      <c r="A1936">
        <v>19.440000000000499</v>
      </c>
      <c r="B1936">
        <v>0.63130760192871005</v>
      </c>
      <c r="C1936">
        <v>6.78075742721557</v>
      </c>
      <c r="D1936">
        <v>0.63130760192871005</v>
      </c>
      <c r="E1936">
        <v>28.732428129588701</v>
      </c>
      <c r="F1936">
        <v>242.023369539588</v>
      </c>
      <c r="G1936">
        <v>26.7197250000008</v>
      </c>
    </row>
    <row r="1937" spans="1:7" x14ac:dyDescent="0.25">
      <c r="A1937">
        <v>19.4499999999998</v>
      </c>
      <c r="B1937">
        <v>0.63169640302658003</v>
      </c>
      <c r="C1937">
        <v>6.7840075492858798</v>
      </c>
      <c r="D1937">
        <v>0.63169640302658003</v>
      </c>
      <c r="E1937">
        <v>28.732816930686599</v>
      </c>
      <c r="F1937">
        <v>242.02375834068599</v>
      </c>
      <c r="G1937">
        <v>26.729725000000101</v>
      </c>
    </row>
    <row r="1938" spans="1:7" x14ac:dyDescent="0.25">
      <c r="A1938">
        <v>19.46</v>
      </c>
      <c r="B1938">
        <v>0.63208270072937001</v>
      </c>
      <c r="C1938">
        <v>6.7880630493164</v>
      </c>
      <c r="D1938">
        <v>0.63208270072937001</v>
      </c>
      <c r="E1938">
        <v>28.733203228389399</v>
      </c>
      <c r="F1938">
        <v>242.024144638389</v>
      </c>
      <c r="G1938">
        <v>26.739725000000298</v>
      </c>
    </row>
    <row r="1939" spans="1:7" x14ac:dyDescent="0.25">
      <c r="A1939">
        <v>19.470000000000201</v>
      </c>
      <c r="B1939">
        <v>0.63248252868652299</v>
      </c>
      <c r="C1939">
        <v>6.7909517288207999</v>
      </c>
      <c r="D1939">
        <v>0.63248252868652299</v>
      </c>
      <c r="E1939">
        <v>28.733603056346499</v>
      </c>
      <c r="F1939">
        <v>242.02454446634599</v>
      </c>
      <c r="G1939">
        <v>26.749725000000499</v>
      </c>
    </row>
    <row r="1940" spans="1:7" x14ac:dyDescent="0.25">
      <c r="A1940">
        <v>19.480000000000398</v>
      </c>
      <c r="B1940">
        <v>0.63283747434616</v>
      </c>
      <c r="C1940">
        <v>6.7937865257263104</v>
      </c>
      <c r="D1940">
        <v>0.63283747434616</v>
      </c>
      <c r="E1940">
        <v>28.733958002006201</v>
      </c>
      <c r="F1940">
        <v>242.02489941200599</v>
      </c>
      <c r="G1940">
        <v>26.759725000000699</v>
      </c>
    </row>
    <row r="1941" spans="1:7" x14ac:dyDescent="0.25">
      <c r="A1941">
        <v>19.4899999999997</v>
      </c>
      <c r="B1941">
        <v>0.63317191600799505</v>
      </c>
      <c r="C1941">
        <v>6.7961530685424796</v>
      </c>
      <c r="D1941">
        <v>0.63317191600799505</v>
      </c>
      <c r="E1941">
        <v>28.734292443668</v>
      </c>
      <c r="F1941">
        <v>242.025233853668</v>
      </c>
      <c r="G1941">
        <v>26.769725000000101</v>
      </c>
    </row>
    <row r="1942" spans="1:7" x14ac:dyDescent="0.25">
      <c r="A1942">
        <v>19.5</v>
      </c>
      <c r="B1942">
        <v>0.63352513313293402</v>
      </c>
      <c r="C1942">
        <v>6.7999010086059499</v>
      </c>
      <c r="D1942">
        <v>0.63352513313293402</v>
      </c>
      <c r="E1942">
        <v>28.7346456607929</v>
      </c>
      <c r="F1942">
        <v>242.025587070792</v>
      </c>
      <c r="G1942">
        <v>26.779725000000301</v>
      </c>
    </row>
    <row r="1943" spans="1:7" x14ac:dyDescent="0.25">
      <c r="A1943">
        <v>19.510000000000201</v>
      </c>
      <c r="B1943">
        <v>0.63390314579009999</v>
      </c>
      <c r="C1943">
        <v>6.8034257888793901</v>
      </c>
      <c r="D1943">
        <v>0.63390314579009999</v>
      </c>
      <c r="E1943">
        <v>28.735023673450101</v>
      </c>
      <c r="F1943">
        <v>242.02596508344999</v>
      </c>
      <c r="G1943">
        <v>26.789725000000502</v>
      </c>
    </row>
    <row r="1944" spans="1:7" x14ac:dyDescent="0.25">
      <c r="A1944">
        <v>19.520000000000401</v>
      </c>
      <c r="B1944">
        <v>0.63431376218795699</v>
      </c>
      <c r="C1944">
        <v>6.8072319030761701</v>
      </c>
      <c r="D1944">
        <v>0.63431376218795699</v>
      </c>
      <c r="E1944">
        <v>28.735434289848001</v>
      </c>
      <c r="F1944">
        <v>242.02637569984699</v>
      </c>
      <c r="G1944">
        <v>26.799725000000699</v>
      </c>
    </row>
    <row r="1945" spans="1:7" x14ac:dyDescent="0.25">
      <c r="A1945">
        <v>19.529999999999699</v>
      </c>
      <c r="B1945">
        <v>0.63469922542571999</v>
      </c>
      <c r="C1945">
        <v>6.81105184555053</v>
      </c>
      <c r="D1945">
        <v>0.63469922542571999</v>
      </c>
      <c r="E1945">
        <v>28.7358197530857</v>
      </c>
      <c r="F1945">
        <v>242.02676116308501</v>
      </c>
      <c r="G1945">
        <v>26.809725</v>
      </c>
    </row>
    <row r="1946" spans="1:7" x14ac:dyDescent="0.25">
      <c r="A1946">
        <v>19.5399999999999</v>
      </c>
      <c r="B1946">
        <v>0.63509440422058105</v>
      </c>
      <c r="C1946">
        <v>6.8141160011291504</v>
      </c>
      <c r="D1946">
        <v>0.63509440422058105</v>
      </c>
      <c r="E1946">
        <v>28.7362149318806</v>
      </c>
      <c r="F1946">
        <v>242.02715634187999</v>
      </c>
      <c r="G1946">
        <v>26.819725000000201</v>
      </c>
    </row>
    <row r="1947" spans="1:7" x14ac:dyDescent="0.25">
      <c r="A1947">
        <v>19.5500000000001</v>
      </c>
      <c r="B1947">
        <v>0.63547426462173395</v>
      </c>
      <c r="C1947">
        <v>6.81713390350341</v>
      </c>
      <c r="D1947">
        <v>0.63547426462173395</v>
      </c>
      <c r="E1947">
        <v>28.7365947922817</v>
      </c>
      <c r="F1947">
        <v>242.027536202281</v>
      </c>
      <c r="G1947">
        <v>26.829725000000501</v>
      </c>
    </row>
    <row r="1948" spans="1:7" x14ac:dyDescent="0.25">
      <c r="A1948">
        <v>19.5600000000004</v>
      </c>
      <c r="B1948">
        <v>0.63584226369857699</v>
      </c>
      <c r="C1948">
        <v>6.8210077285766602</v>
      </c>
      <c r="D1948">
        <v>0.63584226369857699</v>
      </c>
      <c r="E1948">
        <v>28.7369627913586</v>
      </c>
      <c r="F1948">
        <v>242.02790420135801</v>
      </c>
      <c r="G1948">
        <v>26.839725000000701</v>
      </c>
    </row>
    <row r="1949" spans="1:7" x14ac:dyDescent="0.25">
      <c r="A1949">
        <v>19.569999999999698</v>
      </c>
      <c r="B1949">
        <v>0.63616555929183904</v>
      </c>
      <c r="C1949">
        <v>6.8243026733398402</v>
      </c>
      <c r="D1949">
        <v>0.63616555929183904</v>
      </c>
      <c r="E1949">
        <v>28.737286086951801</v>
      </c>
      <c r="F1949">
        <v>242.02822749695099</v>
      </c>
      <c r="G1949">
        <v>26.849724999999999</v>
      </c>
    </row>
    <row r="1950" spans="1:7" x14ac:dyDescent="0.25">
      <c r="A1950">
        <v>19.579999999999899</v>
      </c>
      <c r="B1950">
        <v>0.63648945093154896</v>
      </c>
      <c r="C1950">
        <v>6.8270335197448704</v>
      </c>
      <c r="D1950">
        <v>0.63648945093154896</v>
      </c>
      <c r="E1950">
        <v>28.7376099785915</v>
      </c>
      <c r="F1950">
        <v>242.02855138859101</v>
      </c>
      <c r="G1950">
        <v>26.8597250000002</v>
      </c>
    </row>
    <row r="1951" spans="1:7" x14ac:dyDescent="0.25">
      <c r="A1951">
        <v>19.590000000000099</v>
      </c>
      <c r="B1951">
        <v>0.63688540458679199</v>
      </c>
      <c r="C1951">
        <v>6.8295774459838796</v>
      </c>
      <c r="D1951">
        <v>0.63688540458679199</v>
      </c>
      <c r="E1951">
        <v>28.7380059322468</v>
      </c>
      <c r="F1951">
        <v>242.028947342246</v>
      </c>
      <c r="G1951">
        <v>26.8697250000004</v>
      </c>
    </row>
    <row r="1952" spans="1:7" x14ac:dyDescent="0.25">
      <c r="A1952">
        <v>19.6000000000003</v>
      </c>
      <c r="B1952">
        <v>0.63725924491882302</v>
      </c>
      <c r="C1952">
        <v>6.8302736282348597</v>
      </c>
      <c r="D1952">
        <v>0.63725924491882302</v>
      </c>
      <c r="E1952">
        <v>28.738379772578799</v>
      </c>
      <c r="F1952">
        <v>242.029321182578</v>
      </c>
      <c r="G1952">
        <v>26.879725000000601</v>
      </c>
    </row>
    <row r="1953" spans="1:7" x14ac:dyDescent="0.25">
      <c r="A1953">
        <v>19.6100000000005</v>
      </c>
      <c r="B1953">
        <v>0.637623310089111</v>
      </c>
      <c r="C1953">
        <v>6.8325848579406703</v>
      </c>
      <c r="D1953">
        <v>0.637623310089111</v>
      </c>
      <c r="E1953">
        <v>28.738743837749102</v>
      </c>
      <c r="F1953">
        <v>242.029685247749</v>
      </c>
      <c r="G1953">
        <v>26.889725000000901</v>
      </c>
    </row>
    <row r="1954" spans="1:7" x14ac:dyDescent="0.25">
      <c r="A1954">
        <v>19.619999999999798</v>
      </c>
      <c r="B1954">
        <v>0.63796383142471302</v>
      </c>
      <c r="C1954">
        <v>6.8338270187377903</v>
      </c>
      <c r="D1954">
        <v>0.63796383142471302</v>
      </c>
      <c r="E1954">
        <v>28.7390843590847</v>
      </c>
      <c r="F1954">
        <v>242.03002576908401</v>
      </c>
      <c r="G1954">
        <v>26.899725000000199</v>
      </c>
    </row>
    <row r="1955" spans="1:7" x14ac:dyDescent="0.25">
      <c r="A1955">
        <v>19.630000000000098</v>
      </c>
      <c r="B1955">
        <v>0.63828659057617099</v>
      </c>
      <c r="C1955">
        <v>6.8357973098754803</v>
      </c>
      <c r="D1955">
        <v>0.63828659057617099</v>
      </c>
      <c r="E1955">
        <v>28.739407118236201</v>
      </c>
      <c r="F1955">
        <v>242.030348528236</v>
      </c>
      <c r="G1955">
        <v>26.9097250000004</v>
      </c>
    </row>
    <row r="1956" spans="1:7" x14ac:dyDescent="0.25">
      <c r="A1956">
        <v>19.640000000000299</v>
      </c>
      <c r="B1956">
        <v>0.63864541053771895</v>
      </c>
      <c r="C1956">
        <v>6.8372621536254803</v>
      </c>
      <c r="D1956">
        <v>0.63864541053771895</v>
      </c>
      <c r="E1956">
        <v>28.739765938197699</v>
      </c>
      <c r="F1956">
        <v>242.03070734819701</v>
      </c>
      <c r="G1956">
        <v>26.9197250000006</v>
      </c>
    </row>
    <row r="1957" spans="1:7" x14ac:dyDescent="0.25">
      <c r="A1957">
        <v>19.6500000000005</v>
      </c>
      <c r="B1957">
        <v>0.63899064064025801</v>
      </c>
      <c r="C1957">
        <v>6.8393354415893501</v>
      </c>
      <c r="D1957">
        <v>0.63899064064025801</v>
      </c>
      <c r="E1957">
        <v>28.740111168300299</v>
      </c>
      <c r="F1957">
        <v>242.03105257830001</v>
      </c>
      <c r="G1957">
        <v>26.929725000000801</v>
      </c>
    </row>
    <row r="1958" spans="1:7" x14ac:dyDescent="0.25">
      <c r="A1958">
        <v>19.659999999999801</v>
      </c>
      <c r="B1958">
        <v>0.63934451341628995</v>
      </c>
      <c r="C1958">
        <v>6.8405900001525799</v>
      </c>
      <c r="D1958">
        <v>0.63934451341628995</v>
      </c>
      <c r="E1958">
        <v>28.740465041076298</v>
      </c>
      <c r="F1958">
        <v>242.03140645107601</v>
      </c>
      <c r="G1958">
        <v>26.939725000000099</v>
      </c>
    </row>
    <row r="1959" spans="1:7" x14ac:dyDescent="0.25">
      <c r="A1959">
        <v>19.670000000000002</v>
      </c>
      <c r="B1959">
        <v>0.63967585563659601</v>
      </c>
      <c r="C1959">
        <v>6.84309482574462</v>
      </c>
      <c r="D1959">
        <v>0.63967585563659601</v>
      </c>
      <c r="E1959">
        <v>28.740796383296601</v>
      </c>
      <c r="F1959">
        <v>242.031737793296</v>
      </c>
      <c r="G1959">
        <v>26.949725000000299</v>
      </c>
    </row>
    <row r="1960" spans="1:7" x14ac:dyDescent="0.25">
      <c r="A1960">
        <v>19.680000000000199</v>
      </c>
      <c r="B1960">
        <v>0.64001667499542203</v>
      </c>
      <c r="C1960">
        <v>6.8455343246459899</v>
      </c>
      <c r="D1960">
        <v>0.64001667499542203</v>
      </c>
      <c r="E1960">
        <v>28.741137202655398</v>
      </c>
      <c r="F1960">
        <v>242.032078612655</v>
      </c>
      <c r="G1960">
        <v>26.959725000000599</v>
      </c>
    </row>
    <row r="1961" spans="1:7" x14ac:dyDescent="0.25">
      <c r="A1961">
        <v>19.690000000000499</v>
      </c>
      <c r="B1961">
        <v>0.64036631584167403</v>
      </c>
      <c r="C1961">
        <v>6.8484172821044904</v>
      </c>
      <c r="D1961">
        <v>0.64036631584167403</v>
      </c>
      <c r="E1961">
        <v>28.741486843501701</v>
      </c>
      <c r="F1961">
        <v>242.032428253501</v>
      </c>
      <c r="G1961">
        <v>26.9697250000008</v>
      </c>
    </row>
    <row r="1962" spans="1:7" x14ac:dyDescent="0.25">
      <c r="A1962">
        <v>19.6999999999998</v>
      </c>
      <c r="B1962">
        <v>0.64068269729614202</v>
      </c>
      <c r="C1962">
        <v>6.8510556221008301</v>
      </c>
      <c r="D1962">
        <v>0.64068269729614202</v>
      </c>
      <c r="E1962">
        <v>28.741803224956101</v>
      </c>
      <c r="F1962">
        <v>242.032744634956</v>
      </c>
      <c r="G1962">
        <v>26.979725000000101</v>
      </c>
    </row>
    <row r="1963" spans="1:7" x14ac:dyDescent="0.25">
      <c r="A1963">
        <v>19.71</v>
      </c>
      <c r="B1963">
        <v>0.64099991321563698</v>
      </c>
      <c r="C1963">
        <v>6.8536844253540004</v>
      </c>
      <c r="D1963">
        <v>0.64099991321563698</v>
      </c>
      <c r="E1963">
        <v>28.742120440875599</v>
      </c>
      <c r="F1963">
        <v>242.03306185087499</v>
      </c>
      <c r="G1963">
        <v>26.989725000000298</v>
      </c>
    </row>
    <row r="1964" spans="1:7" x14ac:dyDescent="0.25">
      <c r="A1964">
        <v>19.720000000000201</v>
      </c>
      <c r="B1964">
        <v>0.64131355285644498</v>
      </c>
      <c r="C1964">
        <v>6.8558926582336399</v>
      </c>
      <c r="D1964">
        <v>0.64131355285644498</v>
      </c>
      <c r="E1964">
        <v>28.7424340805164</v>
      </c>
      <c r="F1964">
        <v>242.03337549051599</v>
      </c>
      <c r="G1964">
        <v>26.999725000000499</v>
      </c>
    </row>
    <row r="1965" spans="1:7" x14ac:dyDescent="0.25">
      <c r="A1965">
        <v>19.730000000000398</v>
      </c>
      <c r="B1965">
        <v>0.64158999919891302</v>
      </c>
      <c r="C1965">
        <v>6.8567090034484801</v>
      </c>
      <c r="D1965">
        <v>0.64158999919891302</v>
      </c>
      <c r="E1965">
        <v>28.7427105268589</v>
      </c>
      <c r="F1965">
        <v>242.03365193685801</v>
      </c>
      <c r="G1965">
        <v>27.009725000000699</v>
      </c>
    </row>
    <row r="1966" spans="1:7" x14ac:dyDescent="0.25">
      <c r="A1966">
        <v>19.7399999999997</v>
      </c>
      <c r="B1966">
        <v>0.64186954498291005</v>
      </c>
      <c r="C1966">
        <v>6.8578853607177699</v>
      </c>
      <c r="D1966">
        <v>0.64186954498291005</v>
      </c>
      <c r="E1966">
        <v>28.7429900726429</v>
      </c>
      <c r="F1966">
        <v>242.033931482642</v>
      </c>
      <c r="G1966">
        <v>27.019725000000101</v>
      </c>
    </row>
    <row r="1967" spans="1:7" x14ac:dyDescent="0.25">
      <c r="A1967">
        <v>19.75</v>
      </c>
      <c r="B1967">
        <v>0.6421759724617</v>
      </c>
      <c r="C1967">
        <v>6.8594903945922798</v>
      </c>
      <c r="D1967">
        <v>0.6421759724617</v>
      </c>
      <c r="E1967">
        <v>28.743296500121701</v>
      </c>
      <c r="F1967">
        <v>242.03423791012099</v>
      </c>
      <c r="G1967">
        <v>27.029725000000301</v>
      </c>
    </row>
    <row r="1968" spans="1:7" x14ac:dyDescent="0.25">
      <c r="A1968">
        <v>19.760000000000201</v>
      </c>
      <c r="B1968">
        <v>0.64248514175414995</v>
      </c>
      <c r="C1968">
        <v>6.8617868423461896</v>
      </c>
      <c r="D1968">
        <v>0.64248514175414995</v>
      </c>
      <c r="E1968">
        <v>28.743605669414102</v>
      </c>
      <c r="F1968">
        <v>242.03454707941401</v>
      </c>
      <c r="G1968">
        <v>27.039725000000502</v>
      </c>
    </row>
    <row r="1969" spans="1:7" x14ac:dyDescent="0.25">
      <c r="A1969">
        <v>19.770000000000401</v>
      </c>
      <c r="B1969">
        <v>0.64282840490341098</v>
      </c>
      <c r="C1969">
        <v>6.8641595840454102</v>
      </c>
      <c r="D1969">
        <v>0.64282840490341098</v>
      </c>
      <c r="E1969">
        <v>28.743948932563399</v>
      </c>
      <c r="F1969">
        <v>242.03489034256299</v>
      </c>
      <c r="G1969">
        <v>27.049725000000699</v>
      </c>
    </row>
    <row r="1970" spans="1:7" x14ac:dyDescent="0.25">
      <c r="A1970">
        <v>19.779999999999699</v>
      </c>
      <c r="B1970">
        <v>0.64319032430648804</v>
      </c>
      <c r="C1970">
        <v>6.8664002418518004</v>
      </c>
      <c r="D1970">
        <v>0.64319032430648804</v>
      </c>
      <c r="E1970">
        <v>28.7443108519665</v>
      </c>
      <c r="F1970">
        <v>242.03525226196601</v>
      </c>
      <c r="G1970">
        <v>27.059725</v>
      </c>
    </row>
    <row r="1971" spans="1:7" x14ac:dyDescent="0.25">
      <c r="A1971">
        <v>19.7899999999999</v>
      </c>
      <c r="B1971">
        <v>0.64350450038909901</v>
      </c>
      <c r="C1971">
        <v>6.8672142028808496</v>
      </c>
      <c r="D1971">
        <v>0.64350450038909901</v>
      </c>
      <c r="E1971">
        <v>28.7446250280491</v>
      </c>
      <c r="F1971">
        <v>242.03556643804899</v>
      </c>
      <c r="G1971">
        <v>27.069725000000201</v>
      </c>
    </row>
    <row r="1972" spans="1:7" x14ac:dyDescent="0.25">
      <c r="A1972">
        <v>19.8000000000001</v>
      </c>
      <c r="B1972">
        <v>0.64378041028976396</v>
      </c>
      <c r="C1972">
        <v>6.8686127662658603</v>
      </c>
      <c r="D1972">
        <v>0.64378041028976396</v>
      </c>
      <c r="E1972">
        <v>28.744900937949801</v>
      </c>
      <c r="F1972">
        <v>242.035842347949</v>
      </c>
      <c r="G1972">
        <v>27.079725000000501</v>
      </c>
    </row>
    <row r="1973" spans="1:7" x14ac:dyDescent="0.25">
      <c r="A1973">
        <v>19.8100000000004</v>
      </c>
      <c r="B1973">
        <v>0.64409315586089999</v>
      </c>
      <c r="C1973">
        <v>6.8711957931518501</v>
      </c>
      <c r="D1973">
        <v>0.64409315586089999</v>
      </c>
      <c r="E1973">
        <v>28.745213683520898</v>
      </c>
      <c r="F1973">
        <v>242.03615509351999</v>
      </c>
      <c r="G1973">
        <v>27.089725000000701</v>
      </c>
    </row>
    <row r="1974" spans="1:7" x14ac:dyDescent="0.25">
      <c r="A1974">
        <v>19.819999999999698</v>
      </c>
      <c r="B1974">
        <v>0.64439040422439497</v>
      </c>
      <c r="C1974">
        <v>6.8733129501342702</v>
      </c>
      <c r="D1974">
        <v>0.64439040422439497</v>
      </c>
      <c r="E1974">
        <v>28.7455109318844</v>
      </c>
      <c r="F1974">
        <v>242.036452341884</v>
      </c>
      <c r="G1974">
        <v>27.099724999999999</v>
      </c>
    </row>
    <row r="1975" spans="1:7" x14ac:dyDescent="0.25">
      <c r="A1975">
        <v>19.829999999999899</v>
      </c>
      <c r="B1975">
        <v>0.64467853307723999</v>
      </c>
      <c r="C1975">
        <v>6.8747634887695304</v>
      </c>
      <c r="D1975">
        <v>0.64467853307723999</v>
      </c>
      <c r="E1975">
        <v>28.745799060737198</v>
      </c>
      <c r="F1975">
        <v>242.03674047073699</v>
      </c>
      <c r="G1975">
        <v>27.1097250000002</v>
      </c>
    </row>
    <row r="1976" spans="1:7" x14ac:dyDescent="0.25">
      <c r="A1976">
        <v>19.840000000000099</v>
      </c>
      <c r="B1976">
        <v>0.64499855041503895</v>
      </c>
      <c r="C1976">
        <v>6.8778204917907697</v>
      </c>
      <c r="D1976">
        <v>0.64499855041503895</v>
      </c>
      <c r="E1976">
        <v>28.746119078075001</v>
      </c>
      <c r="F1976">
        <v>242.03706048807501</v>
      </c>
      <c r="G1976">
        <v>27.1197250000004</v>
      </c>
    </row>
    <row r="1977" spans="1:7" x14ac:dyDescent="0.25">
      <c r="A1977">
        <v>19.8500000000003</v>
      </c>
      <c r="B1977">
        <v>0.645302474498748</v>
      </c>
      <c r="C1977">
        <v>6.8805651664733798</v>
      </c>
      <c r="D1977">
        <v>0.645302474498748</v>
      </c>
      <c r="E1977">
        <v>28.7464230021587</v>
      </c>
      <c r="F1977">
        <v>242.03736441215801</v>
      </c>
      <c r="G1977">
        <v>27.129725000000601</v>
      </c>
    </row>
    <row r="1978" spans="1:7" x14ac:dyDescent="0.25">
      <c r="A1978">
        <v>19.8600000000005</v>
      </c>
      <c r="B1978">
        <v>0.64562106132507302</v>
      </c>
      <c r="C1978">
        <v>6.8834867477416903</v>
      </c>
      <c r="D1978">
        <v>0.64562106132507302</v>
      </c>
      <c r="E1978">
        <v>28.746741588985099</v>
      </c>
      <c r="F1978">
        <v>242.03768299898499</v>
      </c>
      <c r="G1978">
        <v>27.139725000000901</v>
      </c>
    </row>
    <row r="1979" spans="1:7" x14ac:dyDescent="0.25">
      <c r="A1979">
        <v>19.869999999999798</v>
      </c>
      <c r="B1979">
        <v>0.64594161510467496</v>
      </c>
      <c r="C1979">
        <v>6.8848700523376403</v>
      </c>
      <c r="D1979">
        <v>0.64594161510467496</v>
      </c>
      <c r="E1979">
        <v>28.747062142764701</v>
      </c>
      <c r="F1979">
        <v>242.038003552764</v>
      </c>
      <c r="G1979">
        <v>27.149725000000199</v>
      </c>
    </row>
    <row r="1980" spans="1:7" x14ac:dyDescent="0.25">
      <c r="A1980">
        <v>19.880000000000098</v>
      </c>
      <c r="B1980">
        <v>0.64625221490859897</v>
      </c>
      <c r="C1980">
        <v>6.8871216773986799</v>
      </c>
      <c r="D1980">
        <v>0.64625221490859897</v>
      </c>
      <c r="E1980">
        <v>28.747372742568601</v>
      </c>
      <c r="F1980">
        <v>242.03831415256801</v>
      </c>
      <c r="G1980">
        <v>27.1597250000004</v>
      </c>
    </row>
    <row r="1981" spans="1:7" x14ac:dyDescent="0.25">
      <c r="A1981">
        <v>19.890000000000299</v>
      </c>
      <c r="B1981">
        <v>0.64656829833984297</v>
      </c>
      <c r="C1981">
        <v>6.88891553878784</v>
      </c>
      <c r="D1981">
        <v>0.64656829833984297</v>
      </c>
      <c r="E1981">
        <v>28.747688825999798</v>
      </c>
      <c r="F1981">
        <v>242.03863023599899</v>
      </c>
      <c r="G1981">
        <v>27.1697250000006</v>
      </c>
    </row>
    <row r="1982" spans="1:7" x14ac:dyDescent="0.25">
      <c r="A1982">
        <v>19.9000000000005</v>
      </c>
      <c r="B1982">
        <v>0.64688414335250799</v>
      </c>
      <c r="C1982">
        <v>6.8920354843139604</v>
      </c>
      <c r="D1982">
        <v>0.64688414335250799</v>
      </c>
      <c r="E1982">
        <v>28.748004671012499</v>
      </c>
      <c r="F1982">
        <v>242.038946081012</v>
      </c>
      <c r="G1982">
        <v>27.179725000000801</v>
      </c>
    </row>
    <row r="1983" spans="1:7" x14ac:dyDescent="0.25">
      <c r="A1983">
        <v>19.909999999999801</v>
      </c>
      <c r="B1983">
        <v>0.64721274375915505</v>
      </c>
      <c r="C1983">
        <v>6.89345026016235</v>
      </c>
      <c r="D1983">
        <v>0.64721274375915505</v>
      </c>
      <c r="E1983">
        <v>28.748333271419099</v>
      </c>
      <c r="F1983">
        <v>242.03927468141899</v>
      </c>
      <c r="G1983">
        <v>27.189725000000099</v>
      </c>
    </row>
    <row r="1984" spans="1:7" x14ac:dyDescent="0.25">
      <c r="A1984">
        <v>19.920000000000002</v>
      </c>
      <c r="B1984">
        <v>0.64752221107482899</v>
      </c>
      <c r="C1984">
        <v>6.8951911926269496</v>
      </c>
      <c r="D1984">
        <v>0.64752221107482899</v>
      </c>
      <c r="E1984">
        <v>28.748642738734802</v>
      </c>
      <c r="F1984">
        <v>242.03958414873401</v>
      </c>
      <c r="G1984">
        <v>27.199725000000299</v>
      </c>
    </row>
    <row r="1985" spans="1:7" x14ac:dyDescent="0.25">
      <c r="A1985">
        <v>19.930000000000199</v>
      </c>
      <c r="B1985">
        <v>0.64781641960143999</v>
      </c>
      <c r="C1985">
        <v>6.8977031707763601</v>
      </c>
      <c r="D1985">
        <v>0.64781641960143999</v>
      </c>
      <c r="E1985">
        <v>28.748936947261399</v>
      </c>
      <c r="F1985">
        <v>242.03987835726099</v>
      </c>
      <c r="G1985">
        <v>27.209725000000599</v>
      </c>
    </row>
    <row r="1986" spans="1:7" x14ac:dyDescent="0.25">
      <c r="A1986">
        <v>19.940000000000499</v>
      </c>
      <c r="B1986">
        <v>0.64810478687286299</v>
      </c>
      <c r="C1986">
        <v>6.8997082710266104</v>
      </c>
      <c r="D1986">
        <v>0.64810478687286299</v>
      </c>
      <c r="E1986">
        <v>28.7492253145329</v>
      </c>
      <c r="F1986">
        <v>242.04016672453201</v>
      </c>
      <c r="G1986">
        <v>27.2197250000008</v>
      </c>
    </row>
    <row r="1987" spans="1:7" x14ac:dyDescent="0.25">
      <c r="A1987">
        <v>19.9499999999998</v>
      </c>
      <c r="B1987">
        <v>0.64838600158691395</v>
      </c>
      <c r="C1987">
        <v>6.90128421783447</v>
      </c>
      <c r="D1987">
        <v>0.64838600158691395</v>
      </c>
      <c r="E1987">
        <v>28.749506529246901</v>
      </c>
      <c r="F1987">
        <v>242.04044793924601</v>
      </c>
      <c r="G1987">
        <v>27.229725000000101</v>
      </c>
    </row>
    <row r="1988" spans="1:7" x14ac:dyDescent="0.25">
      <c r="A1988">
        <v>19.96</v>
      </c>
      <c r="B1988">
        <v>0.64870876073837203</v>
      </c>
      <c r="C1988">
        <v>6.9025373458862296</v>
      </c>
      <c r="D1988">
        <v>0.64870876073837203</v>
      </c>
      <c r="E1988">
        <v>28.749829288398399</v>
      </c>
      <c r="F1988">
        <v>242.04077069839801</v>
      </c>
      <c r="G1988">
        <v>27.239725000000298</v>
      </c>
    </row>
    <row r="1989" spans="1:7" x14ac:dyDescent="0.25">
      <c r="A1989">
        <v>19.970000000000201</v>
      </c>
      <c r="B1989">
        <v>0.64904981851577703</v>
      </c>
      <c r="C1989">
        <v>6.9048228263854901</v>
      </c>
      <c r="D1989">
        <v>0.64904981851577703</v>
      </c>
      <c r="E1989">
        <v>28.7501703461758</v>
      </c>
      <c r="F1989">
        <v>242.04111175617501</v>
      </c>
      <c r="G1989">
        <v>27.249725000000499</v>
      </c>
    </row>
    <row r="1990" spans="1:7" x14ac:dyDescent="0.25">
      <c r="A1990">
        <v>19.980000000000398</v>
      </c>
      <c r="B1990">
        <v>0.64938509464263905</v>
      </c>
      <c r="C1990">
        <v>6.9064598083495996</v>
      </c>
      <c r="D1990">
        <v>0.64938509464263905</v>
      </c>
      <c r="E1990">
        <v>28.750505622302601</v>
      </c>
      <c r="F1990">
        <v>242.04144703230199</v>
      </c>
      <c r="G1990">
        <v>27.259725000000699</v>
      </c>
    </row>
    <row r="1991" spans="1:7" x14ac:dyDescent="0.25">
      <c r="A1991">
        <v>19.9899999999997</v>
      </c>
      <c r="B1991">
        <v>0.64970868825912398</v>
      </c>
      <c r="C1991">
        <v>6.9091553688049299</v>
      </c>
      <c r="D1991">
        <v>0.64970868825912398</v>
      </c>
      <c r="E1991">
        <v>28.750829215919101</v>
      </c>
      <c r="F1991">
        <v>242.04177062591901</v>
      </c>
      <c r="G1991">
        <v>27.269725000000101</v>
      </c>
    </row>
    <row r="1992" spans="1:7" x14ac:dyDescent="0.25">
      <c r="A1992">
        <v>20</v>
      </c>
      <c r="B1992">
        <v>0.65001952648162797</v>
      </c>
      <c r="C1992">
        <v>6.9113135337829501</v>
      </c>
      <c r="D1992">
        <v>0.65001952648162797</v>
      </c>
      <c r="E1992">
        <v>28.751140054141601</v>
      </c>
      <c r="F1992">
        <v>242.04208146414101</v>
      </c>
      <c r="G1992">
        <v>27.279725000000301</v>
      </c>
    </row>
    <row r="1993" spans="1:7" x14ac:dyDescent="0.25">
      <c r="A1993">
        <v>20.010000000000201</v>
      </c>
      <c r="B1993">
        <v>0.65030211210250799</v>
      </c>
      <c r="C1993">
        <v>6.91339063644409</v>
      </c>
      <c r="D1993">
        <v>0.65030211210250799</v>
      </c>
      <c r="E1993">
        <v>28.751422639762499</v>
      </c>
      <c r="F1993">
        <v>242.042364049762</v>
      </c>
      <c r="G1993">
        <v>27.289725000000502</v>
      </c>
    </row>
    <row r="1994" spans="1:7" x14ac:dyDescent="0.25">
      <c r="A1994">
        <v>20.020000000000401</v>
      </c>
      <c r="B1994">
        <v>0.65058380365371704</v>
      </c>
      <c r="C1994">
        <v>6.91538381576538</v>
      </c>
      <c r="D1994">
        <v>0.65058380365371704</v>
      </c>
      <c r="E1994">
        <v>28.7517043313137</v>
      </c>
      <c r="F1994">
        <v>242.04264574131301</v>
      </c>
      <c r="G1994">
        <v>27.299725000000699</v>
      </c>
    </row>
    <row r="1995" spans="1:7" x14ac:dyDescent="0.25">
      <c r="A1995">
        <v>20.029999999999699</v>
      </c>
      <c r="B1995">
        <v>0.65092128515243497</v>
      </c>
      <c r="C1995">
        <v>6.9177169799804599</v>
      </c>
      <c r="D1995">
        <v>0.65092128515243497</v>
      </c>
      <c r="E1995">
        <v>28.752041812812401</v>
      </c>
      <c r="F1995">
        <v>242.04298322281201</v>
      </c>
      <c r="G1995">
        <v>27.309725</v>
      </c>
    </row>
    <row r="1996" spans="1:7" x14ac:dyDescent="0.25">
      <c r="A1996">
        <v>20.0399999999999</v>
      </c>
      <c r="B1996">
        <v>0.65127372741699197</v>
      </c>
      <c r="C1996">
        <v>6.9207878112792898</v>
      </c>
      <c r="D1996">
        <v>0.65127372741699197</v>
      </c>
      <c r="E1996">
        <v>28.752394255077</v>
      </c>
      <c r="F1996">
        <v>242.043335665077</v>
      </c>
      <c r="G1996">
        <v>27.319725000000201</v>
      </c>
    </row>
    <row r="1997" spans="1:7" x14ac:dyDescent="0.25">
      <c r="A1997">
        <v>20.0500000000001</v>
      </c>
      <c r="B1997">
        <v>0.65159261226653997</v>
      </c>
      <c r="C1997">
        <v>6.9235358238220197</v>
      </c>
      <c r="D1997">
        <v>0.65159261226653997</v>
      </c>
      <c r="E1997">
        <v>28.752713139926499</v>
      </c>
      <c r="F1997">
        <v>242.043654549926</v>
      </c>
      <c r="G1997">
        <v>27.329725000000501</v>
      </c>
    </row>
    <row r="1998" spans="1:7" x14ac:dyDescent="0.25">
      <c r="A1998">
        <v>20.0600000000004</v>
      </c>
      <c r="B1998">
        <v>0.651883244514465</v>
      </c>
      <c r="C1998">
        <v>6.9251790046691797</v>
      </c>
      <c r="D1998">
        <v>0.651883244514465</v>
      </c>
      <c r="E1998">
        <v>28.753003772174502</v>
      </c>
      <c r="F1998">
        <v>242.04394518217401</v>
      </c>
      <c r="G1998">
        <v>27.339725000000701</v>
      </c>
    </row>
    <row r="1999" spans="1:7" x14ac:dyDescent="0.25">
      <c r="A1999">
        <v>20.069999999999698</v>
      </c>
      <c r="B1999">
        <v>0.65218853950500399</v>
      </c>
      <c r="C1999">
        <v>6.9262599945068297</v>
      </c>
      <c r="D1999">
        <v>0.65218853950500399</v>
      </c>
      <c r="E1999">
        <v>28.753309067164999</v>
      </c>
      <c r="F1999">
        <v>242.04425047716501</v>
      </c>
      <c r="G1999">
        <v>27.349724999999999</v>
      </c>
    </row>
    <row r="2000" spans="1:7" x14ac:dyDescent="0.25">
      <c r="A2000">
        <v>20.079999999999899</v>
      </c>
      <c r="B2000">
        <v>0.65253961086273105</v>
      </c>
      <c r="C2000">
        <v>6.9281110763549796</v>
      </c>
      <c r="D2000">
        <v>0.65253961086273105</v>
      </c>
      <c r="E2000">
        <v>28.753660138522701</v>
      </c>
      <c r="F2000">
        <v>242.044601548522</v>
      </c>
      <c r="G2000">
        <v>27.3597250000002</v>
      </c>
    </row>
    <row r="2001" spans="1:7" x14ac:dyDescent="0.25">
      <c r="A2001">
        <v>20.090000000000099</v>
      </c>
      <c r="B2001">
        <v>0.65287512540817205</v>
      </c>
      <c r="C2001">
        <v>6.9306321144104004</v>
      </c>
      <c r="D2001">
        <v>0.65287512540817205</v>
      </c>
      <c r="E2001">
        <v>28.753995653068198</v>
      </c>
      <c r="F2001">
        <v>242.04493706306801</v>
      </c>
      <c r="G2001">
        <v>27.3697250000004</v>
      </c>
    </row>
    <row r="2002" spans="1:7" x14ac:dyDescent="0.25">
      <c r="A2002">
        <v>20.1000000000003</v>
      </c>
      <c r="B2002">
        <v>0.65318179130554199</v>
      </c>
      <c r="C2002">
        <v>6.9330034255981401</v>
      </c>
      <c r="D2002">
        <v>0.65318179130554199</v>
      </c>
      <c r="E2002">
        <v>28.7543023189655</v>
      </c>
      <c r="F2002">
        <v>242.045243728965</v>
      </c>
      <c r="G2002">
        <v>27.379725000000601</v>
      </c>
    </row>
    <row r="2003" spans="1:7" x14ac:dyDescent="0.25">
      <c r="A2003">
        <v>20.1100000000005</v>
      </c>
      <c r="B2003">
        <v>0.65350985527038497</v>
      </c>
      <c r="C2003">
        <v>6.9347147941589302</v>
      </c>
      <c r="D2003">
        <v>0.65350985527038497</v>
      </c>
      <c r="E2003">
        <v>28.754630382930401</v>
      </c>
      <c r="F2003">
        <v>242.04557179292999</v>
      </c>
      <c r="G2003">
        <v>27.389725000000901</v>
      </c>
    </row>
    <row r="2004" spans="1:7" x14ac:dyDescent="0.25">
      <c r="A2004">
        <v>20.119999999999798</v>
      </c>
      <c r="B2004">
        <v>0.65385812520980802</v>
      </c>
      <c r="C2004">
        <v>6.9357924461364702</v>
      </c>
      <c r="D2004">
        <v>0.65385812520980802</v>
      </c>
      <c r="E2004">
        <v>28.754978652869799</v>
      </c>
      <c r="F2004">
        <v>242.04592006286899</v>
      </c>
      <c r="G2004">
        <v>27.399725000000199</v>
      </c>
    </row>
    <row r="2005" spans="1:7" x14ac:dyDescent="0.25">
      <c r="A2005">
        <v>20.130000000000098</v>
      </c>
      <c r="B2005">
        <v>0.65418702363967896</v>
      </c>
      <c r="C2005">
        <v>6.9381756782531703</v>
      </c>
      <c r="D2005">
        <v>0.65418702363967896</v>
      </c>
      <c r="E2005">
        <v>28.755307551299701</v>
      </c>
      <c r="F2005">
        <v>242.046248961299</v>
      </c>
      <c r="G2005">
        <v>27.4097250000004</v>
      </c>
    </row>
    <row r="2006" spans="1:7" x14ac:dyDescent="0.25">
      <c r="A2006">
        <v>20.140000000000299</v>
      </c>
      <c r="B2006">
        <v>0.65450310707092196</v>
      </c>
      <c r="C2006">
        <v>6.9393668174743599</v>
      </c>
      <c r="D2006">
        <v>0.65450310707092196</v>
      </c>
      <c r="E2006">
        <v>28.755623634730899</v>
      </c>
      <c r="F2006">
        <v>242.04656504472999</v>
      </c>
      <c r="G2006">
        <v>27.4197250000006</v>
      </c>
    </row>
    <row r="2007" spans="1:7" x14ac:dyDescent="0.25">
      <c r="A2007">
        <v>20.1500000000005</v>
      </c>
      <c r="B2007">
        <v>0.65482008457183805</v>
      </c>
      <c r="C2007">
        <v>6.9418482780456499</v>
      </c>
      <c r="D2007">
        <v>0.65482008457183805</v>
      </c>
      <c r="E2007">
        <v>28.7559406122318</v>
      </c>
      <c r="F2007">
        <v>242.04688202223099</v>
      </c>
      <c r="G2007">
        <v>27.429725000000801</v>
      </c>
    </row>
    <row r="2008" spans="1:7" x14ac:dyDescent="0.25">
      <c r="A2008">
        <v>20.159999999999801</v>
      </c>
      <c r="B2008">
        <v>0.65518885850906305</v>
      </c>
      <c r="C2008">
        <v>6.9450087547302202</v>
      </c>
      <c r="D2008">
        <v>0.65518885850906305</v>
      </c>
      <c r="E2008">
        <v>28.7563093861691</v>
      </c>
      <c r="F2008">
        <v>242.04725079616901</v>
      </c>
      <c r="G2008">
        <v>27.439725000000099</v>
      </c>
    </row>
    <row r="2009" spans="1:7" x14ac:dyDescent="0.25">
      <c r="A2009">
        <v>20.170000000000002</v>
      </c>
      <c r="B2009">
        <v>0.65553158521652199</v>
      </c>
      <c r="C2009">
        <v>6.9470396041870099</v>
      </c>
      <c r="D2009">
        <v>0.65553158521652199</v>
      </c>
      <c r="E2009">
        <v>28.756652112876498</v>
      </c>
      <c r="F2009">
        <v>242.04759352287601</v>
      </c>
      <c r="G2009">
        <v>27.449725000000299</v>
      </c>
    </row>
    <row r="2010" spans="1:7" x14ac:dyDescent="0.25">
      <c r="A2010">
        <v>20.180000000000199</v>
      </c>
      <c r="B2010">
        <v>0.65586572885513295</v>
      </c>
      <c r="C2010">
        <v>6.9488930702209402</v>
      </c>
      <c r="D2010">
        <v>0.65586572885513295</v>
      </c>
      <c r="E2010">
        <v>28.756986256515098</v>
      </c>
      <c r="F2010">
        <v>242.04792766651499</v>
      </c>
      <c r="G2010">
        <v>27.459725000000599</v>
      </c>
    </row>
    <row r="2011" spans="1:7" x14ac:dyDescent="0.25">
      <c r="A2011">
        <v>20.190000000000499</v>
      </c>
      <c r="B2011">
        <v>0.656183540821075</v>
      </c>
      <c r="C2011">
        <v>6.95084524154663</v>
      </c>
      <c r="D2011">
        <v>0.656183540821075</v>
      </c>
      <c r="E2011">
        <v>28.757304068481101</v>
      </c>
      <c r="F2011">
        <v>242.04824547848099</v>
      </c>
      <c r="G2011">
        <v>27.4697250000008</v>
      </c>
    </row>
    <row r="2012" spans="1:7" x14ac:dyDescent="0.25">
      <c r="A2012">
        <v>20.1999999999998</v>
      </c>
      <c r="B2012">
        <v>0.65648996829986495</v>
      </c>
      <c r="C2012">
        <v>6.9519867897033603</v>
      </c>
      <c r="D2012">
        <v>0.65648996829986495</v>
      </c>
      <c r="E2012">
        <v>28.757610495959899</v>
      </c>
      <c r="F2012">
        <v>242.04855190595899</v>
      </c>
      <c r="G2012">
        <v>27.479725000000101</v>
      </c>
    </row>
    <row r="2013" spans="1:7" x14ac:dyDescent="0.25">
      <c r="A2013">
        <v>20.21</v>
      </c>
      <c r="B2013">
        <v>0.65681409835815396</v>
      </c>
      <c r="C2013">
        <v>6.9542722702026296</v>
      </c>
      <c r="D2013">
        <v>0.65681409835815396</v>
      </c>
      <c r="E2013">
        <v>28.757934626018098</v>
      </c>
      <c r="F2013">
        <v>242.04887603601799</v>
      </c>
      <c r="G2013">
        <v>27.489725000000298</v>
      </c>
    </row>
    <row r="2014" spans="1:7" x14ac:dyDescent="0.25">
      <c r="A2014">
        <v>20.220000000000201</v>
      </c>
      <c r="B2014">
        <v>0.65714269876480103</v>
      </c>
      <c r="C2014">
        <v>6.9570894241332999</v>
      </c>
      <c r="D2014">
        <v>0.65714269876480103</v>
      </c>
      <c r="E2014">
        <v>28.758263226424798</v>
      </c>
      <c r="F2014">
        <v>242.04920463642401</v>
      </c>
      <c r="G2014">
        <v>27.499725000000499</v>
      </c>
    </row>
    <row r="2015" spans="1:7" x14ac:dyDescent="0.25">
      <c r="A2015">
        <v>20.230000000000398</v>
      </c>
      <c r="B2015">
        <v>0.65745353698730402</v>
      </c>
      <c r="C2015">
        <v>6.9582257270812899</v>
      </c>
      <c r="D2015">
        <v>0.65745353698730402</v>
      </c>
      <c r="E2015">
        <v>28.758574064647298</v>
      </c>
      <c r="F2015">
        <v>242.049515474647</v>
      </c>
      <c r="G2015">
        <v>27.509725000000699</v>
      </c>
    </row>
    <row r="2016" spans="1:7" x14ac:dyDescent="0.25">
      <c r="A2016">
        <v>20.2399999999997</v>
      </c>
      <c r="B2016">
        <v>0.65777075290679898</v>
      </c>
      <c r="C2016">
        <v>6.9602246284484801</v>
      </c>
      <c r="D2016">
        <v>0.65777075290679898</v>
      </c>
      <c r="E2016">
        <v>28.7588912805668</v>
      </c>
      <c r="F2016">
        <v>242.04983269056601</v>
      </c>
      <c r="G2016">
        <v>27.519725000000101</v>
      </c>
    </row>
    <row r="2017" spans="1:7" x14ac:dyDescent="0.25">
      <c r="A2017">
        <v>20.25</v>
      </c>
      <c r="B2017">
        <v>0.658122658729553</v>
      </c>
      <c r="C2017">
        <v>6.9620718955993599</v>
      </c>
      <c r="D2017">
        <v>0.658122658729553</v>
      </c>
      <c r="E2017">
        <v>28.759243186389501</v>
      </c>
      <c r="F2017">
        <v>242.05018459638899</v>
      </c>
      <c r="G2017">
        <v>27.529725000000301</v>
      </c>
    </row>
    <row r="2018" spans="1:7" x14ac:dyDescent="0.25">
      <c r="A2018">
        <v>20.260000000000201</v>
      </c>
      <c r="B2018">
        <v>0.65846431255340498</v>
      </c>
      <c r="C2018">
        <v>6.9631690979003897</v>
      </c>
      <c r="D2018">
        <v>0.65846431255340498</v>
      </c>
      <c r="E2018">
        <v>28.7595848402134</v>
      </c>
      <c r="F2018">
        <v>242.05052625021301</v>
      </c>
      <c r="G2018">
        <v>27.539725000000502</v>
      </c>
    </row>
    <row r="2019" spans="1:7" x14ac:dyDescent="0.25">
      <c r="A2019">
        <v>20.270000000000401</v>
      </c>
      <c r="B2019">
        <v>0.65877485275268499</v>
      </c>
      <c r="C2019">
        <v>6.9654049873351997</v>
      </c>
      <c r="D2019">
        <v>0.65877485275268499</v>
      </c>
      <c r="E2019">
        <v>28.759895380412701</v>
      </c>
      <c r="F2019">
        <v>242.05083679041201</v>
      </c>
      <c r="G2019">
        <v>27.549725000000699</v>
      </c>
    </row>
    <row r="2020" spans="1:7" x14ac:dyDescent="0.25">
      <c r="A2020">
        <v>20.279999999999699</v>
      </c>
      <c r="B2020">
        <v>0.65908902883529596</v>
      </c>
      <c r="C2020">
        <v>6.9683403968811</v>
      </c>
      <c r="D2020">
        <v>0.65908902883529596</v>
      </c>
      <c r="E2020">
        <v>28.760209556495301</v>
      </c>
      <c r="F2020">
        <v>242.05115096649499</v>
      </c>
      <c r="G2020">
        <v>27.559725</v>
      </c>
    </row>
    <row r="2021" spans="1:7" x14ac:dyDescent="0.25">
      <c r="A2021">
        <v>20.2899999999999</v>
      </c>
      <c r="B2021">
        <v>0.65944010019302302</v>
      </c>
      <c r="C2021">
        <v>6.9713015556335396</v>
      </c>
      <c r="D2021">
        <v>0.65944010019302302</v>
      </c>
      <c r="E2021">
        <v>28.760560627853</v>
      </c>
      <c r="F2021">
        <v>242.051502037853</v>
      </c>
      <c r="G2021">
        <v>27.569725000000201</v>
      </c>
    </row>
    <row r="2022" spans="1:7" x14ac:dyDescent="0.25">
      <c r="A2022">
        <v>20.3000000000001</v>
      </c>
      <c r="B2022">
        <v>0.65979224443435602</v>
      </c>
      <c r="C2022">
        <v>6.9744644165039</v>
      </c>
      <c r="D2022">
        <v>0.65979224443435602</v>
      </c>
      <c r="E2022">
        <v>28.7609127720944</v>
      </c>
      <c r="F2022">
        <v>242.05185418209399</v>
      </c>
      <c r="G2022">
        <v>27.579725000000501</v>
      </c>
    </row>
    <row r="2023" spans="1:7" x14ac:dyDescent="0.25">
      <c r="A2023">
        <v>20.3100000000004</v>
      </c>
      <c r="B2023">
        <v>0.66010171175002996</v>
      </c>
      <c r="C2023">
        <v>6.9762191772460902</v>
      </c>
      <c r="D2023">
        <v>0.66010171175002996</v>
      </c>
      <c r="E2023">
        <v>28.761222239409999</v>
      </c>
      <c r="F2023">
        <v>242.05216364941001</v>
      </c>
      <c r="G2023">
        <v>27.589725000000701</v>
      </c>
    </row>
    <row r="2024" spans="1:7" x14ac:dyDescent="0.25">
      <c r="A2024">
        <v>20.319999999999698</v>
      </c>
      <c r="B2024">
        <v>0.66041868925094604</v>
      </c>
      <c r="C2024">
        <v>6.97908115386962</v>
      </c>
      <c r="D2024">
        <v>0.66041868925094604</v>
      </c>
      <c r="E2024">
        <v>28.761539216910901</v>
      </c>
      <c r="F2024">
        <v>242.05248062691001</v>
      </c>
      <c r="G2024">
        <v>27.599724999999999</v>
      </c>
    </row>
    <row r="2025" spans="1:7" x14ac:dyDescent="0.25">
      <c r="A2025">
        <v>20.329999999999899</v>
      </c>
      <c r="B2025">
        <v>0.660788834095001</v>
      </c>
      <c r="C2025">
        <v>6.98276615142822</v>
      </c>
      <c r="D2025">
        <v>0.660788834095001</v>
      </c>
      <c r="E2025">
        <v>28.761909361754999</v>
      </c>
      <c r="F2025">
        <v>242.052850771755</v>
      </c>
      <c r="G2025">
        <v>27.6097250000002</v>
      </c>
    </row>
    <row r="2026" spans="1:7" x14ac:dyDescent="0.25">
      <c r="A2026">
        <v>20.340000000000099</v>
      </c>
      <c r="B2026">
        <v>0.66115075349807695</v>
      </c>
      <c r="C2026">
        <v>6.98587894439697</v>
      </c>
      <c r="D2026">
        <v>0.66115075349807695</v>
      </c>
      <c r="E2026">
        <v>28.7622712811581</v>
      </c>
      <c r="F2026">
        <v>242.053212691158</v>
      </c>
      <c r="G2026">
        <v>27.6197250000004</v>
      </c>
    </row>
    <row r="2027" spans="1:7" x14ac:dyDescent="0.25">
      <c r="A2027">
        <v>20.3500000000003</v>
      </c>
      <c r="B2027">
        <v>0.66147434711456299</v>
      </c>
      <c r="C2027">
        <v>6.9891233444213796</v>
      </c>
      <c r="D2027">
        <v>0.66147434711456299</v>
      </c>
      <c r="E2027">
        <v>28.762594874774599</v>
      </c>
      <c r="F2027">
        <v>242.053536284774</v>
      </c>
      <c r="G2027">
        <v>27.629725000000601</v>
      </c>
    </row>
    <row r="2028" spans="1:7" x14ac:dyDescent="0.25">
      <c r="A2028">
        <v>20.3600000000005</v>
      </c>
      <c r="B2028">
        <v>0.66178905963897705</v>
      </c>
      <c r="C2028">
        <v>6.9918045997619602</v>
      </c>
      <c r="D2028">
        <v>0.66178905963897705</v>
      </c>
      <c r="E2028">
        <v>28.762909587298999</v>
      </c>
      <c r="F2028">
        <v>242.05385099729901</v>
      </c>
      <c r="G2028">
        <v>27.639725000000901</v>
      </c>
    </row>
    <row r="2029" spans="1:7" x14ac:dyDescent="0.25">
      <c r="A2029">
        <v>20.369999999999798</v>
      </c>
      <c r="B2029">
        <v>0.66212123632430997</v>
      </c>
      <c r="C2029">
        <v>6.9933395385742099</v>
      </c>
      <c r="D2029">
        <v>0.66212123632430997</v>
      </c>
      <c r="E2029">
        <v>28.763241763984301</v>
      </c>
      <c r="F2029">
        <v>242.054183173984</v>
      </c>
      <c r="G2029">
        <v>27.649725000000199</v>
      </c>
    </row>
    <row r="2030" spans="1:7" x14ac:dyDescent="0.25">
      <c r="A2030">
        <v>20.380000000000098</v>
      </c>
      <c r="B2030">
        <v>0.66247898340225198</v>
      </c>
      <c r="C2030">
        <v>6.9961991310119602</v>
      </c>
      <c r="D2030">
        <v>0.66247898340225198</v>
      </c>
      <c r="E2030">
        <v>28.7635995110622</v>
      </c>
      <c r="F2030">
        <v>242.054540921062</v>
      </c>
      <c r="G2030">
        <v>27.6597250000004</v>
      </c>
    </row>
    <row r="2031" spans="1:7" x14ac:dyDescent="0.25">
      <c r="A2031">
        <v>20.390000000000299</v>
      </c>
      <c r="B2031">
        <v>0.66284221410751298</v>
      </c>
      <c r="C2031">
        <v>6.9989604949951101</v>
      </c>
      <c r="D2031">
        <v>0.66284221410751298</v>
      </c>
      <c r="E2031">
        <v>28.7639627417675</v>
      </c>
      <c r="F2031">
        <v>242.054904151767</v>
      </c>
      <c r="G2031">
        <v>27.6697250000006</v>
      </c>
    </row>
    <row r="2032" spans="1:7" x14ac:dyDescent="0.25">
      <c r="A2032">
        <v>20.4000000000005</v>
      </c>
      <c r="B2032">
        <v>0.66318607330322199</v>
      </c>
      <c r="C2032">
        <v>7.00231409072875</v>
      </c>
      <c r="D2032">
        <v>0.66318607330322199</v>
      </c>
      <c r="E2032">
        <v>28.764306600963199</v>
      </c>
      <c r="F2032">
        <v>242.055248010963</v>
      </c>
      <c r="G2032">
        <v>27.679725000000801</v>
      </c>
    </row>
    <row r="2033" spans="1:7" x14ac:dyDescent="0.25">
      <c r="A2033">
        <v>20.409999999999801</v>
      </c>
      <c r="B2033">
        <v>0.663557648658752</v>
      </c>
      <c r="C2033">
        <v>7.0048365592956499</v>
      </c>
      <c r="D2033">
        <v>0.663557648658752</v>
      </c>
      <c r="E2033">
        <v>28.7646781763187</v>
      </c>
      <c r="F2033">
        <v>242.05561958631799</v>
      </c>
      <c r="G2033">
        <v>27.689725000000099</v>
      </c>
    </row>
    <row r="2034" spans="1:7" x14ac:dyDescent="0.25">
      <c r="A2034">
        <v>20.420000000000002</v>
      </c>
      <c r="B2034">
        <v>0.66393035650253296</v>
      </c>
      <c r="C2034">
        <v>7.0068736076354901</v>
      </c>
      <c r="D2034">
        <v>0.66393035650253296</v>
      </c>
      <c r="E2034">
        <v>28.765050884162498</v>
      </c>
      <c r="F2034">
        <v>242.055992294162</v>
      </c>
      <c r="G2034">
        <v>27.699725000000299</v>
      </c>
    </row>
    <row r="2035" spans="1:7" x14ac:dyDescent="0.25">
      <c r="A2035">
        <v>20.430000000000199</v>
      </c>
      <c r="B2035">
        <v>0.66431188583374001</v>
      </c>
      <c r="C2035">
        <v>7.0102639198303196</v>
      </c>
      <c r="D2035">
        <v>0.66431188583374001</v>
      </c>
      <c r="E2035">
        <v>28.765432413493699</v>
      </c>
      <c r="F2035">
        <v>242.056373823493</v>
      </c>
      <c r="G2035">
        <v>27.709725000000599</v>
      </c>
    </row>
    <row r="2036" spans="1:7" x14ac:dyDescent="0.25">
      <c r="A2036">
        <v>20.440000000000499</v>
      </c>
      <c r="B2036">
        <v>0.66466963291168202</v>
      </c>
      <c r="C2036">
        <v>7.0140075683593697</v>
      </c>
      <c r="D2036">
        <v>0.66466963291168202</v>
      </c>
      <c r="E2036">
        <v>28.765790160571701</v>
      </c>
      <c r="F2036">
        <v>242.056731570571</v>
      </c>
      <c r="G2036">
        <v>27.7197250000008</v>
      </c>
    </row>
    <row r="2037" spans="1:7" x14ac:dyDescent="0.25">
      <c r="A2037">
        <v>20.4499999999998</v>
      </c>
      <c r="B2037">
        <v>0.66503673791885298</v>
      </c>
      <c r="C2037">
        <v>7.0173478126525799</v>
      </c>
      <c r="D2037">
        <v>0.66503673791885298</v>
      </c>
      <c r="E2037">
        <v>28.766157265578801</v>
      </c>
      <c r="F2037">
        <v>242.057098675578</v>
      </c>
      <c r="G2037">
        <v>27.729725000000101</v>
      </c>
    </row>
    <row r="2038" spans="1:7" x14ac:dyDescent="0.25">
      <c r="A2038">
        <v>20.46</v>
      </c>
      <c r="B2038">
        <v>0.66540473699569702</v>
      </c>
      <c r="C2038">
        <v>7.0204401016235298</v>
      </c>
      <c r="D2038">
        <v>0.66540473699569702</v>
      </c>
      <c r="E2038">
        <v>28.766525264655701</v>
      </c>
      <c r="F2038">
        <v>242.05746667465499</v>
      </c>
      <c r="G2038">
        <v>27.739725000000298</v>
      </c>
    </row>
    <row r="2039" spans="1:7" x14ac:dyDescent="0.25">
      <c r="A2039">
        <v>20.470000000000201</v>
      </c>
      <c r="B2039">
        <v>0.66574275493621804</v>
      </c>
      <c r="C2039">
        <v>7.0248451232910103</v>
      </c>
      <c r="D2039">
        <v>0.66574275493621804</v>
      </c>
      <c r="E2039">
        <v>28.766863282596201</v>
      </c>
      <c r="F2039">
        <v>242.05780469259599</v>
      </c>
      <c r="G2039">
        <v>27.749725000000499</v>
      </c>
    </row>
    <row r="2040" spans="1:7" x14ac:dyDescent="0.25">
      <c r="A2040">
        <v>20.480000000000398</v>
      </c>
      <c r="B2040">
        <v>0.66608822345733598</v>
      </c>
      <c r="C2040">
        <v>7.02795314788818</v>
      </c>
      <c r="D2040">
        <v>0.66608822345733598</v>
      </c>
      <c r="E2040">
        <v>28.767208751117298</v>
      </c>
      <c r="F2040">
        <v>242.058150161117</v>
      </c>
      <c r="G2040">
        <v>27.759725000000699</v>
      </c>
    </row>
    <row r="2041" spans="1:7" x14ac:dyDescent="0.25">
      <c r="A2041">
        <v>20.4899999999997</v>
      </c>
      <c r="B2041">
        <v>0.66646867990493697</v>
      </c>
      <c r="C2041">
        <v>7.0310792922973597</v>
      </c>
      <c r="D2041">
        <v>0.66646867990493697</v>
      </c>
      <c r="E2041">
        <v>28.7675892075649</v>
      </c>
      <c r="F2041">
        <v>242.058530617564</v>
      </c>
      <c r="G2041">
        <v>27.769725000000101</v>
      </c>
    </row>
    <row r="2042" spans="1:7" x14ac:dyDescent="0.25">
      <c r="A2042">
        <v>20.5</v>
      </c>
      <c r="B2042">
        <v>0.66688185930251997</v>
      </c>
      <c r="C2042">
        <v>7.0344972610473597</v>
      </c>
      <c r="D2042">
        <v>0.66688185930251997</v>
      </c>
      <c r="E2042">
        <v>28.7680023869625</v>
      </c>
      <c r="F2042">
        <v>242.05894379696201</v>
      </c>
      <c r="G2042">
        <v>27.779725000000301</v>
      </c>
    </row>
    <row r="2043" spans="1:7" x14ac:dyDescent="0.25">
      <c r="A2043">
        <v>20.510000000000201</v>
      </c>
      <c r="B2043">
        <v>0.66728699207305897</v>
      </c>
      <c r="C2043">
        <v>7.0390853881835902</v>
      </c>
      <c r="D2043">
        <v>0.66728699207305897</v>
      </c>
      <c r="E2043">
        <v>28.768407519733099</v>
      </c>
      <c r="F2043">
        <v>242.05934892973301</v>
      </c>
      <c r="G2043">
        <v>27.789725000000502</v>
      </c>
    </row>
    <row r="2044" spans="1:7" x14ac:dyDescent="0.25">
      <c r="A2044">
        <v>20.520000000000401</v>
      </c>
      <c r="B2044">
        <v>0.66767108440399103</v>
      </c>
      <c r="C2044">
        <v>7.0432543754577601</v>
      </c>
      <c r="D2044">
        <v>0.66767108440399103</v>
      </c>
      <c r="E2044">
        <v>28.768791612064</v>
      </c>
      <c r="F2044">
        <v>242.05973302206399</v>
      </c>
      <c r="G2044">
        <v>27.799725000000699</v>
      </c>
    </row>
    <row r="2045" spans="1:7" x14ac:dyDescent="0.25">
      <c r="A2045">
        <v>20.529999999999699</v>
      </c>
      <c r="B2045">
        <v>0.66805678606033303</v>
      </c>
      <c r="C2045">
        <v>7.0457859039306596</v>
      </c>
      <c r="D2045">
        <v>0.66805678606033303</v>
      </c>
      <c r="E2045">
        <v>28.769177313720299</v>
      </c>
      <c r="F2045">
        <v>242.06011872372</v>
      </c>
      <c r="G2045">
        <v>27.809725</v>
      </c>
    </row>
    <row r="2046" spans="1:7" x14ac:dyDescent="0.25">
      <c r="A2046">
        <v>20.5399999999999</v>
      </c>
      <c r="B2046">
        <v>0.66840338706970204</v>
      </c>
      <c r="C2046">
        <v>7.0481162071228001</v>
      </c>
      <c r="D2046">
        <v>0.66840338706970204</v>
      </c>
      <c r="E2046">
        <v>28.769523914729699</v>
      </c>
      <c r="F2046">
        <v>242.06046532472899</v>
      </c>
      <c r="G2046">
        <v>27.819725000000201</v>
      </c>
    </row>
    <row r="2047" spans="1:7" x14ac:dyDescent="0.25">
      <c r="A2047">
        <v>20.5500000000001</v>
      </c>
      <c r="B2047">
        <v>0.668778836727142</v>
      </c>
      <c r="C2047">
        <v>7.0502548217773402</v>
      </c>
      <c r="D2047">
        <v>0.668778836727142</v>
      </c>
      <c r="E2047">
        <v>28.769899364387101</v>
      </c>
      <c r="F2047">
        <v>242.060840774387</v>
      </c>
      <c r="G2047">
        <v>27.829725000000501</v>
      </c>
    </row>
    <row r="2048" spans="1:7" x14ac:dyDescent="0.25">
      <c r="A2048">
        <v>20.5600000000004</v>
      </c>
      <c r="B2048">
        <v>0.66915488243103005</v>
      </c>
      <c r="C2048">
        <v>7.0531091690063397</v>
      </c>
      <c r="D2048">
        <v>0.66915488243103005</v>
      </c>
      <c r="E2048">
        <v>28.770275410090999</v>
      </c>
      <c r="F2048">
        <v>242.061216820091</v>
      </c>
      <c r="G2048">
        <v>27.839725000000701</v>
      </c>
    </row>
    <row r="2049" spans="1:7" x14ac:dyDescent="0.25">
      <c r="A2049">
        <v>20.569999999999698</v>
      </c>
      <c r="B2049">
        <v>0.669516742229461</v>
      </c>
      <c r="C2049">
        <v>7.0562109947204501</v>
      </c>
      <c r="D2049">
        <v>0.669516742229461</v>
      </c>
      <c r="E2049">
        <v>28.770637269889502</v>
      </c>
      <c r="F2049">
        <v>242.06157867988901</v>
      </c>
      <c r="G2049">
        <v>27.849724999999999</v>
      </c>
    </row>
    <row r="2050" spans="1:7" x14ac:dyDescent="0.25">
      <c r="A2050">
        <v>20.579999999999899</v>
      </c>
      <c r="B2050">
        <v>0.669880270957946</v>
      </c>
      <c r="C2050">
        <v>7.0594758987426696</v>
      </c>
      <c r="D2050">
        <v>0.669880270957946</v>
      </c>
      <c r="E2050">
        <v>28.771000798617901</v>
      </c>
      <c r="F2050">
        <v>242.06194220861701</v>
      </c>
      <c r="G2050">
        <v>27.8597250000002</v>
      </c>
    </row>
    <row r="2051" spans="1:7" x14ac:dyDescent="0.25">
      <c r="A2051">
        <v>20.590000000000099</v>
      </c>
      <c r="B2051">
        <v>0.67020750045776301</v>
      </c>
      <c r="C2051">
        <v>7.06147956848144</v>
      </c>
      <c r="D2051">
        <v>0.67020750045776301</v>
      </c>
      <c r="E2051">
        <v>28.7713280281178</v>
      </c>
      <c r="F2051">
        <v>242.062269438117</v>
      </c>
      <c r="G2051">
        <v>27.8697250000004</v>
      </c>
    </row>
    <row r="2052" spans="1:7" x14ac:dyDescent="0.25">
      <c r="A2052">
        <v>20.6000000000003</v>
      </c>
      <c r="B2052">
        <v>0.67056739330291704</v>
      </c>
      <c r="C2052">
        <v>7.0625581741332999</v>
      </c>
      <c r="D2052">
        <v>0.67056739330291704</v>
      </c>
      <c r="E2052">
        <v>28.771687920962901</v>
      </c>
      <c r="F2052">
        <v>242.06262933096201</v>
      </c>
      <c r="G2052">
        <v>27.879725000000601</v>
      </c>
    </row>
    <row r="2053" spans="1:7" x14ac:dyDescent="0.25">
      <c r="A2053">
        <v>20.6100000000005</v>
      </c>
      <c r="B2053">
        <v>0.67091596126556396</v>
      </c>
      <c r="C2053">
        <v>7.0645794868469203</v>
      </c>
      <c r="D2053">
        <v>0.67091596126556396</v>
      </c>
      <c r="E2053">
        <v>28.7720364889256</v>
      </c>
      <c r="F2053">
        <v>242.062977898925</v>
      </c>
      <c r="G2053">
        <v>27.889725000000901</v>
      </c>
    </row>
    <row r="2054" spans="1:7" x14ac:dyDescent="0.25">
      <c r="A2054">
        <v>20.619999999999798</v>
      </c>
      <c r="B2054">
        <v>0.67125010490417403</v>
      </c>
      <c r="C2054">
        <v>7.0669283866882298</v>
      </c>
      <c r="D2054">
        <v>0.67125010490417403</v>
      </c>
      <c r="E2054">
        <v>28.772370632564201</v>
      </c>
      <c r="F2054">
        <v>242.06331204256401</v>
      </c>
      <c r="G2054">
        <v>27.899725000000199</v>
      </c>
    </row>
    <row r="2055" spans="1:7" x14ac:dyDescent="0.25">
      <c r="A2055">
        <v>20.630000000000098</v>
      </c>
      <c r="B2055">
        <v>0.67161172628402699</v>
      </c>
      <c r="C2055">
        <v>7.0715346336364702</v>
      </c>
      <c r="D2055">
        <v>0.67161172628402699</v>
      </c>
      <c r="E2055">
        <v>28.772732253944</v>
      </c>
      <c r="F2055">
        <v>242.063673663944</v>
      </c>
      <c r="G2055">
        <v>27.9097250000004</v>
      </c>
    </row>
    <row r="2056" spans="1:7" x14ac:dyDescent="0.25">
      <c r="A2056">
        <v>20.640000000000299</v>
      </c>
      <c r="B2056">
        <v>0.67195028066635099</v>
      </c>
      <c r="C2056">
        <v>7.0759153366088796</v>
      </c>
      <c r="D2056">
        <v>0.67195028066635099</v>
      </c>
      <c r="E2056">
        <v>28.773070808326299</v>
      </c>
      <c r="F2056">
        <v>242.06401221832601</v>
      </c>
      <c r="G2056">
        <v>27.9197250000006</v>
      </c>
    </row>
    <row r="2057" spans="1:7" x14ac:dyDescent="0.25">
      <c r="A2057">
        <v>20.6500000000005</v>
      </c>
      <c r="B2057">
        <v>0.67230629920959395</v>
      </c>
      <c r="C2057">
        <v>7.0786938667297301</v>
      </c>
      <c r="D2057">
        <v>0.67230629920959395</v>
      </c>
      <c r="E2057">
        <v>28.773426826869599</v>
      </c>
      <c r="F2057">
        <v>242.064368236869</v>
      </c>
      <c r="G2057">
        <v>27.929725000000801</v>
      </c>
    </row>
    <row r="2058" spans="1:7" x14ac:dyDescent="0.25">
      <c r="A2058">
        <v>20.659999999999801</v>
      </c>
      <c r="B2058">
        <v>0.67265599966049106</v>
      </c>
      <c r="C2058">
        <v>7.0818634033203098</v>
      </c>
      <c r="D2058">
        <v>0.67265599966049106</v>
      </c>
      <c r="E2058">
        <v>28.7737765273205</v>
      </c>
      <c r="F2058">
        <v>242.06471793732001</v>
      </c>
      <c r="G2058">
        <v>27.939725000000099</v>
      </c>
    </row>
    <row r="2059" spans="1:7" x14ac:dyDescent="0.25">
      <c r="A2059">
        <v>20.67</v>
      </c>
      <c r="B2059">
        <v>0.67298293113708496</v>
      </c>
      <c r="C2059">
        <v>7.0831484794616602</v>
      </c>
      <c r="D2059">
        <v>0.67298293113708496</v>
      </c>
      <c r="E2059">
        <v>28.7741034587971</v>
      </c>
      <c r="F2059">
        <v>242.065044868797</v>
      </c>
      <c r="G2059">
        <v>27.949725000000299</v>
      </c>
    </row>
    <row r="2060" spans="1:7" x14ac:dyDescent="0.25">
      <c r="A2060">
        <v>20.680000000000199</v>
      </c>
      <c r="B2060">
        <v>0.67332428693771296</v>
      </c>
      <c r="C2060">
        <v>7.0840864181518501</v>
      </c>
      <c r="D2060">
        <v>0.67332428693771296</v>
      </c>
      <c r="E2060">
        <v>28.7744448145977</v>
      </c>
      <c r="F2060">
        <v>242.06538622459701</v>
      </c>
      <c r="G2060">
        <v>27.959725000000599</v>
      </c>
    </row>
    <row r="2061" spans="1:7" x14ac:dyDescent="0.25">
      <c r="A2061">
        <v>20.690000000000499</v>
      </c>
      <c r="B2061">
        <v>0.67365455627441395</v>
      </c>
      <c r="C2061">
        <v>7.0869121551513601</v>
      </c>
      <c r="D2061">
        <v>0.67365455627441395</v>
      </c>
      <c r="E2061">
        <v>28.774775083934401</v>
      </c>
      <c r="F2061">
        <v>242.06571649393399</v>
      </c>
      <c r="G2061">
        <v>27.9697250000008</v>
      </c>
    </row>
    <row r="2062" spans="1:7" x14ac:dyDescent="0.25">
      <c r="A2062">
        <v>20.6999999999998</v>
      </c>
      <c r="B2062">
        <v>0.67397731542587203</v>
      </c>
      <c r="C2062">
        <v>7.0888357162475497</v>
      </c>
      <c r="D2062">
        <v>0.67397731542587203</v>
      </c>
      <c r="E2062">
        <v>28.775097843085899</v>
      </c>
      <c r="F2062">
        <v>242.06603925308499</v>
      </c>
      <c r="G2062">
        <v>27.979725000000101</v>
      </c>
    </row>
    <row r="2063" spans="1:7" x14ac:dyDescent="0.25">
      <c r="A2063">
        <v>20.71</v>
      </c>
      <c r="B2063">
        <v>0.67431533336639404</v>
      </c>
      <c r="C2063">
        <v>7.0902762413024902</v>
      </c>
      <c r="D2063">
        <v>0.67431533336639404</v>
      </c>
      <c r="E2063">
        <v>28.775435861026398</v>
      </c>
      <c r="F2063">
        <v>242.066377271026</v>
      </c>
      <c r="G2063">
        <v>27.989725000000298</v>
      </c>
    </row>
    <row r="2064" spans="1:7" x14ac:dyDescent="0.25">
      <c r="A2064">
        <v>20.720000000000201</v>
      </c>
      <c r="B2064">
        <v>0.67464196681976296</v>
      </c>
      <c r="C2064">
        <v>7.0916943550109801</v>
      </c>
      <c r="D2064">
        <v>0.67464196681976296</v>
      </c>
      <c r="E2064">
        <v>28.7757624944798</v>
      </c>
      <c r="F2064">
        <v>242.066703904479</v>
      </c>
      <c r="G2064">
        <v>27.999725000000499</v>
      </c>
    </row>
    <row r="2065" spans="1:7" x14ac:dyDescent="0.25">
      <c r="A2065">
        <v>20.730000000000398</v>
      </c>
      <c r="B2065">
        <v>0.67493289709091098</v>
      </c>
      <c r="C2065">
        <v>7.0909314155578604</v>
      </c>
      <c r="D2065">
        <v>0.67493289709091098</v>
      </c>
      <c r="E2065">
        <v>28.776053424750899</v>
      </c>
      <c r="F2065">
        <v>242.06699483475001</v>
      </c>
      <c r="G2065">
        <v>28.009725000000699</v>
      </c>
    </row>
    <row r="2066" spans="1:7" x14ac:dyDescent="0.25">
      <c r="A2066">
        <v>20.7399999999997</v>
      </c>
      <c r="B2066">
        <v>0.67523902654647805</v>
      </c>
      <c r="C2066">
        <v>7.0902895927429102</v>
      </c>
      <c r="D2066">
        <v>0.67523902654647805</v>
      </c>
      <c r="E2066">
        <v>28.7763595542065</v>
      </c>
      <c r="F2066">
        <v>242.067300964206</v>
      </c>
      <c r="G2066">
        <v>28.019725000000101</v>
      </c>
    </row>
    <row r="2067" spans="1:7" x14ac:dyDescent="0.25">
      <c r="A2067">
        <v>20.75</v>
      </c>
      <c r="B2067">
        <v>0.67556619644164995</v>
      </c>
      <c r="C2067">
        <v>7.0924310684204102</v>
      </c>
      <c r="D2067">
        <v>0.67556619644164995</v>
      </c>
      <c r="E2067">
        <v>28.776686724101602</v>
      </c>
      <c r="F2067">
        <v>242.067628134101</v>
      </c>
      <c r="G2067">
        <v>28.029725000000301</v>
      </c>
    </row>
    <row r="2068" spans="1:7" x14ac:dyDescent="0.25">
      <c r="A2068">
        <v>20.760000000000201</v>
      </c>
      <c r="B2068">
        <v>0.675903379917144</v>
      </c>
      <c r="C2068">
        <v>7.0933232307434002</v>
      </c>
      <c r="D2068">
        <v>0.675903379917144</v>
      </c>
      <c r="E2068">
        <v>28.777023907577099</v>
      </c>
      <c r="F2068">
        <v>242.06796531757701</v>
      </c>
      <c r="G2068">
        <v>28.039725000000502</v>
      </c>
    </row>
    <row r="2069" spans="1:7" x14ac:dyDescent="0.25">
      <c r="A2069">
        <v>20.770000000000401</v>
      </c>
      <c r="B2069">
        <v>0.67618095874786299</v>
      </c>
      <c r="C2069">
        <v>7.0967235565185502</v>
      </c>
      <c r="D2069">
        <v>0.67618095874786299</v>
      </c>
      <c r="E2069">
        <v>28.7773014864079</v>
      </c>
      <c r="F2069">
        <v>242.06824289640701</v>
      </c>
      <c r="G2069">
        <v>28.049725000000699</v>
      </c>
    </row>
    <row r="2070" spans="1:7" x14ac:dyDescent="0.25">
      <c r="A2070">
        <v>20.779999999999699</v>
      </c>
      <c r="B2070">
        <v>0.67645937204360895</v>
      </c>
      <c r="C2070">
        <v>7.0995202064514098</v>
      </c>
      <c r="D2070">
        <v>0.67645937204360895</v>
      </c>
      <c r="E2070">
        <v>28.7775798997036</v>
      </c>
      <c r="F2070">
        <v>242.06852130970299</v>
      </c>
      <c r="G2070">
        <v>28.059725</v>
      </c>
    </row>
    <row r="2071" spans="1:7" x14ac:dyDescent="0.25">
      <c r="A2071">
        <v>20.7899999999999</v>
      </c>
      <c r="B2071">
        <v>0.67678660154342596</v>
      </c>
      <c r="C2071">
        <v>7.1017746925354004</v>
      </c>
      <c r="D2071">
        <v>0.67678660154342596</v>
      </c>
      <c r="E2071">
        <v>28.777907129203399</v>
      </c>
      <c r="F2071">
        <v>242.068848539203</v>
      </c>
      <c r="G2071">
        <v>28.069725000000201</v>
      </c>
    </row>
    <row r="2072" spans="1:7" x14ac:dyDescent="0.25">
      <c r="A2072">
        <v>20.8000000000001</v>
      </c>
      <c r="B2072">
        <v>0.67709159851074197</v>
      </c>
      <c r="C2072">
        <v>7.1045055389404199</v>
      </c>
      <c r="D2072">
        <v>0.67709159851074197</v>
      </c>
      <c r="E2072">
        <v>28.7782121261707</v>
      </c>
      <c r="F2072">
        <v>242.06915353617001</v>
      </c>
      <c r="G2072">
        <v>28.079725000000501</v>
      </c>
    </row>
    <row r="2073" spans="1:7" x14ac:dyDescent="0.25">
      <c r="A2073">
        <v>20.8100000000004</v>
      </c>
      <c r="B2073">
        <v>0.67738413810729903</v>
      </c>
      <c r="C2073">
        <v>7.1078815460204998</v>
      </c>
      <c r="D2073">
        <v>0.67738413810729903</v>
      </c>
      <c r="E2073">
        <v>28.778504665767301</v>
      </c>
      <c r="F2073">
        <v>242.06944607576699</v>
      </c>
      <c r="G2073">
        <v>28.089725000000701</v>
      </c>
    </row>
    <row r="2074" spans="1:7" x14ac:dyDescent="0.25">
      <c r="A2074">
        <v>20.819999999999698</v>
      </c>
      <c r="B2074">
        <v>0.67769086360931396</v>
      </c>
      <c r="C2074">
        <v>7.1101541519165004</v>
      </c>
      <c r="D2074">
        <v>0.67769086360931396</v>
      </c>
      <c r="E2074">
        <v>28.778811391269301</v>
      </c>
      <c r="F2074">
        <v>242.069752801269</v>
      </c>
      <c r="G2074">
        <v>28.099724999999999</v>
      </c>
    </row>
    <row r="2075" spans="1:7" x14ac:dyDescent="0.25">
      <c r="A2075">
        <v>20.829999999999899</v>
      </c>
      <c r="B2075">
        <v>0.67797338962554898</v>
      </c>
      <c r="C2075">
        <v>7.1135015487670801</v>
      </c>
      <c r="D2075">
        <v>0.67797338962554898</v>
      </c>
      <c r="E2075">
        <v>28.7790939172855</v>
      </c>
      <c r="F2075">
        <v>242.07003532728501</v>
      </c>
      <c r="G2075">
        <v>28.1097250000002</v>
      </c>
    </row>
    <row r="2076" spans="1:7" x14ac:dyDescent="0.25">
      <c r="A2076">
        <v>20.840000000000099</v>
      </c>
      <c r="B2076">
        <v>0.67829871177673295</v>
      </c>
      <c r="C2076">
        <v>7.1177334785461399</v>
      </c>
      <c r="D2076">
        <v>0.67829871177673295</v>
      </c>
      <c r="E2076">
        <v>28.779419239436699</v>
      </c>
      <c r="F2076">
        <v>242.070360649436</v>
      </c>
      <c r="G2076">
        <v>28.1197250000004</v>
      </c>
    </row>
    <row r="2077" spans="1:7" x14ac:dyDescent="0.25">
      <c r="A2077">
        <v>20.8500000000003</v>
      </c>
      <c r="B2077">
        <v>0.67862671613693204</v>
      </c>
      <c r="C2077">
        <v>7.1194305419921804</v>
      </c>
      <c r="D2077">
        <v>0.67862671613693204</v>
      </c>
      <c r="E2077">
        <v>28.779747243796901</v>
      </c>
      <c r="F2077">
        <v>242.070688653796</v>
      </c>
      <c r="G2077">
        <v>28.129725000000601</v>
      </c>
    </row>
    <row r="2078" spans="1:7" x14ac:dyDescent="0.25">
      <c r="A2078">
        <v>20.8600000000005</v>
      </c>
      <c r="B2078">
        <v>0.67890125513076705</v>
      </c>
      <c r="C2078">
        <v>7.1193680763244602</v>
      </c>
      <c r="D2078">
        <v>0.67890125513076705</v>
      </c>
      <c r="E2078">
        <v>28.780021782790801</v>
      </c>
      <c r="F2078">
        <v>242.07096319279</v>
      </c>
      <c r="G2078">
        <v>28.139725000000901</v>
      </c>
    </row>
    <row r="2079" spans="1:7" x14ac:dyDescent="0.25">
      <c r="A2079">
        <v>20.869999999999798</v>
      </c>
      <c r="B2079">
        <v>0.67923176288604703</v>
      </c>
      <c r="C2079">
        <v>7.1191296577453604</v>
      </c>
      <c r="D2079">
        <v>0.67923176288604703</v>
      </c>
      <c r="E2079">
        <v>28.780352290545999</v>
      </c>
      <c r="F2079">
        <v>242.07129370054599</v>
      </c>
      <c r="G2079">
        <v>28.149725000000199</v>
      </c>
    </row>
    <row r="2080" spans="1:7" x14ac:dyDescent="0.25">
      <c r="A2080">
        <v>20.880000000000098</v>
      </c>
      <c r="B2080">
        <v>0.67955845594406095</v>
      </c>
      <c r="C2080">
        <v>7.1198601722717196</v>
      </c>
      <c r="D2080">
        <v>0.67955845594406095</v>
      </c>
      <c r="E2080">
        <v>28.780678983604101</v>
      </c>
      <c r="F2080">
        <v>242.07162039360401</v>
      </c>
      <c r="G2080">
        <v>28.1597250000004</v>
      </c>
    </row>
    <row r="2081" spans="1:7" x14ac:dyDescent="0.25">
      <c r="A2081">
        <v>20.890000000000299</v>
      </c>
      <c r="B2081">
        <v>0.67986154556274403</v>
      </c>
      <c r="C2081">
        <v>7.1212501525878897</v>
      </c>
      <c r="D2081">
        <v>0.67986154556274403</v>
      </c>
      <c r="E2081">
        <v>28.780982073222699</v>
      </c>
      <c r="F2081">
        <v>242.07192348322201</v>
      </c>
      <c r="G2081">
        <v>28.1697250000006</v>
      </c>
    </row>
    <row r="2082" spans="1:7" x14ac:dyDescent="0.25">
      <c r="A2082">
        <v>20.9000000000005</v>
      </c>
      <c r="B2082">
        <v>0.68020230531692505</v>
      </c>
      <c r="C2082">
        <v>7.1227321624755797</v>
      </c>
      <c r="D2082">
        <v>0.68020230531692505</v>
      </c>
      <c r="E2082">
        <v>28.781322832976901</v>
      </c>
      <c r="F2082">
        <v>242.07226424297599</v>
      </c>
      <c r="G2082">
        <v>28.179725000000801</v>
      </c>
    </row>
    <row r="2083" spans="1:7" x14ac:dyDescent="0.25">
      <c r="A2083">
        <v>20.909999999999801</v>
      </c>
      <c r="B2083">
        <v>0.68053537607192904</v>
      </c>
      <c r="C2083">
        <v>7.1219215393066397</v>
      </c>
      <c r="D2083">
        <v>0.68053537607192904</v>
      </c>
      <c r="E2083">
        <v>28.781655903731899</v>
      </c>
      <c r="F2083">
        <v>242.07259731373099</v>
      </c>
      <c r="G2083">
        <v>28.189725000000099</v>
      </c>
    </row>
    <row r="2084" spans="1:7" x14ac:dyDescent="0.25">
      <c r="A2084">
        <v>20.92</v>
      </c>
      <c r="B2084">
        <v>0.68084508180618197</v>
      </c>
      <c r="C2084">
        <v>7.1222338676452601</v>
      </c>
      <c r="D2084">
        <v>0.68084508180618197</v>
      </c>
      <c r="E2084">
        <v>28.781965609466202</v>
      </c>
      <c r="F2084">
        <v>242.07290701946599</v>
      </c>
      <c r="G2084">
        <v>28.199725000000299</v>
      </c>
    </row>
    <row r="2085" spans="1:7" x14ac:dyDescent="0.25">
      <c r="A2085">
        <v>20.930000000000199</v>
      </c>
      <c r="B2085">
        <v>0.68114429712295499</v>
      </c>
      <c r="C2085">
        <v>7.12377500534057</v>
      </c>
      <c r="D2085">
        <v>0.68114429712295499</v>
      </c>
      <c r="E2085">
        <v>28.782264824782899</v>
      </c>
      <c r="F2085">
        <v>242.07320623478199</v>
      </c>
      <c r="G2085">
        <v>28.209725000000599</v>
      </c>
    </row>
    <row r="2086" spans="1:7" x14ac:dyDescent="0.25">
      <c r="A2086">
        <v>20.940000000000499</v>
      </c>
      <c r="B2086">
        <v>0.68144518136978105</v>
      </c>
      <c r="C2086">
        <v>7.1250238418579102</v>
      </c>
      <c r="D2086">
        <v>0.68144518136978105</v>
      </c>
      <c r="E2086">
        <v>28.7825657090298</v>
      </c>
      <c r="F2086">
        <v>242.07350711902899</v>
      </c>
      <c r="G2086">
        <v>28.2197250000008</v>
      </c>
    </row>
    <row r="2087" spans="1:7" x14ac:dyDescent="0.25">
      <c r="A2087">
        <v>20.9499999999998</v>
      </c>
      <c r="B2087">
        <v>0.68172967433929399</v>
      </c>
      <c r="C2087">
        <v>7.1261711120605398</v>
      </c>
      <c r="D2087">
        <v>0.68172967433929399</v>
      </c>
      <c r="E2087">
        <v>28.782850201999299</v>
      </c>
      <c r="F2087">
        <v>242.07379161199901</v>
      </c>
      <c r="G2087">
        <v>28.229725000000101</v>
      </c>
    </row>
    <row r="2088" spans="1:7" x14ac:dyDescent="0.25">
      <c r="A2088">
        <v>20.96</v>
      </c>
      <c r="B2088">
        <v>0.68201363086700395</v>
      </c>
      <c r="C2088">
        <v>7.1295266151428196</v>
      </c>
      <c r="D2088">
        <v>0.68201363086700395</v>
      </c>
      <c r="E2088">
        <v>28.783134158527002</v>
      </c>
      <c r="F2088">
        <v>242.07407556852701</v>
      </c>
      <c r="G2088">
        <v>28.239725000000298</v>
      </c>
    </row>
    <row r="2089" spans="1:7" x14ac:dyDescent="0.25">
      <c r="A2089">
        <v>20.970000000000201</v>
      </c>
      <c r="B2089">
        <v>0.68234884738922097</v>
      </c>
      <c r="C2089">
        <v>7.1320247650146396</v>
      </c>
      <c r="D2089">
        <v>0.68234884738922097</v>
      </c>
      <c r="E2089">
        <v>28.783469375049201</v>
      </c>
      <c r="F2089">
        <v>242.074410785049</v>
      </c>
      <c r="G2089">
        <v>28.249725000000499</v>
      </c>
    </row>
    <row r="2090" spans="1:7" x14ac:dyDescent="0.25">
      <c r="A2090">
        <v>20.980000000000398</v>
      </c>
      <c r="B2090">
        <v>0.68266940116882302</v>
      </c>
      <c r="C2090">
        <v>7.1343455314636204</v>
      </c>
      <c r="D2090">
        <v>0.68266940116882302</v>
      </c>
      <c r="E2090">
        <v>28.783789928828799</v>
      </c>
      <c r="F2090">
        <v>242.074731338828</v>
      </c>
      <c r="G2090">
        <v>28.259725000000699</v>
      </c>
    </row>
    <row r="2091" spans="1:7" x14ac:dyDescent="0.25">
      <c r="A2091">
        <v>20.9899999999997</v>
      </c>
      <c r="B2091">
        <v>0.68300575017928999</v>
      </c>
      <c r="C2091">
        <v>7.1369457244873002</v>
      </c>
      <c r="D2091">
        <v>0.68300575017928999</v>
      </c>
      <c r="E2091">
        <v>28.784126277839299</v>
      </c>
      <c r="F2091">
        <v>242.07506768783901</v>
      </c>
      <c r="G2091">
        <v>28.269725000000101</v>
      </c>
    </row>
    <row r="2092" spans="1:7" x14ac:dyDescent="0.25">
      <c r="A2092">
        <v>21</v>
      </c>
      <c r="B2092">
        <v>0.68331301212310702</v>
      </c>
      <c r="C2092">
        <v>7.1391582489013601</v>
      </c>
      <c r="D2092">
        <v>0.68331301212310702</v>
      </c>
      <c r="E2092">
        <v>28.784433539783102</v>
      </c>
      <c r="F2092">
        <v>242.075374949783</v>
      </c>
      <c r="G2092">
        <v>28.279725000000301</v>
      </c>
    </row>
    <row r="2093" spans="1:7" x14ac:dyDescent="0.25">
      <c r="A2093">
        <v>21.010000000000201</v>
      </c>
      <c r="B2093">
        <v>0.68360668420791604</v>
      </c>
      <c r="C2093">
        <v>7.1421732902526802</v>
      </c>
      <c r="D2093">
        <v>0.68360668420791604</v>
      </c>
      <c r="E2093">
        <v>28.784727211867899</v>
      </c>
      <c r="F2093">
        <v>242.07566862186701</v>
      </c>
      <c r="G2093">
        <v>28.289725000000502</v>
      </c>
    </row>
    <row r="2094" spans="1:7" x14ac:dyDescent="0.25">
      <c r="A2094">
        <v>21.020000000000401</v>
      </c>
      <c r="B2094">
        <v>0.68394994735717696</v>
      </c>
      <c r="C2094">
        <v>7.1456418037414497</v>
      </c>
      <c r="D2094">
        <v>0.68394994735717696</v>
      </c>
      <c r="E2094">
        <v>28.7850704750172</v>
      </c>
      <c r="F2094">
        <v>242.07601188501701</v>
      </c>
      <c r="G2094">
        <v>28.299725000000699</v>
      </c>
    </row>
    <row r="2095" spans="1:7" x14ac:dyDescent="0.25">
      <c r="A2095">
        <v>21.029999999999699</v>
      </c>
      <c r="B2095">
        <v>0.68429410457610995</v>
      </c>
      <c r="C2095">
        <v>7.1483445167541504</v>
      </c>
      <c r="D2095">
        <v>0.68429410457610995</v>
      </c>
      <c r="E2095">
        <v>28.785414632236101</v>
      </c>
      <c r="F2095">
        <v>242.076356042236</v>
      </c>
      <c r="G2095">
        <v>28.309725</v>
      </c>
    </row>
    <row r="2096" spans="1:7" x14ac:dyDescent="0.25">
      <c r="A2096">
        <v>21.0399999999999</v>
      </c>
      <c r="B2096">
        <v>0.68460494279861395</v>
      </c>
      <c r="C2096">
        <v>7.1509199142456001</v>
      </c>
      <c r="D2096">
        <v>0.68460494279861395</v>
      </c>
      <c r="E2096">
        <v>28.785725470458601</v>
      </c>
      <c r="F2096">
        <v>242.07666688045799</v>
      </c>
      <c r="G2096">
        <v>28.319725000000201</v>
      </c>
    </row>
    <row r="2097" spans="1:7" x14ac:dyDescent="0.25">
      <c r="A2097">
        <v>21.0500000000001</v>
      </c>
      <c r="B2097">
        <v>0.68491691350936801</v>
      </c>
      <c r="C2097">
        <v>7.15287017822265</v>
      </c>
      <c r="D2097">
        <v>0.68491691350936801</v>
      </c>
      <c r="E2097">
        <v>28.786037441169402</v>
      </c>
      <c r="F2097">
        <v>242.076978851169</v>
      </c>
      <c r="G2097">
        <v>28.329725000000501</v>
      </c>
    </row>
    <row r="2098" spans="1:7" x14ac:dyDescent="0.25">
      <c r="A2098">
        <v>21.0600000000004</v>
      </c>
      <c r="B2098">
        <v>0.68521887063980103</v>
      </c>
      <c r="C2098">
        <v>7.15445756912231</v>
      </c>
      <c r="D2098">
        <v>0.68521887063980103</v>
      </c>
      <c r="E2098">
        <v>28.786339398299798</v>
      </c>
      <c r="F2098">
        <v>242.07728080829901</v>
      </c>
      <c r="G2098">
        <v>28.339725000000701</v>
      </c>
    </row>
    <row r="2099" spans="1:7" x14ac:dyDescent="0.25">
      <c r="A2099">
        <v>21.069999999999698</v>
      </c>
      <c r="B2099">
        <v>0.68555438518524103</v>
      </c>
      <c r="C2099">
        <v>7.1560583114623997</v>
      </c>
      <c r="D2099">
        <v>0.68555438518524103</v>
      </c>
      <c r="E2099">
        <v>28.7866749128452</v>
      </c>
      <c r="F2099">
        <v>242.07761632284499</v>
      </c>
      <c r="G2099">
        <v>28.349724999999999</v>
      </c>
    </row>
    <row r="2100" spans="1:7" x14ac:dyDescent="0.25">
      <c r="A2100">
        <v>21.079999999999899</v>
      </c>
      <c r="B2100">
        <v>0.68588745594024603</v>
      </c>
      <c r="C2100">
        <v>7.1585240364074698</v>
      </c>
      <c r="D2100">
        <v>0.68588745594024603</v>
      </c>
      <c r="E2100">
        <v>28.787007983600201</v>
      </c>
      <c r="F2100">
        <v>242.07794939359999</v>
      </c>
      <c r="G2100">
        <v>28.3597250000002</v>
      </c>
    </row>
    <row r="2101" spans="1:7" x14ac:dyDescent="0.25">
      <c r="A2101">
        <v>21.090000000000099</v>
      </c>
      <c r="B2101">
        <v>0.68619662523269598</v>
      </c>
      <c r="C2101">
        <v>7.1604027748107901</v>
      </c>
      <c r="D2101">
        <v>0.68619662523269598</v>
      </c>
      <c r="E2101">
        <v>28.787317152892701</v>
      </c>
      <c r="F2101">
        <v>242.07825856289199</v>
      </c>
      <c r="G2101">
        <v>28.3697250000004</v>
      </c>
    </row>
    <row r="2102" spans="1:7" x14ac:dyDescent="0.25">
      <c r="A2102">
        <v>21.1000000000003</v>
      </c>
      <c r="B2102">
        <v>0.68650692701339699</v>
      </c>
      <c r="C2102">
        <v>7.1623945236206001</v>
      </c>
      <c r="D2102">
        <v>0.68650692701339699</v>
      </c>
      <c r="E2102">
        <v>28.787627454673402</v>
      </c>
      <c r="F2102">
        <v>242.078568864673</v>
      </c>
      <c r="G2102">
        <v>28.379725000000601</v>
      </c>
    </row>
    <row r="2103" spans="1:7" x14ac:dyDescent="0.25">
      <c r="A2103">
        <v>21.1100000000005</v>
      </c>
      <c r="B2103">
        <v>0.68684911727905196</v>
      </c>
      <c r="C2103">
        <v>7.1643495559692303</v>
      </c>
      <c r="D2103">
        <v>0.68684911727905196</v>
      </c>
      <c r="E2103">
        <v>28.787969644939</v>
      </c>
      <c r="F2103">
        <v>242.078911054939</v>
      </c>
      <c r="G2103">
        <v>28.389725000000901</v>
      </c>
    </row>
    <row r="2104" spans="1:7" x14ac:dyDescent="0.25">
      <c r="A2104">
        <v>21.119999999999798</v>
      </c>
      <c r="B2104">
        <v>0.68719184398651101</v>
      </c>
      <c r="C2104">
        <v>7.1642699241638104</v>
      </c>
      <c r="D2104">
        <v>0.68719184398651101</v>
      </c>
      <c r="E2104">
        <v>28.788312371646501</v>
      </c>
      <c r="F2104">
        <v>242.079253781646</v>
      </c>
      <c r="G2104">
        <v>28.399725000000199</v>
      </c>
    </row>
    <row r="2105" spans="1:7" x14ac:dyDescent="0.25">
      <c r="A2105">
        <v>21.130000000000098</v>
      </c>
      <c r="B2105">
        <v>0.68751239776611295</v>
      </c>
      <c r="C2105">
        <v>7.1648993492126403</v>
      </c>
      <c r="D2105">
        <v>0.68751239776611295</v>
      </c>
      <c r="E2105">
        <v>28.7886329254261</v>
      </c>
      <c r="F2105">
        <v>242.079574335426</v>
      </c>
      <c r="G2105">
        <v>28.4097250000004</v>
      </c>
    </row>
    <row r="2106" spans="1:7" x14ac:dyDescent="0.25">
      <c r="A2106">
        <v>21.140000000000299</v>
      </c>
      <c r="B2106">
        <v>0.68781602382659901</v>
      </c>
      <c r="C2106">
        <v>7.1668076515197701</v>
      </c>
      <c r="D2106">
        <v>0.68781602382659901</v>
      </c>
      <c r="E2106">
        <v>28.7889365514866</v>
      </c>
      <c r="F2106">
        <v>242.07987796148601</v>
      </c>
      <c r="G2106">
        <v>28.4197250000006</v>
      </c>
    </row>
    <row r="2107" spans="1:7" x14ac:dyDescent="0.25">
      <c r="A2107">
        <v>21.1500000000005</v>
      </c>
      <c r="B2107">
        <v>0.68814408779144198</v>
      </c>
      <c r="C2107">
        <v>7.1697068214416504</v>
      </c>
      <c r="D2107">
        <v>0.68814408779144198</v>
      </c>
      <c r="E2107">
        <v>28.789264615451401</v>
      </c>
      <c r="F2107">
        <v>242.08020602545099</v>
      </c>
      <c r="G2107">
        <v>28.429725000000801</v>
      </c>
    </row>
    <row r="2108" spans="1:7" x14ac:dyDescent="0.25">
      <c r="A2108">
        <v>21.159999999999801</v>
      </c>
      <c r="B2108">
        <v>0.68850344419479304</v>
      </c>
      <c r="C2108">
        <v>7.17241954803466</v>
      </c>
      <c r="D2108">
        <v>0.68850344419479304</v>
      </c>
      <c r="E2108">
        <v>28.789623971854802</v>
      </c>
      <c r="F2108">
        <v>242.080565381854</v>
      </c>
      <c r="G2108">
        <v>28.439725000000099</v>
      </c>
    </row>
    <row r="2109" spans="1:7" x14ac:dyDescent="0.25">
      <c r="A2109">
        <v>21.17</v>
      </c>
      <c r="B2109">
        <v>0.68882095813751198</v>
      </c>
      <c r="C2109">
        <v>7.1743149757385201</v>
      </c>
      <c r="D2109">
        <v>0.68882095813751198</v>
      </c>
      <c r="E2109">
        <v>28.789941485797499</v>
      </c>
      <c r="F2109">
        <v>242.080882895797</v>
      </c>
      <c r="G2109">
        <v>28.449725000000299</v>
      </c>
    </row>
    <row r="2110" spans="1:7" x14ac:dyDescent="0.25">
      <c r="A2110">
        <v>21.180000000000199</v>
      </c>
      <c r="B2110">
        <v>0.68915534019470204</v>
      </c>
      <c r="C2110">
        <v>7.1761879920959402</v>
      </c>
      <c r="D2110">
        <v>0.68915534019470204</v>
      </c>
      <c r="E2110">
        <v>28.790275867854699</v>
      </c>
      <c r="F2110">
        <v>242.08121727785399</v>
      </c>
      <c r="G2110">
        <v>28.459725000000599</v>
      </c>
    </row>
    <row r="2111" spans="1:7" x14ac:dyDescent="0.25">
      <c r="A2111">
        <v>21.190000000000499</v>
      </c>
      <c r="B2111">
        <v>0.68946844339370705</v>
      </c>
      <c r="C2111">
        <v>7.1790976524353001</v>
      </c>
      <c r="D2111">
        <v>0.68946844339370705</v>
      </c>
      <c r="E2111">
        <v>28.790588971053701</v>
      </c>
      <c r="F2111">
        <v>242.081530381053</v>
      </c>
      <c r="G2111">
        <v>28.4697250000008</v>
      </c>
    </row>
    <row r="2112" spans="1:7" x14ac:dyDescent="0.25">
      <c r="A2112">
        <v>21.1999999999998</v>
      </c>
      <c r="B2112">
        <v>0.68979287147521895</v>
      </c>
      <c r="C2112">
        <v>7.1824393272399902</v>
      </c>
      <c r="D2112">
        <v>0.68979287147521895</v>
      </c>
      <c r="E2112">
        <v>28.790913399135199</v>
      </c>
      <c r="F2112">
        <v>242.081854809135</v>
      </c>
      <c r="G2112">
        <v>28.479725000000101</v>
      </c>
    </row>
    <row r="2113" spans="1:7" x14ac:dyDescent="0.25">
      <c r="A2113">
        <v>21.21</v>
      </c>
      <c r="B2113">
        <v>0.69013810157775801</v>
      </c>
      <c r="C2113">
        <v>7.1855435371398899</v>
      </c>
      <c r="D2113">
        <v>0.69013810157775801</v>
      </c>
      <c r="E2113">
        <v>28.791258629237799</v>
      </c>
      <c r="F2113">
        <v>242.08220003923699</v>
      </c>
      <c r="G2113">
        <v>28.489725000000298</v>
      </c>
    </row>
    <row r="2114" spans="1:7" x14ac:dyDescent="0.25">
      <c r="A2114">
        <v>21.220000000000201</v>
      </c>
      <c r="B2114">
        <v>0.69046139717101995</v>
      </c>
      <c r="C2114">
        <v>7.18845415115356</v>
      </c>
      <c r="D2114">
        <v>0.69046139717101995</v>
      </c>
      <c r="E2114">
        <v>28.791581924831</v>
      </c>
      <c r="F2114">
        <v>242.082523334831</v>
      </c>
      <c r="G2114">
        <v>28.499725000000499</v>
      </c>
    </row>
    <row r="2115" spans="1:7" x14ac:dyDescent="0.25">
      <c r="A2115">
        <v>21.230000000000398</v>
      </c>
      <c r="B2115">
        <v>0.69076752662658603</v>
      </c>
      <c r="C2115">
        <v>7.1899037361145002</v>
      </c>
      <c r="D2115">
        <v>0.69076752662658603</v>
      </c>
      <c r="E2115">
        <v>28.791888054286598</v>
      </c>
      <c r="F2115">
        <v>242.08282946428599</v>
      </c>
      <c r="G2115">
        <v>28.509725000000699</v>
      </c>
    </row>
    <row r="2116" spans="1:7" x14ac:dyDescent="0.25">
      <c r="A2116">
        <v>21.2399999999997</v>
      </c>
      <c r="B2116">
        <v>0.69110584259033203</v>
      </c>
      <c r="C2116">
        <v>7.1895618438720703</v>
      </c>
      <c r="D2116">
        <v>0.69110584259033203</v>
      </c>
      <c r="E2116">
        <v>28.792226370250301</v>
      </c>
      <c r="F2116">
        <v>242.08316778024999</v>
      </c>
      <c r="G2116">
        <v>28.519725000000101</v>
      </c>
    </row>
    <row r="2117" spans="1:7" x14ac:dyDescent="0.25">
      <c r="A2117">
        <v>21.25</v>
      </c>
      <c r="B2117">
        <v>0.69144278764724698</v>
      </c>
      <c r="C2117">
        <v>7.1919808387756303</v>
      </c>
      <c r="D2117">
        <v>0.69144278764724698</v>
      </c>
      <c r="E2117">
        <v>28.792563315307198</v>
      </c>
      <c r="F2117">
        <v>242.08350472530699</v>
      </c>
      <c r="G2117">
        <v>28.529725000000301</v>
      </c>
    </row>
    <row r="2118" spans="1:7" x14ac:dyDescent="0.25">
      <c r="A2118">
        <v>21.260000000000201</v>
      </c>
      <c r="B2118">
        <v>0.69174140691757202</v>
      </c>
      <c r="C2118">
        <v>7.1941723823547301</v>
      </c>
      <c r="D2118">
        <v>0.69174140691757202</v>
      </c>
      <c r="E2118">
        <v>28.792861934577601</v>
      </c>
      <c r="F2118">
        <v>242.08380334457701</v>
      </c>
      <c r="G2118">
        <v>28.539725000000502</v>
      </c>
    </row>
    <row r="2119" spans="1:7" x14ac:dyDescent="0.25">
      <c r="A2119">
        <v>21.270000000000401</v>
      </c>
      <c r="B2119">
        <v>0.69206362962722701</v>
      </c>
      <c r="C2119">
        <v>7.1970562934875399</v>
      </c>
      <c r="D2119">
        <v>0.69206362962722701</v>
      </c>
      <c r="E2119">
        <v>28.7931841572872</v>
      </c>
      <c r="F2119">
        <v>242.084125567287</v>
      </c>
      <c r="G2119">
        <v>28.549725000000699</v>
      </c>
    </row>
    <row r="2120" spans="1:7" x14ac:dyDescent="0.25">
      <c r="A2120">
        <v>21.279999999999699</v>
      </c>
      <c r="B2120">
        <v>0.69240915775298995</v>
      </c>
      <c r="C2120">
        <v>7.1989998817443803</v>
      </c>
      <c r="D2120">
        <v>0.69240915775298995</v>
      </c>
      <c r="E2120">
        <v>28.793529685412999</v>
      </c>
      <c r="F2120">
        <v>242.08447109541299</v>
      </c>
      <c r="G2120">
        <v>28.559725</v>
      </c>
    </row>
    <row r="2121" spans="1:7" x14ac:dyDescent="0.25">
      <c r="A2121">
        <v>21.2899999999999</v>
      </c>
      <c r="B2121">
        <v>0.69273662567138605</v>
      </c>
      <c r="C2121">
        <v>7.1987595558166504</v>
      </c>
      <c r="D2121">
        <v>0.69273662567138605</v>
      </c>
      <c r="E2121">
        <v>28.793857153331398</v>
      </c>
      <c r="F2121">
        <v>242.08479856333099</v>
      </c>
      <c r="G2121">
        <v>28.569725000000201</v>
      </c>
    </row>
    <row r="2122" spans="1:7" x14ac:dyDescent="0.25">
      <c r="A2122">
        <v>21.3000000000001</v>
      </c>
      <c r="B2122">
        <v>0.69305080175399703</v>
      </c>
      <c r="C2122">
        <v>7.2000174522399902</v>
      </c>
      <c r="D2122">
        <v>0.69305080175399703</v>
      </c>
      <c r="E2122">
        <v>28.794171329413999</v>
      </c>
      <c r="F2122">
        <v>242.085112739414</v>
      </c>
      <c r="G2122">
        <v>28.579725000000501</v>
      </c>
    </row>
    <row r="2123" spans="1:7" x14ac:dyDescent="0.25">
      <c r="A2123">
        <v>21.3100000000004</v>
      </c>
      <c r="B2123">
        <v>0.69341015815734797</v>
      </c>
      <c r="C2123">
        <v>7.2026729583740199</v>
      </c>
      <c r="D2123">
        <v>0.69341015815734797</v>
      </c>
      <c r="E2123">
        <v>28.7945306858173</v>
      </c>
      <c r="F2123">
        <v>242.08547209581701</v>
      </c>
      <c r="G2123">
        <v>28.589725000000701</v>
      </c>
    </row>
    <row r="2124" spans="1:7" x14ac:dyDescent="0.25">
      <c r="A2124">
        <v>21.319999999999698</v>
      </c>
      <c r="B2124">
        <v>0.69377177953720004</v>
      </c>
      <c r="C2124">
        <v>7.2055783271789497</v>
      </c>
      <c r="D2124">
        <v>0.69377177953720004</v>
      </c>
      <c r="E2124">
        <v>28.794892307197198</v>
      </c>
      <c r="F2124">
        <v>242.085833717197</v>
      </c>
      <c r="G2124">
        <v>28.599724999999999</v>
      </c>
    </row>
    <row r="2125" spans="1:7" x14ac:dyDescent="0.25">
      <c r="A2125">
        <v>21.329999999999899</v>
      </c>
      <c r="B2125">
        <v>0.69412118196487405</v>
      </c>
      <c r="C2125">
        <v>7.2074484825134197</v>
      </c>
      <c r="D2125">
        <v>0.69412118196487405</v>
      </c>
      <c r="E2125">
        <v>28.7952417096249</v>
      </c>
      <c r="F2125">
        <v>242.086183119624</v>
      </c>
      <c r="G2125">
        <v>28.6097250000002</v>
      </c>
    </row>
    <row r="2126" spans="1:7" x14ac:dyDescent="0.25">
      <c r="A2126">
        <v>21.340000000000099</v>
      </c>
      <c r="B2126">
        <v>0.69444060325622503</v>
      </c>
      <c r="C2126">
        <v>7.2100977897643999</v>
      </c>
      <c r="D2126">
        <v>0.69444060325622503</v>
      </c>
      <c r="E2126">
        <v>28.795561130916202</v>
      </c>
      <c r="F2126">
        <v>242.086502540916</v>
      </c>
      <c r="G2126">
        <v>28.6197250000004</v>
      </c>
    </row>
    <row r="2127" spans="1:7" x14ac:dyDescent="0.25">
      <c r="A2127">
        <v>21.3500000000003</v>
      </c>
      <c r="B2127">
        <v>0.69478112459182695</v>
      </c>
      <c r="C2127">
        <v>7.2118411064147896</v>
      </c>
      <c r="D2127">
        <v>0.69478112459182695</v>
      </c>
      <c r="E2127">
        <v>28.7959016522518</v>
      </c>
      <c r="F2127">
        <v>242.08684306225101</v>
      </c>
      <c r="G2127">
        <v>28.629725000000601</v>
      </c>
    </row>
    <row r="2128" spans="1:7" x14ac:dyDescent="0.25">
      <c r="A2128">
        <v>21.3600000000005</v>
      </c>
      <c r="B2128">
        <v>0.69512248039245605</v>
      </c>
      <c r="C2128">
        <v>7.2154445648193297</v>
      </c>
      <c r="D2128">
        <v>0.69512248039245605</v>
      </c>
      <c r="E2128">
        <v>28.7962430080524</v>
      </c>
      <c r="F2128">
        <v>242.087184418052</v>
      </c>
      <c r="G2128">
        <v>28.639725000000901</v>
      </c>
    </row>
    <row r="2129" spans="1:7" x14ac:dyDescent="0.25">
      <c r="A2129">
        <v>21.369999999999798</v>
      </c>
      <c r="B2129">
        <v>0.69547295570373502</v>
      </c>
      <c r="C2129">
        <v>7.2191877365112296</v>
      </c>
      <c r="D2129">
        <v>0.69547295570373502</v>
      </c>
      <c r="E2129">
        <v>28.796593483363701</v>
      </c>
      <c r="F2129">
        <v>242.087534893363</v>
      </c>
      <c r="G2129">
        <v>28.649725000000199</v>
      </c>
    </row>
    <row r="2130" spans="1:7" x14ac:dyDescent="0.25">
      <c r="A2130">
        <v>21.380000000000098</v>
      </c>
      <c r="B2130">
        <v>0.69582682847976596</v>
      </c>
      <c r="C2130">
        <v>7.22174072265625</v>
      </c>
      <c r="D2130">
        <v>0.69582682847976596</v>
      </c>
      <c r="E2130">
        <v>28.7969473561398</v>
      </c>
      <c r="F2130">
        <v>242.087888766139</v>
      </c>
      <c r="G2130">
        <v>28.6597250000004</v>
      </c>
    </row>
    <row r="2131" spans="1:7" x14ac:dyDescent="0.25">
      <c r="A2131">
        <v>21.390000000000299</v>
      </c>
      <c r="B2131">
        <v>0.69617038965225198</v>
      </c>
      <c r="C2131">
        <v>7.22426080703735</v>
      </c>
      <c r="D2131">
        <v>0.69617038965225198</v>
      </c>
      <c r="E2131">
        <v>28.7972909173122</v>
      </c>
      <c r="F2131">
        <v>242.088232327312</v>
      </c>
      <c r="G2131">
        <v>28.6697250000006</v>
      </c>
    </row>
    <row r="2132" spans="1:7" x14ac:dyDescent="0.25">
      <c r="A2132">
        <v>21.4000000000005</v>
      </c>
      <c r="B2132">
        <v>0.69650340080261197</v>
      </c>
      <c r="C2132">
        <v>7.2270708084106401</v>
      </c>
      <c r="D2132">
        <v>0.69650340080261197</v>
      </c>
      <c r="E2132">
        <v>28.797623928462599</v>
      </c>
      <c r="F2132">
        <v>242.08856533846199</v>
      </c>
      <c r="G2132">
        <v>28.679725000000801</v>
      </c>
    </row>
    <row r="2133" spans="1:7" x14ac:dyDescent="0.25">
      <c r="A2133">
        <v>21.409999999999801</v>
      </c>
      <c r="B2133">
        <v>0.69685393571853604</v>
      </c>
      <c r="C2133">
        <v>7.2295675277709899</v>
      </c>
      <c r="D2133">
        <v>0.69685393571853604</v>
      </c>
      <c r="E2133">
        <v>28.797974463378502</v>
      </c>
      <c r="F2133">
        <v>242.088915873378</v>
      </c>
      <c r="G2133">
        <v>28.689725000000099</v>
      </c>
    </row>
    <row r="2134" spans="1:7" x14ac:dyDescent="0.25">
      <c r="A2134">
        <v>21.42</v>
      </c>
      <c r="B2134">
        <v>0.69724321365356401</v>
      </c>
      <c r="C2134">
        <v>7.2333645820617596</v>
      </c>
      <c r="D2134">
        <v>0.69724321365356401</v>
      </c>
      <c r="E2134">
        <v>28.798363741313601</v>
      </c>
      <c r="F2134">
        <v>242.089305151313</v>
      </c>
      <c r="G2134">
        <v>28.699725000000299</v>
      </c>
    </row>
    <row r="2135" spans="1:7" x14ac:dyDescent="0.25">
      <c r="A2135">
        <v>21.430000000000199</v>
      </c>
      <c r="B2135">
        <v>0.69759178161621005</v>
      </c>
      <c r="C2135">
        <v>7.2355890274047798</v>
      </c>
      <c r="D2135">
        <v>0.69759178161621005</v>
      </c>
      <c r="E2135">
        <v>28.798712309276201</v>
      </c>
      <c r="F2135">
        <v>242.08965371927599</v>
      </c>
      <c r="G2135">
        <v>28.709725000000599</v>
      </c>
    </row>
    <row r="2136" spans="1:7" x14ac:dyDescent="0.25">
      <c r="A2136">
        <v>21.440000000000499</v>
      </c>
      <c r="B2136">
        <v>0.69795340299606301</v>
      </c>
      <c r="C2136">
        <v>7.2394456863403303</v>
      </c>
      <c r="D2136">
        <v>0.69795340299606301</v>
      </c>
      <c r="E2136">
        <v>28.7990739306561</v>
      </c>
      <c r="F2136">
        <v>242.09001534065601</v>
      </c>
      <c r="G2136">
        <v>28.7197250000008</v>
      </c>
    </row>
    <row r="2137" spans="1:7" x14ac:dyDescent="0.25">
      <c r="A2137">
        <v>21.4499999999998</v>
      </c>
      <c r="B2137">
        <v>0.69832050800323398</v>
      </c>
      <c r="C2137">
        <v>7.2433433532714799</v>
      </c>
      <c r="D2137">
        <v>0.69832050800323398</v>
      </c>
      <c r="E2137">
        <v>28.7994410356632</v>
      </c>
      <c r="F2137">
        <v>242.09038244566301</v>
      </c>
      <c r="G2137">
        <v>28.729725000000101</v>
      </c>
    </row>
    <row r="2138" spans="1:7" x14ac:dyDescent="0.25">
      <c r="A2138">
        <v>21.46</v>
      </c>
      <c r="B2138">
        <v>0.69869762659072798</v>
      </c>
      <c r="C2138">
        <v>7.2466220855712802</v>
      </c>
      <c r="D2138">
        <v>0.69869762659072798</v>
      </c>
      <c r="E2138">
        <v>28.799818154250701</v>
      </c>
      <c r="F2138">
        <v>242.09075956424999</v>
      </c>
      <c r="G2138">
        <v>28.739725000000298</v>
      </c>
    </row>
    <row r="2139" spans="1:7" x14ac:dyDescent="0.25">
      <c r="A2139">
        <v>21.470000000000201</v>
      </c>
      <c r="B2139">
        <v>0.69910085201263406</v>
      </c>
      <c r="C2139">
        <v>7.2497310638427699</v>
      </c>
      <c r="D2139">
        <v>0.69910085201263406</v>
      </c>
      <c r="E2139">
        <v>28.8002213796726</v>
      </c>
      <c r="F2139">
        <v>242.09116278967201</v>
      </c>
      <c r="G2139">
        <v>28.749725000000499</v>
      </c>
    </row>
    <row r="2140" spans="1:7" x14ac:dyDescent="0.25">
      <c r="A2140">
        <v>21.480000000000398</v>
      </c>
      <c r="B2140">
        <v>0.69951707124710005</v>
      </c>
      <c r="C2140">
        <v>7.2511811256408603</v>
      </c>
      <c r="D2140">
        <v>0.69951707124710005</v>
      </c>
      <c r="E2140">
        <v>28.800637598907102</v>
      </c>
      <c r="F2140">
        <v>242.09157900890699</v>
      </c>
      <c r="G2140">
        <v>28.759725000000699</v>
      </c>
    </row>
    <row r="2141" spans="1:7" x14ac:dyDescent="0.25">
      <c r="A2141">
        <v>21.4899999999997</v>
      </c>
      <c r="B2141">
        <v>0.69988334178924505</v>
      </c>
      <c r="C2141">
        <v>7.2536463737487704</v>
      </c>
      <c r="D2141">
        <v>0.69988334178924505</v>
      </c>
      <c r="E2141">
        <v>28.8010038694492</v>
      </c>
      <c r="F2141">
        <v>242.09194527944899</v>
      </c>
      <c r="G2141">
        <v>28.769725000000101</v>
      </c>
    </row>
    <row r="2142" spans="1:7" x14ac:dyDescent="0.25">
      <c r="A2142">
        <v>21.5</v>
      </c>
      <c r="B2142">
        <v>0.70026713609695401</v>
      </c>
      <c r="C2142">
        <v>7.2576298713684002</v>
      </c>
      <c r="D2142">
        <v>0.70026713609695401</v>
      </c>
      <c r="E2142">
        <v>28.801387663756898</v>
      </c>
      <c r="F2142">
        <v>242.09232907375599</v>
      </c>
      <c r="G2142">
        <v>28.779725000000301</v>
      </c>
    </row>
    <row r="2143" spans="1:7" x14ac:dyDescent="0.25">
      <c r="A2143">
        <v>21.510000000000201</v>
      </c>
      <c r="B2143">
        <v>0.70064455270767201</v>
      </c>
      <c r="C2143">
        <v>7.26246786117553</v>
      </c>
      <c r="D2143">
        <v>0.70064455270767201</v>
      </c>
      <c r="E2143">
        <v>28.801765080367701</v>
      </c>
      <c r="F2143">
        <v>242.09270649036699</v>
      </c>
      <c r="G2143">
        <v>28.789725000000502</v>
      </c>
    </row>
    <row r="2144" spans="1:7" x14ac:dyDescent="0.25">
      <c r="A2144">
        <v>21.520000000000401</v>
      </c>
      <c r="B2144">
        <v>0.70100891590118397</v>
      </c>
      <c r="C2144">
        <v>7.2647552490234304</v>
      </c>
      <c r="D2144">
        <v>0.70100891590118397</v>
      </c>
      <c r="E2144">
        <v>28.802129443561199</v>
      </c>
      <c r="F2144">
        <v>242.09307085356099</v>
      </c>
      <c r="G2144">
        <v>28.799725000000699</v>
      </c>
    </row>
    <row r="2145" spans="1:7" x14ac:dyDescent="0.25">
      <c r="A2145">
        <v>21.529999999999699</v>
      </c>
      <c r="B2145">
        <v>0.70139712095260598</v>
      </c>
      <c r="C2145">
        <v>7.2677149772643999</v>
      </c>
      <c r="D2145">
        <v>0.70139712095260598</v>
      </c>
      <c r="E2145">
        <v>28.8025176486126</v>
      </c>
      <c r="F2145">
        <v>242.09345905861201</v>
      </c>
      <c r="G2145">
        <v>28.809725</v>
      </c>
    </row>
    <row r="2146" spans="1:7" x14ac:dyDescent="0.25">
      <c r="A2146">
        <v>21.5399999999999</v>
      </c>
      <c r="B2146">
        <v>0.70176756381988503</v>
      </c>
      <c r="C2146">
        <v>7.2678985595703098</v>
      </c>
      <c r="D2146">
        <v>0.70176756381988503</v>
      </c>
      <c r="E2146">
        <v>28.8028880914799</v>
      </c>
      <c r="F2146">
        <v>242.09382950147901</v>
      </c>
      <c r="G2146">
        <v>28.819725000000201</v>
      </c>
    </row>
    <row r="2147" spans="1:7" x14ac:dyDescent="0.25">
      <c r="A2147">
        <v>21.5500000000001</v>
      </c>
      <c r="B2147">
        <v>0.70211309194564797</v>
      </c>
      <c r="C2147">
        <v>7.2697777748107901</v>
      </c>
      <c r="D2147">
        <v>0.70211309194564797</v>
      </c>
      <c r="E2147">
        <v>28.803233619605599</v>
      </c>
      <c r="F2147">
        <v>242.094175029605</v>
      </c>
      <c r="G2147">
        <v>28.829725000000501</v>
      </c>
    </row>
    <row r="2148" spans="1:7" x14ac:dyDescent="0.25">
      <c r="A2148">
        <v>21.5600000000004</v>
      </c>
      <c r="B2148">
        <v>0.70249658823013295</v>
      </c>
      <c r="C2148">
        <v>7.2740783691406197</v>
      </c>
      <c r="D2148">
        <v>0.70249658823013295</v>
      </c>
      <c r="E2148">
        <v>28.803617115890098</v>
      </c>
      <c r="F2148">
        <v>242.09455852588999</v>
      </c>
      <c r="G2148">
        <v>28.839725000000701</v>
      </c>
    </row>
    <row r="2149" spans="1:7" x14ac:dyDescent="0.25">
      <c r="A2149">
        <v>21.569999999999698</v>
      </c>
      <c r="B2149">
        <v>0.70284378528594904</v>
      </c>
      <c r="C2149">
        <v>7.2775778770446697</v>
      </c>
      <c r="D2149">
        <v>0.70284378528594904</v>
      </c>
      <c r="E2149">
        <v>28.803964312945901</v>
      </c>
      <c r="F2149">
        <v>242.09490572294499</v>
      </c>
      <c r="G2149">
        <v>28.849724999999999</v>
      </c>
    </row>
    <row r="2150" spans="1:7" x14ac:dyDescent="0.25">
      <c r="A2150">
        <v>21.579999999999899</v>
      </c>
      <c r="B2150">
        <v>0.70318734645843495</v>
      </c>
      <c r="C2150">
        <v>7.2800302505493102</v>
      </c>
      <c r="D2150">
        <v>0.70318734645843495</v>
      </c>
      <c r="E2150">
        <v>28.8043078741184</v>
      </c>
      <c r="F2150">
        <v>242.09524928411801</v>
      </c>
      <c r="G2150">
        <v>28.8597250000002</v>
      </c>
    </row>
    <row r="2151" spans="1:7" x14ac:dyDescent="0.25">
      <c r="A2151">
        <v>21.590000000000099</v>
      </c>
      <c r="B2151">
        <v>0.70354092121124201</v>
      </c>
      <c r="C2151">
        <v>7.2822990417480398</v>
      </c>
      <c r="D2151">
        <v>0.70354092121124201</v>
      </c>
      <c r="E2151">
        <v>28.804661448871201</v>
      </c>
      <c r="F2151">
        <v>242.09560285887099</v>
      </c>
      <c r="G2151">
        <v>28.8697250000004</v>
      </c>
    </row>
    <row r="2152" spans="1:7" x14ac:dyDescent="0.25">
      <c r="A2152">
        <v>21.6000000000003</v>
      </c>
      <c r="B2152">
        <v>0.703876972198486</v>
      </c>
      <c r="C2152">
        <v>7.28407382965087</v>
      </c>
      <c r="D2152">
        <v>0.703876972198486</v>
      </c>
      <c r="E2152">
        <v>28.804997499858501</v>
      </c>
      <c r="F2152">
        <v>242.09593890985801</v>
      </c>
      <c r="G2152">
        <v>28.879725000000601</v>
      </c>
    </row>
    <row r="2153" spans="1:7" x14ac:dyDescent="0.25">
      <c r="A2153">
        <v>21.6100000000005</v>
      </c>
      <c r="B2153">
        <v>0.70422971248626698</v>
      </c>
      <c r="C2153">
        <v>7.2863636016845703</v>
      </c>
      <c r="D2153">
        <v>0.70422971248626698</v>
      </c>
      <c r="E2153">
        <v>28.8053502401463</v>
      </c>
      <c r="F2153">
        <v>242.09629165014599</v>
      </c>
      <c r="G2153">
        <v>28.889725000000901</v>
      </c>
    </row>
    <row r="2154" spans="1:7" x14ac:dyDescent="0.25">
      <c r="A2154">
        <v>21.619999999999798</v>
      </c>
      <c r="B2154">
        <v>0.70461928844451904</v>
      </c>
      <c r="C2154">
        <v>7.2903461456298801</v>
      </c>
      <c r="D2154">
        <v>0.70461928844451904</v>
      </c>
      <c r="E2154">
        <v>28.805739816104499</v>
      </c>
      <c r="F2154">
        <v>242.09668122610401</v>
      </c>
      <c r="G2154">
        <v>28.899725000000199</v>
      </c>
    </row>
    <row r="2155" spans="1:7" x14ac:dyDescent="0.25">
      <c r="A2155">
        <v>21.630000000000098</v>
      </c>
      <c r="B2155">
        <v>0.70497477054595903</v>
      </c>
      <c r="C2155">
        <v>7.29414463043212</v>
      </c>
      <c r="D2155">
        <v>0.70497477054595903</v>
      </c>
      <c r="E2155">
        <v>28.806095298205999</v>
      </c>
      <c r="F2155">
        <v>242.097036708205</v>
      </c>
      <c r="G2155">
        <v>28.9097250000004</v>
      </c>
    </row>
    <row r="2156" spans="1:7" x14ac:dyDescent="0.25">
      <c r="A2156">
        <v>21.640000000000299</v>
      </c>
      <c r="B2156">
        <v>0.70529812574386597</v>
      </c>
      <c r="C2156">
        <v>7.29642581939697</v>
      </c>
      <c r="D2156">
        <v>0.70529812574386597</v>
      </c>
      <c r="E2156">
        <v>28.806418653403899</v>
      </c>
      <c r="F2156">
        <v>242.09736006340299</v>
      </c>
      <c r="G2156">
        <v>28.9197250000006</v>
      </c>
    </row>
    <row r="2157" spans="1:7" x14ac:dyDescent="0.25">
      <c r="A2157">
        <v>21.6500000000005</v>
      </c>
      <c r="B2157">
        <v>0.70558786392211903</v>
      </c>
      <c r="C2157">
        <v>7.2993187904357901</v>
      </c>
      <c r="D2157">
        <v>0.70558786392211903</v>
      </c>
      <c r="E2157">
        <v>28.806708391582099</v>
      </c>
      <c r="F2157">
        <v>242.09764980158201</v>
      </c>
      <c r="G2157">
        <v>28.929725000000801</v>
      </c>
    </row>
    <row r="2158" spans="1:7" x14ac:dyDescent="0.25">
      <c r="A2158">
        <v>21.659999999999801</v>
      </c>
      <c r="B2158">
        <v>0.705913186073303</v>
      </c>
      <c r="C2158">
        <v>7.3007602691650302</v>
      </c>
      <c r="D2158">
        <v>0.705913186073303</v>
      </c>
      <c r="E2158">
        <v>28.807033713733301</v>
      </c>
      <c r="F2158">
        <v>242.09797512373299</v>
      </c>
      <c r="G2158">
        <v>28.939725000000099</v>
      </c>
    </row>
    <row r="2159" spans="1:7" x14ac:dyDescent="0.25">
      <c r="A2159">
        <v>21.67</v>
      </c>
      <c r="B2159">
        <v>0.70628333091735795</v>
      </c>
      <c r="C2159">
        <v>7.30004405975341</v>
      </c>
      <c r="D2159">
        <v>0.70628333091735795</v>
      </c>
      <c r="E2159">
        <v>28.807403858577398</v>
      </c>
      <c r="F2159">
        <v>242.09834526857699</v>
      </c>
      <c r="G2159">
        <v>28.949725000000299</v>
      </c>
    </row>
    <row r="2160" spans="1:7" x14ac:dyDescent="0.25">
      <c r="A2160">
        <v>21.680000000000199</v>
      </c>
      <c r="B2160">
        <v>0.70662081241607599</v>
      </c>
      <c r="C2160">
        <v>7.3013381958007804</v>
      </c>
      <c r="D2160">
        <v>0.70662081241607599</v>
      </c>
      <c r="E2160">
        <v>28.807741340076099</v>
      </c>
      <c r="F2160">
        <v>242.09868275007599</v>
      </c>
      <c r="G2160">
        <v>28.959725000000599</v>
      </c>
    </row>
    <row r="2161" spans="1:7" x14ac:dyDescent="0.25">
      <c r="A2161">
        <v>21.690000000000499</v>
      </c>
      <c r="B2161">
        <v>0.70693665742874101</v>
      </c>
      <c r="C2161">
        <v>7.3038749694824201</v>
      </c>
      <c r="D2161">
        <v>0.70693665742874101</v>
      </c>
      <c r="E2161">
        <v>28.8080571850887</v>
      </c>
      <c r="F2161">
        <v>242.09899859508801</v>
      </c>
      <c r="G2161">
        <v>28.9697250000008</v>
      </c>
    </row>
    <row r="2162" spans="1:7" x14ac:dyDescent="0.25">
      <c r="A2162">
        <v>21.6999999999998</v>
      </c>
      <c r="B2162">
        <v>0.70727771520614602</v>
      </c>
      <c r="C2162">
        <v>7.3064937591552699</v>
      </c>
      <c r="D2162">
        <v>0.70727771520614602</v>
      </c>
      <c r="E2162">
        <v>28.808398242866101</v>
      </c>
      <c r="F2162">
        <v>242.09933965286601</v>
      </c>
      <c r="G2162">
        <v>28.979725000000101</v>
      </c>
    </row>
    <row r="2163" spans="1:7" x14ac:dyDescent="0.25">
      <c r="A2163">
        <v>21.71</v>
      </c>
      <c r="B2163">
        <v>0.70760935544967596</v>
      </c>
      <c r="C2163">
        <v>7.3087620735168404</v>
      </c>
      <c r="D2163">
        <v>0.70760935544967596</v>
      </c>
      <c r="E2163">
        <v>28.808729883109699</v>
      </c>
      <c r="F2163">
        <v>242.099671293109</v>
      </c>
      <c r="G2163">
        <v>28.989725000000298</v>
      </c>
    </row>
    <row r="2164" spans="1:7" x14ac:dyDescent="0.25">
      <c r="A2164">
        <v>21.720000000000201</v>
      </c>
      <c r="B2164">
        <v>0.70791965723037698</v>
      </c>
      <c r="C2164">
        <v>7.3090877532958896</v>
      </c>
      <c r="D2164">
        <v>0.70791965723037698</v>
      </c>
      <c r="E2164">
        <v>28.809040184890399</v>
      </c>
      <c r="F2164">
        <v>242.09998159489001</v>
      </c>
      <c r="G2164">
        <v>28.999725000000499</v>
      </c>
    </row>
    <row r="2165" spans="1:7" x14ac:dyDescent="0.25">
      <c r="A2165">
        <v>21.730000000000398</v>
      </c>
      <c r="B2165">
        <v>0.70824688673019398</v>
      </c>
      <c r="C2165">
        <v>7.3098196983337402</v>
      </c>
      <c r="D2165">
        <v>0.70824688673019398</v>
      </c>
      <c r="E2165">
        <v>28.809367414390199</v>
      </c>
      <c r="F2165">
        <v>242.10030882439</v>
      </c>
      <c r="G2165">
        <v>29.009725000000699</v>
      </c>
    </row>
    <row r="2166" spans="1:7" x14ac:dyDescent="0.25">
      <c r="A2166">
        <v>21.7399999999997</v>
      </c>
      <c r="B2166">
        <v>0.70857161283492998</v>
      </c>
      <c r="C2166">
        <v>7.3134050369262598</v>
      </c>
      <c r="D2166">
        <v>0.70857161283492998</v>
      </c>
      <c r="E2166">
        <v>28.809692140494899</v>
      </c>
      <c r="F2166">
        <v>242.100633550494</v>
      </c>
      <c r="G2166">
        <v>29.019725000000101</v>
      </c>
    </row>
    <row r="2167" spans="1:7" x14ac:dyDescent="0.25">
      <c r="A2167">
        <v>21.75</v>
      </c>
      <c r="B2167">
        <v>0.70887386798858598</v>
      </c>
      <c r="C2167">
        <v>7.3164930343627903</v>
      </c>
      <c r="D2167">
        <v>0.70887386798858598</v>
      </c>
      <c r="E2167">
        <v>28.809994395648602</v>
      </c>
      <c r="F2167">
        <v>242.10093580564799</v>
      </c>
      <c r="G2167">
        <v>29.029725000000301</v>
      </c>
    </row>
    <row r="2168" spans="1:7" x14ac:dyDescent="0.25">
      <c r="A2168">
        <v>21.760000000000201</v>
      </c>
      <c r="B2168">
        <v>0.70914477109909002</v>
      </c>
      <c r="C2168">
        <v>7.3189373016357404</v>
      </c>
      <c r="D2168">
        <v>0.70914477109909002</v>
      </c>
      <c r="E2168">
        <v>28.810265298759099</v>
      </c>
      <c r="F2168">
        <v>242.10120670875901</v>
      </c>
      <c r="G2168">
        <v>29.039725000000502</v>
      </c>
    </row>
    <row r="2169" spans="1:7" x14ac:dyDescent="0.25">
      <c r="A2169">
        <v>21.770000000000401</v>
      </c>
      <c r="B2169">
        <v>0.70945423841476396</v>
      </c>
      <c r="C2169">
        <v>7.3219122886657697</v>
      </c>
      <c r="D2169">
        <v>0.70945423841476396</v>
      </c>
      <c r="E2169">
        <v>28.810574766074801</v>
      </c>
      <c r="F2169">
        <v>242.101516176074</v>
      </c>
      <c r="G2169">
        <v>29.049725000000699</v>
      </c>
    </row>
    <row r="2170" spans="1:7" x14ac:dyDescent="0.25">
      <c r="A2170">
        <v>21.779999999999699</v>
      </c>
      <c r="B2170">
        <v>0.70981746912002497</v>
      </c>
      <c r="C2170">
        <v>7.3232684135437003</v>
      </c>
      <c r="D2170">
        <v>0.70981746912002497</v>
      </c>
      <c r="E2170">
        <v>28.810937996780002</v>
      </c>
      <c r="F2170">
        <v>242.10187940678</v>
      </c>
      <c r="G2170">
        <v>29.059725</v>
      </c>
    </row>
    <row r="2171" spans="1:7" x14ac:dyDescent="0.25">
      <c r="A2171">
        <v>21.7899999999999</v>
      </c>
      <c r="B2171">
        <v>0.71013969182968095</v>
      </c>
      <c r="C2171">
        <v>7.3241729736328098</v>
      </c>
      <c r="D2171">
        <v>0.71013969182968095</v>
      </c>
      <c r="E2171">
        <v>28.8112602194897</v>
      </c>
      <c r="F2171">
        <v>242.102201629489</v>
      </c>
      <c r="G2171">
        <v>29.069725000000201</v>
      </c>
    </row>
    <row r="2172" spans="1:7" x14ac:dyDescent="0.25">
      <c r="A2172">
        <v>21.8000000000001</v>
      </c>
      <c r="B2172">
        <v>0.71044611930847101</v>
      </c>
      <c r="C2172">
        <v>7.32655477523803</v>
      </c>
      <c r="D2172">
        <v>0.71044611930847101</v>
      </c>
      <c r="E2172">
        <v>28.811566646968501</v>
      </c>
      <c r="F2172">
        <v>242.10250805696799</v>
      </c>
      <c r="G2172">
        <v>29.079725000000501</v>
      </c>
    </row>
    <row r="2173" spans="1:7" x14ac:dyDescent="0.25">
      <c r="A2173">
        <v>21.8100000000004</v>
      </c>
      <c r="B2173">
        <v>0.71073341369628895</v>
      </c>
      <c r="C2173">
        <v>7.3287248611450098</v>
      </c>
      <c r="D2173">
        <v>0.71073341369628895</v>
      </c>
      <c r="E2173">
        <v>28.811853941356301</v>
      </c>
      <c r="F2173">
        <v>242.10279535135601</v>
      </c>
      <c r="G2173">
        <v>29.089725000000701</v>
      </c>
    </row>
    <row r="2174" spans="1:7" x14ac:dyDescent="0.25">
      <c r="A2174">
        <v>21.819999999999698</v>
      </c>
      <c r="B2174">
        <v>0.71101760864257801</v>
      </c>
      <c r="C2174">
        <v>7.3312902450561497</v>
      </c>
      <c r="D2174">
        <v>0.71101760864257801</v>
      </c>
      <c r="E2174">
        <v>28.8121381363026</v>
      </c>
      <c r="F2174">
        <v>242.10307954630201</v>
      </c>
      <c r="G2174">
        <v>29.099724999999999</v>
      </c>
    </row>
    <row r="2175" spans="1:7" x14ac:dyDescent="0.25">
      <c r="A2175">
        <v>21.829999999999899</v>
      </c>
      <c r="B2175">
        <v>0.71130740642547596</v>
      </c>
      <c r="C2175">
        <v>7.3313231468200604</v>
      </c>
      <c r="D2175">
        <v>0.71130740642547596</v>
      </c>
      <c r="E2175">
        <v>28.812427934085498</v>
      </c>
      <c r="F2175">
        <v>242.103369344085</v>
      </c>
      <c r="G2175">
        <v>29.1097250000002</v>
      </c>
    </row>
    <row r="2176" spans="1:7" x14ac:dyDescent="0.25">
      <c r="A2176">
        <v>21.840000000000099</v>
      </c>
      <c r="B2176">
        <v>0.71157222986221302</v>
      </c>
      <c r="C2176">
        <v>7.3314061164855904</v>
      </c>
      <c r="D2176">
        <v>0.71157222986221302</v>
      </c>
      <c r="E2176">
        <v>28.8126927575222</v>
      </c>
      <c r="F2176">
        <v>242.10363416752199</v>
      </c>
      <c r="G2176">
        <v>29.1197250000004</v>
      </c>
    </row>
    <row r="2177" spans="1:7" x14ac:dyDescent="0.25">
      <c r="A2177">
        <v>21.8500000000003</v>
      </c>
      <c r="B2177">
        <v>0.711861431598663</v>
      </c>
      <c r="C2177">
        <v>7.3336162567138601</v>
      </c>
      <c r="D2177">
        <v>0.711861431598663</v>
      </c>
      <c r="E2177">
        <v>28.8129819592587</v>
      </c>
      <c r="F2177">
        <v>242.10392336925801</v>
      </c>
      <c r="G2177">
        <v>29.129725000000601</v>
      </c>
    </row>
    <row r="2178" spans="1:7" x14ac:dyDescent="0.25">
      <c r="A2178">
        <v>21.8600000000005</v>
      </c>
      <c r="B2178">
        <v>0.71221220493316595</v>
      </c>
      <c r="C2178">
        <v>7.3372273445129297</v>
      </c>
      <c r="D2178">
        <v>0.71221220493316595</v>
      </c>
      <c r="E2178">
        <v>28.813332732593199</v>
      </c>
      <c r="F2178">
        <v>242.104274142593</v>
      </c>
      <c r="G2178">
        <v>29.139725000000901</v>
      </c>
    </row>
    <row r="2179" spans="1:7" x14ac:dyDescent="0.25">
      <c r="A2179">
        <v>21.869999999999798</v>
      </c>
      <c r="B2179">
        <v>0.71253412961959794</v>
      </c>
      <c r="C2179">
        <v>7.3375716209411603</v>
      </c>
      <c r="D2179">
        <v>0.71253412961959794</v>
      </c>
      <c r="E2179">
        <v>28.813654657279599</v>
      </c>
      <c r="F2179">
        <v>242.104596067279</v>
      </c>
      <c r="G2179">
        <v>29.149725000000199</v>
      </c>
    </row>
    <row r="2180" spans="1:7" x14ac:dyDescent="0.25">
      <c r="A2180">
        <v>21.880000000000098</v>
      </c>
      <c r="B2180">
        <v>0.71282666921615601</v>
      </c>
      <c r="C2180">
        <v>7.33959484100341</v>
      </c>
      <c r="D2180">
        <v>0.71282666921615601</v>
      </c>
      <c r="E2180">
        <v>28.8139471968761</v>
      </c>
      <c r="F2180">
        <v>242.10488860687599</v>
      </c>
      <c r="G2180">
        <v>29.1597250000004</v>
      </c>
    </row>
    <row r="2181" spans="1:7" x14ac:dyDescent="0.25">
      <c r="A2181">
        <v>21.890000000000299</v>
      </c>
      <c r="B2181">
        <v>0.71316307783126798</v>
      </c>
      <c r="C2181">
        <v>7.34287357330322</v>
      </c>
      <c r="D2181">
        <v>0.71316307783126798</v>
      </c>
      <c r="E2181">
        <v>28.814283605491301</v>
      </c>
      <c r="F2181">
        <v>242.10522501549099</v>
      </c>
      <c r="G2181">
        <v>29.1697250000006</v>
      </c>
    </row>
    <row r="2182" spans="1:7" x14ac:dyDescent="0.25">
      <c r="A2182">
        <v>21.9000000000005</v>
      </c>
      <c r="B2182">
        <v>0.71349358558654696</v>
      </c>
      <c r="C2182">
        <v>7.34562015533447</v>
      </c>
      <c r="D2182">
        <v>0.71349358558654696</v>
      </c>
      <c r="E2182">
        <v>28.814614113246499</v>
      </c>
      <c r="F2182">
        <v>242.10555552324601</v>
      </c>
      <c r="G2182">
        <v>29.179725000000801</v>
      </c>
    </row>
    <row r="2183" spans="1:7" x14ac:dyDescent="0.25">
      <c r="A2183">
        <v>21.909999999999801</v>
      </c>
      <c r="B2183">
        <v>0.71381527185439997</v>
      </c>
      <c r="C2183">
        <v>7.3469715118408203</v>
      </c>
      <c r="D2183">
        <v>0.71381527185439997</v>
      </c>
      <c r="E2183">
        <v>28.814935799514402</v>
      </c>
      <c r="F2183">
        <v>242.10587720951401</v>
      </c>
      <c r="G2183">
        <v>29.189725000000099</v>
      </c>
    </row>
    <row r="2184" spans="1:7" x14ac:dyDescent="0.25">
      <c r="A2184">
        <v>21.92</v>
      </c>
      <c r="B2184">
        <v>0.71412026882171598</v>
      </c>
      <c r="C2184">
        <v>7.34704065322875</v>
      </c>
      <c r="D2184">
        <v>0.71412026882171598</v>
      </c>
      <c r="E2184">
        <v>28.815240796481699</v>
      </c>
      <c r="F2184">
        <v>242.10618220648101</v>
      </c>
      <c r="G2184">
        <v>29.199725000000299</v>
      </c>
    </row>
    <row r="2185" spans="1:7" x14ac:dyDescent="0.25">
      <c r="A2185">
        <v>21.930000000000199</v>
      </c>
      <c r="B2185">
        <v>0.71441698074340798</v>
      </c>
      <c r="C2185">
        <v>7.34800004959106</v>
      </c>
      <c r="D2185">
        <v>0.71441698074340798</v>
      </c>
      <c r="E2185">
        <v>28.815537508403398</v>
      </c>
      <c r="F2185">
        <v>242.10647891840301</v>
      </c>
      <c r="G2185">
        <v>29.209725000000599</v>
      </c>
    </row>
    <row r="2186" spans="1:7" x14ac:dyDescent="0.25">
      <c r="A2186">
        <v>21.940000000000499</v>
      </c>
      <c r="B2186">
        <v>0.71470701694488503</v>
      </c>
      <c r="C2186">
        <v>7.3504929542541504</v>
      </c>
      <c r="D2186">
        <v>0.71470701694488503</v>
      </c>
      <c r="E2186">
        <v>28.8158275446049</v>
      </c>
      <c r="F2186">
        <v>242.10676895460401</v>
      </c>
      <c r="G2186">
        <v>29.2197250000008</v>
      </c>
    </row>
    <row r="2187" spans="1:7" x14ac:dyDescent="0.25">
      <c r="A2187">
        <v>21.9499999999998</v>
      </c>
      <c r="B2187">
        <v>0.715004563331604</v>
      </c>
      <c r="C2187">
        <v>7.3517732620239196</v>
      </c>
      <c r="D2187">
        <v>0.715004563331604</v>
      </c>
      <c r="E2187">
        <v>28.816125090991601</v>
      </c>
      <c r="F2187">
        <v>242.10706650099101</v>
      </c>
      <c r="G2187">
        <v>29.229725000000101</v>
      </c>
    </row>
    <row r="2188" spans="1:7" x14ac:dyDescent="0.25">
      <c r="A2188">
        <v>21.96</v>
      </c>
      <c r="B2188">
        <v>0.71533596515655495</v>
      </c>
      <c r="C2188">
        <v>7.3516707420349103</v>
      </c>
      <c r="D2188">
        <v>0.71533596515655495</v>
      </c>
      <c r="E2188">
        <v>28.816456492816499</v>
      </c>
      <c r="F2188">
        <v>242.10739790281599</v>
      </c>
      <c r="G2188">
        <v>29.239725000000298</v>
      </c>
    </row>
    <row r="2189" spans="1:7" x14ac:dyDescent="0.25">
      <c r="A2189">
        <v>21.970000000000201</v>
      </c>
      <c r="B2189">
        <v>0.71568256616592396</v>
      </c>
      <c r="C2189">
        <v>7.3539652824401802</v>
      </c>
      <c r="D2189">
        <v>0.71568256616592396</v>
      </c>
      <c r="E2189">
        <v>28.8168030938259</v>
      </c>
      <c r="F2189">
        <v>242.10774450382499</v>
      </c>
      <c r="G2189">
        <v>29.249725000000499</v>
      </c>
    </row>
    <row r="2190" spans="1:7" x14ac:dyDescent="0.25">
      <c r="A2190">
        <v>21.980000000000398</v>
      </c>
      <c r="B2190">
        <v>0.71599340438842696</v>
      </c>
      <c r="C2190">
        <v>7.3549427986145002</v>
      </c>
      <c r="D2190">
        <v>0.71599340438842696</v>
      </c>
      <c r="E2190">
        <v>28.8171139320484</v>
      </c>
      <c r="F2190">
        <v>242.108055342048</v>
      </c>
      <c r="G2190">
        <v>29.259725000000699</v>
      </c>
    </row>
    <row r="2191" spans="1:7" x14ac:dyDescent="0.25">
      <c r="A2191">
        <v>21.9899999999997</v>
      </c>
      <c r="B2191">
        <v>0.71627652645110995</v>
      </c>
      <c r="C2191">
        <v>7.35605669021606</v>
      </c>
      <c r="D2191">
        <v>0.71627652645110995</v>
      </c>
      <c r="E2191">
        <v>28.817397054111101</v>
      </c>
      <c r="F2191">
        <v>242.108338464111</v>
      </c>
      <c r="G2191">
        <v>29.269725000000101</v>
      </c>
    </row>
    <row r="2192" spans="1:7" x14ac:dyDescent="0.25">
      <c r="A2192">
        <v>22</v>
      </c>
      <c r="B2192">
        <v>0.71659737825393599</v>
      </c>
      <c r="C2192">
        <v>7.3575983047485298</v>
      </c>
      <c r="D2192">
        <v>0.71659737825393599</v>
      </c>
      <c r="E2192">
        <v>28.817717905913899</v>
      </c>
      <c r="F2192">
        <v>242.108659315913</v>
      </c>
      <c r="G2192">
        <v>29.279725000000301</v>
      </c>
    </row>
    <row r="2193" spans="1:7" x14ac:dyDescent="0.25">
      <c r="A2193">
        <v>22.010000000000201</v>
      </c>
      <c r="B2193">
        <v>0.71695119142532304</v>
      </c>
      <c r="C2193">
        <v>7.3607006072998002</v>
      </c>
      <c r="D2193">
        <v>0.71695119142532304</v>
      </c>
      <c r="E2193">
        <v>28.8180717190853</v>
      </c>
      <c r="F2193">
        <v>242.10901312908501</v>
      </c>
      <c r="G2193">
        <v>29.289725000000502</v>
      </c>
    </row>
    <row r="2194" spans="1:7" x14ac:dyDescent="0.25">
      <c r="A2194">
        <v>22.020000000000401</v>
      </c>
      <c r="B2194">
        <v>0.71726483106613104</v>
      </c>
      <c r="C2194">
        <v>7.36223936080932</v>
      </c>
      <c r="D2194">
        <v>0.71726483106613104</v>
      </c>
      <c r="E2194">
        <v>28.818385358726101</v>
      </c>
      <c r="F2194">
        <v>242.10932676872599</v>
      </c>
      <c r="G2194">
        <v>29.299725000000699</v>
      </c>
    </row>
    <row r="2195" spans="1:7" x14ac:dyDescent="0.25">
      <c r="A2195">
        <v>22.029999999999699</v>
      </c>
      <c r="B2195">
        <v>0.71757262945175104</v>
      </c>
      <c r="C2195">
        <v>7.3657116889953604</v>
      </c>
      <c r="D2195">
        <v>0.71757262945175104</v>
      </c>
      <c r="E2195">
        <v>28.818693157111699</v>
      </c>
      <c r="F2195">
        <v>242.10963456711099</v>
      </c>
      <c r="G2195">
        <v>29.309725</v>
      </c>
    </row>
    <row r="2196" spans="1:7" x14ac:dyDescent="0.25">
      <c r="A2196">
        <v>22.0399999999999</v>
      </c>
      <c r="B2196">
        <v>0.71786266565322798</v>
      </c>
      <c r="C2196">
        <v>7.3694996833801198</v>
      </c>
      <c r="D2196">
        <v>0.71786266565322798</v>
      </c>
      <c r="E2196">
        <v>28.818983193313201</v>
      </c>
      <c r="F2196">
        <v>242.109924603313</v>
      </c>
      <c r="G2196">
        <v>29.319725000000201</v>
      </c>
    </row>
    <row r="2197" spans="1:7" x14ac:dyDescent="0.25">
      <c r="A2197">
        <v>22.0500000000001</v>
      </c>
      <c r="B2197">
        <v>0.71817547082901001</v>
      </c>
      <c r="C2197">
        <v>7.37363576889038</v>
      </c>
      <c r="D2197">
        <v>0.71817547082901001</v>
      </c>
      <c r="E2197">
        <v>28.819295998489</v>
      </c>
      <c r="F2197">
        <v>242.11023740848901</v>
      </c>
      <c r="G2197">
        <v>29.329725000000501</v>
      </c>
    </row>
    <row r="2198" spans="1:7" x14ac:dyDescent="0.25">
      <c r="A2198">
        <v>22.0600000000004</v>
      </c>
      <c r="B2198">
        <v>0.71852874755859297</v>
      </c>
      <c r="C2198">
        <v>7.3753156661987296</v>
      </c>
      <c r="D2198">
        <v>0.71852874755859297</v>
      </c>
      <c r="E2198">
        <v>28.819649275218602</v>
      </c>
      <c r="F2198">
        <v>242.110590685218</v>
      </c>
      <c r="G2198">
        <v>29.339725000000701</v>
      </c>
    </row>
    <row r="2199" spans="1:7" x14ac:dyDescent="0.25">
      <c r="A2199">
        <v>22.069999999999698</v>
      </c>
      <c r="B2199">
        <v>0.71885645389556796</v>
      </c>
      <c r="C2199">
        <v>7.3773407936096103</v>
      </c>
      <c r="D2199">
        <v>0.71885645389556796</v>
      </c>
      <c r="E2199">
        <v>28.819976981555602</v>
      </c>
      <c r="F2199">
        <v>242.110918391555</v>
      </c>
      <c r="G2199">
        <v>29.349724999999999</v>
      </c>
    </row>
    <row r="2200" spans="1:7" x14ac:dyDescent="0.25">
      <c r="A2200">
        <v>22.079999999999899</v>
      </c>
      <c r="B2200">
        <v>0.71915596723556496</v>
      </c>
      <c r="C2200">
        <v>7.3810319900512598</v>
      </c>
      <c r="D2200">
        <v>0.71915596723556496</v>
      </c>
      <c r="E2200">
        <v>28.820276494895602</v>
      </c>
      <c r="F2200">
        <v>242.111217904895</v>
      </c>
      <c r="G2200">
        <v>29.3597250000002</v>
      </c>
    </row>
    <row r="2201" spans="1:7" x14ac:dyDescent="0.25">
      <c r="A2201">
        <v>22.090000000000099</v>
      </c>
      <c r="B2201">
        <v>0.71948957443237305</v>
      </c>
      <c r="C2201">
        <v>7.3857326507568297</v>
      </c>
      <c r="D2201">
        <v>0.71948957443237305</v>
      </c>
      <c r="E2201">
        <v>28.820610102092399</v>
      </c>
      <c r="F2201">
        <v>242.11155151209201</v>
      </c>
      <c r="G2201">
        <v>29.3697250000004</v>
      </c>
    </row>
    <row r="2202" spans="1:7" x14ac:dyDescent="0.25">
      <c r="A2202">
        <v>22.1000000000003</v>
      </c>
      <c r="B2202">
        <v>0.71985030174255304</v>
      </c>
      <c r="C2202">
        <v>7.38925981521606</v>
      </c>
      <c r="D2202">
        <v>0.71985030174255304</v>
      </c>
      <c r="E2202">
        <v>28.820970829402501</v>
      </c>
      <c r="F2202">
        <v>242.11191223940199</v>
      </c>
      <c r="G2202">
        <v>29.379725000000601</v>
      </c>
    </row>
    <row r="2203" spans="1:7" x14ac:dyDescent="0.25">
      <c r="A2203">
        <v>22.1100000000005</v>
      </c>
      <c r="B2203">
        <v>0.7201789021492</v>
      </c>
      <c r="C2203">
        <v>7.3907895088195801</v>
      </c>
      <c r="D2203">
        <v>0.7201789021492</v>
      </c>
      <c r="E2203">
        <v>28.821299429809201</v>
      </c>
      <c r="F2203">
        <v>242.112240839809</v>
      </c>
      <c r="G2203">
        <v>29.389725000000901</v>
      </c>
    </row>
    <row r="2204" spans="1:7" x14ac:dyDescent="0.25">
      <c r="A2204">
        <v>22.119999999999798</v>
      </c>
      <c r="B2204">
        <v>0.72048419713973999</v>
      </c>
      <c r="C2204">
        <v>7.3943591117858798</v>
      </c>
      <c r="D2204">
        <v>0.72048419713973999</v>
      </c>
      <c r="E2204">
        <v>28.821604724799698</v>
      </c>
      <c r="F2204">
        <v>242.112546134799</v>
      </c>
      <c r="G2204">
        <v>29.399725000000199</v>
      </c>
    </row>
    <row r="2205" spans="1:7" x14ac:dyDescent="0.25">
      <c r="A2205">
        <v>22.130000000000098</v>
      </c>
      <c r="B2205">
        <v>0.72079449892044001</v>
      </c>
      <c r="C2205">
        <v>7.3968563079833896</v>
      </c>
      <c r="D2205">
        <v>0.72079449892044001</v>
      </c>
      <c r="E2205">
        <v>28.821915026580399</v>
      </c>
      <c r="F2205">
        <v>242.11285643657999</v>
      </c>
      <c r="G2205">
        <v>29.4097250000004</v>
      </c>
    </row>
    <row r="2206" spans="1:7" x14ac:dyDescent="0.25">
      <c r="A2206">
        <v>22.140000000000299</v>
      </c>
      <c r="B2206">
        <v>0.72116303443908603</v>
      </c>
      <c r="C2206">
        <v>7.3980526924133301</v>
      </c>
      <c r="D2206">
        <v>0.72116303443908603</v>
      </c>
      <c r="E2206">
        <v>28.822283562099098</v>
      </c>
      <c r="F2206">
        <v>242.113224972099</v>
      </c>
      <c r="G2206">
        <v>29.4197250000006</v>
      </c>
    </row>
    <row r="2207" spans="1:7" x14ac:dyDescent="0.25">
      <c r="A2207">
        <v>22.1500000000005</v>
      </c>
      <c r="B2207">
        <v>0.72149080038070601</v>
      </c>
      <c r="C2207">
        <v>7.3994841575622496</v>
      </c>
      <c r="D2207">
        <v>0.72149080038070601</v>
      </c>
      <c r="E2207">
        <v>28.822611328040701</v>
      </c>
      <c r="F2207">
        <v>242.11355273804</v>
      </c>
      <c r="G2207">
        <v>29.429725000000801</v>
      </c>
    </row>
    <row r="2208" spans="1:7" x14ac:dyDescent="0.25">
      <c r="A2208">
        <v>22.159999999999801</v>
      </c>
      <c r="B2208">
        <v>0.72179025411605802</v>
      </c>
      <c r="C2208">
        <v>7.4019322395324698</v>
      </c>
      <c r="D2208">
        <v>0.72179025411605802</v>
      </c>
      <c r="E2208">
        <v>28.822910781776098</v>
      </c>
      <c r="F2208">
        <v>242.113852191776</v>
      </c>
      <c r="G2208">
        <v>29.439725000000099</v>
      </c>
    </row>
    <row r="2209" spans="1:7" x14ac:dyDescent="0.25">
      <c r="A2209">
        <v>22.17</v>
      </c>
      <c r="B2209">
        <v>0.72212940454482999</v>
      </c>
      <c r="C2209">
        <v>7.40403079986572</v>
      </c>
      <c r="D2209">
        <v>0.72212940454482999</v>
      </c>
      <c r="E2209">
        <v>28.823249932204799</v>
      </c>
      <c r="F2209">
        <v>242.11419134220401</v>
      </c>
      <c r="G2209">
        <v>29.449725000000299</v>
      </c>
    </row>
    <row r="2210" spans="1:7" x14ac:dyDescent="0.25">
      <c r="A2210">
        <v>22.180000000000199</v>
      </c>
      <c r="B2210">
        <v>0.72248297929763705</v>
      </c>
      <c r="C2210">
        <v>7.4062423706054599</v>
      </c>
      <c r="D2210">
        <v>0.72248297929763705</v>
      </c>
      <c r="E2210">
        <v>28.8236035069576</v>
      </c>
      <c r="F2210">
        <v>242.11454491695699</v>
      </c>
      <c r="G2210">
        <v>29.459725000000599</v>
      </c>
    </row>
    <row r="2211" spans="1:7" x14ac:dyDescent="0.25">
      <c r="A2211">
        <v>22.190000000000499</v>
      </c>
      <c r="B2211">
        <v>0.72281873226165705</v>
      </c>
      <c r="C2211">
        <v>7.4067873954772896</v>
      </c>
      <c r="D2211">
        <v>0.72281873226165705</v>
      </c>
      <c r="E2211">
        <v>28.823939259921701</v>
      </c>
      <c r="F2211">
        <v>242.11488066992101</v>
      </c>
      <c r="G2211">
        <v>29.4697250000008</v>
      </c>
    </row>
    <row r="2212" spans="1:7" x14ac:dyDescent="0.25">
      <c r="A2212">
        <v>22.1999999999998</v>
      </c>
      <c r="B2212">
        <v>0.72314095497131303</v>
      </c>
      <c r="C2212">
        <v>7.4071903228759703</v>
      </c>
      <c r="D2212">
        <v>0.72314095497131303</v>
      </c>
      <c r="E2212">
        <v>28.8242614826313</v>
      </c>
      <c r="F2212">
        <v>242.115202892631</v>
      </c>
      <c r="G2212">
        <v>29.479725000000101</v>
      </c>
    </row>
    <row r="2213" spans="1:7" x14ac:dyDescent="0.25">
      <c r="A2213">
        <v>22.21</v>
      </c>
      <c r="B2213">
        <v>0.72342771291732699</v>
      </c>
      <c r="C2213">
        <v>7.4086809158325098</v>
      </c>
      <c r="D2213">
        <v>0.72342771291732699</v>
      </c>
      <c r="E2213">
        <v>28.8245482405773</v>
      </c>
      <c r="F2213">
        <v>242.11548965057699</v>
      </c>
      <c r="G2213">
        <v>29.489725000000298</v>
      </c>
    </row>
    <row r="2214" spans="1:7" x14ac:dyDescent="0.25">
      <c r="A2214">
        <v>22.220000000000201</v>
      </c>
      <c r="B2214">
        <v>0.72377097606658902</v>
      </c>
      <c r="C2214">
        <v>7.41017293930053</v>
      </c>
      <c r="D2214">
        <v>0.72377097606658902</v>
      </c>
      <c r="E2214">
        <v>28.824891503726601</v>
      </c>
      <c r="F2214">
        <v>242.115832913726</v>
      </c>
      <c r="G2214">
        <v>29.499725000000499</v>
      </c>
    </row>
    <row r="2215" spans="1:7" x14ac:dyDescent="0.25">
      <c r="A2215">
        <v>22.230000000000398</v>
      </c>
      <c r="B2215">
        <v>0.72411233186721802</v>
      </c>
      <c r="C2215">
        <v>7.4130506515502903</v>
      </c>
      <c r="D2215">
        <v>0.72411233186721802</v>
      </c>
      <c r="E2215">
        <v>28.825232859527201</v>
      </c>
      <c r="F2215">
        <v>242.11617426952699</v>
      </c>
      <c r="G2215">
        <v>29.509725000000699</v>
      </c>
    </row>
    <row r="2216" spans="1:7" x14ac:dyDescent="0.25">
      <c r="A2216">
        <v>22.2399999999997</v>
      </c>
      <c r="B2216">
        <v>0.72442734241485596</v>
      </c>
      <c r="C2216">
        <v>7.4160351753234801</v>
      </c>
      <c r="D2216">
        <v>0.72442734241485596</v>
      </c>
      <c r="E2216">
        <v>28.8255478700748</v>
      </c>
      <c r="F2216">
        <v>242.11648928007401</v>
      </c>
      <c r="G2216">
        <v>29.519725000000101</v>
      </c>
    </row>
    <row r="2217" spans="1:7" x14ac:dyDescent="0.25">
      <c r="A2217">
        <v>22.25</v>
      </c>
      <c r="B2217">
        <v>0.72474455833435003</v>
      </c>
      <c r="C2217">
        <v>7.4171791076660103</v>
      </c>
      <c r="D2217">
        <v>0.72474455833435003</v>
      </c>
      <c r="E2217">
        <v>28.825865085994302</v>
      </c>
      <c r="F2217">
        <v>242.11680649599401</v>
      </c>
      <c r="G2217">
        <v>29.529725000000301</v>
      </c>
    </row>
    <row r="2218" spans="1:7" x14ac:dyDescent="0.25">
      <c r="A2218">
        <v>22.260000000000201</v>
      </c>
      <c r="B2218">
        <v>0.72508567571640004</v>
      </c>
      <c r="C2218">
        <v>7.4186258316040004</v>
      </c>
      <c r="D2218">
        <v>0.72508567571640004</v>
      </c>
      <c r="E2218">
        <v>28.826206203376401</v>
      </c>
      <c r="F2218">
        <v>242.11714761337601</v>
      </c>
      <c r="G2218">
        <v>29.539725000000502</v>
      </c>
    </row>
    <row r="2219" spans="1:7" x14ac:dyDescent="0.25">
      <c r="A2219">
        <v>22.270000000000401</v>
      </c>
      <c r="B2219">
        <v>0.72541981935501099</v>
      </c>
      <c r="C2219">
        <v>7.42156553268432</v>
      </c>
      <c r="D2219">
        <v>0.72541981935501099</v>
      </c>
      <c r="E2219">
        <v>28.826540347015001</v>
      </c>
      <c r="F2219">
        <v>242.11748175701501</v>
      </c>
      <c r="G2219">
        <v>29.549725000000699</v>
      </c>
    </row>
    <row r="2220" spans="1:7" x14ac:dyDescent="0.25">
      <c r="A2220">
        <v>22.279999999999699</v>
      </c>
      <c r="B2220">
        <v>0.72574281692504805</v>
      </c>
      <c r="C2220">
        <v>7.4236397743225</v>
      </c>
      <c r="D2220">
        <v>0.72574281692504805</v>
      </c>
      <c r="E2220">
        <v>28.826863344585</v>
      </c>
      <c r="F2220">
        <v>242.11780475458499</v>
      </c>
      <c r="G2220">
        <v>29.559725</v>
      </c>
    </row>
    <row r="2221" spans="1:7" x14ac:dyDescent="0.25">
      <c r="A2221">
        <v>22.2899999999999</v>
      </c>
      <c r="B2221">
        <v>0.72607946395874001</v>
      </c>
      <c r="C2221">
        <v>7.4264855384826598</v>
      </c>
      <c r="D2221">
        <v>0.72607946395874001</v>
      </c>
      <c r="E2221">
        <v>28.827199991618699</v>
      </c>
      <c r="F2221">
        <v>242.118141401618</v>
      </c>
      <c r="G2221">
        <v>29.569725000000201</v>
      </c>
    </row>
    <row r="2222" spans="1:7" x14ac:dyDescent="0.25">
      <c r="A2222">
        <v>22.3000000000001</v>
      </c>
      <c r="B2222">
        <v>0.72642916440963701</v>
      </c>
      <c r="C2222">
        <v>7.4283776283264098</v>
      </c>
      <c r="D2222">
        <v>0.72642916440963701</v>
      </c>
      <c r="E2222">
        <v>28.827549692069599</v>
      </c>
      <c r="F2222">
        <v>242.11849110206899</v>
      </c>
      <c r="G2222">
        <v>29.579725000000501</v>
      </c>
    </row>
    <row r="2223" spans="1:7" x14ac:dyDescent="0.25">
      <c r="A2223">
        <v>22.3100000000004</v>
      </c>
      <c r="B2223">
        <v>0.72677296400070102</v>
      </c>
      <c r="C2223">
        <v>7.4298639297485298</v>
      </c>
      <c r="D2223">
        <v>0.72677296400070102</v>
      </c>
      <c r="E2223">
        <v>28.827893491660699</v>
      </c>
      <c r="F2223">
        <v>242.11883490165999</v>
      </c>
      <c r="G2223">
        <v>29.589725000000701</v>
      </c>
    </row>
    <row r="2224" spans="1:7" x14ac:dyDescent="0.25">
      <c r="A2224">
        <v>22.319999999999698</v>
      </c>
      <c r="B2224">
        <v>0.72709602117538397</v>
      </c>
      <c r="C2224">
        <v>7.4329819679260201</v>
      </c>
      <c r="D2224">
        <v>0.72709602117538397</v>
      </c>
      <c r="E2224">
        <v>28.8282165488354</v>
      </c>
      <c r="F2224">
        <v>242.11915795883499</v>
      </c>
      <c r="G2224">
        <v>29.599724999999999</v>
      </c>
    </row>
    <row r="2225" spans="1:7" x14ac:dyDescent="0.25">
      <c r="A2225">
        <v>22.329999999999899</v>
      </c>
      <c r="B2225">
        <v>0.72745627164840698</v>
      </c>
      <c r="C2225">
        <v>7.4358372688293404</v>
      </c>
      <c r="D2225">
        <v>0.72745627164840698</v>
      </c>
      <c r="E2225">
        <v>28.828576799308401</v>
      </c>
      <c r="F2225">
        <v>242.11951820930801</v>
      </c>
      <c r="G2225">
        <v>29.6097250000002</v>
      </c>
    </row>
    <row r="2226" spans="1:7" x14ac:dyDescent="0.25">
      <c r="A2226">
        <v>22.340000000000099</v>
      </c>
      <c r="B2226">
        <v>0.72781950235366799</v>
      </c>
      <c r="C2226">
        <v>7.4381828308105398</v>
      </c>
      <c r="D2226">
        <v>0.72781950235366799</v>
      </c>
      <c r="E2226">
        <v>28.828940030013701</v>
      </c>
      <c r="F2226">
        <v>242.11988144001299</v>
      </c>
      <c r="G2226">
        <v>29.6197250000004</v>
      </c>
    </row>
    <row r="2227" spans="1:7" x14ac:dyDescent="0.25">
      <c r="A2227">
        <v>22.3500000000003</v>
      </c>
      <c r="B2227">
        <v>0.728166103363037</v>
      </c>
      <c r="C2227">
        <v>7.4403557777404696</v>
      </c>
      <c r="D2227">
        <v>0.728166103363037</v>
      </c>
      <c r="E2227">
        <v>28.829286631022999</v>
      </c>
      <c r="F2227">
        <v>242.12022804102301</v>
      </c>
      <c r="G2227">
        <v>29.629725000000601</v>
      </c>
    </row>
    <row r="2228" spans="1:7" x14ac:dyDescent="0.25">
      <c r="A2228">
        <v>22.3600000000005</v>
      </c>
      <c r="B2228">
        <v>0.72851997613906805</v>
      </c>
      <c r="C2228">
        <v>7.4423108100891104</v>
      </c>
      <c r="D2228">
        <v>0.72851997613906805</v>
      </c>
      <c r="E2228">
        <v>28.829640503799101</v>
      </c>
      <c r="F2228">
        <v>242.12058191379899</v>
      </c>
      <c r="G2228">
        <v>29.639725000000901</v>
      </c>
    </row>
    <row r="2229" spans="1:7" x14ac:dyDescent="0.25">
      <c r="A2229">
        <v>22.369999999999798</v>
      </c>
      <c r="B2229">
        <v>0.72886627912521296</v>
      </c>
      <c r="C2229">
        <v>7.4457950592040998</v>
      </c>
      <c r="D2229">
        <v>0.72886627912521296</v>
      </c>
      <c r="E2229">
        <v>28.8299868067852</v>
      </c>
      <c r="F2229">
        <v>242.12092821678499</v>
      </c>
      <c r="G2229">
        <v>29.649725000000199</v>
      </c>
    </row>
    <row r="2230" spans="1:7" x14ac:dyDescent="0.25">
      <c r="A2230">
        <v>22.380000000000098</v>
      </c>
      <c r="B2230">
        <v>0.72921317815780595</v>
      </c>
      <c r="C2230">
        <v>7.4504809379577601</v>
      </c>
      <c r="D2230">
        <v>0.72921317815780595</v>
      </c>
      <c r="E2230">
        <v>28.8303337058178</v>
      </c>
      <c r="F2230">
        <v>242.12127511581701</v>
      </c>
      <c r="G2230">
        <v>29.6597250000004</v>
      </c>
    </row>
    <row r="2231" spans="1:7" x14ac:dyDescent="0.25">
      <c r="A2231">
        <v>22.390000000000299</v>
      </c>
      <c r="B2231">
        <v>0.72953623533248901</v>
      </c>
      <c r="C2231">
        <v>7.45489454269409</v>
      </c>
      <c r="D2231">
        <v>0.72953623533248901</v>
      </c>
      <c r="E2231">
        <v>28.830656762992501</v>
      </c>
      <c r="F2231">
        <v>242.12159817299201</v>
      </c>
      <c r="G2231">
        <v>29.6697250000006</v>
      </c>
    </row>
    <row r="2232" spans="1:7" x14ac:dyDescent="0.25">
      <c r="A2232">
        <v>22.4000000000005</v>
      </c>
      <c r="B2232">
        <v>0.72988259792327803</v>
      </c>
      <c r="C2232">
        <v>7.45715236663818</v>
      </c>
      <c r="D2232">
        <v>0.72988259792327803</v>
      </c>
      <c r="E2232">
        <v>28.831003125583301</v>
      </c>
      <c r="F2232">
        <v>242.121944535583</v>
      </c>
      <c r="G2232">
        <v>29.679725000000801</v>
      </c>
    </row>
    <row r="2233" spans="1:7" x14ac:dyDescent="0.25">
      <c r="A2233">
        <v>22.409999999999801</v>
      </c>
      <c r="B2233">
        <v>0.73024028539657504</v>
      </c>
      <c r="C2233">
        <v>7.4603066444396902</v>
      </c>
      <c r="D2233">
        <v>0.73024028539657504</v>
      </c>
      <c r="E2233">
        <v>28.831360813056602</v>
      </c>
      <c r="F2233">
        <v>242.12230222305601</v>
      </c>
      <c r="G2233">
        <v>29.689725000000099</v>
      </c>
    </row>
    <row r="2234" spans="1:7" x14ac:dyDescent="0.25">
      <c r="A2234">
        <v>22.42</v>
      </c>
      <c r="B2234">
        <v>0.73060077428817705</v>
      </c>
      <c r="C2234">
        <v>7.4634413719177202</v>
      </c>
      <c r="D2234">
        <v>0.73060077428817705</v>
      </c>
      <c r="E2234">
        <v>28.8317213019482</v>
      </c>
      <c r="F2234">
        <v>242.12266271194801</v>
      </c>
      <c r="G2234">
        <v>29.699725000000299</v>
      </c>
    </row>
    <row r="2235" spans="1:7" x14ac:dyDescent="0.25">
      <c r="A2235">
        <v>22.430000000000199</v>
      </c>
      <c r="B2235">
        <v>0.73097789287567105</v>
      </c>
      <c r="C2235">
        <v>7.4671559333801198</v>
      </c>
      <c r="D2235">
        <v>0.73097789287567105</v>
      </c>
      <c r="E2235">
        <v>28.832098420535701</v>
      </c>
      <c r="F2235">
        <v>242.12303983053499</v>
      </c>
      <c r="G2235">
        <v>29.709725000000599</v>
      </c>
    </row>
    <row r="2236" spans="1:7" x14ac:dyDescent="0.25">
      <c r="A2236">
        <v>22.440000000000499</v>
      </c>
      <c r="B2236">
        <v>0.73135477304458596</v>
      </c>
      <c r="C2236">
        <v>7.4701957702636701</v>
      </c>
      <c r="D2236">
        <v>0.73135477304458596</v>
      </c>
      <c r="E2236">
        <v>28.832475300704601</v>
      </c>
      <c r="F2236">
        <v>242.12341671070399</v>
      </c>
      <c r="G2236">
        <v>29.7197250000008</v>
      </c>
    </row>
    <row r="2237" spans="1:7" x14ac:dyDescent="0.25">
      <c r="A2237">
        <v>22.4499999999998</v>
      </c>
      <c r="B2237">
        <v>0.73173189163207997</v>
      </c>
      <c r="C2237">
        <v>7.4734582901000897</v>
      </c>
      <c r="D2237">
        <v>0.73173189163207997</v>
      </c>
      <c r="E2237">
        <v>28.832852419292099</v>
      </c>
      <c r="F2237">
        <v>242.123793829292</v>
      </c>
      <c r="G2237">
        <v>29.729725000000101</v>
      </c>
    </row>
    <row r="2238" spans="1:7" x14ac:dyDescent="0.25">
      <c r="A2238">
        <v>22.46</v>
      </c>
      <c r="B2238">
        <v>0.73213392496108998</v>
      </c>
      <c r="C2238">
        <v>7.4768123626708896</v>
      </c>
      <c r="D2238">
        <v>0.73213392496108998</v>
      </c>
      <c r="E2238">
        <v>28.833254452621102</v>
      </c>
      <c r="F2238">
        <v>242.12419586262101</v>
      </c>
      <c r="G2238">
        <v>29.739725000000298</v>
      </c>
    </row>
    <row r="2239" spans="1:7" x14ac:dyDescent="0.25">
      <c r="A2239">
        <v>22.470000000000201</v>
      </c>
      <c r="B2239">
        <v>0.73251938819885198</v>
      </c>
      <c r="C2239">
        <v>7.4792356491088796</v>
      </c>
      <c r="D2239">
        <v>0.73251938819885198</v>
      </c>
      <c r="E2239">
        <v>28.8336399158588</v>
      </c>
      <c r="F2239">
        <v>242.124581325858</v>
      </c>
      <c r="G2239">
        <v>29.749725000000499</v>
      </c>
    </row>
    <row r="2240" spans="1:7" x14ac:dyDescent="0.25">
      <c r="A2240">
        <v>22.480000000000398</v>
      </c>
      <c r="B2240">
        <v>0.73288291692733698</v>
      </c>
      <c r="C2240">
        <v>7.4824194908142001</v>
      </c>
      <c r="D2240">
        <v>0.73288291692733698</v>
      </c>
      <c r="E2240">
        <v>28.834003444587299</v>
      </c>
      <c r="F2240">
        <v>242.124944854587</v>
      </c>
      <c r="G2240">
        <v>29.759725000000699</v>
      </c>
    </row>
    <row r="2241" spans="1:7" x14ac:dyDescent="0.25">
      <c r="A2241">
        <v>22.4899999999997</v>
      </c>
      <c r="B2241">
        <v>0.73327612876892001</v>
      </c>
      <c r="C2241">
        <v>7.4841532707214302</v>
      </c>
      <c r="D2241">
        <v>0.73327612876892001</v>
      </c>
      <c r="E2241">
        <v>28.8343966564289</v>
      </c>
      <c r="F2241">
        <v>242.12533806642799</v>
      </c>
      <c r="G2241">
        <v>29.769725000000101</v>
      </c>
    </row>
    <row r="2242" spans="1:7" x14ac:dyDescent="0.25">
      <c r="A2242">
        <v>22.5</v>
      </c>
      <c r="B2242">
        <v>0.733662128448486</v>
      </c>
      <c r="C2242">
        <v>7.4878020286559996</v>
      </c>
      <c r="D2242">
        <v>0.733662128448486</v>
      </c>
      <c r="E2242">
        <v>28.834782656108501</v>
      </c>
      <c r="F2242">
        <v>242.12572406610801</v>
      </c>
      <c r="G2242">
        <v>29.779725000000301</v>
      </c>
    </row>
    <row r="2243" spans="1:7" x14ac:dyDescent="0.25">
      <c r="A2243">
        <v>22.510000000000201</v>
      </c>
      <c r="B2243">
        <v>0.73403894901275601</v>
      </c>
      <c r="C2243">
        <v>7.4903306961059499</v>
      </c>
      <c r="D2243">
        <v>0.73403894901275601</v>
      </c>
      <c r="E2243">
        <v>28.8351594766727</v>
      </c>
      <c r="F2243">
        <v>242.12610088667199</v>
      </c>
      <c r="G2243">
        <v>29.789725000000502</v>
      </c>
    </row>
    <row r="2244" spans="1:7" x14ac:dyDescent="0.25">
      <c r="A2244">
        <v>22.520000000000401</v>
      </c>
      <c r="B2244">
        <v>0.73443549871444702</v>
      </c>
      <c r="C2244">
        <v>7.4929318428039497</v>
      </c>
      <c r="D2244">
        <v>0.73443549871444702</v>
      </c>
      <c r="E2244">
        <v>28.835556026374402</v>
      </c>
      <c r="F2244">
        <v>242.126497436374</v>
      </c>
      <c r="G2244">
        <v>29.799725000000699</v>
      </c>
    </row>
    <row r="2245" spans="1:7" x14ac:dyDescent="0.25">
      <c r="A2245">
        <v>22.529999999999699</v>
      </c>
      <c r="B2245">
        <v>0.73479628562927202</v>
      </c>
      <c r="C2245">
        <v>7.4961037635803196</v>
      </c>
      <c r="D2245">
        <v>0.73479628562927202</v>
      </c>
      <c r="E2245">
        <v>28.835916813289298</v>
      </c>
      <c r="F2245">
        <v>242.12685822328899</v>
      </c>
      <c r="G2245">
        <v>29.809725</v>
      </c>
    </row>
    <row r="2246" spans="1:7" x14ac:dyDescent="0.25">
      <c r="A2246">
        <v>22.5399999999999</v>
      </c>
      <c r="B2246">
        <v>0.73516923189163197</v>
      </c>
      <c r="C2246">
        <v>7.4992618560790998</v>
      </c>
      <c r="D2246">
        <v>0.73516923189163197</v>
      </c>
      <c r="E2246">
        <v>28.836289759551601</v>
      </c>
      <c r="F2246">
        <v>242.12723116955101</v>
      </c>
      <c r="G2246">
        <v>29.819725000000201</v>
      </c>
    </row>
    <row r="2247" spans="1:7" x14ac:dyDescent="0.25">
      <c r="A2247">
        <v>22.5500000000001</v>
      </c>
      <c r="B2247">
        <v>0.73549669981002797</v>
      </c>
      <c r="C2247">
        <v>7.50038242340087</v>
      </c>
      <c r="D2247">
        <v>0.73549669981002797</v>
      </c>
      <c r="E2247">
        <v>28.836617227470001</v>
      </c>
      <c r="F2247">
        <v>242.12755863747</v>
      </c>
      <c r="G2247">
        <v>29.829725000000501</v>
      </c>
    </row>
    <row r="2248" spans="1:7" x14ac:dyDescent="0.25">
      <c r="A2248">
        <v>22.5600000000004</v>
      </c>
      <c r="B2248">
        <v>0.73583471775054898</v>
      </c>
      <c r="C2248">
        <v>7.5018162727355904</v>
      </c>
      <c r="D2248">
        <v>0.73583471775054898</v>
      </c>
      <c r="E2248">
        <v>28.8369552454105</v>
      </c>
      <c r="F2248">
        <v>242.12789665541001</v>
      </c>
      <c r="G2248">
        <v>29.839725000000701</v>
      </c>
    </row>
    <row r="2249" spans="1:7" x14ac:dyDescent="0.25">
      <c r="A2249">
        <v>22.569999999999698</v>
      </c>
      <c r="B2249">
        <v>0.73621600866317705</v>
      </c>
      <c r="C2249">
        <v>7.5052008628845197</v>
      </c>
      <c r="D2249">
        <v>0.73621600866317705</v>
      </c>
      <c r="E2249">
        <v>28.8373365363232</v>
      </c>
      <c r="F2249">
        <v>242.12827794632301</v>
      </c>
      <c r="G2249">
        <v>29.849724999999999</v>
      </c>
    </row>
    <row r="2250" spans="1:7" x14ac:dyDescent="0.25">
      <c r="A2250">
        <v>22.579999999999899</v>
      </c>
      <c r="B2250">
        <v>0.73657649755477905</v>
      </c>
      <c r="C2250">
        <v>7.5082321166992099</v>
      </c>
      <c r="D2250">
        <v>0.73657649755477905</v>
      </c>
      <c r="E2250">
        <v>28.837697025214801</v>
      </c>
      <c r="F2250">
        <v>242.12863843521399</v>
      </c>
      <c r="G2250">
        <v>29.8597250000002</v>
      </c>
    </row>
    <row r="2251" spans="1:7" x14ac:dyDescent="0.25">
      <c r="A2251">
        <v>22.590000000000099</v>
      </c>
      <c r="B2251">
        <v>0.73692864179611195</v>
      </c>
      <c r="C2251">
        <v>7.5107274055480904</v>
      </c>
      <c r="D2251">
        <v>0.73692864179611195</v>
      </c>
      <c r="E2251">
        <v>28.838049169456099</v>
      </c>
      <c r="F2251">
        <v>242.128990579456</v>
      </c>
      <c r="G2251">
        <v>29.8697250000004</v>
      </c>
    </row>
    <row r="2252" spans="1:7" x14ac:dyDescent="0.25">
      <c r="A2252">
        <v>22.6000000000003</v>
      </c>
      <c r="B2252">
        <v>0.73727029561996404</v>
      </c>
      <c r="C2252">
        <v>7.5119128227233798</v>
      </c>
      <c r="D2252">
        <v>0.73727029561996404</v>
      </c>
      <c r="E2252">
        <v>28.838390823280001</v>
      </c>
      <c r="F2252">
        <v>242.129332233279</v>
      </c>
      <c r="G2252">
        <v>29.879725000000601</v>
      </c>
    </row>
    <row r="2253" spans="1:7" x14ac:dyDescent="0.25">
      <c r="A2253">
        <v>22.6100000000005</v>
      </c>
      <c r="B2253">
        <v>0.73758476972579901</v>
      </c>
      <c r="C2253">
        <v>7.5146384239196697</v>
      </c>
      <c r="D2253">
        <v>0.73758476972579901</v>
      </c>
      <c r="E2253">
        <v>28.8387052973858</v>
      </c>
      <c r="F2253">
        <v>242.12964670738501</v>
      </c>
      <c r="G2253">
        <v>29.889725000000901</v>
      </c>
    </row>
    <row r="2254" spans="1:7" x14ac:dyDescent="0.25">
      <c r="A2254">
        <v>22.619999999999798</v>
      </c>
      <c r="B2254">
        <v>0.73793244361877397</v>
      </c>
      <c r="C2254">
        <v>7.5186395645141602</v>
      </c>
      <c r="D2254">
        <v>0.73793244361877397</v>
      </c>
      <c r="E2254">
        <v>28.8390529712788</v>
      </c>
      <c r="F2254">
        <v>242.12999438127801</v>
      </c>
      <c r="G2254">
        <v>29.899725000000199</v>
      </c>
    </row>
    <row r="2255" spans="1:7" x14ac:dyDescent="0.25">
      <c r="A2255">
        <v>22.630000000000098</v>
      </c>
      <c r="B2255">
        <v>0.73828351497650102</v>
      </c>
      <c r="C2255">
        <v>7.5212478637695304</v>
      </c>
      <c r="D2255">
        <v>0.73828351497650102</v>
      </c>
      <c r="E2255">
        <v>28.839404042636499</v>
      </c>
      <c r="F2255">
        <v>242.13034545263599</v>
      </c>
      <c r="G2255">
        <v>29.9097250000004</v>
      </c>
    </row>
    <row r="2256" spans="1:7" x14ac:dyDescent="0.25">
      <c r="A2256">
        <v>22.640000000000299</v>
      </c>
      <c r="B2256">
        <v>0.73860520124435403</v>
      </c>
      <c r="C2256">
        <v>7.5228381156921298</v>
      </c>
      <c r="D2256">
        <v>0.73860520124435403</v>
      </c>
      <c r="E2256">
        <v>28.839725728904298</v>
      </c>
      <c r="F2256">
        <v>242.13066713890399</v>
      </c>
      <c r="G2256">
        <v>29.9197250000006</v>
      </c>
    </row>
    <row r="2257" spans="1:7" x14ac:dyDescent="0.25">
      <c r="A2257">
        <v>22.6500000000005</v>
      </c>
      <c r="B2257">
        <v>0.73893934488296498</v>
      </c>
      <c r="C2257">
        <v>7.5259976387023899</v>
      </c>
      <c r="D2257">
        <v>0.73893934488296498</v>
      </c>
      <c r="E2257">
        <v>28.840059872543002</v>
      </c>
      <c r="F2257">
        <v>242.131001282542</v>
      </c>
      <c r="G2257">
        <v>29.929725000000801</v>
      </c>
    </row>
    <row r="2258" spans="1:7" x14ac:dyDescent="0.25">
      <c r="A2258">
        <v>22.659999999999801</v>
      </c>
      <c r="B2258">
        <v>0.739299535751342</v>
      </c>
      <c r="C2258">
        <v>7.5295300483703604</v>
      </c>
      <c r="D2258">
        <v>0.739299535751342</v>
      </c>
      <c r="E2258">
        <v>28.840420063411301</v>
      </c>
      <c r="F2258">
        <v>242.131361473411</v>
      </c>
      <c r="G2258">
        <v>29.939725000000099</v>
      </c>
    </row>
    <row r="2259" spans="1:7" x14ac:dyDescent="0.25">
      <c r="A2259">
        <v>22.67</v>
      </c>
      <c r="B2259">
        <v>0.739651679992675</v>
      </c>
      <c r="C2259">
        <v>7.53149318695068</v>
      </c>
      <c r="D2259">
        <v>0.739651679992675</v>
      </c>
      <c r="E2259">
        <v>28.840772207652702</v>
      </c>
      <c r="F2259">
        <v>242.131713617652</v>
      </c>
      <c r="G2259">
        <v>29.949725000000299</v>
      </c>
    </row>
    <row r="2260" spans="1:7" x14ac:dyDescent="0.25">
      <c r="A2260">
        <v>22.680000000000199</v>
      </c>
      <c r="B2260">
        <v>0.73998498916625899</v>
      </c>
      <c r="C2260">
        <v>7.5337038040161097</v>
      </c>
      <c r="D2260">
        <v>0.73998498916625899</v>
      </c>
      <c r="E2260">
        <v>28.8411055168263</v>
      </c>
      <c r="F2260">
        <v>242.13204692682601</v>
      </c>
      <c r="G2260">
        <v>29.959725000000599</v>
      </c>
    </row>
    <row r="2261" spans="1:7" x14ac:dyDescent="0.25">
      <c r="A2261">
        <v>22.690000000000499</v>
      </c>
      <c r="B2261">
        <v>0.74028033018112105</v>
      </c>
      <c r="C2261">
        <v>7.5362434387206996</v>
      </c>
      <c r="D2261">
        <v>0.74028033018112105</v>
      </c>
      <c r="E2261">
        <v>28.841400857841101</v>
      </c>
      <c r="F2261">
        <v>242.13234226784101</v>
      </c>
      <c r="G2261">
        <v>29.9697250000008</v>
      </c>
    </row>
    <row r="2262" spans="1:7" x14ac:dyDescent="0.25">
      <c r="A2262">
        <v>22.6999999999998</v>
      </c>
      <c r="B2262">
        <v>0.74059617519378595</v>
      </c>
      <c r="C2262">
        <v>7.5381875038146902</v>
      </c>
      <c r="D2262">
        <v>0.74059617519378595</v>
      </c>
      <c r="E2262">
        <v>28.841716702853802</v>
      </c>
      <c r="F2262">
        <v>242.13265811285299</v>
      </c>
      <c r="G2262">
        <v>29.979725000000101</v>
      </c>
    </row>
    <row r="2263" spans="1:7" x14ac:dyDescent="0.25">
      <c r="A2263">
        <v>22.71</v>
      </c>
      <c r="B2263">
        <v>0.74093866348266602</v>
      </c>
      <c r="C2263">
        <v>7.53808546066284</v>
      </c>
      <c r="D2263">
        <v>0.74093866348266602</v>
      </c>
      <c r="E2263">
        <v>28.842059191142699</v>
      </c>
      <c r="F2263">
        <v>242.13300060114199</v>
      </c>
      <c r="G2263">
        <v>29.989725000000298</v>
      </c>
    </row>
    <row r="2264" spans="1:7" x14ac:dyDescent="0.25">
      <c r="A2264">
        <v>22.720000000000201</v>
      </c>
      <c r="B2264">
        <v>0.74126332998275701</v>
      </c>
      <c r="C2264">
        <v>7.5388498306274396</v>
      </c>
      <c r="D2264">
        <v>0.74126332998275701</v>
      </c>
      <c r="E2264">
        <v>28.842383857642801</v>
      </c>
      <c r="F2264">
        <v>242.13332526764199</v>
      </c>
      <c r="G2264">
        <v>29.999725000000499</v>
      </c>
    </row>
    <row r="2265" spans="1:7" x14ac:dyDescent="0.25">
      <c r="A2265">
        <v>22.730000000000398</v>
      </c>
      <c r="B2265">
        <v>0.74154227972030595</v>
      </c>
      <c r="C2265">
        <v>7.5414104461669904</v>
      </c>
      <c r="D2265">
        <v>0.74154227972030595</v>
      </c>
      <c r="E2265">
        <v>28.8426628073803</v>
      </c>
      <c r="F2265">
        <v>242.13360421738</v>
      </c>
      <c r="G2265">
        <v>30.009725000000699</v>
      </c>
    </row>
    <row r="2266" spans="1:7" x14ac:dyDescent="0.25">
      <c r="A2266">
        <v>22.7399999999997</v>
      </c>
      <c r="B2266">
        <v>0.74184566736221302</v>
      </c>
      <c r="C2266">
        <v>7.5431923866271902</v>
      </c>
      <c r="D2266">
        <v>0.74184566736221302</v>
      </c>
      <c r="E2266">
        <v>28.8429661950222</v>
      </c>
      <c r="F2266">
        <v>242.13390760502199</v>
      </c>
      <c r="G2266">
        <v>30.019725000000101</v>
      </c>
    </row>
    <row r="2267" spans="1:7" x14ac:dyDescent="0.25">
      <c r="A2267">
        <v>22.75</v>
      </c>
      <c r="B2267">
        <v>0.74216675758361805</v>
      </c>
      <c r="C2267">
        <v>7.5432586669921804</v>
      </c>
      <c r="D2267">
        <v>0.74216675758361805</v>
      </c>
      <c r="E2267">
        <v>28.843287285243601</v>
      </c>
      <c r="F2267">
        <v>242.134228695243</v>
      </c>
      <c r="G2267">
        <v>30.029725000000301</v>
      </c>
    </row>
    <row r="2268" spans="1:7" x14ac:dyDescent="0.25">
      <c r="A2268">
        <v>22.760000000000201</v>
      </c>
      <c r="B2268">
        <v>0.74251645803451505</v>
      </c>
      <c r="C2268">
        <v>7.5430741310119602</v>
      </c>
      <c r="D2268">
        <v>0.74251645803451505</v>
      </c>
      <c r="E2268">
        <v>28.843636985694499</v>
      </c>
      <c r="F2268">
        <v>242.13457839569401</v>
      </c>
      <c r="G2268">
        <v>30.039725000000502</v>
      </c>
    </row>
    <row r="2269" spans="1:7" x14ac:dyDescent="0.25">
      <c r="A2269">
        <v>22.770000000000401</v>
      </c>
      <c r="B2269">
        <v>0.74285751581192005</v>
      </c>
      <c r="C2269">
        <v>7.5447707176208398</v>
      </c>
      <c r="D2269">
        <v>0.74285751581192005</v>
      </c>
      <c r="E2269">
        <v>28.8439780434719</v>
      </c>
      <c r="F2269">
        <v>242.13491945347101</v>
      </c>
      <c r="G2269">
        <v>30.049725000000699</v>
      </c>
    </row>
    <row r="2270" spans="1:7" x14ac:dyDescent="0.25">
      <c r="A2270">
        <v>22.779999999999699</v>
      </c>
      <c r="B2270">
        <v>0.74316561222076405</v>
      </c>
      <c r="C2270">
        <v>7.5462102890014604</v>
      </c>
      <c r="D2270">
        <v>0.74316561222076405</v>
      </c>
      <c r="E2270">
        <v>28.844286139880801</v>
      </c>
      <c r="F2270">
        <v>242.13522754988</v>
      </c>
      <c r="G2270">
        <v>30.059725</v>
      </c>
    </row>
    <row r="2271" spans="1:7" x14ac:dyDescent="0.25">
      <c r="A2271">
        <v>22.7899999999999</v>
      </c>
      <c r="B2271">
        <v>0.74344176054000799</v>
      </c>
      <c r="C2271">
        <v>7.5473170280456499</v>
      </c>
      <c r="D2271">
        <v>0.74344176054000799</v>
      </c>
      <c r="E2271">
        <v>28.844562288199999</v>
      </c>
      <c r="F2271">
        <v>242.13550369820001</v>
      </c>
      <c r="G2271">
        <v>30.069725000000201</v>
      </c>
    </row>
    <row r="2272" spans="1:7" x14ac:dyDescent="0.25">
      <c r="A2272">
        <v>22.8000000000001</v>
      </c>
      <c r="B2272">
        <v>0.74376040697097701</v>
      </c>
      <c r="C2272">
        <v>7.5485558509826598</v>
      </c>
      <c r="D2272">
        <v>0.74376040697097701</v>
      </c>
      <c r="E2272">
        <v>28.844880934631</v>
      </c>
      <c r="F2272">
        <v>242.13582234463101</v>
      </c>
      <c r="G2272">
        <v>30.079725000000501</v>
      </c>
    </row>
    <row r="2273" spans="1:7" x14ac:dyDescent="0.25">
      <c r="A2273">
        <v>22.8100000000004</v>
      </c>
      <c r="B2273">
        <v>0.74405044317245395</v>
      </c>
      <c r="C2273">
        <v>7.5512003898620597</v>
      </c>
      <c r="D2273">
        <v>0.74405044317245395</v>
      </c>
      <c r="E2273">
        <v>28.845170970832399</v>
      </c>
      <c r="F2273">
        <v>242.136112380832</v>
      </c>
      <c r="G2273">
        <v>30.089725000000701</v>
      </c>
    </row>
    <row r="2274" spans="1:7" x14ac:dyDescent="0.25">
      <c r="A2274">
        <v>22.819999999999698</v>
      </c>
      <c r="B2274">
        <v>0.74432331323623602</v>
      </c>
      <c r="C2274">
        <v>7.5531406402587802</v>
      </c>
      <c r="D2274">
        <v>0.74432331323623602</v>
      </c>
      <c r="E2274">
        <v>28.845443840896198</v>
      </c>
      <c r="F2274">
        <v>242.13638525089601</v>
      </c>
      <c r="G2274">
        <v>30.099724999999999</v>
      </c>
    </row>
    <row r="2275" spans="1:7" x14ac:dyDescent="0.25">
      <c r="A2275">
        <v>22.829999999999899</v>
      </c>
      <c r="B2275">
        <v>0.74465745687484697</v>
      </c>
      <c r="C2275">
        <v>7.55464315414428</v>
      </c>
      <c r="D2275">
        <v>0.74465745687484697</v>
      </c>
      <c r="E2275">
        <v>28.845777984534799</v>
      </c>
      <c r="F2275">
        <v>242.136719394534</v>
      </c>
      <c r="G2275">
        <v>30.1097250000002</v>
      </c>
    </row>
    <row r="2276" spans="1:7" x14ac:dyDescent="0.25">
      <c r="A2276">
        <v>22.840000000000099</v>
      </c>
      <c r="B2276">
        <v>0.74496495723724299</v>
      </c>
      <c r="C2276">
        <v>7.5559782981872496</v>
      </c>
      <c r="D2276">
        <v>0.74496495723724299</v>
      </c>
      <c r="E2276">
        <v>28.846085484897198</v>
      </c>
      <c r="F2276">
        <v>242.13702689489699</v>
      </c>
      <c r="G2276">
        <v>30.1197250000004</v>
      </c>
    </row>
    <row r="2277" spans="1:7" x14ac:dyDescent="0.25">
      <c r="A2277">
        <v>22.8500000000003</v>
      </c>
      <c r="B2277">
        <v>0.74528688192367498</v>
      </c>
      <c r="C2277">
        <v>7.5573182106018004</v>
      </c>
      <c r="D2277">
        <v>0.74528688192367498</v>
      </c>
      <c r="E2277">
        <v>28.846407409583701</v>
      </c>
      <c r="F2277">
        <v>242.137348819583</v>
      </c>
      <c r="G2277">
        <v>30.129725000000601</v>
      </c>
    </row>
    <row r="2278" spans="1:7" x14ac:dyDescent="0.25">
      <c r="A2278">
        <v>22.8600000000005</v>
      </c>
      <c r="B2278">
        <v>0.74558913707733099</v>
      </c>
      <c r="C2278">
        <v>7.5593061447143501</v>
      </c>
      <c r="D2278">
        <v>0.74558913707733099</v>
      </c>
      <c r="E2278">
        <v>28.8467096647373</v>
      </c>
      <c r="F2278">
        <v>242.13765107473699</v>
      </c>
      <c r="G2278">
        <v>30.139725000000901</v>
      </c>
    </row>
    <row r="2279" spans="1:7" x14ac:dyDescent="0.25">
      <c r="A2279">
        <v>22.869999999999798</v>
      </c>
      <c r="B2279">
        <v>0.745904982089996</v>
      </c>
      <c r="C2279">
        <v>7.5613236427307102</v>
      </c>
      <c r="D2279">
        <v>0.745904982089996</v>
      </c>
      <c r="E2279">
        <v>28.847025509750001</v>
      </c>
      <c r="F2279">
        <v>242.13796691975</v>
      </c>
      <c r="G2279">
        <v>30.149725000000199</v>
      </c>
    </row>
    <row r="2280" spans="1:7" x14ac:dyDescent="0.25">
      <c r="A2280">
        <v>22.880000000000098</v>
      </c>
      <c r="B2280">
        <v>0.74621725082397405</v>
      </c>
      <c r="C2280">
        <v>7.5623898506164497</v>
      </c>
      <c r="D2280">
        <v>0.74621725082397405</v>
      </c>
      <c r="E2280">
        <v>28.847337778484</v>
      </c>
      <c r="F2280">
        <v>242.13827918848401</v>
      </c>
      <c r="G2280">
        <v>30.1597250000004</v>
      </c>
    </row>
    <row r="2281" spans="1:7" x14ac:dyDescent="0.25">
      <c r="A2281">
        <v>22.890000000000299</v>
      </c>
      <c r="B2281">
        <v>0.74652224779128995</v>
      </c>
      <c r="C2281">
        <v>7.5631690025329501</v>
      </c>
      <c r="D2281">
        <v>0.74652224779128995</v>
      </c>
      <c r="E2281">
        <v>28.847642775451298</v>
      </c>
      <c r="F2281">
        <v>242.13858418545101</v>
      </c>
      <c r="G2281">
        <v>30.1697250000006</v>
      </c>
    </row>
    <row r="2282" spans="1:7" x14ac:dyDescent="0.25">
      <c r="A2282">
        <v>22.9000000000005</v>
      </c>
      <c r="B2282">
        <v>0.74682730436324996</v>
      </c>
      <c r="C2282">
        <v>7.5641913414001403</v>
      </c>
      <c r="D2282">
        <v>0.74682730436324996</v>
      </c>
      <c r="E2282">
        <v>28.847947832023198</v>
      </c>
      <c r="F2282">
        <v>242.138889242023</v>
      </c>
      <c r="G2282">
        <v>30.179725000000801</v>
      </c>
    </row>
    <row r="2283" spans="1:7" x14ac:dyDescent="0.25">
      <c r="A2283">
        <v>22.909999999999801</v>
      </c>
      <c r="B2283">
        <v>0.74712151288986195</v>
      </c>
      <c r="C2283">
        <v>7.5660519599914497</v>
      </c>
      <c r="D2283">
        <v>0.74712151288986195</v>
      </c>
      <c r="E2283">
        <v>28.848242040549898</v>
      </c>
      <c r="F2283">
        <v>242.13918345054901</v>
      </c>
      <c r="G2283">
        <v>30.189725000000099</v>
      </c>
    </row>
    <row r="2284" spans="1:7" x14ac:dyDescent="0.25">
      <c r="A2284">
        <v>22.92</v>
      </c>
      <c r="B2284">
        <v>0.74740016460418701</v>
      </c>
      <c r="C2284">
        <v>7.5681729316711399</v>
      </c>
      <c r="D2284">
        <v>0.74740016460418701</v>
      </c>
      <c r="E2284">
        <v>28.848520692264199</v>
      </c>
      <c r="F2284">
        <v>242.13946210226399</v>
      </c>
      <c r="G2284">
        <v>30.199725000000299</v>
      </c>
    </row>
    <row r="2285" spans="1:7" x14ac:dyDescent="0.25">
      <c r="A2285">
        <v>22.930000000000199</v>
      </c>
      <c r="B2285">
        <v>0.74771571159362704</v>
      </c>
      <c r="C2285">
        <v>7.5685443878173801</v>
      </c>
      <c r="D2285">
        <v>0.74771571159362704</v>
      </c>
      <c r="E2285">
        <v>28.8488362392536</v>
      </c>
      <c r="F2285">
        <v>242.13977764925301</v>
      </c>
      <c r="G2285">
        <v>30.209725000000599</v>
      </c>
    </row>
    <row r="2286" spans="1:7" x14ac:dyDescent="0.25">
      <c r="A2286">
        <v>22.940000000000499</v>
      </c>
      <c r="B2286">
        <v>0.74805933237075795</v>
      </c>
      <c r="C2286">
        <v>7.5709543228149396</v>
      </c>
      <c r="D2286">
        <v>0.74805933237075795</v>
      </c>
      <c r="E2286">
        <v>28.849179860030802</v>
      </c>
      <c r="F2286">
        <v>242.14012127002999</v>
      </c>
      <c r="G2286">
        <v>30.2197250000008</v>
      </c>
    </row>
    <row r="2287" spans="1:7" x14ac:dyDescent="0.25">
      <c r="A2287">
        <v>22.9499999999998</v>
      </c>
      <c r="B2287">
        <v>0.74839234352111805</v>
      </c>
      <c r="C2287">
        <v>7.5739727020263601</v>
      </c>
      <c r="D2287">
        <v>0.74839234352111805</v>
      </c>
      <c r="E2287">
        <v>28.849512871181101</v>
      </c>
      <c r="F2287">
        <v>242.14045428118101</v>
      </c>
      <c r="G2287">
        <v>30.229725000000101</v>
      </c>
    </row>
    <row r="2288" spans="1:7" x14ac:dyDescent="0.25">
      <c r="A2288">
        <v>22.96</v>
      </c>
      <c r="B2288">
        <v>0.74872118234634399</v>
      </c>
      <c r="C2288">
        <v>7.5765690803527797</v>
      </c>
      <c r="D2288">
        <v>0.74872118234634399</v>
      </c>
      <c r="E2288">
        <v>28.849841710006299</v>
      </c>
      <c r="F2288">
        <v>242.14078312000601</v>
      </c>
      <c r="G2288">
        <v>30.239725000000298</v>
      </c>
    </row>
    <row r="2289" spans="1:7" x14ac:dyDescent="0.25">
      <c r="A2289">
        <v>22.970000000000201</v>
      </c>
      <c r="B2289">
        <v>0.7490234375</v>
      </c>
      <c r="C2289">
        <v>7.5778999328613201</v>
      </c>
      <c r="D2289">
        <v>0.7490234375</v>
      </c>
      <c r="E2289">
        <v>28.850143965160001</v>
      </c>
      <c r="F2289">
        <v>242.14108537516</v>
      </c>
      <c r="G2289">
        <v>30.249725000000499</v>
      </c>
    </row>
    <row r="2290" spans="1:7" x14ac:dyDescent="0.25">
      <c r="A2290">
        <v>22.980000000000398</v>
      </c>
      <c r="B2290">
        <v>0.74930799007415705</v>
      </c>
      <c r="C2290">
        <v>7.5802140235900799</v>
      </c>
      <c r="D2290">
        <v>0.74930799007415705</v>
      </c>
      <c r="E2290">
        <v>28.850428517734201</v>
      </c>
      <c r="F2290">
        <v>242.14136992773399</v>
      </c>
      <c r="G2290">
        <v>30.259725000000699</v>
      </c>
    </row>
    <row r="2291" spans="1:7" x14ac:dyDescent="0.25">
      <c r="A2291">
        <v>22.9899999999997</v>
      </c>
      <c r="B2291">
        <v>0.74961519241332997</v>
      </c>
      <c r="C2291">
        <v>7.5829920768737704</v>
      </c>
      <c r="D2291">
        <v>0.74961519241332997</v>
      </c>
      <c r="E2291">
        <v>28.850735720073299</v>
      </c>
      <c r="F2291">
        <v>242.14167713007299</v>
      </c>
      <c r="G2291">
        <v>30.269725000000101</v>
      </c>
    </row>
    <row r="2292" spans="1:7" x14ac:dyDescent="0.25">
      <c r="A2292">
        <v>23</v>
      </c>
      <c r="B2292">
        <v>0.74995768070220903</v>
      </c>
      <c r="C2292">
        <v>7.5856294631957999</v>
      </c>
      <c r="D2292">
        <v>0.74995768070220903</v>
      </c>
      <c r="E2292">
        <v>28.8510782083622</v>
      </c>
      <c r="F2292">
        <v>242.14201961836201</v>
      </c>
      <c r="G2292">
        <v>30.279725000000301</v>
      </c>
    </row>
    <row r="2293" spans="1:7" x14ac:dyDescent="0.25">
      <c r="A2293">
        <v>23.010000000000201</v>
      </c>
      <c r="B2293">
        <v>0.75029569864273005</v>
      </c>
      <c r="C2293">
        <v>7.5878615379333398</v>
      </c>
      <c r="D2293">
        <v>0.75029569864273005</v>
      </c>
      <c r="E2293">
        <v>28.8514162263027</v>
      </c>
      <c r="F2293">
        <v>242.14235763630199</v>
      </c>
      <c r="G2293">
        <v>30.289725000000502</v>
      </c>
    </row>
    <row r="2294" spans="1:7" x14ac:dyDescent="0.25">
      <c r="A2294">
        <v>23.020000000000401</v>
      </c>
      <c r="B2294">
        <v>0.75062346458435003</v>
      </c>
      <c r="C2294">
        <v>7.5896449089050204</v>
      </c>
      <c r="D2294">
        <v>0.75062346458435003</v>
      </c>
      <c r="E2294">
        <v>28.851743992244302</v>
      </c>
      <c r="F2294">
        <v>242.14268540224401</v>
      </c>
      <c r="G2294">
        <v>30.299725000000699</v>
      </c>
    </row>
    <row r="2295" spans="1:7" x14ac:dyDescent="0.25">
      <c r="A2295">
        <v>23.029999999999699</v>
      </c>
      <c r="B2295">
        <v>0.75093263387679998</v>
      </c>
      <c r="C2295">
        <v>7.5926432609558097</v>
      </c>
      <c r="D2295">
        <v>0.75093263387679998</v>
      </c>
      <c r="E2295">
        <v>28.852053161536801</v>
      </c>
      <c r="F2295">
        <v>242.14299457153601</v>
      </c>
      <c r="G2295">
        <v>30.309725</v>
      </c>
    </row>
    <row r="2296" spans="1:7" x14ac:dyDescent="0.25">
      <c r="A2296">
        <v>23.0399999999999</v>
      </c>
      <c r="B2296">
        <v>0.75121992826461703</v>
      </c>
      <c r="C2296">
        <v>7.5952668190002397</v>
      </c>
      <c r="D2296">
        <v>0.75121992826461703</v>
      </c>
      <c r="E2296">
        <v>28.852340455924601</v>
      </c>
      <c r="F2296">
        <v>242.143281865924</v>
      </c>
      <c r="G2296">
        <v>30.319725000000201</v>
      </c>
    </row>
    <row r="2297" spans="1:7" x14ac:dyDescent="0.25">
      <c r="A2297">
        <v>23.0500000000001</v>
      </c>
      <c r="B2297">
        <v>0.75153380632400502</v>
      </c>
      <c r="C2297">
        <v>7.59752893447875</v>
      </c>
      <c r="D2297">
        <v>0.75153380632400502</v>
      </c>
      <c r="E2297">
        <v>28.852654333983999</v>
      </c>
      <c r="F2297">
        <v>242.14359574398401</v>
      </c>
      <c r="G2297">
        <v>30.329725000000501</v>
      </c>
    </row>
    <row r="2298" spans="1:7" x14ac:dyDescent="0.25">
      <c r="A2298">
        <v>23.0600000000004</v>
      </c>
      <c r="B2298">
        <v>0.75188905000686601</v>
      </c>
      <c r="C2298">
        <v>7.5986824035644496</v>
      </c>
      <c r="D2298">
        <v>0.75188905000686601</v>
      </c>
      <c r="E2298">
        <v>28.853009577666899</v>
      </c>
      <c r="F2298">
        <v>242.14395098766599</v>
      </c>
      <c r="G2298">
        <v>30.339725000000701</v>
      </c>
    </row>
    <row r="2299" spans="1:7" x14ac:dyDescent="0.25">
      <c r="A2299">
        <v>23.069999999999698</v>
      </c>
      <c r="B2299">
        <v>0.75222873687744096</v>
      </c>
      <c r="C2299">
        <v>7.6009244918823198</v>
      </c>
      <c r="D2299">
        <v>0.75222873687744096</v>
      </c>
      <c r="E2299">
        <v>28.8533492645374</v>
      </c>
      <c r="F2299">
        <v>242.14429067453699</v>
      </c>
      <c r="G2299">
        <v>30.349724999999999</v>
      </c>
    </row>
    <row r="2300" spans="1:7" x14ac:dyDescent="0.25">
      <c r="A2300">
        <v>23.079999999999899</v>
      </c>
      <c r="B2300">
        <v>0.75252872705459495</v>
      </c>
      <c r="C2300">
        <v>7.6031060218811</v>
      </c>
      <c r="D2300">
        <v>0.75252872705459495</v>
      </c>
      <c r="E2300">
        <v>28.8536492547146</v>
      </c>
      <c r="F2300">
        <v>242.144590664714</v>
      </c>
      <c r="G2300">
        <v>30.3597250000002</v>
      </c>
    </row>
    <row r="2301" spans="1:7" x14ac:dyDescent="0.25">
      <c r="A2301">
        <v>23.090000000000099</v>
      </c>
      <c r="B2301">
        <v>0.75283324718475297</v>
      </c>
      <c r="C2301">
        <v>7.6058859825134197</v>
      </c>
      <c r="D2301">
        <v>0.75283324718475297</v>
      </c>
      <c r="E2301">
        <v>28.853953774844701</v>
      </c>
      <c r="F2301">
        <v>242.14489518484399</v>
      </c>
      <c r="G2301">
        <v>30.3697250000004</v>
      </c>
    </row>
    <row r="2302" spans="1:7" x14ac:dyDescent="0.25">
      <c r="A2302">
        <v>23.1000000000003</v>
      </c>
      <c r="B2302">
        <v>0.753193140029907</v>
      </c>
      <c r="C2302">
        <v>7.6088724136352504</v>
      </c>
      <c r="D2302">
        <v>0.753193140029907</v>
      </c>
      <c r="E2302">
        <v>28.854313667689901</v>
      </c>
      <c r="F2302">
        <v>242.145255077689</v>
      </c>
      <c r="G2302">
        <v>30.379725000000601</v>
      </c>
    </row>
    <row r="2303" spans="1:7" x14ac:dyDescent="0.25">
      <c r="A2303">
        <v>23.1100000000005</v>
      </c>
      <c r="B2303">
        <v>0.75354588031768799</v>
      </c>
      <c r="C2303">
        <v>7.6114196777343697</v>
      </c>
      <c r="D2303">
        <v>0.75354588031768799</v>
      </c>
      <c r="E2303">
        <v>28.8546664079777</v>
      </c>
      <c r="F2303">
        <v>242.14560781797701</v>
      </c>
      <c r="G2303">
        <v>30.389725000000901</v>
      </c>
    </row>
    <row r="2304" spans="1:7" x14ac:dyDescent="0.25">
      <c r="A2304">
        <v>23.119999999999798</v>
      </c>
      <c r="B2304">
        <v>0.75386917591094904</v>
      </c>
      <c r="C2304">
        <v>7.6131844520568803</v>
      </c>
      <c r="D2304">
        <v>0.75386917591094904</v>
      </c>
      <c r="E2304">
        <v>28.854989703570901</v>
      </c>
      <c r="F2304">
        <v>242.14593111356999</v>
      </c>
      <c r="G2304">
        <v>30.399725000000199</v>
      </c>
    </row>
    <row r="2305" spans="1:7" x14ac:dyDescent="0.25">
      <c r="A2305">
        <v>23.130000000000098</v>
      </c>
      <c r="B2305">
        <v>0.75417560338973999</v>
      </c>
      <c r="C2305">
        <v>7.61610507965087</v>
      </c>
      <c r="D2305">
        <v>0.75417560338973999</v>
      </c>
      <c r="E2305">
        <v>28.855296131049698</v>
      </c>
      <c r="F2305">
        <v>242.146237541049</v>
      </c>
      <c r="G2305">
        <v>30.4097250000004</v>
      </c>
    </row>
    <row r="2306" spans="1:7" x14ac:dyDescent="0.25">
      <c r="A2306">
        <v>23.140000000000299</v>
      </c>
      <c r="B2306">
        <v>0.75449836254119795</v>
      </c>
      <c r="C2306">
        <v>7.6175775527954102</v>
      </c>
      <c r="D2306">
        <v>0.75449836254119795</v>
      </c>
      <c r="E2306">
        <v>28.8556188902012</v>
      </c>
      <c r="F2306">
        <v>242.146560300201</v>
      </c>
      <c r="G2306">
        <v>30.4197250000006</v>
      </c>
    </row>
    <row r="2307" spans="1:7" x14ac:dyDescent="0.25">
      <c r="A2307">
        <v>23.1500000000005</v>
      </c>
      <c r="B2307">
        <v>0.75484085083007801</v>
      </c>
      <c r="C2307">
        <v>7.61887407302856</v>
      </c>
      <c r="D2307">
        <v>0.75484085083007801</v>
      </c>
      <c r="E2307">
        <v>28.8559613784901</v>
      </c>
      <c r="F2307">
        <v>242.14690278849</v>
      </c>
      <c r="G2307">
        <v>30.429725000000801</v>
      </c>
    </row>
    <row r="2308" spans="1:7" x14ac:dyDescent="0.25">
      <c r="A2308">
        <v>23.159999999999801</v>
      </c>
      <c r="B2308">
        <v>0.75517219305038397</v>
      </c>
      <c r="C2308">
        <v>7.6212372779846103</v>
      </c>
      <c r="D2308">
        <v>0.75517219305038397</v>
      </c>
      <c r="E2308">
        <v>28.8562927207104</v>
      </c>
      <c r="F2308">
        <v>242.14723413070999</v>
      </c>
      <c r="G2308">
        <v>30.439725000000099</v>
      </c>
    </row>
    <row r="2309" spans="1:7" x14ac:dyDescent="0.25">
      <c r="A2309">
        <v>23.17</v>
      </c>
      <c r="B2309">
        <v>0.75547891855239802</v>
      </c>
      <c r="C2309">
        <v>7.6224632263183496</v>
      </c>
      <c r="D2309">
        <v>0.75547891855239802</v>
      </c>
      <c r="E2309">
        <v>28.8565994462124</v>
      </c>
      <c r="F2309">
        <v>242.147540856212</v>
      </c>
      <c r="G2309">
        <v>30.449725000000299</v>
      </c>
    </row>
    <row r="2310" spans="1:7" x14ac:dyDescent="0.25">
      <c r="A2310">
        <v>23.180000000000199</v>
      </c>
      <c r="B2310">
        <v>0.75580972433090199</v>
      </c>
      <c r="C2310">
        <v>7.62465143203735</v>
      </c>
      <c r="D2310">
        <v>0.75580972433090199</v>
      </c>
      <c r="E2310">
        <v>28.856930251990899</v>
      </c>
      <c r="F2310">
        <v>242.14787166199</v>
      </c>
      <c r="G2310">
        <v>30.459725000000599</v>
      </c>
    </row>
    <row r="2311" spans="1:7" x14ac:dyDescent="0.25">
      <c r="A2311">
        <v>23.190000000000499</v>
      </c>
      <c r="B2311">
        <v>0.75615382194518999</v>
      </c>
      <c r="C2311">
        <v>7.6266026496887198</v>
      </c>
      <c r="D2311">
        <v>0.75615382194518999</v>
      </c>
      <c r="E2311">
        <v>28.857274349605198</v>
      </c>
      <c r="F2311">
        <v>242.14821575960499</v>
      </c>
      <c r="G2311">
        <v>30.4697250000008</v>
      </c>
    </row>
    <row r="2312" spans="1:7" x14ac:dyDescent="0.25">
      <c r="A2312">
        <v>23.1999999999998</v>
      </c>
      <c r="B2312">
        <v>0.75647854804992598</v>
      </c>
      <c r="C2312">
        <v>7.6284875869750897</v>
      </c>
      <c r="D2312">
        <v>0.75647854804992598</v>
      </c>
      <c r="E2312">
        <v>28.857599075709899</v>
      </c>
      <c r="F2312">
        <v>242.14854048570899</v>
      </c>
      <c r="G2312">
        <v>30.479725000000101</v>
      </c>
    </row>
    <row r="2313" spans="1:7" x14ac:dyDescent="0.25">
      <c r="A2313">
        <v>23.21</v>
      </c>
      <c r="B2313">
        <v>0.75678467750549305</v>
      </c>
      <c r="C2313">
        <v>7.6294221878051696</v>
      </c>
      <c r="D2313">
        <v>0.75678467750549305</v>
      </c>
      <c r="E2313">
        <v>28.857905205165501</v>
      </c>
      <c r="F2313">
        <v>242.14884661516501</v>
      </c>
      <c r="G2313">
        <v>30.489725000000298</v>
      </c>
    </row>
    <row r="2314" spans="1:7" x14ac:dyDescent="0.25">
      <c r="A2314">
        <v>23.220000000000201</v>
      </c>
      <c r="B2314">
        <v>0.757124364376068</v>
      </c>
      <c r="C2314">
        <v>7.6308655738830504</v>
      </c>
      <c r="D2314">
        <v>0.757124364376068</v>
      </c>
      <c r="E2314">
        <v>28.858244892036101</v>
      </c>
      <c r="F2314">
        <v>242.14918630203599</v>
      </c>
      <c r="G2314">
        <v>30.499725000000499</v>
      </c>
    </row>
    <row r="2315" spans="1:7" x14ac:dyDescent="0.25">
      <c r="A2315">
        <v>23.230000000000398</v>
      </c>
      <c r="B2315">
        <v>0.75747931003570501</v>
      </c>
      <c r="C2315">
        <v>7.6317653656005797</v>
      </c>
      <c r="D2315">
        <v>0.75747931003570501</v>
      </c>
      <c r="E2315">
        <v>28.858599837695699</v>
      </c>
      <c r="F2315">
        <v>242.149541247695</v>
      </c>
      <c r="G2315">
        <v>30.509725000000699</v>
      </c>
    </row>
    <row r="2316" spans="1:7" x14ac:dyDescent="0.25">
      <c r="A2316">
        <v>23.2399999999997</v>
      </c>
      <c r="B2316">
        <v>0.75779151916503895</v>
      </c>
      <c r="C2316">
        <v>7.63474416732788</v>
      </c>
      <c r="D2316">
        <v>0.75779151916503895</v>
      </c>
      <c r="E2316">
        <v>28.858912046825001</v>
      </c>
      <c r="F2316">
        <v>242.14985345682501</v>
      </c>
      <c r="G2316">
        <v>30.519725000000101</v>
      </c>
    </row>
    <row r="2317" spans="1:7" x14ac:dyDescent="0.25">
      <c r="A2317">
        <v>23.25</v>
      </c>
      <c r="B2317">
        <v>0.75808686017990101</v>
      </c>
      <c r="C2317">
        <v>7.6366505622863698</v>
      </c>
      <c r="D2317">
        <v>0.75808686017990101</v>
      </c>
      <c r="E2317">
        <v>28.859207387839898</v>
      </c>
      <c r="F2317">
        <v>242.15014879783899</v>
      </c>
      <c r="G2317">
        <v>30.529725000000301</v>
      </c>
    </row>
    <row r="2318" spans="1:7" x14ac:dyDescent="0.25">
      <c r="A2318">
        <v>23.260000000000201</v>
      </c>
      <c r="B2318">
        <v>0.75842350721359197</v>
      </c>
      <c r="C2318">
        <v>7.6386156082153303</v>
      </c>
      <c r="D2318">
        <v>0.75842350721359197</v>
      </c>
      <c r="E2318">
        <v>28.859544034873601</v>
      </c>
      <c r="F2318">
        <v>242.150485444873</v>
      </c>
      <c r="G2318">
        <v>30.539725000000502</v>
      </c>
    </row>
    <row r="2319" spans="1:7" x14ac:dyDescent="0.25">
      <c r="A2319">
        <v>23.270000000000401</v>
      </c>
      <c r="B2319">
        <v>0.75875627994537298</v>
      </c>
      <c r="C2319">
        <v>7.6401700973510698</v>
      </c>
      <c r="D2319">
        <v>0.75875627994537298</v>
      </c>
      <c r="E2319">
        <v>28.859876807605399</v>
      </c>
      <c r="F2319">
        <v>242.15081821760501</v>
      </c>
      <c r="G2319">
        <v>30.549725000000699</v>
      </c>
    </row>
    <row r="2320" spans="1:7" x14ac:dyDescent="0.25">
      <c r="A2320">
        <v>23.279999999999699</v>
      </c>
      <c r="B2320">
        <v>0.75906682014465299</v>
      </c>
      <c r="C2320">
        <v>7.6430387496948198</v>
      </c>
      <c r="D2320">
        <v>0.75906682014465299</v>
      </c>
      <c r="E2320">
        <v>28.860187347804601</v>
      </c>
      <c r="F2320">
        <v>242.151128757804</v>
      </c>
      <c r="G2320">
        <v>30.559725</v>
      </c>
    </row>
    <row r="2321" spans="1:7" x14ac:dyDescent="0.25">
      <c r="A2321">
        <v>23.2899999999999</v>
      </c>
      <c r="B2321">
        <v>0.75941455364227195</v>
      </c>
      <c r="C2321">
        <v>7.6456227302551198</v>
      </c>
      <c r="D2321">
        <v>0.75941455364227195</v>
      </c>
      <c r="E2321">
        <v>28.860535081302299</v>
      </c>
      <c r="F2321">
        <v>242.15147649130199</v>
      </c>
      <c r="G2321">
        <v>30.569725000000201</v>
      </c>
    </row>
    <row r="2322" spans="1:7" x14ac:dyDescent="0.25">
      <c r="A2322">
        <v>23.3000000000001</v>
      </c>
      <c r="B2322">
        <v>0.759773910045623</v>
      </c>
      <c r="C2322">
        <v>7.6473789215087802</v>
      </c>
      <c r="D2322">
        <v>0.759773910045623</v>
      </c>
      <c r="E2322">
        <v>28.8608944377056</v>
      </c>
      <c r="F2322">
        <v>242.151835847705</v>
      </c>
      <c r="G2322">
        <v>30.579725000000501</v>
      </c>
    </row>
    <row r="2323" spans="1:7" x14ac:dyDescent="0.25">
      <c r="A2323">
        <v>23.3100000000004</v>
      </c>
      <c r="B2323">
        <v>0.76011890172958296</v>
      </c>
      <c r="C2323">
        <v>7.6486024856567303</v>
      </c>
      <c r="D2323">
        <v>0.76011890172958296</v>
      </c>
      <c r="E2323">
        <v>28.861239429389599</v>
      </c>
      <c r="F2323">
        <v>242.15218083938899</v>
      </c>
      <c r="G2323">
        <v>30.589725000000701</v>
      </c>
    </row>
    <row r="2324" spans="1:7" x14ac:dyDescent="0.25">
      <c r="A2324">
        <v>23.319999999999698</v>
      </c>
      <c r="B2324">
        <v>0.76046437025070102</v>
      </c>
      <c r="C2324">
        <v>7.6501474380493102</v>
      </c>
      <c r="D2324">
        <v>0.76046437025070102</v>
      </c>
      <c r="E2324">
        <v>28.861584897910699</v>
      </c>
      <c r="F2324">
        <v>242.15252630790999</v>
      </c>
      <c r="G2324">
        <v>30.599724999999999</v>
      </c>
    </row>
    <row r="2325" spans="1:7" x14ac:dyDescent="0.25">
      <c r="A2325">
        <v>23.329999999999899</v>
      </c>
      <c r="B2325">
        <v>0.76079297065734797</v>
      </c>
      <c r="C2325">
        <v>7.6532564163207999</v>
      </c>
      <c r="D2325">
        <v>0.76079297065734797</v>
      </c>
      <c r="E2325">
        <v>28.8619134983173</v>
      </c>
      <c r="F2325">
        <v>242.15285490831701</v>
      </c>
      <c r="G2325">
        <v>30.6097250000002</v>
      </c>
    </row>
    <row r="2326" spans="1:7" x14ac:dyDescent="0.25">
      <c r="A2326">
        <v>23.340000000000099</v>
      </c>
      <c r="B2326">
        <v>0.76113098859786898</v>
      </c>
      <c r="C2326">
        <v>7.6561574935912997</v>
      </c>
      <c r="D2326">
        <v>0.76113098859786898</v>
      </c>
      <c r="E2326">
        <v>28.862251516257899</v>
      </c>
      <c r="F2326">
        <v>242.15319292625699</v>
      </c>
      <c r="G2326">
        <v>30.6197250000004</v>
      </c>
    </row>
    <row r="2327" spans="1:7" x14ac:dyDescent="0.25">
      <c r="A2327">
        <v>23.3500000000003</v>
      </c>
      <c r="B2327">
        <v>0.76149702072143499</v>
      </c>
      <c r="C2327">
        <v>7.65864706039428</v>
      </c>
      <c r="D2327">
        <v>0.76149702072143499</v>
      </c>
      <c r="E2327">
        <v>28.862617548381401</v>
      </c>
      <c r="F2327">
        <v>242.15355895838101</v>
      </c>
      <c r="G2327">
        <v>30.629725000000601</v>
      </c>
    </row>
    <row r="2328" spans="1:7" x14ac:dyDescent="0.25">
      <c r="A2328">
        <v>23.3600000000005</v>
      </c>
      <c r="B2328">
        <v>0.76184946298599199</v>
      </c>
      <c r="C2328">
        <v>7.66031742095947</v>
      </c>
      <c r="D2328">
        <v>0.76184946298599199</v>
      </c>
      <c r="E2328">
        <v>28.862969990646</v>
      </c>
      <c r="F2328">
        <v>242.153911400646</v>
      </c>
      <c r="G2328">
        <v>30.639725000000901</v>
      </c>
    </row>
    <row r="2329" spans="1:7" x14ac:dyDescent="0.25">
      <c r="A2329">
        <v>23.369999999999798</v>
      </c>
      <c r="B2329">
        <v>0.76219165325164695</v>
      </c>
      <c r="C2329">
        <v>7.6644492149353001</v>
      </c>
      <c r="D2329">
        <v>0.76219165325164695</v>
      </c>
      <c r="E2329">
        <v>28.863312180911599</v>
      </c>
      <c r="F2329">
        <v>242.154253590911</v>
      </c>
      <c r="G2329">
        <v>30.649725000000199</v>
      </c>
    </row>
    <row r="2330" spans="1:7" x14ac:dyDescent="0.25">
      <c r="A2330">
        <v>23.380000000000098</v>
      </c>
      <c r="B2330">
        <v>0.76253581047058105</v>
      </c>
      <c r="C2330">
        <v>7.6663002967834402</v>
      </c>
      <c r="D2330">
        <v>0.76253581047058105</v>
      </c>
      <c r="E2330">
        <v>28.8636563381306</v>
      </c>
      <c r="F2330">
        <v>242.15459774812999</v>
      </c>
      <c r="G2330">
        <v>30.6597250000004</v>
      </c>
    </row>
    <row r="2331" spans="1:7" x14ac:dyDescent="0.25">
      <c r="A2331">
        <v>23.390000000000299</v>
      </c>
      <c r="B2331">
        <v>0.76289600133895796</v>
      </c>
      <c r="C2331">
        <v>7.6674633026123002</v>
      </c>
      <c r="D2331">
        <v>0.76289600133895796</v>
      </c>
      <c r="E2331">
        <v>28.864016528998999</v>
      </c>
      <c r="F2331">
        <v>242.154957938998</v>
      </c>
      <c r="G2331">
        <v>30.6697250000006</v>
      </c>
    </row>
    <row r="2332" spans="1:7" x14ac:dyDescent="0.25">
      <c r="A2332">
        <v>23.4000000000005</v>
      </c>
      <c r="B2332">
        <v>0.76325899362563998</v>
      </c>
      <c r="C2332">
        <v>7.6703944206237704</v>
      </c>
      <c r="D2332">
        <v>0.76325899362563998</v>
      </c>
      <c r="E2332">
        <v>28.864379521285599</v>
      </c>
      <c r="F2332">
        <v>242.15532093128499</v>
      </c>
      <c r="G2332">
        <v>30.679725000000801</v>
      </c>
    </row>
    <row r="2333" spans="1:7" x14ac:dyDescent="0.25">
      <c r="A2333">
        <v>23.409999999999801</v>
      </c>
      <c r="B2333">
        <v>0.76362252235412598</v>
      </c>
      <c r="C2333">
        <v>7.6742281913757298</v>
      </c>
      <c r="D2333">
        <v>0.76362252235412598</v>
      </c>
      <c r="E2333">
        <v>28.864743050014098</v>
      </c>
      <c r="F2333">
        <v>242.15568446001399</v>
      </c>
      <c r="G2333">
        <v>30.689725000000099</v>
      </c>
    </row>
    <row r="2334" spans="1:7" x14ac:dyDescent="0.25">
      <c r="A2334">
        <v>23.42</v>
      </c>
      <c r="B2334">
        <v>0.76399409770965498</v>
      </c>
      <c r="C2334">
        <v>7.6782193183898899</v>
      </c>
      <c r="D2334">
        <v>0.76399409770965498</v>
      </c>
      <c r="E2334">
        <v>28.8651146253696</v>
      </c>
      <c r="F2334">
        <v>242.15605603536901</v>
      </c>
      <c r="G2334">
        <v>30.699725000000299</v>
      </c>
    </row>
    <row r="2335" spans="1:7" x14ac:dyDescent="0.25">
      <c r="A2335">
        <v>23.430000000000199</v>
      </c>
      <c r="B2335">
        <v>0.76436680555343595</v>
      </c>
      <c r="C2335">
        <v>7.6811800003051696</v>
      </c>
      <c r="D2335">
        <v>0.76436680555343595</v>
      </c>
      <c r="E2335">
        <v>28.865487333213402</v>
      </c>
      <c r="F2335">
        <v>242.15642874321301</v>
      </c>
      <c r="G2335">
        <v>30.709725000000599</v>
      </c>
    </row>
    <row r="2336" spans="1:7" x14ac:dyDescent="0.25">
      <c r="A2336">
        <v>23.440000000000499</v>
      </c>
      <c r="B2336">
        <v>0.76474803686141901</v>
      </c>
      <c r="C2336">
        <v>7.6844701766967702</v>
      </c>
      <c r="D2336">
        <v>0.76474803686141901</v>
      </c>
      <c r="E2336">
        <v>28.865868564521399</v>
      </c>
      <c r="F2336">
        <v>242.156809974521</v>
      </c>
      <c r="G2336">
        <v>30.7197250000008</v>
      </c>
    </row>
    <row r="2337" spans="1:7" x14ac:dyDescent="0.25">
      <c r="A2337">
        <v>23.4499999999998</v>
      </c>
      <c r="B2337">
        <v>0.76511603593826205</v>
      </c>
      <c r="C2337">
        <v>7.6872048377990696</v>
      </c>
      <c r="D2337">
        <v>0.76511603593826205</v>
      </c>
      <c r="E2337">
        <v>28.866236563598299</v>
      </c>
      <c r="F2337">
        <v>242.15717797359801</v>
      </c>
      <c r="G2337">
        <v>30.729725000000101</v>
      </c>
    </row>
    <row r="2338" spans="1:7" x14ac:dyDescent="0.25">
      <c r="A2338">
        <v>23.46</v>
      </c>
      <c r="B2338">
        <v>0.76546651124954201</v>
      </c>
      <c r="C2338">
        <v>7.6909580230712802</v>
      </c>
      <c r="D2338">
        <v>0.76546651124954201</v>
      </c>
      <c r="E2338">
        <v>28.866587038909501</v>
      </c>
      <c r="F2338">
        <v>242.15752844890901</v>
      </c>
      <c r="G2338">
        <v>30.739725000000298</v>
      </c>
    </row>
    <row r="2339" spans="1:7" x14ac:dyDescent="0.25">
      <c r="A2339">
        <v>23.470000000000201</v>
      </c>
      <c r="B2339">
        <v>0.76583087444305398</v>
      </c>
      <c r="C2339">
        <v>7.6944699287414497</v>
      </c>
      <c r="D2339">
        <v>0.76583087444305398</v>
      </c>
      <c r="E2339">
        <v>28.866951402102998</v>
      </c>
      <c r="F2339">
        <v>242.157892812103</v>
      </c>
      <c r="G2339">
        <v>30.749725000000499</v>
      </c>
    </row>
    <row r="2340" spans="1:7" x14ac:dyDescent="0.25">
      <c r="A2340">
        <v>23.480000000000398</v>
      </c>
      <c r="B2340">
        <v>0.76621770858764604</v>
      </c>
      <c r="C2340">
        <v>7.6968817710876403</v>
      </c>
      <c r="D2340">
        <v>0.76621770858764604</v>
      </c>
      <c r="E2340">
        <v>28.867338236247601</v>
      </c>
      <c r="F2340">
        <v>242.158279646247</v>
      </c>
      <c r="G2340">
        <v>30.759725000000699</v>
      </c>
    </row>
    <row r="2341" spans="1:7" x14ac:dyDescent="0.25">
      <c r="A2341">
        <v>23.4899999999997</v>
      </c>
      <c r="B2341">
        <v>0.76661175489425604</v>
      </c>
      <c r="C2341">
        <v>7.7002778053283603</v>
      </c>
      <c r="D2341">
        <v>0.76661175489425604</v>
      </c>
      <c r="E2341">
        <v>28.8677322825543</v>
      </c>
      <c r="F2341">
        <v>242.158673692554</v>
      </c>
      <c r="G2341">
        <v>30.769725000000101</v>
      </c>
    </row>
    <row r="2342" spans="1:7" x14ac:dyDescent="0.25">
      <c r="A2342">
        <v>23.5</v>
      </c>
      <c r="B2342">
        <v>0.76698029041290205</v>
      </c>
      <c r="C2342">
        <v>7.7033753395080504</v>
      </c>
      <c r="D2342">
        <v>0.76698029041290205</v>
      </c>
      <c r="E2342">
        <v>28.8681008180729</v>
      </c>
      <c r="F2342">
        <v>242.159042228072</v>
      </c>
      <c r="G2342">
        <v>30.779725000000301</v>
      </c>
    </row>
    <row r="2343" spans="1:7" x14ac:dyDescent="0.25">
      <c r="A2343">
        <v>23.510000000000201</v>
      </c>
      <c r="B2343">
        <v>0.76735770702362005</v>
      </c>
      <c r="C2343">
        <v>7.7071976661682102</v>
      </c>
      <c r="D2343">
        <v>0.76735770702362005</v>
      </c>
      <c r="E2343">
        <v>28.8684782346836</v>
      </c>
      <c r="F2343">
        <v>242.159419644683</v>
      </c>
      <c r="G2343">
        <v>30.789725000000502</v>
      </c>
    </row>
    <row r="2344" spans="1:7" x14ac:dyDescent="0.25">
      <c r="A2344">
        <v>23.520000000000401</v>
      </c>
      <c r="B2344">
        <v>0.767719566822052</v>
      </c>
      <c r="C2344">
        <v>7.7104973793029696</v>
      </c>
      <c r="D2344">
        <v>0.767719566822052</v>
      </c>
      <c r="E2344">
        <v>28.868840094482</v>
      </c>
      <c r="F2344">
        <v>242.159781504482</v>
      </c>
      <c r="G2344">
        <v>30.799725000000699</v>
      </c>
    </row>
    <row r="2345" spans="1:7" x14ac:dyDescent="0.25">
      <c r="A2345">
        <v>23.529999999999699</v>
      </c>
      <c r="B2345">
        <v>0.76809918880462602</v>
      </c>
      <c r="C2345">
        <v>7.7124557495117099</v>
      </c>
      <c r="D2345">
        <v>0.76809918880462602</v>
      </c>
      <c r="E2345">
        <v>28.869219716464599</v>
      </c>
      <c r="F2345">
        <v>242.160161126464</v>
      </c>
      <c r="G2345">
        <v>30.809725</v>
      </c>
    </row>
    <row r="2346" spans="1:7" x14ac:dyDescent="0.25">
      <c r="A2346">
        <v>23.5399999999999</v>
      </c>
      <c r="B2346">
        <v>0.76847076416015603</v>
      </c>
      <c r="C2346">
        <v>7.7137489318847603</v>
      </c>
      <c r="D2346">
        <v>0.76847076416015603</v>
      </c>
      <c r="E2346">
        <v>28.8695912918201</v>
      </c>
      <c r="F2346">
        <v>242.16053270181999</v>
      </c>
      <c r="G2346">
        <v>30.819725000000201</v>
      </c>
    </row>
    <row r="2347" spans="1:7" x14ac:dyDescent="0.25">
      <c r="A2347">
        <v>23.5500000000001</v>
      </c>
      <c r="B2347">
        <v>0.76883429288864102</v>
      </c>
      <c r="C2347">
        <v>7.7170667648315403</v>
      </c>
      <c r="D2347">
        <v>0.76883429288864102</v>
      </c>
      <c r="E2347">
        <v>28.8699548205486</v>
      </c>
      <c r="F2347">
        <v>242.16089623054799</v>
      </c>
      <c r="G2347">
        <v>30.829725000000501</v>
      </c>
    </row>
    <row r="2348" spans="1:7" x14ac:dyDescent="0.25">
      <c r="A2348">
        <v>23.5600000000004</v>
      </c>
      <c r="B2348">
        <v>0.76920861005783003</v>
      </c>
      <c r="C2348">
        <v>7.7201280593871999</v>
      </c>
      <c r="D2348">
        <v>0.76920861005783003</v>
      </c>
      <c r="E2348">
        <v>28.8703291377178</v>
      </c>
      <c r="F2348">
        <v>242.16127054771701</v>
      </c>
      <c r="G2348">
        <v>30.839725000000701</v>
      </c>
    </row>
    <row r="2349" spans="1:7" x14ac:dyDescent="0.25">
      <c r="A2349">
        <v>23.569999999999698</v>
      </c>
      <c r="B2349">
        <v>0.76955139636993397</v>
      </c>
      <c r="C2349">
        <v>7.7212958335876403</v>
      </c>
      <c r="D2349">
        <v>0.76955139636993397</v>
      </c>
      <c r="E2349">
        <v>28.870671924029899</v>
      </c>
      <c r="F2349">
        <v>242.161613334029</v>
      </c>
      <c r="G2349">
        <v>30.849724999999999</v>
      </c>
    </row>
    <row r="2350" spans="1:7" x14ac:dyDescent="0.25">
      <c r="A2350">
        <v>23.579999999999899</v>
      </c>
      <c r="B2350">
        <v>0.76991021633148105</v>
      </c>
      <c r="C2350">
        <v>7.7253632545471103</v>
      </c>
      <c r="D2350">
        <v>0.76991021633148105</v>
      </c>
      <c r="E2350">
        <v>28.871030743991501</v>
      </c>
      <c r="F2350">
        <v>242.161972153991</v>
      </c>
      <c r="G2350">
        <v>30.8597250000002</v>
      </c>
    </row>
    <row r="2351" spans="1:7" x14ac:dyDescent="0.25">
      <c r="A2351">
        <v>23.590000000000099</v>
      </c>
      <c r="B2351">
        <v>0.77027344703674305</v>
      </c>
      <c r="C2351">
        <v>7.72814512252807</v>
      </c>
      <c r="D2351">
        <v>0.77027344703674305</v>
      </c>
      <c r="E2351">
        <v>28.871393974696701</v>
      </c>
      <c r="F2351">
        <v>242.16233538469601</v>
      </c>
      <c r="G2351">
        <v>30.8697250000004</v>
      </c>
    </row>
    <row r="2352" spans="1:7" x14ac:dyDescent="0.25">
      <c r="A2352">
        <v>23.6000000000003</v>
      </c>
      <c r="B2352">
        <v>0.77060234546661299</v>
      </c>
      <c r="C2352">
        <v>7.7291083335876403</v>
      </c>
      <c r="D2352">
        <v>0.77060234546661299</v>
      </c>
      <c r="E2352">
        <v>28.8717228731266</v>
      </c>
      <c r="F2352">
        <v>242.16266428312599</v>
      </c>
      <c r="G2352">
        <v>30.879725000000601</v>
      </c>
    </row>
    <row r="2353" spans="1:7" x14ac:dyDescent="0.25">
      <c r="A2353">
        <v>23.6100000000005</v>
      </c>
      <c r="B2353">
        <v>0.770943403244018</v>
      </c>
      <c r="C2353">
        <v>7.7302350997924796</v>
      </c>
      <c r="D2353">
        <v>0.770943403244018</v>
      </c>
      <c r="E2353">
        <v>28.872063930904002</v>
      </c>
      <c r="F2353">
        <v>242.16300534090399</v>
      </c>
      <c r="G2353">
        <v>30.889725000000901</v>
      </c>
    </row>
    <row r="2354" spans="1:7" x14ac:dyDescent="0.25">
      <c r="A2354">
        <v>23.619999999999798</v>
      </c>
      <c r="B2354">
        <v>0.77127224206924405</v>
      </c>
      <c r="C2354">
        <v>7.7319154739379803</v>
      </c>
      <c r="D2354">
        <v>0.77127224206924405</v>
      </c>
      <c r="E2354">
        <v>28.872392769729199</v>
      </c>
      <c r="F2354">
        <v>242.16333417972899</v>
      </c>
      <c r="G2354">
        <v>30.899725000000199</v>
      </c>
    </row>
    <row r="2355" spans="1:7" x14ac:dyDescent="0.25">
      <c r="A2355">
        <v>23.630000000000098</v>
      </c>
      <c r="B2355">
        <v>0.77158921957015902</v>
      </c>
      <c r="C2355">
        <v>7.7342848777770898</v>
      </c>
      <c r="D2355">
        <v>0.77158921957015902</v>
      </c>
      <c r="E2355">
        <v>28.8727097472302</v>
      </c>
      <c r="F2355">
        <v>242.16365115722999</v>
      </c>
      <c r="G2355">
        <v>30.9097250000004</v>
      </c>
    </row>
    <row r="2356" spans="1:7" x14ac:dyDescent="0.25">
      <c r="A2356">
        <v>23.640000000000299</v>
      </c>
      <c r="B2356">
        <v>0.77195245027542103</v>
      </c>
      <c r="C2356">
        <v>7.7360205650329501</v>
      </c>
      <c r="D2356">
        <v>0.77195245027542103</v>
      </c>
      <c r="E2356">
        <v>28.873072977935401</v>
      </c>
      <c r="F2356">
        <v>242.164014387935</v>
      </c>
      <c r="G2356">
        <v>30.9197250000006</v>
      </c>
    </row>
    <row r="2357" spans="1:7" x14ac:dyDescent="0.25">
      <c r="A2357">
        <v>23.6500000000005</v>
      </c>
      <c r="B2357">
        <v>0.77232128381729104</v>
      </c>
      <c r="C2357">
        <v>7.7381453514099103</v>
      </c>
      <c r="D2357">
        <v>0.77232128381729104</v>
      </c>
      <c r="E2357">
        <v>28.873441811477299</v>
      </c>
      <c r="F2357">
        <v>242.16438322147701</v>
      </c>
      <c r="G2357">
        <v>30.929725000000801</v>
      </c>
    </row>
    <row r="2358" spans="1:7" x14ac:dyDescent="0.25">
      <c r="A2358">
        <v>23.659999999999801</v>
      </c>
      <c r="B2358">
        <v>0.77266126871108998</v>
      </c>
      <c r="C2358">
        <v>7.7398538589477504</v>
      </c>
      <c r="D2358">
        <v>0.77266126871108998</v>
      </c>
      <c r="E2358">
        <v>28.873781796371102</v>
      </c>
      <c r="F2358">
        <v>242.16472320637101</v>
      </c>
      <c r="G2358">
        <v>30.939725000000099</v>
      </c>
    </row>
    <row r="2359" spans="1:7" x14ac:dyDescent="0.25">
      <c r="A2359">
        <v>23.67</v>
      </c>
      <c r="B2359">
        <v>0.77298706769943204</v>
      </c>
      <c r="C2359">
        <v>7.7437405586242596</v>
      </c>
      <c r="D2359">
        <v>0.77298706769943204</v>
      </c>
      <c r="E2359">
        <v>28.874107595359401</v>
      </c>
      <c r="F2359">
        <v>242.16504900535901</v>
      </c>
      <c r="G2359">
        <v>30.949725000000299</v>
      </c>
    </row>
    <row r="2360" spans="1:7" x14ac:dyDescent="0.25">
      <c r="A2360">
        <v>23.680000000000199</v>
      </c>
      <c r="B2360">
        <v>0.77330344915390004</v>
      </c>
      <c r="C2360">
        <v>7.7446346282958896</v>
      </c>
      <c r="D2360">
        <v>0.77330344915390004</v>
      </c>
      <c r="E2360">
        <v>28.874423976813901</v>
      </c>
      <c r="F2360">
        <v>242.16536538681299</v>
      </c>
      <c r="G2360">
        <v>30.959725000000599</v>
      </c>
    </row>
    <row r="2361" spans="1:7" x14ac:dyDescent="0.25">
      <c r="A2361">
        <v>23.690000000000499</v>
      </c>
      <c r="B2361">
        <v>0.77365088462829501</v>
      </c>
      <c r="C2361">
        <v>7.7464237213134703</v>
      </c>
      <c r="D2361">
        <v>0.77365088462829501</v>
      </c>
      <c r="E2361">
        <v>28.8747714122883</v>
      </c>
      <c r="F2361">
        <v>242.16571282228799</v>
      </c>
      <c r="G2361">
        <v>30.9697250000008</v>
      </c>
    </row>
    <row r="2362" spans="1:7" x14ac:dyDescent="0.25">
      <c r="A2362">
        <v>23.6999999999998</v>
      </c>
      <c r="B2362">
        <v>0.77398812770843495</v>
      </c>
      <c r="C2362">
        <v>7.7483987808227504</v>
      </c>
      <c r="D2362">
        <v>0.77398812770843495</v>
      </c>
      <c r="E2362">
        <v>28.8751086553684</v>
      </c>
      <c r="F2362">
        <v>242.16605006536801</v>
      </c>
      <c r="G2362">
        <v>30.979725000000101</v>
      </c>
    </row>
    <row r="2363" spans="1:7" x14ac:dyDescent="0.25">
      <c r="A2363">
        <v>23.71</v>
      </c>
      <c r="B2363">
        <v>0.77429366111755304</v>
      </c>
      <c r="C2363">
        <v>7.7497658729553196</v>
      </c>
      <c r="D2363">
        <v>0.77429366111755304</v>
      </c>
      <c r="E2363">
        <v>28.875414188777501</v>
      </c>
      <c r="F2363">
        <v>242.16635559877699</v>
      </c>
      <c r="G2363">
        <v>30.989725000000298</v>
      </c>
    </row>
    <row r="2364" spans="1:7" x14ac:dyDescent="0.25">
      <c r="A2364">
        <v>23.720000000000201</v>
      </c>
      <c r="B2364">
        <v>0.77460509538650502</v>
      </c>
      <c r="C2364">
        <v>7.7509565353393501</v>
      </c>
      <c r="D2364">
        <v>0.77460509538650502</v>
      </c>
      <c r="E2364">
        <v>28.875725623046499</v>
      </c>
      <c r="F2364">
        <v>242.166667033046</v>
      </c>
      <c r="G2364">
        <v>30.999725000000499</v>
      </c>
    </row>
    <row r="2365" spans="1:7" x14ac:dyDescent="0.25">
      <c r="A2365">
        <v>23.730000000000398</v>
      </c>
      <c r="B2365">
        <v>0.77493757009506203</v>
      </c>
      <c r="C2365">
        <v>7.7525768280029199</v>
      </c>
      <c r="D2365">
        <v>0.77493757009506203</v>
      </c>
      <c r="E2365">
        <v>28.876058097755099</v>
      </c>
      <c r="F2365">
        <v>242.16699950775501</v>
      </c>
      <c r="G2365">
        <v>31.009725000000699</v>
      </c>
    </row>
    <row r="2366" spans="1:7" x14ac:dyDescent="0.25">
      <c r="A2366">
        <v>23.7399999999997</v>
      </c>
      <c r="B2366">
        <v>0.77528196573257402</v>
      </c>
      <c r="C2366">
        <v>7.7549962997436497</v>
      </c>
      <c r="D2366">
        <v>0.77528196573257402</v>
      </c>
      <c r="E2366">
        <v>28.8764024933926</v>
      </c>
      <c r="F2366">
        <v>242.16734390339201</v>
      </c>
      <c r="G2366">
        <v>31.019725000000101</v>
      </c>
    </row>
    <row r="2367" spans="1:7" x14ac:dyDescent="0.25">
      <c r="A2367">
        <v>23.75</v>
      </c>
      <c r="B2367">
        <v>0.77558284997939997</v>
      </c>
      <c r="C2367">
        <v>7.7563543319702104</v>
      </c>
      <c r="D2367">
        <v>0.77558284997939997</v>
      </c>
      <c r="E2367">
        <v>28.876703377639402</v>
      </c>
      <c r="F2367">
        <v>242.16764478763901</v>
      </c>
      <c r="G2367">
        <v>31.029725000000301</v>
      </c>
    </row>
    <row r="2368" spans="1:7" x14ac:dyDescent="0.25">
      <c r="A2368">
        <v>23.760000000000201</v>
      </c>
      <c r="B2368">
        <v>0.77587980031967096</v>
      </c>
      <c r="C2368">
        <v>7.7573227882385201</v>
      </c>
      <c r="D2368">
        <v>0.77587980031967096</v>
      </c>
      <c r="E2368">
        <v>28.877000327979701</v>
      </c>
      <c r="F2368">
        <v>242.16794173797899</v>
      </c>
      <c r="G2368">
        <v>31.039725000000502</v>
      </c>
    </row>
    <row r="2369" spans="1:7" x14ac:dyDescent="0.25">
      <c r="A2369">
        <v>23.770000000000401</v>
      </c>
      <c r="B2369">
        <v>0.77617621421813898</v>
      </c>
      <c r="C2369">
        <v>7.7574796676635698</v>
      </c>
      <c r="D2369">
        <v>0.77617621421813898</v>
      </c>
      <c r="E2369">
        <v>28.877296741878101</v>
      </c>
      <c r="F2369">
        <v>242.168238151878</v>
      </c>
      <c r="G2369">
        <v>31.049725000000699</v>
      </c>
    </row>
    <row r="2370" spans="1:7" x14ac:dyDescent="0.25">
      <c r="A2370">
        <v>23.779999999999699</v>
      </c>
      <c r="B2370">
        <v>0.77649623155593805</v>
      </c>
      <c r="C2370">
        <v>7.7587990760803196</v>
      </c>
      <c r="D2370">
        <v>0.77649623155593805</v>
      </c>
      <c r="E2370">
        <v>28.877616759215901</v>
      </c>
      <c r="F2370">
        <v>242.168558169215</v>
      </c>
      <c r="G2370">
        <v>31.059725</v>
      </c>
    </row>
    <row r="2371" spans="1:7" x14ac:dyDescent="0.25">
      <c r="A2371">
        <v>23.7899999999999</v>
      </c>
      <c r="B2371">
        <v>0.77682346105575495</v>
      </c>
      <c r="C2371">
        <v>7.7598061561584402</v>
      </c>
      <c r="D2371">
        <v>0.77682346105575495</v>
      </c>
      <c r="E2371">
        <v>28.8779439887157</v>
      </c>
      <c r="F2371">
        <v>242.16888539871499</v>
      </c>
      <c r="G2371">
        <v>31.069725000000201</v>
      </c>
    </row>
    <row r="2372" spans="1:7" x14ac:dyDescent="0.25">
      <c r="A2372">
        <v>23.8000000000001</v>
      </c>
      <c r="B2372">
        <v>0.77712488174438399</v>
      </c>
      <c r="C2372">
        <v>7.76153516769409</v>
      </c>
      <c r="D2372">
        <v>0.77712488174438399</v>
      </c>
      <c r="E2372">
        <v>28.8782454094044</v>
      </c>
      <c r="F2372">
        <v>242.16918681940399</v>
      </c>
      <c r="G2372">
        <v>31.079725000000501</v>
      </c>
    </row>
    <row r="2373" spans="1:7" x14ac:dyDescent="0.25">
      <c r="A2373">
        <v>23.8100000000004</v>
      </c>
      <c r="B2373">
        <v>0.77738690376281705</v>
      </c>
      <c r="C2373">
        <v>7.7627654075622496</v>
      </c>
      <c r="D2373">
        <v>0.77738690376281705</v>
      </c>
      <c r="E2373">
        <v>28.878507431422801</v>
      </c>
      <c r="F2373">
        <v>242.169448841422</v>
      </c>
      <c r="G2373">
        <v>31.089725000000701</v>
      </c>
    </row>
    <row r="2374" spans="1:7" x14ac:dyDescent="0.25">
      <c r="A2374">
        <v>23.819999999999698</v>
      </c>
      <c r="B2374">
        <v>0.77770942449569702</v>
      </c>
      <c r="C2374">
        <v>7.7649950981140101</v>
      </c>
      <c r="D2374">
        <v>0.77770942449569702</v>
      </c>
      <c r="E2374">
        <v>28.878829952155701</v>
      </c>
      <c r="F2374">
        <v>242.16977136215499</v>
      </c>
      <c r="G2374">
        <v>31.099724999999999</v>
      </c>
    </row>
    <row r="2375" spans="1:7" x14ac:dyDescent="0.25">
      <c r="A2375">
        <v>23.829999999999899</v>
      </c>
      <c r="B2375">
        <v>0.77802026271820002</v>
      </c>
      <c r="C2375">
        <v>7.7652883529662997</v>
      </c>
      <c r="D2375">
        <v>0.77802026271820002</v>
      </c>
      <c r="E2375">
        <v>28.879140790378202</v>
      </c>
      <c r="F2375">
        <v>242.170082200378</v>
      </c>
      <c r="G2375">
        <v>31.1097250000002</v>
      </c>
    </row>
    <row r="2376" spans="1:7" x14ac:dyDescent="0.25">
      <c r="A2376">
        <v>23.840000000000099</v>
      </c>
      <c r="B2376">
        <v>0.77832114696502597</v>
      </c>
      <c r="C2376">
        <v>7.7652330398559499</v>
      </c>
      <c r="D2376">
        <v>0.77832114696502597</v>
      </c>
      <c r="E2376">
        <v>28.879441674624999</v>
      </c>
      <c r="F2376">
        <v>242.170383084625</v>
      </c>
      <c r="G2376">
        <v>31.1197250000004</v>
      </c>
    </row>
    <row r="2377" spans="1:7" x14ac:dyDescent="0.25">
      <c r="A2377">
        <v>23.8500000000003</v>
      </c>
      <c r="B2377">
        <v>0.77862364053726196</v>
      </c>
      <c r="C2377">
        <v>7.7667093276977504</v>
      </c>
      <c r="D2377">
        <v>0.77862364053726196</v>
      </c>
      <c r="E2377">
        <v>28.879744168197298</v>
      </c>
      <c r="F2377">
        <v>242.17068557819701</v>
      </c>
      <c r="G2377">
        <v>31.129725000000601</v>
      </c>
    </row>
    <row r="2378" spans="1:7" x14ac:dyDescent="0.25">
      <c r="A2378">
        <v>23.8600000000005</v>
      </c>
      <c r="B2378">
        <v>0.77892673015594405</v>
      </c>
      <c r="C2378">
        <v>7.7694931030273402</v>
      </c>
      <c r="D2378">
        <v>0.77892673015594405</v>
      </c>
      <c r="E2378">
        <v>28.8800472578159</v>
      </c>
      <c r="F2378">
        <v>242.17098866781501</v>
      </c>
      <c r="G2378">
        <v>31.139725000000901</v>
      </c>
    </row>
    <row r="2379" spans="1:7" x14ac:dyDescent="0.25">
      <c r="A2379">
        <v>23.869999999999798</v>
      </c>
      <c r="B2379">
        <v>0.77922952175140303</v>
      </c>
      <c r="C2379">
        <v>7.7710914611816397</v>
      </c>
      <c r="D2379">
        <v>0.77922952175140303</v>
      </c>
      <c r="E2379">
        <v>28.880350049411401</v>
      </c>
      <c r="F2379">
        <v>242.17129145941101</v>
      </c>
      <c r="G2379">
        <v>31.149725000000199</v>
      </c>
    </row>
    <row r="2380" spans="1:7" x14ac:dyDescent="0.25">
      <c r="A2380">
        <v>23.880000000000098</v>
      </c>
      <c r="B2380">
        <v>0.77951902151107699</v>
      </c>
      <c r="C2380">
        <v>7.7721424102783203</v>
      </c>
      <c r="D2380">
        <v>0.77951902151107699</v>
      </c>
      <c r="E2380">
        <v>28.8806395491711</v>
      </c>
      <c r="F2380">
        <v>242.171580959171</v>
      </c>
      <c r="G2380">
        <v>31.1597250000004</v>
      </c>
    </row>
    <row r="2381" spans="1:7" x14ac:dyDescent="0.25">
      <c r="A2381">
        <v>23.890000000000299</v>
      </c>
      <c r="B2381">
        <v>0.779824078083038</v>
      </c>
      <c r="C2381">
        <v>7.7736277580261204</v>
      </c>
      <c r="D2381">
        <v>0.779824078083038</v>
      </c>
      <c r="E2381">
        <v>28.880944605743</v>
      </c>
      <c r="F2381">
        <v>242.17188601574301</v>
      </c>
      <c r="G2381">
        <v>31.1697250000006</v>
      </c>
    </row>
    <row r="2382" spans="1:7" x14ac:dyDescent="0.25">
      <c r="A2382">
        <v>23.9000000000005</v>
      </c>
      <c r="B2382">
        <v>0.78012520074844305</v>
      </c>
      <c r="C2382">
        <v>7.7760872840881303</v>
      </c>
      <c r="D2382">
        <v>0.78012520074844305</v>
      </c>
      <c r="E2382">
        <v>28.881245728408398</v>
      </c>
      <c r="F2382">
        <v>242.17218713840799</v>
      </c>
      <c r="G2382">
        <v>31.179725000000801</v>
      </c>
    </row>
    <row r="2383" spans="1:7" x14ac:dyDescent="0.25">
      <c r="A2383">
        <v>23.909999999999801</v>
      </c>
      <c r="B2383">
        <v>0.78042137622833196</v>
      </c>
      <c r="C2383">
        <v>7.77797508239746</v>
      </c>
      <c r="D2383">
        <v>0.78042137622833196</v>
      </c>
      <c r="E2383">
        <v>28.881541903888301</v>
      </c>
      <c r="F2383">
        <v>242.17248331388799</v>
      </c>
      <c r="G2383">
        <v>31.189725000000099</v>
      </c>
    </row>
    <row r="2384" spans="1:7" x14ac:dyDescent="0.25">
      <c r="A2384">
        <v>23.92</v>
      </c>
      <c r="B2384">
        <v>0.78077077865600497</v>
      </c>
      <c r="C2384">
        <v>7.7793803215026802</v>
      </c>
      <c r="D2384">
        <v>0.78077077865600497</v>
      </c>
      <c r="E2384">
        <v>28.881891306316</v>
      </c>
      <c r="F2384">
        <v>242.17283271631601</v>
      </c>
      <c r="G2384">
        <v>31.199725000000299</v>
      </c>
    </row>
    <row r="2385" spans="1:7" x14ac:dyDescent="0.25">
      <c r="A2385">
        <v>23.930000000000199</v>
      </c>
      <c r="B2385">
        <v>0.78109377622604304</v>
      </c>
      <c r="C2385">
        <v>7.7836570739745996</v>
      </c>
      <c r="D2385">
        <v>0.78109377622604304</v>
      </c>
      <c r="E2385">
        <v>28.882214303885998</v>
      </c>
      <c r="F2385">
        <v>242.17315571388599</v>
      </c>
      <c r="G2385">
        <v>31.209725000000599</v>
      </c>
    </row>
    <row r="2386" spans="1:7" x14ac:dyDescent="0.25">
      <c r="A2386">
        <v>23.940000000000499</v>
      </c>
      <c r="B2386">
        <v>0.78140604496002197</v>
      </c>
      <c r="C2386">
        <v>7.7863502502441397</v>
      </c>
      <c r="D2386">
        <v>0.78140604496002197</v>
      </c>
      <c r="E2386">
        <v>28.882526572620002</v>
      </c>
      <c r="F2386">
        <v>242.17346798262</v>
      </c>
      <c r="G2386">
        <v>31.2197250000008</v>
      </c>
    </row>
    <row r="2387" spans="1:7" x14ac:dyDescent="0.25">
      <c r="A2387">
        <v>23.9499999999998</v>
      </c>
      <c r="B2387">
        <v>0.78173160552978505</v>
      </c>
      <c r="C2387">
        <v>7.7874498367309499</v>
      </c>
      <c r="D2387">
        <v>0.78173160552978505</v>
      </c>
      <c r="E2387">
        <v>28.8828521331898</v>
      </c>
      <c r="F2387">
        <v>242.17379354318899</v>
      </c>
      <c r="G2387">
        <v>31.229725000000101</v>
      </c>
    </row>
    <row r="2388" spans="1:7" x14ac:dyDescent="0.25">
      <c r="A2388">
        <v>23.96</v>
      </c>
      <c r="B2388">
        <v>0.78203159570693903</v>
      </c>
      <c r="C2388">
        <v>7.7891221046447701</v>
      </c>
      <c r="D2388">
        <v>0.78203159570693903</v>
      </c>
      <c r="E2388">
        <v>28.883152123366902</v>
      </c>
      <c r="F2388">
        <v>242.174093533366</v>
      </c>
      <c r="G2388">
        <v>31.239725000000298</v>
      </c>
    </row>
    <row r="2389" spans="1:7" x14ac:dyDescent="0.25">
      <c r="A2389">
        <v>23.970000000000201</v>
      </c>
      <c r="B2389">
        <v>0.78231722116470304</v>
      </c>
      <c r="C2389">
        <v>7.7907581329345703</v>
      </c>
      <c r="D2389">
        <v>0.78231722116470304</v>
      </c>
      <c r="E2389">
        <v>28.883437748824701</v>
      </c>
      <c r="F2389">
        <v>242.174379158824</v>
      </c>
      <c r="G2389">
        <v>31.249725000000499</v>
      </c>
    </row>
    <row r="2390" spans="1:7" x14ac:dyDescent="0.25">
      <c r="A2390">
        <v>23.980000000000398</v>
      </c>
      <c r="B2390">
        <v>0.78262448310851995</v>
      </c>
      <c r="C2390">
        <v>7.7941603660583398</v>
      </c>
      <c r="D2390">
        <v>0.78262448310851995</v>
      </c>
      <c r="E2390">
        <v>28.8837450107685</v>
      </c>
      <c r="F2390">
        <v>242.17468642076801</v>
      </c>
      <c r="G2390">
        <v>31.259725000000699</v>
      </c>
    </row>
    <row r="2391" spans="1:7" x14ac:dyDescent="0.25">
      <c r="A2391">
        <v>23.9899999999997</v>
      </c>
      <c r="B2391">
        <v>0.78296667337417603</v>
      </c>
      <c r="C2391">
        <v>7.7960610389709402</v>
      </c>
      <c r="D2391">
        <v>0.78296667337417603</v>
      </c>
      <c r="E2391">
        <v>28.884087201034198</v>
      </c>
      <c r="F2391">
        <v>242.17502861103401</v>
      </c>
      <c r="G2391">
        <v>31.269725000000101</v>
      </c>
    </row>
    <row r="2392" spans="1:7" x14ac:dyDescent="0.25">
      <c r="A2392">
        <v>24</v>
      </c>
      <c r="B2392">
        <v>0.78330105543136597</v>
      </c>
      <c r="C2392">
        <v>7.7979011535644496</v>
      </c>
      <c r="D2392">
        <v>0.78330105543136597</v>
      </c>
      <c r="E2392">
        <v>28.884421583091399</v>
      </c>
      <c r="F2392">
        <v>242.175362993091</v>
      </c>
      <c r="G2392">
        <v>31.279725000000301</v>
      </c>
    </row>
    <row r="2393" spans="1:7" x14ac:dyDescent="0.25">
      <c r="A2393">
        <v>24.010000000000201</v>
      </c>
      <c r="B2393">
        <v>0.78360527753829901</v>
      </c>
      <c r="C2393">
        <v>7.7995615005493102</v>
      </c>
      <c r="D2393">
        <v>0.78360527753829901</v>
      </c>
      <c r="E2393">
        <v>28.8847258051983</v>
      </c>
      <c r="F2393">
        <v>242.17566721519799</v>
      </c>
      <c r="G2393">
        <v>31.289725000000502</v>
      </c>
    </row>
    <row r="2394" spans="1:7" x14ac:dyDescent="0.25">
      <c r="A2394">
        <v>24.020000000000401</v>
      </c>
      <c r="B2394">
        <v>0.78389865159988403</v>
      </c>
      <c r="C2394">
        <v>7.8014073371887198</v>
      </c>
      <c r="D2394">
        <v>0.78389865159988403</v>
      </c>
      <c r="E2394">
        <v>28.885019179259899</v>
      </c>
      <c r="F2394">
        <v>242.17596058925901</v>
      </c>
      <c r="G2394">
        <v>31.299725000000699</v>
      </c>
    </row>
    <row r="2395" spans="1:7" x14ac:dyDescent="0.25">
      <c r="A2395">
        <v>24.029999999999699</v>
      </c>
      <c r="B2395">
        <v>0.78425884246826105</v>
      </c>
      <c r="C2395">
        <v>7.8016729354858301</v>
      </c>
      <c r="D2395">
        <v>0.78425884246826105</v>
      </c>
      <c r="E2395">
        <v>28.885379370128302</v>
      </c>
      <c r="F2395">
        <v>242.17632078012801</v>
      </c>
      <c r="G2395">
        <v>31.309725</v>
      </c>
    </row>
    <row r="2396" spans="1:7" x14ac:dyDescent="0.25">
      <c r="A2396">
        <v>24.0399999999999</v>
      </c>
      <c r="B2396">
        <v>0.78459495306015004</v>
      </c>
      <c r="C2396">
        <v>7.8034939765930096</v>
      </c>
      <c r="D2396">
        <v>0.78459495306015004</v>
      </c>
      <c r="E2396">
        <v>28.885715480720101</v>
      </c>
      <c r="F2396">
        <v>242.17665689072001</v>
      </c>
      <c r="G2396">
        <v>31.319725000000201</v>
      </c>
    </row>
    <row r="2397" spans="1:7" x14ac:dyDescent="0.25">
      <c r="A2397">
        <v>24.0500000000001</v>
      </c>
      <c r="B2397">
        <v>0.78490829467773404</v>
      </c>
      <c r="C2397">
        <v>7.8053040504455504</v>
      </c>
      <c r="D2397">
        <v>0.78490829467773404</v>
      </c>
      <c r="E2397">
        <v>28.8860288223377</v>
      </c>
      <c r="F2397">
        <v>242.176970232337</v>
      </c>
      <c r="G2397">
        <v>31.329725000000501</v>
      </c>
    </row>
    <row r="2398" spans="1:7" x14ac:dyDescent="0.25">
      <c r="A2398">
        <v>24.0600000000004</v>
      </c>
      <c r="B2398">
        <v>0.78519833087921098</v>
      </c>
      <c r="C2398">
        <v>7.8061180114745996</v>
      </c>
      <c r="D2398">
        <v>0.78519833087921098</v>
      </c>
      <c r="E2398">
        <v>28.886318858539202</v>
      </c>
      <c r="F2398">
        <v>242.17726026853899</v>
      </c>
      <c r="G2398">
        <v>31.339725000000701</v>
      </c>
    </row>
    <row r="2399" spans="1:7" x14ac:dyDescent="0.25">
      <c r="A2399">
        <v>24.069999999999698</v>
      </c>
      <c r="B2399">
        <v>0.78550946712493896</v>
      </c>
      <c r="C2399">
        <v>7.8080353736877397</v>
      </c>
      <c r="D2399">
        <v>0.78550946712493896</v>
      </c>
      <c r="E2399">
        <v>28.886629994784901</v>
      </c>
      <c r="F2399">
        <v>242.177571404784</v>
      </c>
      <c r="G2399">
        <v>31.349724999999999</v>
      </c>
    </row>
    <row r="2400" spans="1:7" x14ac:dyDescent="0.25">
      <c r="A2400">
        <v>24.079999999999899</v>
      </c>
      <c r="B2400">
        <v>0.78586053848266602</v>
      </c>
      <c r="C2400">
        <v>7.8101644515991202</v>
      </c>
      <c r="D2400">
        <v>0.78586053848266602</v>
      </c>
      <c r="E2400">
        <v>28.886981066142699</v>
      </c>
      <c r="F2400">
        <v>242.17792247614199</v>
      </c>
      <c r="G2400">
        <v>31.3597250000002</v>
      </c>
    </row>
    <row r="2401" spans="1:7" x14ac:dyDescent="0.25">
      <c r="A2401">
        <v>24.090000000000099</v>
      </c>
      <c r="B2401">
        <v>0.78620576858520497</v>
      </c>
      <c r="C2401">
        <v>7.8129768371581996</v>
      </c>
      <c r="D2401">
        <v>0.78620576858520497</v>
      </c>
      <c r="E2401">
        <v>28.887326296245199</v>
      </c>
      <c r="F2401">
        <v>242.17826770624501</v>
      </c>
      <c r="G2401">
        <v>31.3697250000004</v>
      </c>
    </row>
    <row r="2402" spans="1:7" x14ac:dyDescent="0.25">
      <c r="A2402">
        <v>24.1000000000003</v>
      </c>
      <c r="B2402">
        <v>0.78650301694869995</v>
      </c>
      <c r="C2402">
        <v>7.814208984375</v>
      </c>
      <c r="D2402">
        <v>0.78650301694869995</v>
      </c>
      <c r="E2402">
        <v>28.887623544608701</v>
      </c>
      <c r="F2402">
        <v>242.17856495460799</v>
      </c>
      <c r="G2402">
        <v>31.379725000000601</v>
      </c>
    </row>
    <row r="2403" spans="1:7" x14ac:dyDescent="0.25">
      <c r="A2403">
        <v>24.1100000000005</v>
      </c>
      <c r="B2403">
        <v>0.78681552410125699</v>
      </c>
      <c r="C2403">
        <v>7.8162860870361301</v>
      </c>
      <c r="D2403">
        <v>0.78681552410125699</v>
      </c>
      <c r="E2403">
        <v>28.887936051761301</v>
      </c>
      <c r="F2403">
        <v>242.178877461761</v>
      </c>
      <c r="G2403">
        <v>31.389725000000901</v>
      </c>
    </row>
    <row r="2404" spans="1:7" x14ac:dyDescent="0.25">
      <c r="A2404">
        <v>24.119999999999798</v>
      </c>
      <c r="B2404">
        <v>0.78717184066772405</v>
      </c>
      <c r="C2404">
        <v>7.8191461563110298</v>
      </c>
      <c r="D2404">
        <v>0.78717184066772405</v>
      </c>
      <c r="E2404">
        <v>28.888292368327701</v>
      </c>
      <c r="F2404">
        <v>242.17923377832699</v>
      </c>
      <c r="G2404">
        <v>31.399725000000199</v>
      </c>
    </row>
    <row r="2405" spans="1:7" x14ac:dyDescent="0.25">
      <c r="A2405">
        <v>24.130000000000098</v>
      </c>
      <c r="B2405">
        <v>0.78751456737518299</v>
      </c>
      <c r="C2405">
        <v>7.82309818267822</v>
      </c>
      <c r="D2405">
        <v>0.78751456737518299</v>
      </c>
      <c r="E2405">
        <v>28.888635095035202</v>
      </c>
      <c r="F2405">
        <v>242.17957650503499</v>
      </c>
      <c r="G2405">
        <v>31.4097250000004</v>
      </c>
    </row>
    <row r="2406" spans="1:7" x14ac:dyDescent="0.25">
      <c r="A2406">
        <v>24.140000000000299</v>
      </c>
      <c r="B2406">
        <v>0.78784346580505304</v>
      </c>
      <c r="C2406">
        <v>7.8266134262084899</v>
      </c>
      <c r="D2406">
        <v>0.78784346580505304</v>
      </c>
      <c r="E2406">
        <v>28.888963993465001</v>
      </c>
      <c r="F2406">
        <v>242.179905403465</v>
      </c>
      <c r="G2406">
        <v>31.4197250000006</v>
      </c>
    </row>
    <row r="2407" spans="1:7" x14ac:dyDescent="0.25">
      <c r="A2407">
        <v>24.1500000000005</v>
      </c>
      <c r="B2407">
        <v>0.788147091865539</v>
      </c>
      <c r="C2407">
        <v>7.82946300506591</v>
      </c>
      <c r="D2407">
        <v>0.788147091865539</v>
      </c>
      <c r="E2407">
        <v>28.889267619525501</v>
      </c>
      <c r="F2407">
        <v>242.180209029525</v>
      </c>
      <c r="G2407">
        <v>31.429725000000801</v>
      </c>
    </row>
    <row r="2408" spans="1:7" x14ac:dyDescent="0.25">
      <c r="A2408">
        <v>24.159999999999801</v>
      </c>
      <c r="B2408">
        <v>0.78847515583038297</v>
      </c>
      <c r="C2408">
        <v>7.8316898345947203</v>
      </c>
      <c r="D2408">
        <v>0.78847515583038297</v>
      </c>
      <c r="E2408">
        <v>28.889595683490398</v>
      </c>
      <c r="F2408">
        <v>242.18053709348999</v>
      </c>
      <c r="G2408">
        <v>31.439725000000099</v>
      </c>
    </row>
    <row r="2409" spans="1:7" x14ac:dyDescent="0.25">
      <c r="A2409">
        <v>24.17</v>
      </c>
      <c r="B2409">
        <v>0.78880953788757302</v>
      </c>
      <c r="C2409">
        <v>7.8330693244934002</v>
      </c>
      <c r="D2409">
        <v>0.78880953788757302</v>
      </c>
      <c r="E2409">
        <v>28.889930065547599</v>
      </c>
      <c r="F2409">
        <v>242.18087147554701</v>
      </c>
      <c r="G2409">
        <v>31.449725000000299</v>
      </c>
    </row>
    <row r="2410" spans="1:7" x14ac:dyDescent="0.25">
      <c r="A2410">
        <v>24.180000000000199</v>
      </c>
      <c r="B2410">
        <v>0.78913700580596902</v>
      </c>
      <c r="C2410">
        <v>7.8340206146240199</v>
      </c>
      <c r="D2410">
        <v>0.78913700580596902</v>
      </c>
      <c r="E2410">
        <v>28.890257533465999</v>
      </c>
      <c r="F2410">
        <v>242.181198943466</v>
      </c>
      <c r="G2410">
        <v>31.459725000000599</v>
      </c>
    </row>
    <row r="2411" spans="1:7" x14ac:dyDescent="0.25">
      <c r="A2411">
        <v>24.190000000000499</v>
      </c>
      <c r="B2411">
        <v>0.78944343328475897</v>
      </c>
      <c r="C2411">
        <v>7.8356385231018004</v>
      </c>
      <c r="D2411">
        <v>0.78944343328475897</v>
      </c>
      <c r="E2411">
        <v>28.8905639609448</v>
      </c>
      <c r="F2411">
        <v>242.181505370944</v>
      </c>
      <c r="G2411">
        <v>31.4697250000008</v>
      </c>
    </row>
    <row r="2412" spans="1:7" x14ac:dyDescent="0.25">
      <c r="A2412">
        <v>24.1999999999998</v>
      </c>
      <c r="B2412">
        <v>0.789789497852325</v>
      </c>
      <c r="C2412">
        <v>7.8382978439331001</v>
      </c>
      <c r="D2412">
        <v>0.789789497852325</v>
      </c>
      <c r="E2412">
        <v>28.890910025512301</v>
      </c>
      <c r="F2412">
        <v>242.18185143551199</v>
      </c>
      <c r="G2412">
        <v>31.479725000000101</v>
      </c>
    </row>
    <row r="2413" spans="1:7" x14ac:dyDescent="0.25">
      <c r="A2413">
        <v>24.21</v>
      </c>
      <c r="B2413">
        <v>0.79013776779174805</v>
      </c>
      <c r="C2413">
        <v>7.8404254913329998</v>
      </c>
      <c r="D2413">
        <v>0.79013776779174805</v>
      </c>
      <c r="E2413">
        <v>28.891258295451699</v>
      </c>
      <c r="F2413">
        <v>242.18219970545101</v>
      </c>
      <c r="G2413">
        <v>31.489725000000298</v>
      </c>
    </row>
    <row r="2414" spans="1:7" x14ac:dyDescent="0.25">
      <c r="A2414">
        <v>24.220000000000201</v>
      </c>
      <c r="B2414">
        <v>0.790474712848663</v>
      </c>
      <c r="C2414">
        <v>7.8420820236206001</v>
      </c>
      <c r="D2414">
        <v>0.790474712848663</v>
      </c>
      <c r="E2414">
        <v>28.8915952405087</v>
      </c>
      <c r="F2414">
        <v>242.18253665050801</v>
      </c>
      <c r="G2414">
        <v>31.499725000000499</v>
      </c>
    </row>
    <row r="2415" spans="1:7" x14ac:dyDescent="0.25">
      <c r="A2415">
        <v>24.230000000000398</v>
      </c>
      <c r="B2415">
        <v>0.79076224565505904</v>
      </c>
      <c r="C2415">
        <v>7.8430118560790998</v>
      </c>
      <c r="D2415">
        <v>0.79076224565505904</v>
      </c>
      <c r="E2415">
        <v>28.8918827733151</v>
      </c>
      <c r="F2415">
        <v>242.18282418331501</v>
      </c>
      <c r="G2415">
        <v>31.509725000000699</v>
      </c>
    </row>
    <row r="2416" spans="1:7" x14ac:dyDescent="0.25">
      <c r="A2416">
        <v>24.2399999999997</v>
      </c>
      <c r="B2416">
        <v>0.79106950759887695</v>
      </c>
      <c r="C2416">
        <v>7.84442090988159</v>
      </c>
      <c r="D2416">
        <v>0.79106950759887695</v>
      </c>
      <c r="E2416">
        <v>28.892190035258899</v>
      </c>
      <c r="F2416">
        <v>242.183131445258</v>
      </c>
      <c r="G2416">
        <v>31.519725000000101</v>
      </c>
    </row>
    <row r="2417" spans="1:7" x14ac:dyDescent="0.25">
      <c r="A2417">
        <v>24.25</v>
      </c>
      <c r="B2417">
        <v>0.79141056537628096</v>
      </c>
      <c r="C2417">
        <v>7.8464007377624503</v>
      </c>
      <c r="D2417">
        <v>0.79141056537628096</v>
      </c>
      <c r="E2417">
        <v>28.8925310930363</v>
      </c>
      <c r="F2417">
        <v>242.183472503036</v>
      </c>
      <c r="G2417">
        <v>31.529725000000301</v>
      </c>
    </row>
    <row r="2418" spans="1:7" x14ac:dyDescent="0.25">
      <c r="A2418">
        <v>24.260000000000201</v>
      </c>
      <c r="B2418">
        <v>0.79173088073730402</v>
      </c>
      <c r="C2418">
        <v>7.8485445976257298</v>
      </c>
      <c r="D2418">
        <v>0.79173088073730402</v>
      </c>
      <c r="E2418">
        <v>28.892851408397298</v>
      </c>
      <c r="F2418">
        <v>242.183792818397</v>
      </c>
      <c r="G2418">
        <v>31.539725000000502</v>
      </c>
    </row>
    <row r="2419" spans="1:7" x14ac:dyDescent="0.25">
      <c r="A2419">
        <v>24.270000000000401</v>
      </c>
      <c r="B2419">
        <v>0.79207056760787897</v>
      </c>
      <c r="C2419">
        <v>7.8515386581420801</v>
      </c>
      <c r="D2419">
        <v>0.79207056760787897</v>
      </c>
      <c r="E2419">
        <v>28.893191095267898</v>
      </c>
      <c r="F2419">
        <v>242.184132505267</v>
      </c>
      <c r="G2419">
        <v>31.549725000000699</v>
      </c>
    </row>
    <row r="2420" spans="1:7" x14ac:dyDescent="0.25">
      <c r="A2420">
        <v>24.279999999999699</v>
      </c>
      <c r="B2420">
        <v>0.79242938756942705</v>
      </c>
      <c r="C2420">
        <v>7.8555526733398402</v>
      </c>
      <c r="D2420">
        <v>0.79242938756942705</v>
      </c>
      <c r="E2420">
        <v>28.8935499152294</v>
      </c>
      <c r="F2420">
        <v>242.184491325229</v>
      </c>
      <c r="G2420">
        <v>31.559725</v>
      </c>
    </row>
    <row r="2421" spans="1:7" x14ac:dyDescent="0.25">
      <c r="A2421">
        <v>24.2899999999999</v>
      </c>
      <c r="B2421">
        <v>0.79278290271759</v>
      </c>
      <c r="C2421">
        <v>7.8585515022277797</v>
      </c>
      <c r="D2421">
        <v>0.79278290271759</v>
      </c>
      <c r="E2421">
        <v>28.893903430377598</v>
      </c>
      <c r="F2421">
        <v>242.184844840377</v>
      </c>
      <c r="G2421">
        <v>31.569725000000201</v>
      </c>
    </row>
    <row r="2422" spans="1:7" x14ac:dyDescent="0.25">
      <c r="A2422">
        <v>24.3000000000001</v>
      </c>
      <c r="B2422">
        <v>0.79311871528625399</v>
      </c>
      <c r="C2422">
        <v>7.8602046966552699</v>
      </c>
      <c r="D2422">
        <v>0.79311871528625399</v>
      </c>
      <c r="E2422">
        <v>28.894239242946199</v>
      </c>
      <c r="F2422">
        <v>242.185180652946</v>
      </c>
      <c r="G2422">
        <v>31.579725000000501</v>
      </c>
    </row>
    <row r="2423" spans="1:7" x14ac:dyDescent="0.25">
      <c r="A2423">
        <v>24.3100000000004</v>
      </c>
      <c r="B2423">
        <v>0.79342430830001798</v>
      </c>
      <c r="C2423">
        <v>7.8620238304138104</v>
      </c>
      <c r="D2423">
        <v>0.79342430830001798</v>
      </c>
      <c r="E2423">
        <v>28.894544835960001</v>
      </c>
      <c r="F2423">
        <v>242.18548624595999</v>
      </c>
      <c r="G2423">
        <v>31.589725000000701</v>
      </c>
    </row>
    <row r="2424" spans="1:7" x14ac:dyDescent="0.25">
      <c r="A2424">
        <v>24.319999999999698</v>
      </c>
      <c r="B2424">
        <v>0.79376840591430597</v>
      </c>
      <c r="C2424">
        <v>7.8635382652282697</v>
      </c>
      <c r="D2424">
        <v>0.79376840591430597</v>
      </c>
      <c r="E2424">
        <v>28.8948889335743</v>
      </c>
      <c r="F2424">
        <v>242.185830343574</v>
      </c>
      <c r="G2424">
        <v>31.599724999999999</v>
      </c>
    </row>
    <row r="2425" spans="1:7" x14ac:dyDescent="0.25">
      <c r="A2425">
        <v>24.329999999999899</v>
      </c>
      <c r="B2425">
        <v>0.79413056373596103</v>
      </c>
      <c r="C2425">
        <v>7.8667860031127903</v>
      </c>
      <c r="D2425">
        <v>0.79413056373596103</v>
      </c>
      <c r="E2425">
        <v>28.895251091395998</v>
      </c>
      <c r="F2425">
        <v>242.186192501395</v>
      </c>
      <c r="G2425">
        <v>31.6097250000002</v>
      </c>
    </row>
    <row r="2426" spans="1:7" x14ac:dyDescent="0.25">
      <c r="A2426">
        <v>24.340000000000099</v>
      </c>
      <c r="B2426">
        <v>0.79447472095489502</v>
      </c>
      <c r="C2426">
        <v>7.8684306144714302</v>
      </c>
      <c r="D2426">
        <v>0.79447472095489502</v>
      </c>
      <c r="E2426">
        <v>28.895595248614899</v>
      </c>
      <c r="F2426">
        <v>242.18653665861399</v>
      </c>
      <c r="G2426">
        <v>31.6197250000004</v>
      </c>
    </row>
    <row r="2427" spans="1:7" x14ac:dyDescent="0.25">
      <c r="A2427">
        <v>24.3500000000003</v>
      </c>
      <c r="B2427">
        <v>0.79483073949813798</v>
      </c>
      <c r="C2427">
        <v>7.8707718849182102</v>
      </c>
      <c r="D2427">
        <v>0.79483073949813798</v>
      </c>
      <c r="E2427">
        <v>28.8959512671581</v>
      </c>
      <c r="F2427">
        <v>242.186892677158</v>
      </c>
      <c r="G2427">
        <v>31.629725000000601</v>
      </c>
    </row>
    <row r="2428" spans="1:7" x14ac:dyDescent="0.25">
      <c r="A2428">
        <v>24.3600000000005</v>
      </c>
      <c r="B2428">
        <v>0.79517209529876698</v>
      </c>
      <c r="C2428">
        <v>7.8726987838745099</v>
      </c>
      <c r="D2428">
        <v>0.79517209529876698</v>
      </c>
      <c r="E2428">
        <v>28.8962926229588</v>
      </c>
      <c r="F2428">
        <v>242.187234032958</v>
      </c>
      <c r="G2428">
        <v>31.639725000000901</v>
      </c>
    </row>
    <row r="2429" spans="1:7" x14ac:dyDescent="0.25">
      <c r="A2429">
        <v>24.369999999999798</v>
      </c>
      <c r="B2429">
        <v>0.795510113239288</v>
      </c>
      <c r="C2429">
        <v>7.8744826316833398</v>
      </c>
      <c r="D2429">
        <v>0.795510113239288</v>
      </c>
      <c r="E2429">
        <v>28.8966306408993</v>
      </c>
      <c r="F2429">
        <v>242.18757205089901</v>
      </c>
      <c r="G2429">
        <v>31.649725000000199</v>
      </c>
    </row>
    <row r="2430" spans="1:7" x14ac:dyDescent="0.25">
      <c r="A2430">
        <v>24.380000000000098</v>
      </c>
      <c r="B2430">
        <v>0.79588055610656705</v>
      </c>
      <c r="C2430">
        <v>7.8758153915405202</v>
      </c>
      <c r="D2430">
        <v>0.79588055610656705</v>
      </c>
      <c r="E2430">
        <v>28.8970010837666</v>
      </c>
      <c r="F2430">
        <v>242.187942493766</v>
      </c>
      <c r="G2430">
        <v>31.6597250000004</v>
      </c>
    </row>
    <row r="2431" spans="1:7" x14ac:dyDescent="0.25">
      <c r="A2431">
        <v>24.390000000000299</v>
      </c>
      <c r="B2431">
        <v>0.79622942209243697</v>
      </c>
      <c r="C2431">
        <v>7.8779034614562899</v>
      </c>
      <c r="D2431">
        <v>0.79622942209243697</v>
      </c>
      <c r="E2431">
        <v>28.8973499497524</v>
      </c>
      <c r="F2431">
        <v>242.18829135975199</v>
      </c>
      <c r="G2431">
        <v>31.6697250000006</v>
      </c>
    </row>
    <row r="2432" spans="1:7" x14ac:dyDescent="0.25">
      <c r="A2432">
        <v>24.4000000000005</v>
      </c>
      <c r="B2432">
        <v>0.79660129547119096</v>
      </c>
      <c r="C2432">
        <v>7.8806195259094203</v>
      </c>
      <c r="D2432">
        <v>0.79660129547119096</v>
      </c>
      <c r="E2432">
        <v>28.897721823131199</v>
      </c>
      <c r="F2432">
        <v>242.188663233131</v>
      </c>
      <c r="G2432">
        <v>31.679725000000801</v>
      </c>
    </row>
    <row r="2433" spans="1:7" x14ac:dyDescent="0.25">
      <c r="A2433">
        <v>24.409999999999801</v>
      </c>
      <c r="B2433">
        <v>0.796944260597229</v>
      </c>
      <c r="C2433">
        <v>7.8835940361022896</v>
      </c>
      <c r="D2433">
        <v>0.796944260597229</v>
      </c>
      <c r="E2433">
        <v>28.898064788257201</v>
      </c>
      <c r="F2433">
        <v>242.189006198257</v>
      </c>
      <c r="G2433">
        <v>31.689725000000099</v>
      </c>
    </row>
    <row r="2434" spans="1:7" x14ac:dyDescent="0.25">
      <c r="A2434">
        <v>24.42</v>
      </c>
      <c r="B2434">
        <v>0.79730367660522405</v>
      </c>
      <c r="C2434">
        <v>7.8870997428893999</v>
      </c>
      <c r="D2434">
        <v>0.79730367660522405</v>
      </c>
      <c r="E2434">
        <v>28.898424204265201</v>
      </c>
      <c r="F2434">
        <v>242.189365614265</v>
      </c>
      <c r="G2434">
        <v>31.699725000000299</v>
      </c>
    </row>
    <row r="2435" spans="1:7" x14ac:dyDescent="0.25">
      <c r="A2435">
        <v>24.430000000000199</v>
      </c>
      <c r="B2435">
        <v>0.79767304658889704</v>
      </c>
      <c r="C2435">
        <v>7.89068555831909</v>
      </c>
      <c r="D2435">
        <v>0.79767304658889704</v>
      </c>
      <c r="E2435">
        <v>28.898793574248899</v>
      </c>
      <c r="F2435">
        <v>242.18973498424799</v>
      </c>
      <c r="G2435">
        <v>31.709725000000599</v>
      </c>
    </row>
    <row r="2436" spans="1:7" x14ac:dyDescent="0.25">
      <c r="A2436">
        <v>24.440000000000499</v>
      </c>
      <c r="B2436">
        <v>0.79803347587585405</v>
      </c>
      <c r="C2436">
        <v>7.8949656486511204</v>
      </c>
      <c r="D2436">
        <v>0.79803347587585405</v>
      </c>
      <c r="E2436">
        <v>28.899154003535799</v>
      </c>
      <c r="F2436">
        <v>242.190095413535</v>
      </c>
      <c r="G2436">
        <v>31.7197250000008</v>
      </c>
    </row>
    <row r="2437" spans="1:7" x14ac:dyDescent="0.25">
      <c r="A2437">
        <v>24.4499999999998</v>
      </c>
      <c r="B2437">
        <v>0.79842281341552701</v>
      </c>
      <c r="C2437">
        <v>7.8983459472656197</v>
      </c>
      <c r="D2437">
        <v>0.79842281341552701</v>
      </c>
      <c r="E2437">
        <v>28.8995433410755</v>
      </c>
      <c r="F2437">
        <v>242.19048475107499</v>
      </c>
      <c r="G2437">
        <v>31.729725000000101</v>
      </c>
    </row>
    <row r="2438" spans="1:7" x14ac:dyDescent="0.25">
      <c r="A2438">
        <v>24.46</v>
      </c>
      <c r="B2438">
        <v>0.79882603883743197</v>
      </c>
      <c r="C2438">
        <v>7.9015579223632804</v>
      </c>
      <c r="D2438">
        <v>0.79882603883743197</v>
      </c>
      <c r="E2438">
        <v>28.899946566497398</v>
      </c>
      <c r="F2438">
        <v>242.19088797649701</v>
      </c>
      <c r="G2438">
        <v>31.739725000000298</v>
      </c>
    </row>
    <row r="2439" spans="1:7" x14ac:dyDescent="0.25">
      <c r="A2439">
        <v>24.470000000000201</v>
      </c>
      <c r="B2439">
        <v>0.79922032356262196</v>
      </c>
      <c r="C2439">
        <v>7.9043688774108798</v>
      </c>
      <c r="D2439">
        <v>0.79922032356262196</v>
      </c>
      <c r="E2439">
        <v>28.900340851222602</v>
      </c>
      <c r="F2439">
        <v>242.191282261222</v>
      </c>
      <c r="G2439">
        <v>31.749725000000499</v>
      </c>
    </row>
    <row r="2440" spans="1:7" x14ac:dyDescent="0.25">
      <c r="A2440">
        <v>24.480000000000398</v>
      </c>
      <c r="B2440">
        <v>0.79957944154739302</v>
      </c>
      <c r="C2440">
        <v>7.9068746566772399</v>
      </c>
      <c r="D2440">
        <v>0.79957944154739302</v>
      </c>
      <c r="E2440">
        <v>28.900699969207398</v>
      </c>
      <c r="F2440">
        <v>242.191641379207</v>
      </c>
      <c r="G2440">
        <v>31.759725000000699</v>
      </c>
    </row>
    <row r="2441" spans="1:7" x14ac:dyDescent="0.25">
      <c r="A2441">
        <v>24.4899999999997</v>
      </c>
      <c r="B2441">
        <v>0.799957394599914</v>
      </c>
      <c r="C2441">
        <v>7.9094905853271396</v>
      </c>
      <c r="D2441">
        <v>0.799957394599914</v>
      </c>
      <c r="E2441">
        <v>28.901077922259901</v>
      </c>
      <c r="F2441">
        <v>242.19201933225901</v>
      </c>
      <c r="G2441">
        <v>31.769725000000101</v>
      </c>
    </row>
    <row r="2442" spans="1:7" x14ac:dyDescent="0.25">
      <c r="A2442">
        <v>24.5</v>
      </c>
      <c r="B2442">
        <v>0.80033808946609497</v>
      </c>
      <c r="C2442">
        <v>7.9124417304992596</v>
      </c>
      <c r="D2442">
        <v>0.80033808946609497</v>
      </c>
      <c r="E2442">
        <v>28.901458617126099</v>
      </c>
      <c r="F2442">
        <v>242.19240002712601</v>
      </c>
      <c r="G2442">
        <v>31.779725000000301</v>
      </c>
    </row>
    <row r="2443" spans="1:7" x14ac:dyDescent="0.25">
      <c r="A2443">
        <v>24.510000000000201</v>
      </c>
      <c r="B2443">
        <v>0.80068862438201904</v>
      </c>
      <c r="C2443">
        <v>7.9160628318786603</v>
      </c>
      <c r="D2443">
        <v>0.80068862438201904</v>
      </c>
      <c r="E2443">
        <v>28.901809152041999</v>
      </c>
      <c r="F2443">
        <v>242.19275056204199</v>
      </c>
      <c r="G2443">
        <v>31.789725000000502</v>
      </c>
    </row>
    <row r="2444" spans="1:7" x14ac:dyDescent="0.25">
      <c r="A2444">
        <v>24.520000000000401</v>
      </c>
      <c r="B2444">
        <v>0.80106824636459295</v>
      </c>
      <c r="C2444">
        <v>7.9189496040344203</v>
      </c>
      <c r="D2444">
        <v>0.80106824636459295</v>
      </c>
      <c r="E2444">
        <v>28.902188774024602</v>
      </c>
      <c r="F2444">
        <v>242.193130184024</v>
      </c>
      <c r="G2444">
        <v>31.799725000000699</v>
      </c>
    </row>
    <row r="2445" spans="1:7" x14ac:dyDescent="0.25">
      <c r="A2445">
        <v>24.529999999999699</v>
      </c>
      <c r="B2445">
        <v>0.80144810676574696</v>
      </c>
      <c r="C2445">
        <v>7.9208817481994602</v>
      </c>
      <c r="D2445">
        <v>0.80144810676574696</v>
      </c>
      <c r="E2445">
        <v>28.902568634425698</v>
      </c>
      <c r="F2445">
        <v>242.19351004442501</v>
      </c>
      <c r="G2445">
        <v>31.809725</v>
      </c>
    </row>
    <row r="2446" spans="1:7" x14ac:dyDescent="0.25">
      <c r="A2446">
        <v>24.5399999999999</v>
      </c>
      <c r="B2446">
        <v>0.80182939767837502</v>
      </c>
      <c r="C2446">
        <v>7.9234900474548304</v>
      </c>
      <c r="D2446">
        <v>0.80182939767837502</v>
      </c>
      <c r="E2446">
        <v>28.902949925338401</v>
      </c>
      <c r="F2446">
        <v>242.19389133533801</v>
      </c>
      <c r="G2446">
        <v>31.819725000000201</v>
      </c>
    </row>
    <row r="2447" spans="1:7" x14ac:dyDescent="0.25">
      <c r="A2447">
        <v>24.5500000000001</v>
      </c>
      <c r="B2447">
        <v>0.80220681428909302</v>
      </c>
      <c r="C2447">
        <v>7.9255919456481898</v>
      </c>
      <c r="D2447">
        <v>0.80220681428909302</v>
      </c>
      <c r="E2447">
        <v>28.903327341949101</v>
      </c>
      <c r="F2447">
        <v>242.19426875194901</v>
      </c>
      <c r="G2447">
        <v>31.829725000000501</v>
      </c>
    </row>
    <row r="2448" spans="1:7" x14ac:dyDescent="0.25">
      <c r="A2448">
        <v>24.5600000000004</v>
      </c>
      <c r="B2448">
        <v>0.80255758762359597</v>
      </c>
      <c r="C2448">
        <v>7.9275188446044904</v>
      </c>
      <c r="D2448">
        <v>0.80255758762359597</v>
      </c>
      <c r="E2448">
        <v>28.903678115283601</v>
      </c>
      <c r="F2448">
        <v>242.194619525283</v>
      </c>
      <c r="G2448">
        <v>31.839725000000701</v>
      </c>
    </row>
    <row r="2449" spans="1:7" x14ac:dyDescent="0.25">
      <c r="A2449">
        <v>24.569999999999698</v>
      </c>
      <c r="B2449">
        <v>0.80291420221328702</v>
      </c>
      <c r="C2449">
        <v>7.9308009147643999</v>
      </c>
      <c r="D2449">
        <v>0.80291420221328702</v>
      </c>
      <c r="E2449">
        <v>28.904034729873299</v>
      </c>
      <c r="F2449">
        <v>242.19497613987301</v>
      </c>
      <c r="G2449">
        <v>31.849724999999999</v>
      </c>
    </row>
    <row r="2450" spans="1:7" x14ac:dyDescent="0.25">
      <c r="A2450">
        <v>24.579999999999899</v>
      </c>
      <c r="B2450">
        <v>0.80322778224945002</v>
      </c>
      <c r="C2450">
        <v>7.9333391189575098</v>
      </c>
      <c r="D2450">
        <v>0.80322778224945002</v>
      </c>
      <c r="E2450">
        <v>28.904348309909398</v>
      </c>
      <c r="F2450">
        <v>242.195289719909</v>
      </c>
      <c r="G2450">
        <v>31.8597250000002</v>
      </c>
    </row>
    <row r="2451" spans="1:7" x14ac:dyDescent="0.25">
      <c r="A2451">
        <v>24.590000000000099</v>
      </c>
      <c r="B2451">
        <v>0.80360245704650801</v>
      </c>
      <c r="C2451">
        <v>7.9352936744689897</v>
      </c>
      <c r="D2451">
        <v>0.80360245704650801</v>
      </c>
      <c r="E2451">
        <v>28.904722984706499</v>
      </c>
      <c r="F2451">
        <v>242.195664394706</v>
      </c>
      <c r="G2451">
        <v>31.8697250000004</v>
      </c>
    </row>
    <row r="2452" spans="1:7" x14ac:dyDescent="0.25">
      <c r="A2452">
        <v>24.6000000000003</v>
      </c>
      <c r="B2452">
        <v>0.80397486686706499</v>
      </c>
      <c r="C2452">
        <v>7.9373011589050204</v>
      </c>
      <c r="D2452">
        <v>0.80397486686706499</v>
      </c>
      <c r="E2452">
        <v>28.905095394527098</v>
      </c>
      <c r="F2452">
        <v>242.19603680452701</v>
      </c>
      <c r="G2452">
        <v>31.879725000000601</v>
      </c>
    </row>
    <row r="2453" spans="1:7" x14ac:dyDescent="0.25">
      <c r="A2453">
        <v>24.6100000000005</v>
      </c>
      <c r="B2453">
        <v>0.80429232120513905</v>
      </c>
      <c r="C2453">
        <v>7.93902111053466</v>
      </c>
      <c r="D2453">
        <v>0.80429232120513905</v>
      </c>
      <c r="E2453">
        <v>28.905412848865101</v>
      </c>
      <c r="F2453">
        <v>242.196354258865</v>
      </c>
      <c r="G2453">
        <v>31.889725000000901</v>
      </c>
    </row>
    <row r="2454" spans="1:7" x14ac:dyDescent="0.25">
      <c r="A2454">
        <v>24.619999999999798</v>
      </c>
      <c r="B2454">
        <v>0.80464452505111606</v>
      </c>
      <c r="C2454">
        <v>7.9419279098510698</v>
      </c>
      <c r="D2454">
        <v>0.80464452505111606</v>
      </c>
      <c r="E2454">
        <v>28.9057650527111</v>
      </c>
      <c r="F2454">
        <v>242.19670646271101</v>
      </c>
      <c r="G2454">
        <v>31.899725000000199</v>
      </c>
    </row>
    <row r="2455" spans="1:7" x14ac:dyDescent="0.25">
      <c r="A2455">
        <v>24.630000000000098</v>
      </c>
      <c r="B2455">
        <v>0.80496615171432495</v>
      </c>
      <c r="C2455">
        <v>7.9441742897033603</v>
      </c>
      <c r="D2455">
        <v>0.80496615171432495</v>
      </c>
      <c r="E2455">
        <v>28.906086679374301</v>
      </c>
      <c r="F2455">
        <v>242.19702808937399</v>
      </c>
      <c r="G2455">
        <v>31.9097250000004</v>
      </c>
    </row>
    <row r="2456" spans="1:7" x14ac:dyDescent="0.25">
      <c r="A2456">
        <v>24.640000000000299</v>
      </c>
      <c r="B2456">
        <v>0.80531668663024902</v>
      </c>
      <c r="C2456">
        <v>7.9460124969482404</v>
      </c>
      <c r="D2456">
        <v>0.80531668663024902</v>
      </c>
      <c r="E2456">
        <v>28.9064372142902</v>
      </c>
      <c r="F2456">
        <v>242.19737862429</v>
      </c>
      <c r="G2456">
        <v>31.9197250000006</v>
      </c>
    </row>
    <row r="2457" spans="1:7" x14ac:dyDescent="0.25">
      <c r="A2457">
        <v>24.6500000000005</v>
      </c>
      <c r="B2457">
        <v>0.80567884445190396</v>
      </c>
      <c r="C2457">
        <v>7.9479627609252903</v>
      </c>
      <c r="D2457">
        <v>0.80567884445190396</v>
      </c>
      <c r="E2457">
        <v>28.906799372111902</v>
      </c>
      <c r="F2457">
        <v>242.197740782111</v>
      </c>
      <c r="G2457">
        <v>31.929725000000801</v>
      </c>
    </row>
    <row r="2458" spans="1:7" x14ac:dyDescent="0.25">
      <c r="A2458">
        <v>24.659999999999801</v>
      </c>
      <c r="B2458">
        <v>0.80600023269653298</v>
      </c>
      <c r="C2458">
        <v>7.9506163597106898</v>
      </c>
      <c r="D2458">
        <v>0.80600023269653298</v>
      </c>
      <c r="E2458">
        <v>28.907120760356499</v>
      </c>
      <c r="F2458">
        <v>242.198062170356</v>
      </c>
      <c r="G2458">
        <v>31.939725000000099</v>
      </c>
    </row>
    <row r="2459" spans="1:7" x14ac:dyDescent="0.25">
      <c r="A2459">
        <v>24.67</v>
      </c>
      <c r="B2459">
        <v>0.80635267496108998</v>
      </c>
      <c r="C2459">
        <v>7.9523730278015101</v>
      </c>
      <c r="D2459">
        <v>0.80635267496108998</v>
      </c>
      <c r="E2459">
        <v>28.907473202621102</v>
      </c>
      <c r="F2459">
        <v>242.19841461262101</v>
      </c>
      <c r="G2459">
        <v>31.949725000000299</v>
      </c>
    </row>
    <row r="2460" spans="1:7" x14ac:dyDescent="0.25">
      <c r="A2460">
        <v>24.680000000000199</v>
      </c>
      <c r="B2460">
        <v>0.80669093132018999</v>
      </c>
      <c r="C2460">
        <v>7.9541106224059996</v>
      </c>
      <c r="D2460">
        <v>0.80669093132018999</v>
      </c>
      <c r="E2460">
        <v>28.907811458980198</v>
      </c>
      <c r="F2460">
        <v>242.19875286897999</v>
      </c>
      <c r="G2460">
        <v>31.959725000000599</v>
      </c>
    </row>
    <row r="2461" spans="1:7" x14ac:dyDescent="0.25">
      <c r="A2461">
        <v>24.690000000000499</v>
      </c>
      <c r="B2461">
        <v>0.80701953172683705</v>
      </c>
      <c r="C2461">
        <v>7.9563488960266104</v>
      </c>
      <c r="D2461">
        <v>0.80701953172683705</v>
      </c>
      <c r="E2461">
        <v>28.908140059386799</v>
      </c>
      <c r="F2461">
        <v>242.19908146938599</v>
      </c>
      <c r="G2461">
        <v>31.9697250000008</v>
      </c>
    </row>
    <row r="2462" spans="1:7" x14ac:dyDescent="0.25">
      <c r="A2462">
        <v>24.6999999999998</v>
      </c>
      <c r="B2462">
        <v>0.80733871459960904</v>
      </c>
      <c r="C2462">
        <v>7.9578833580017001</v>
      </c>
      <c r="D2462">
        <v>0.80733871459960904</v>
      </c>
      <c r="E2462">
        <v>28.9084592422596</v>
      </c>
      <c r="F2462">
        <v>242.19940065225899</v>
      </c>
      <c r="G2462">
        <v>31.979725000000101</v>
      </c>
    </row>
    <row r="2463" spans="1:7" x14ac:dyDescent="0.25">
      <c r="A2463">
        <v>24.71</v>
      </c>
      <c r="B2463">
        <v>0.80763959884643499</v>
      </c>
      <c r="C2463">
        <v>7.9606256484985298</v>
      </c>
      <c r="D2463">
        <v>0.80763959884643499</v>
      </c>
      <c r="E2463">
        <v>28.908760126506401</v>
      </c>
      <c r="F2463">
        <v>242.19970153650601</v>
      </c>
      <c r="G2463">
        <v>31.989725000000298</v>
      </c>
    </row>
    <row r="2464" spans="1:7" x14ac:dyDescent="0.25">
      <c r="A2464">
        <v>24.720000000000201</v>
      </c>
      <c r="B2464">
        <v>0.807952940464019</v>
      </c>
      <c r="C2464">
        <v>7.9623312950134197</v>
      </c>
      <c r="D2464">
        <v>0.807952940464019</v>
      </c>
      <c r="E2464">
        <v>28.909073468123999</v>
      </c>
      <c r="F2464">
        <v>242.20001487812399</v>
      </c>
      <c r="G2464">
        <v>31.999725000000499</v>
      </c>
    </row>
    <row r="2465" spans="1:7" x14ac:dyDescent="0.25">
      <c r="A2465">
        <v>24.730000000000398</v>
      </c>
      <c r="B2465">
        <v>0.80826598405838002</v>
      </c>
      <c r="C2465">
        <v>7.9630794525146396</v>
      </c>
      <c r="D2465">
        <v>0.80826598405838002</v>
      </c>
      <c r="E2465">
        <v>28.909386511718399</v>
      </c>
      <c r="F2465">
        <v>242.20032792171801</v>
      </c>
      <c r="G2465">
        <v>32.009725000000699</v>
      </c>
    </row>
    <row r="2466" spans="1:7" x14ac:dyDescent="0.25">
      <c r="A2466">
        <v>24.7399999999997</v>
      </c>
      <c r="B2466">
        <v>0.80859488248824996</v>
      </c>
      <c r="C2466">
        <v>7.96492576599121</v>
      </c>
      <c r="D2466">
        <v>0.80859488248824996</v>
      </c>
      <c r="E2466">
        <v>28.909715410148198</v>
      </c>
      <c r="F2466">
        <v>242.200656820148</v>
      </c>
      <c r="G2466">
        <v>32.019725000000101</v>
      </c>
    </row>
    <row r="2467" spans="1:7" x14ac:dyDescent="0.25">
      <c r="A2467">
        <v>24.75</v>
      </c>
      <c r="B2467">
        <v>0.80887383222579901</v>
      </c>
      <c r="C2467">
        <v>7.9665999412536603</v>
      </c>
      <c r="D2467">
        <v>0.80887383222579901</v>
      </c>
      <c r="E2467">
        <v>28.9099943598858</v>
      </c>
      <c r="F2467">
        <v>242.20093576988501</v>
      </c>
      <c r="G2467">
        <v>32.029725000000298</v>
      </c>
    </row>
    <row r="2468" spans="1:7" x14ac:dyDescent="0.25">
      <c r="A2468">
        <v>24.760000000000201</v>
      </c>
      <c r="B2468">
        <v>0.80919325351714999</v>
      </c>
      <c r="C2468">
        <v>7.9684176445007298</v>
      </c>
      <c r="D2468">
        <v>0.80919325351714999</v>
      </c>
      <c r="E2468">
        <v>28.910313781177098</v>
      </c>
      <c r="F2468">
        <v>242.20125519117701</v>
      </c>
      <c r="G2468">
        <v>32.039725000000502</v>
      </c>
    </row>
    <row r="2469" spans="1:7" x14ac:dyDescent="0.25">
      <c r="A2469">
        <v>24.770000000000401</v>
      </c>
      <c r="B2469">
        <v>0.80952239036560003</v>
      </c>
      <c r="C2469">
        <v>7.9689555168151802</v>
      </c>
      <c r="D2469">
        <v>0.80952239036560003</v>
      </c>
      <c r="E2469">
        <v>28.910642918025601</v>
      </c>
      <c r="F2469">
        <v>242.20158432802501</v>
      </c>
      <c r="G2469">
        <v>32.049725000000699</v>
      </c>
    </row>
    <row r="2470" spans="1:7" x14ac:dyDescent="0.25">
      <c r="A2470">
        <v>24.779999999999699</v>
      </c>
      <c r="B2470">
        <v>0.80982881784438998</v>
      </c>
      <c r="C2470">
        <v>7.9714221954345703</v>
      </c>
      <c r="D2470">
        <v>0.80982881784438998</v>
      </c>
      <c r="E2470">
        <v>28.910949345504399</v>
      </c>
      <c r="F2470">
        <v>242.201890755504</v>
      </c>
      <c r="G2470">
        <v>32.059725</v>
      </c>
    </row>
    <row r="2471" spans="1:7" x14ac:dyDescent="0.25">
      <c r="A2471">
        <v>24.7899999999999</v>
      </c>
      <c r="B2471">
        <v>0.81013107299804599</v>
      </c>
      <c r="C2471">
        <v>7.9733943939208896</v>
      </c>
      <c r="D2471">
        <v>0.81013107299804599</v>
      </c>
      <c r="E2471">
        <v>28.911251600658002</v>
      </c>
      <c r="F2471">
        <v>242.20219301065799</v>
      </c>
      <c r="G2471">
        <v>32.069725000000197</v>
      </c>
    </row>
    <row r="2472" spans="1:7" x14ac:dyDescent="0.25">
      <c r="A2472">
        <v>24.8000000000001</v>
      </c>
      <c r="B2472">
        <v>0.81041699647903398</v>
      </c>
      <c r="C2472">
        <v>7.9749894142150799</v>
      </c>
      <c r="D2472">
        <v>0.81041699647903398</v>
      </c>
      <c r="E2472">
        <v>28.911537524139</v>
      </c>
      <c r="F2472">
        <v>242.20247893413901</v>
      </c>
      <c r="G2472">
        <v>32.079725000000501</v>
      </c>
    </row>
    <row r="2473" spans="1:7" x14ac:dyDescent="0.25">
      <c r="A2473">
        <v>24.8100000000004</v>
      </c>
      <c r="B2473">
        <v>0.810730040073394</v>
      </c>
      <c r="C2473">
        <v>7.9761319160461399</v>
      </c>
      <c r="D2473">
        <v>0.810730040073394</v>
      </c>
      <c r="E2473">
        <v>28.911850567733399</v>
      </c>
      <c r="F2473">
        <v>242.202791977733</v>
      </c>
      <c r="G2473">
        <v>32.089725000000698</v>
      </c>
    </row>
    <row r="2474" spans="1:7" x14ac:dyDescent="0.25">
      <c r="A2474">
        <v>24.819999999999698</v>
      </c>
      <c r="B2474">
        <v>0.81104588508605902</v>
      </c>
      <c r="C2474">
        <v>7.97743320465087</v>
      </c>
      <c r="D2474">
        <v>0.81104588508605902</v>
      </c>
      <c r="E2474">
        <v>28.9121664127461</v>
      </c>
      <c r="F2474">
        <v>242.20310782274601</v>
      </c>
      <c r="G2474">
        <v>32.099724999999999</v>
      </c>
    </row>
    <row r="2475" spans="1:7" x14ac:dyDescent="0.25">
      <c r="A2475">
        <v>24.829999999999899</v>
      </c>
      <c r="B2475">
        <v>0.81135255098342896</v>
      </c>
      <c r="C2475">
        <v>7.9783873558044398</v>
      </c>
      <c r="D2475">
        <v>0.81135255098342896</v>
      </c>
      <c r="E2475">
        <v>28.912473078643401</v>
      </c>
      <c r="F2475">
        <v>242.20341448864301</v>
      </c>
      <c r="G2475">
        <v>32.109725000000203</v>
      </c>
    </row>
    <row r="2476" spans="1:7" x14ac:dyDescent="0.25">
      <c r="A2476">
        <v>24.840000000000099</v>
      </c>
      <c r="B2476">
        <v>0.81165063381195002</v>
      </c>
      <c r="C2476">
        <v>7.9789438247680602</v>
      </c>
      <c r="D2476">
        <v>0.81165063381195002</v>
      </c>
      <c r="E2476">
        <v>28.912771161471898</v>
      </c>
      <c r="F2476">
        <v>242.20371257147099</v>
      </c>
      <c r="G2476">
        <v>32.1197250000004</v>
      </c>
    </row>
    <row r="2477" spans="1:7" x14ac:dyDescent="0.25">
      <c r="A2477">
        <v>24.8500000000003</v>
      </c>
      <c r="B2477">
        <v>0.81196677684783902</v>
      </c>
      <c r="C2477">
        <v>7.9807591438293404</v>
      </c>
      <c r="D2477">
        <v>0.81196677684783902</v>
      </c>
      <c r="E2477">
        <v>28.913087304507801</v>
      </c>
      <c r="F2477">
        <v>242.20402871450699</v>
      </c>
      <c r="G2477">
        <v>32.129725000000597</v>
      </c>
    </row>
    <row r="2478" spans="1:7" x14ac:dyDescent="0.25">
      <c r="A2478">
        <v>24.8600000000005</v>
      </c>
      <c r="B2478">
        <v>0.81225961446761996</v>
      </c>
      <c r="C2478">
        <v>7.98296689987182</v>
      </c>
      <c r="D2478">
        <v>0.81225961446761996</v>
      </c>
      <c r="E2478">
        <v>28.9133801421276</v>
      </c>
      <c r="F2478">
        <v>242.204321552127</v>
      </c>
      <c r="G2478">
        <v>32.139725000000901</v>
      </c>
    </row>
    <row r="2479" spans="1:7" x14ac:dyDescent="0.25">
      <c r="A2479">
        <v>24.869999999999798</v>
      </c>
      <c r="B2479">
        <v>0.81254243850707997</v>
      </c>
      <c r="C2479">
        <v>7.9856324195861799</v>
      </c>
      <c r="D2479">
        <v>0.81254243850707997</v>
      </c>
      <c r="E2479">
        <v>28.913662966167099</v>
      </c>
      <c r="F2479">
        <v>242.204604376167</v>
      </c>
      <c r="G2479">
        <v>32.149725000000203</v>
      </c>
    </row>
    <row r="2480" spans="1:7" x14ac:dyDescent="0.25">
      <c r="A2480">
        <v>24.880000000000098</v>
      </c>
      <c r="B2480">
        <v>0.81283056735992398</v>
      </c>
      <c r="C2480">
        <v>7.9871535301208398</v>
      </c>
      <c r="D2480">
        <v>0.81283056735992398</v>
      </c>
      <c r="E2480">
        <v>28.9139510950199</v>
      </c>
      <c r="F2480">
        <v>242.20489250501899</v>
      </c>
      <c r="G2480">
        <v>32.1597250000004</v>
      </c>
    </row>
    <row r="2481" spans="1:7" x14ac:dyDescent="0.25">
      <c r="A2481">
        <v>24.890000000000299</v>
      </c>
      <c r="B2481">
        <v>0.81317383050918501</v>
      </c>
      <c r="C2481">
        <v>7.9889955520629803</v>
      </c>
      <c r="D2481">
        <v>0.81317383050918501</v>
      </c>
      <c r="E2481">
        <v>28.914294358169201</v>
      </c>
      <c r="F2481">
        <v>242.20523576816899</v>
      </c>
      <c r="G2481">
        <v>32.169725000000597</v>
      </c>
    </row>
    <row r="2482" spans="1:7" x14ac:dyDescent="0.25">
      <c r="A2482">
        <v>24.9000000000005</v>
      </c>
      <c r="B2482">
        <v>0.813487768173217</v>
      </c>
      <c r="C2482">
        <v>7.9913172721862704</v>
      </c>
      <c r="D2482">
        <v>0.813487768173217</v>
      </c>
      <c r="E2482">
        <v>28.914608295833201</v>
      </c>
      <c r="F2482">
        <v>242.20554970583299</v>
      </c>
      <c r="G2482">
        <v>32.179725000000801</v>
      </c>
    </row>
    <row r="2483" spans="1:7" x14ac:dyDescent="0.25">
      <c r="A2483">
        <v>24.909999999999801</v>
      </c>
      <c r="B2483">
        <v>0.81381052732467596</v>
      </c>
      <c r="C2483">
        <v>7.9925355911254803</v>
      </c>
      <c r="D2483">
        <v>0.81381052732467596</v>
      </c>
      <c r="E2483">
        <v>28.914931054984699</v>
      </c>
      <c r="F2483">
        <v>242.205872464984</v>
      </c>
      <c r="G2483">
        <v>32.189725000000102</v>
      </c>
    </row>
    <row r="2484" spans="1:7" x14ac:dyDescent="0.25">
      <c r="A2484">
        <v>24.92</v>
      </c>
      <c r="B2484">
        <v>0.81415712833404497</v>
      </c>
      <c r="C2484">
        <v>7.9939298629760698</v>
      </c>
      <c r="D2484">
        <v>0.81415712833404497</v>
      </c>
      <c r="E2484">
        <v>28.915277655994</v>
      </c>
      <c r="F2484">
        <v>242.20621906599399</v>
      </c>
      <c r="G2484">
        <v>32.199725000000299</v>
      </c>
    </row>
    <row r="2485" spans="1:7" x14ac:dyDescent="0.25">
      <c r="A2485">
        <v>24.930000000000199</v>
      </c>
      <c r="B2485">
        <v>0.81446659564971902</v>
      </c>
      <c r="C2485">
        <v>7.9961400032043404</v>
      </c>
      <c r="D2485">
        <v>0.81446659564971902</v>
      </c>
      <c r="E2485">
        <v>28.915587123309699</v>
      </c>
      <c r="F2485">
        <v>242.20652853330901</v>
      </c>
      <c r="G2485">
        <v>32.209725000000603</v>
      </c>
    </row>
    <row r="2486" spans="1:7" x14ac:dyDescent="0.25">
      <c r="A2486">
        <v>24.940000000000499</v>
      </c>
      <c r="B2486">
        <v>0.81478518247604304</v>
      </c>
      <c r="C2486">
        <v>7.9981975555419904</v>
      </c>
      <c r="D2486">
        <v>0.81478518247604304</v>
      </c>
      <c r="E2486">
        <v>28.915905710135998</v>
      </c>
      <c r="F2486">
        <v>242.20684712013599</v>
      </c>
      <c r="G2486">
        <v>32.2197250000008</v>
      </c>
    </row>
    <row r="2487" spans="1:7" x14ac:dyDescent="0.25">
      <c r="A2487">
        <v>24.9499999999998</v>
      </c>
      <c r="B2487">
        <v>0.81508940458297696</v>
      </c>
      <c r="C2487">
        <v>7.9992690086364702</v>
      </c>
      <c r="D2487">
        <v>0.81508940458297696</v>
      </c>
      <c r="E2487">
        <v>28.916209932243</v>
      </c>
      <c r="F2487">
        <v>242.20715134224301</v>
      </c>
      <c r="G2487">
        <v>32.229725000000101</v>
      </c>
    </row>
    <row r="2488" spans="1:7" x14ac:dyDescent="0.25">
      <c r="A2488">
        <v>24.96</v>
      </c>
      <c r="B2488">
        <v>0.81538718938827504</v>
      </c>
      <c r="C2488">
        <v>8.0003118515014595</v>
      </c>
      <c r="D2488">
        <v>0.81538718938827504</v>
      </c>
      <c r="E2488">
        <v>28.916507717048301</v>
      </c>
      <c r="F2488">
        <v>242.20744912704799</v>
      </c>
      <c r="G2488">
        <v>32.239725000000298</v>
      </c>
    </row>
    <row r="2489" spans="1:7" x14ac:dyDescent="0.25">
      <c r="A2489">
        <v>24.970000000000201</v>
      </c>
      <c r="B2489">
        <v>0.81566619873046797</v>
      </c>
      <c r="C2489">
        <v>8.0016403198242099</v>
      </c>
      <c r="D2489">
        <v>0.81566619873046797</v>
      </c>
      <c r="E2489">
        <v>28.916786726390502</v>
      </c>
      <c r="F2489">
        <v>242.20772813638999</v>
      </c>
      <c r="G2489">
        <v>32.249725000000502</v>
      </c>
    </row>
    <row r="2490" spans="1:7" x14ac:dyDescent="0.25">
      <c r="A2490">
        <v>24.980000000000398</v>
      </c>
      <c r="B2490">
        <v>0.815984487533569</v>
      </c>
      <c r="C2490">
        <v>8.0047140121459908</v>
      </c>
      <c r="D2490">
        <v>0.815984487533569</v>
      </c>
      <c r="E2490">
        <v>28.917105015193599</v>
      </c>
      <c r="F2490">
        <v>242.208046425193</v>
      </c>
      <c r="G2490">
        <v>32.259725000000699</v>
      </c>
    </row>
    <row r="2491" spans="1:7" x14ac:dyDescent="0.25">
      <c r="A2491">
        <v>24.9899999999997</v>
      </c>
      <c r="B2491">
        <v>0.81632143259048395</v>
      </c>
      <c r="C2491">
        <v>8.0060644149780202</v>
      </c>
      <c r="D2491">
        <v>0.81632143259048395</v>
      </c>
      <c r="E2491">
        <v>28.9174419602505</v>
      </c>
      <c r="F2491">
        <v>242.20838337025</v>
      </c>
      <c r="G2491">
        <v>32.269725000000101</v>
      </c>
    </row>
    <row r="2492" spans="1:7" x14ac:dyDescent="0.25">
      <c r="A2492">
        <v>25</v>
      </c>
      <c r="B2492">
        <v>0.81662946939468295</v>
      </c>
      <c r="C2492">
        <v>8.0075893402099592</v>
      </c>
      <c r="D2492">
        <v>0.81662946939468295</v>
      </c>
      <c r="E2492">
        <v>28.917749997054699</v>
      </c>
      <c r="F2492">
        <v>242.208691407054</v>
      </c>
      <c r="G2492">
        <v>32.279725000000298</v>
      </c>
    </row>
    <row r="2493" spans="1:7" x14ac:dyDescent="0.25">
      <c r="A2493">
        <v>25.010000000000201</v>
      </c>
      <c r="B2493">
        <v>0.81694144010543801</v>
      </c>
      <c r="C2493">
        <v>8.00988674163818</v>
      </c>
      <c r="D2493">
        <v>0.81694144010543801</v>
      </c>
      <c r="E2493">
        <v>28.9180619677654</v>
      </c>
      <c r="F2493">
        <v>242.20900337776499</v>
      </c>
      <c r="G2493">
        <v>32.289725000000502</v>
      </c>
    </row>
    <row r="2494" spans="1:7" x14ac:dyDescent="0.25">
      <c r="A2494">
        <v>25.020000000000401</v>
      </c>
      <c r="B2494">
        <v>0.81723511219024603</v>
      </c>
      <c r="C2494">
        <v>8.0126800537109304</v>
      </c>
      <c r="D2494">
        <v>0.81723511219024603</v>
      </c>
      <c r="E2494">
        <v>28.918355639850201</v>
      </c>
      <c r="F2494">
        <v>242.20929704984999</v>
      </c>
      <c r="G2494">
        <v>32.299725000000699</v>
      </c>
    </row>
    <row r="2495" spans="1:7" x14ac:dyDescent="0.25">
      <c r="A2495">
        <v>25.029999999999699</v>
      </c>
      <c r="B2495">
        <v>0.81757062673568703</v>
      </c>
      <c r="C2495">
        <v>8.0154218673706001</v>
      </c>
      <c r="D2495">
        <v>0.81757062673568703</v>
      </c>
      <c r="E2495">
        <v>28.918691154395699</v>
      </c>
      <c r="F2495">
        <v>242.20963256439501</v>
      </c>
      <c r="G2495">
        <v>32.309725</v>
      </c>
    </row>
    <row r="2496" spans="1:7" x14ac:dyDescent="0.25">
      <c r="A2496">
        <v>25.0399999999999</v>
      </c>
      <c r="B2496">
        <v>0.81792557239532404</v>
      </c>
      <c r="C2496">
        <v>8.0178060531616193</v>
      </c>
      <c r="D2496">
        <v>0.81792557239532404</v>
      </c>
      <c r="E2496">
        <v>28.919046100055301</v>
      </c>
      <c r="F2496">
        <v>242.20998751005499</v>
      </c>
      <c r="G2496">
        <v>32.319725000000197</v>
      </c>
    </row>
    <row r="2497" spans="1:7" x14ac:dyDescent="0.25">
      <c r="A2497">
        <v>25.0500000000001</v>
      </c>
      <c r="B2497">
        <v>0.81825834512710505</v>
      </c>
      <c r="C2497">
        <v>8.0208711624145508</v>
      </c>
      <c r="D2497">
        <v>0.81825834512710505</v>
      </c>
      <c r="E2497">
        <v>28.9193788727871</v>
      </c>
      <c r="F2497">
        <v>242.21032028278699</v>
      </c>
      <c r="G2497">
        <v>32.329725000000501</v>
      </c>
    </row>
    <row r="2498" spans="1:7" x14ac:dyDescent="0.25">
      <c r="A2498">
        <v>25.0600000000004</v>
      </c>
      <c r="B2498">
        <v>0.81856364011764504</v>
      </c>
      <c r="C2498">
        <v>8.0229635238647408</v>
      </c>
      <c r="D2498">
        <v>0.81856364011764504</v>
      </c>
      <c r="E2498">
        <v>28.9196841677776</v>
      </c>
      <c r="F2498">
        <v>242.21062557777699</v>
      </c>
      <c r="G2498">
        <v>32.339725000000698</v>
      </c>
    </row>
    <row r="2499" spans="1:7" x14ac:dyDescent="0.25">
      <c r="A2499">
        <v>25.069999999999698</v>
      </c>
      <c r="B2499">
        <v>0.81885367631912198</v>
      </c>
      <c r="C2499">
        <v>8.0258817672729403</v>
      </c>
      <c r="D2499">
        <v>0.81885367631912198</v>
      </c>
      <c r="E2499">
        <v>28.919974203979098</v>
      </c>
      <c r="F2499">
        <v>242.21091561397901</v>
      </c>
      <c r="G2499">
        <v>32.349724999999999</v>
      </c>
    </row>
    <row r="2500" spans="1:7" x14ac:dyDescent="0.25">
      <c r="A2500">
        <v>25.079999999999899</v>
      </c>
      <c r="B2500">
        <v>0.81918561458587602</v>
      </c>
      <c r="C2500">
        <v>8.0257396697997994</v>
      </c>
      <c r="D2500">
        <v>0.81918561458587602</v>
      </c>
      <c r="E2500">
        <v>28.920306142245899</v>
      </c>
      <c r="F2500">
        <v>242.211247552245</v>
      </c>
      <c r="G2500">
        <v>32.359725000000203</v>
      </c>
    </row>
    <row r="2501" spans="1:7" x14ac:dyDescent="0.25">
      <c r="A2501">
        <v>25.090000000000099</v>
      </c>
      <c r="B2501">
        <v>0.81952559947967496</v>
      </c>
      <c r="C2501">
        <v>8.0279550552368093</v>
      </c>
      <c r="D2501">
        <v>0.81952559947967496</v>
      </c>
      <c r="E2501">
        <v>28.920646127139701</v>
      </c>
      <c r="F2501">
        <v>242.211587537139</v>
      </c>
      <c r="G2501">
        <v>32.3697250000004</v>
      </c>
    </row>
    <row r="2502" spans="1:7" x14ac:dyDescent="0.25">
      <c r="A2502">
        <v>25.1000000000003</v>
      </c>
      <c r="B2502">
        <v>0.81985580921173096</v>
      </c>
      <c r="C2502">
        <v>8.0306091308593697</v>
      </c>
      <c r="D2502">
        <v>0.81985580921173096</v>
      </c>
      <c r="E2502">
        <v>28.9209763368717</v>
      </c>
      <c r="F2502">
        <v>242.21191774687099</v>
      </c>
      <c r="G2502">
        <v>32.379725000000597</v>
      </c>
    </row>
    <row r="2503" spans="1:7" x14ac:dyDescent="0.25">
      <c r="A2503">
        <v>25.1100000000005</v>
      </c>
      <c r="B2503">
        <v>0.82016611099243097</v>
      </c>
      <c r="C2503">
        <v>8.0325279235839808</v>
      </c>
      <c r="D2503">
        <v>0.82016611099243097</v>
      </c>
      <c r="E2503">
        <v>28.921286638652401</v>
      </c>
      <c r="F2503">
        <v>242.21222804865201</v>
      </c>
      <c r="G2503">
        <v>32.389725000000901</v>
      </c>
    </row>
    <row r="2504" spans="1:7" x14ac:dyDescent="0.25">
      <c r="A2504">
        <v>25.119999999999798</v>
      </c>
      <c r="B2504">
        <v>0.82051521539688099</v>
      </c>
      <c r="C2504">
        <v>8.0339546203613192</v>
      </c>
      <c r="D2504">
        <v>0.82051521539688099</v>
      </c>
      <c r="E2504">
        <v>28.9216357430569</v>
      </c>
      <c r="F2504">
        <v>242.212577153056</v>
      </c>
      <c r="G2504">
        <v>32.399725000000203</v>
      </c>
    </row>
    <row r="2505" spans="1:7" x14ac:dyDescent="0.25">
      <c r="A2505">
        <v>25.130000000000098</v>
      </c>
      <c r="B2505">
        <v>0.82084548473358099</v>
      </c>
      <c r="C2505">
        <v>8.0351963043212802</v>
      </c>
      <c r="D2505">
        <v>0.82084548473358099</v>
      </c>
      <c r="E2505">
        <v>28.9219660123936</v>
      </c>
      <c r="F2505">
        <v>242.21290742239299</v>
      </c>
      <c r="G2505">
        <v>32.4097250000004</v>
      </c>
    </row>
    <row r="2506" spans="1:7" x14ac:dyDescent="0.25">
      <c r="A2506">
        <v>25.140000000000299</v>
      </c>
      <c r="B2506">
        <v>0.82116740942001298</v>
      </c>
      <c r="C2506">
        <v>8.0357398986816406</v>
      </c>
      <c r="D2506">
        <v>0.82116740942001298</v>
      </c>
      <c r="E2506">
        <v>28.92228793708</v>
      </c>
      <c r="F2506">
        <v>242.21322934707999</v>
      </c>
      <c r="G2506">
        <v>32.419725000000597</v>
      </c>
    </row>
    <row r="2507" spans="1:7" x14ac:dyDescent="0.25">
      <c r="A2507">
        <v>25.1500000000005</v>
      </c>
      <c r="B2507">
        <v>0.82147663831710804</v>
      </c>
      <c r="C2507">
        <v>8.03710842132568</v>
      </c>
      <c r="D2507">
        <v>0.82147663831710804</v>
      </c>
      <c r="E2507">
        <v>28.922597165977098</v>
      </c>
      <c r="F2507">
        <v>242.213538575977</v>
      </c>
      <c r="G2507">
        <v>32.429725000000801</v>
      </c>
    </row>
    <row r="2508" spans="1:7" x14ac:dyDescent="0.25">
      <c r="A2508">
        <v>25.159999999999801</v>
      </c>
      <c r="B2508">
        <v>0.82181161642074496</v>
      </c>
      <c r="C2508">
        <v>8.0393114089965803</v>
      </c>
      <c r="D2508">
        <v>0.82181161642074496</v>
      </c>
      <c r="E2508">
        <v>28.922932144080701</v>
      </c>
      <c r="F2508">
        <v>242.21387355408001</v>
      </c>
      <c r="G2508">
        <v>32.439725000000102</v>
      </c>
    </row>
    <row r="2509" spans="1:7" x14ac:dyDescent="0.25">
      <c r="A2509">
        <v>25.17</v>
      </c>
      <c r="B2509">
        <v>0.82216405868530196</v>
      </c>
      <c r="C2509">
        <v>8.0417938232421804</v>
      </c>
      <c r="D2509">
        <v>0.82216405868530196</v>
      </c>
      <c r="E2509">
        <v>28.9232845863453</v>
      </c>
      <c r="F2509">
        <v>242.21422599634499</v>
      </c>
      <c r="G2509">
        <v>32.449725000000299</v>
      </c>
    </row>
    <row r="2510" spans="1:7" x14ac:dyDescent="0.25">
      <c r="A2510">
        <v>25.180000000000199</v>
      </c>
      <c r="B2510">
        <v>0.82248985767364502</v>
      </c>
      <c r="C2510">
        <v>8.0444774627685494</v>
      </c>
      <c r="D2510">
        <v>0.82248985767364502</v>
      </c>
      <c r="E2510">
        <v>28.9236103853336</v>
      </c>
      <c r="F2510">
        <v>242.21455179533299</v>
      </c>
      <c r="G2510">
        <v>32.459725000000603</v>
      </c>
    </row>
    <row r="2511" spans="1:7" x14ac:dyDescent="0.25">
      <c r="A2511">
        <v>25.190000000000499</v>
      </c>
      <c r="B2511">
        <v>0.82279652357101396</v>
      </c>
      <c r="C2511">
        <v>8.0467472076415998</v>
      </c>
      <c r="D2511">
        <v>0.82279652357101396</v>
      </c>
      <c r="E2511">
        <v>28.923917051231001</v>
      </c>
      <c r="F2511">
        <v>242.21485846123099</v>
      </c>
      <c r="G2511">
        <v>32.4697250000008</v>
      </c>
    </row>
    <row r="2512" spans="1:7" x14ac:dyDescent="0.25">
      <c r="A2512">
        <v>25.1999999999998</v>
      </c>
      <c r="B2512">
        <v>0.82312488555908203</v>
      </c>
      <c r="C2512">
        <v>8.0475959777831996</v>
      </c>
      <c r="D2512">
        <v>0.82312488555908203</v>
      </c>
      <c r="E2512">
        <v>28.924245413219101</v>
      </c>
      <c r="F2512">
        <v>242.215186823219</v>
      </c>
      <c r="G2512">
        <v>32.479725000000101</v>
      </c>
    </row>
    <row r="2513" spans="1:7" x14ac:dyDescent="0.25">
      <c r="A2513">
        <v>25.21</v>
      </c>
      <c r="B2513">
        <v>0.82347840070724398</v>
      </c>
      <c r="C2513">
        <v>8.0494527816772408</v>
      </c>
      <c r="D2513">
        <v>0.82347840070724398</v>
      </c>
      <c r="E2513">
        <v>28.9245989283672</v>
      </c>
      <c r="F2513">
        <v>242.21554033836699</v>
      </c>
      <c r="G2513">
        <v>32.489725000000298</v>
      </c>
    </row>
    <row r="2514" spans="1:7" x14ac:dyDescent="0.25">
      <c r="A2514">
        <v>25.220000000000201</v>
      </c>
      <c r="B2514">
        <v>0.82378786802291804</v>
      </c>
      <c r="C2514">
        <v>8.0512180328369105</v>
      </c>
      <c r="D2514">
        <v>0.82378786802291804</v>
      </c>
      <c r="E2514">
        <v>28.924908395682898</v>
      </c>
      <c r="F2514">
        <v>242.21584980568201</v>
      </c>
      <c r="G2514">
        <v>32.499725000000502</v>
      </c>
    </row>
    <row r="2515" spans="1:7" x14ac:dyDescent="0.25">
      <c r="A2515">
        <v>25.230000000000398</v>
      </c>
      <c r="B2515">
        <v>0.82407075166702204</v>
      </c>
      <c r="C2515">
        <v>8.0528745651245099</v>
      </c>
      <c r="D2515">
        <v>0.82407075166702204</v>
      </c>
      <c r="E2515">
        <v>28.925191279326999</v>
      </c>
      <c r="F2515">
        <v>242.216132689327</v>
      </c>
      <c r="G2515">
        <v>32.509725000000699</v>
      </c>
    </row>
    <row r="2516" spans="1:7" x14ac:dyDescent="0.25">
      <c r="A2516">
        <v>25.2399999999997</v>
      </c>
      <c r="B2516">
        <v>0.82439655065536499</v>
      </c>
      <c r="C2516">
        <v>8.0550622940063406</v>
      </c>
      <c r="D2516">
        <v>0.82439655065536499</v>
      </c>
      <c r="E2516">
        <v>28.925517078315401</v>
      </c>
      <c r="F2516">
        <v>242.216458488315</v>
      </c>
      <c r="G2516">
        <v>32.519725000000101</v>
      </c>
    </row>
    <row r="2517" spans="1:7" x14ac:dyDescent="0.25">
      <c r="A2517">
        <v>25.25</v>
      </c>
      <c r="B2517">
        <v>0.82471656799316395</v>
      </c>
      <c r="C2517">
        <v>8.0565185546875</v>
      </c>
      <c r="D2517">
        <v>0.82471656799316395</v>
      </c>
      <c r="E2517">
        <v>28.9258370956532</v>
      </c>
      <c r="F2517">
        <v>242.216778505653</v>
      </c>
      <c r="G2517">
        <v>32.529725000000298</v>
      </c>
    </row>
    <row r="2518" spans="1:7" x14ac:dyDescent="0.25">
      <c r="A2518">
        <v>25.260000000000201</v>
      </c>
      <c r="B2518">
        <v>0.82506287097930897</v>
      </c>
      <c r="C2518">
        <v>8.0583276748657209</v>
      </c>
      <c r="D2518">
        <v>0.82506287097930897</v>
      </c>
      <c r="E2518">
        <v>28.926183398639299</v>
      </c>
      <c r="F2518">
        <v>242.217124808639</v>
      </c>
      <c r="G2518">
        <v>32.539725000000502</v>
      </c>
    </row>
    <row r="2519" spans="1:7" x14ac:dyDescent="0.25">
      <c r="A2519">
        <v>25.270000000000401</v>
      </c>
      <c r="B2519">
        <v>0.82540005445480302</v>
      </c>
      <c r="C2519">
        <v>8.0599908828735298</v>
      </c>
      <c r="D2519">
        <v>0.82540005445480302</v>
      </c>
      <c r="E2519">
        <v>28.926520582114801</v>
      </c>
      <c r="F2519">
        <v>242.21746199211401</v>
      </c>
      <c r="G2519">
        <v>32.549725000000699</v>
      </c>
    </row>
    <row r="2520" spans="1:7" x14ac:dyDescent="0.25">
      <c r="A2520">
        <v>25.279999999999699</v>
      </c>
      <c r="B2520">
        <v>0.82573282718658403</v>
      </c>
      <c r="C2520">
        <v>8.0615882873535103</v>
      </c>
      <c r="D2520">
        <v>0.82573282718658403</v>
      </c>
      <c r="E2520">
        <v>28.9268533548466</v>
      </c>
      <c r="F2520">
        <v>242.21779476484599</v>
      </c>
      <c r="G2520">
        <v>32.559725</v>
      </c>
    </row>
    <row r="2521" spans="1:7" x14ac:dyDescent="0.25">
      <c r="A2521">
        <v>25.2899999999999</v>
      </c>
      <c r="B2521">
        <v>0.82606029510498002</v>
      </c>
      <c r="C2521">
        <v>8.0632228851318306</v>
      </c>
      <c r="D2521">
        <v>0.82606029510498002</v>
      </c>
      <c r="E2521">
        <v>28.927180822764999</v>
      </c>
      <c r="F2521">
        <v>242.21812223276501</v>
      </c>
      <c r="G2521">
        <v>32.569725000000197</v>
      </c>
    </row>
    <row r="2522" spans="1:7" x14ac:dyDescent="0.25">
      <c r="A2522">
        <v>25.3000000000001</v>
      </c>
      <c r="B2522">
        <v>0.82639640569686801</v>
      </c>
      <c r="C2522">
        <v>8.0656261444091708</v>
      </c>
      <c r="D2522">
        <v>0.82639640569686801</v>
      </c>
      <c r="E2522">
        <v>28.927516933356902</v>
      </c>
      <c r="F2522">
        <v>242.21845834335599</v>
      </c>
      <c r="G2522">
        <v>32.579725000000501</v>
      </c>
    </row>
    <row r="2523" spans="1:7" x14ac:dyDescent="0.25">
      <c r="A2523">
        <v>25.3100000000004</v>
      </c>
      <c r="B2523">
        <v>0.826773822307586</v>
      </c>
      <c r="C2523">
        <v>8.06811428070068</v>
      </c>
      <c r="D2523">
        <v>0.826773822307586</v>
      </c>
      <c r="E2523">
        <v>28.927894349967598</v>
      </c>
      <c r="F2523">
        <v>242.21883575996699</v>
      </c>
      <c r="G2523">
        <v>32.589725000000698</v>
      </c>
    </row>
    <row r="2524" spans="1:7" x14ac:dyDescent="0.25">
      <c r="A2524">
        <v>25.319999999999698</v>
      </c>
      <c r="B2524">
        <v>0.82713150978088301</v>
      </c>
      <c r="C2524">
        <v>8.0704355239868093</v>
      </c>
      <c r="D2524">
        <v>0.82713150978088301</v>
      </c>
      <c r="E2524">
        <v>28.928252037440899</v>
      </c>
      <c r="F2524">
        <v>242.21919344744001</v>
      </c>
      <c r="G2524">
        <v>32.599724999999999</v>
      </c>
    </row>
    <row r="2525" spans="1:7" x14ac:dyDescent="0.25">
      <c r="A2525">
        <v>25.329999999999899</v>
      </c>
      <c r="B2525">
        <v>0.82748919725418002</v>
      </c>
      <c r="C2525">
        <v>8.07244873046875</v>
      </c>
      <c r="D2525">
        <v>0.82748919725418002</v>
      </c>
      <c r="E2525">
        <v>28.9286097249142</v>
      </c>
      <c r="F2525">
        <v>242.21955113491401</v>
      </c>
      <c r="G2525">
        <v>32.609725000000203</v>
      </c>
    </row>
    <row r="2526" spans="1:7" x14ac:dyDescent="0.25">
      <c r="A2526">
        <v>25.340000000000099</v>
      </c>
      <c r="B2526">
        <v>0.82785552740097001</v>
      </c>
      <c r="C2526">
        <v>8.0752849578857404</v>
      </c>
      <c r="D2526">
        <v>0.82785552740097001</v>
      </c>
      <c r="E2526">
        <v>28.928976055061</v>
      </c>
      <c r="F2526">
        <v>242.219917465061</v>
      </c>
      <c r="G2526">
        <v>32.6197250000004</v>
      </c>
    </row>
    <row r="2527" spans="1:7" x14ac:dyDescent="0.25">
      <c r="A2527">
        <v>25.3500000000003</v>
      </c>
      <c r="B2527">
        <v>0.82817995548248202</v>
      </c>
      <c r="C2527">
        <v>8.0783405303955007</v>
      </c>
      <c r="D2527">
        <v>0.82817995548248202</v>
      </c>
      <c r="E2527">
        <v>28.929300483142502</v>
      </c>
      <c r="F2527">
        <v>242.220241893142</v>
      </c>
      <c r="G2527">
        <v>32.629725000000597</v>
      </c>
    </row>
    <row r="2528" spans="1:7" x14ac:dyDescent="0.25">
      <c r="A2528">
        <v>25.3600000000005</v>
      </c>
      <c r="B2528">
        <v>0.82847833633422796</v>
      </c>
      <c r="C2528">
        <v>8.0805368423461896</v>
      </c>
      <c r="D2528">
        <v>0.82847833633422796</v>
      </c>
      <c r="E2528">
        <v>28.929598863994201</v>
      </c>
      <c r="F2528">
        <v>242.220540273994</v>
      </c>
      <c r="G2528">
        <v>32.639725000000901</v>
      </c>
    </row>
    <row r="2529" spans="1:7" x14ac:dyDescent="0.25">
      <c r="A2529">
        <v>25.369999999999798</v>
      </c>
      <c r="B2529">
        <v>0.82882440090179399</v>
      </c>
      <c r="C2529">
        <v>8.0824851989746005</v>
      </c>
      <c r="D2529">
        <v>0.82882440090179399</v>
      </c>
      <c r="E2529">
        <v>28.929944928561799</v>
      </c>
      <c r="F2529">
        <v>242.220886338561</v>
      </c>
      <c r="G2529">
        <v>32.649725000000203</v>
      </c>
    </row>
    <row r="2530" spans="1:7" x14ac:dyDescent="0.25">
      <c r="A2530">
        <v>25.380000000000098</v>
      </c>
      <c r="B2530">
        <v>0.82919734716415405</v>
      </c>
      <c r="C2530">
        <v>8.0849704742431605</v>
      </c>
      <c r="D2530">
        <v>0.82919734716415405</v>
      </c>
      <c r="E2530">
        <v>28.930317874824102</v>
      </c>
      <c r="F2530">
        <v>242.22125928482399</v>
      </c>
      <c r="G2530">
        <v>32.6597250000004</v>
      </c>
    </row>
    <row r="2531" spans="1:7" x14ac:dyDescent="0.25">
      <c r="A2531">
        <v>25.390000000000299</v>
      </c>
      <c r="B2531">
        <v>0.82955616712570102</v>
      </c>
      <c r="C2531">
        <v>8.0874834060668892</v>
      </c>
      <c r="D2531">
        <v>0.82955616712570102</v>
      </c>
      <c r="E2531">
        <v>28.930676694785699</v>
      </c>
      <c r="F2531">
        <v>242.22161810478499</v>
      </c>
      <c r="G2531">
        <v>32.669725000000597</v>
      </c>
    </row>
    <row r="2532" spans="1:7" x14ac:dyDescent="0.25">
      <c r="A2532">
        <v>25.4000000000005</v>
      </c>
      <c r="B2532">
        <v>0.82991999387741</v>
      </c>
      <c r="C2532">
        <v>8.0903911590576101</v>
      </c>
      <c r="D2532">
        <v>0.82991999387741</v>
      </c>
      <c r="E2532">
        <v>28.931040521537401</v>
      </c>
      <c r="F2532">
        <v>242.22198193153699</v>
      </c>
      <c r="G2532">
        <v>32.679725000000801</v>
      </c>
    </row>
    <row r="2533" spans="1:7" x14ac:dyDescent="0.25">
      <c r="A2533">
        <v>25.409999999999801</v>
      </c>
      <c r="B2533">
        <v>0.83028548955917303</v>
      </c>
      <c r="C2533">
        <v>8.0923061370849592</v>
      </c>
      <c r="D2533">
        <v>0.83028548955917303</v>
      </c>
      <c r="E2533">
        <v>28.931406017219199</v>
      </c>
      <c r="F2533">
        <v>242.22234742721901</v>
      </c>
      <c r="G2533">
        <v>32.689725000000102</v>
      </c>
    </row>
    <row r="2534" spans="1:7" x14ac:dyDescent="0.25">
      <c r="A2534">
        <v>25.42</v>
      </c>
      <c r="B2534">
        <v>0.83065176010131803</v>
      </c>
      <c r="C2534">
        <v>8.0950298309326101</v>
      </c>
      <c r="D2534">
        <v>0.83065176010131803</v>
      </c>
      <c r="E2534">
        <v>28.931772287761301</v>
      </c>
      <c r="F2534">
        <v>242.22271369776101</v>
      </c>
      <c r="G2534">
        <v>32.699725000000299</v>
      </c>
    </row>
    <row r="2535" spans="1:7" x14ac:dyDescent="0.25">
      <c r="A2535">
        <v>25.430000000000199</v>
      </c>
      <c r="B2535">
        <v>0.83101528882980302</v>
      </c>
      <c r="C2535">
        <v>8.0982599258422798</v>
      </c>
      <c r="D2535">
        <v>0.83101528882980302</v>
      </c>
      <c r="E2535">
        <v>28.932135816489801</v>
      </c>
      <c r="F2535">
        <v>242.22307722648901</v>
      </c>
      <c r="G2535">
        <v>32.709725000000603</v>
      </c>
    </row>
    <row r="2536" spans="1:7" x14ac:dyDescent="0.25">
      <c r="A2536">
        <v>25.440000000000499</v>
      </c>
      <c r="B2536">
        <v>0.83136719465255704</v>
      </c>
      <c r="C2536">
        <v>8.1007900238037092</v>
      </c>
      <c r="D2536">
        <v>0.83136719465255704</v>
      </c>
      <c r="E2536">
        <v>28.932487722312601</v>
      </c>
      <c r="F2536">
        <v>242.22342913231199</v>
      </c>
      <c r="G2536">
        <v>32.7197250000008</v>
      </c>
    </row>
    <row r="2537" spans="1:7" x14ac:dyDescent="0.25">
      <c r="A2537">
        <v>25.4499999999998</v>
      </c>
      <c r="B2537">
        <v>0.83171242475509599</v>
      </c>
      <c r="C2537">
        <v>8.1027946472167898</v>
      </c>
      <c r="D2537">
        <v>0.83171242475509599</v>
      </c>
      <c r="E2537">
        <v>28.932832952415101</v>
      </c>
      <c r="F2537">
        <v>242.22377436241501</v>
      </c>
      <c r="G2537">
        <v>32.729725000000101</v>
      </c>
    </row>
    <row r="2538" spans="1:7" x14ac:dyDescent="0.25">
      <c r="A2538">
        <v>25.46</v>
      </c>
      <c r="B2538">
        <v>0.83207958936691195</v>
      </c>
      <c r="C2538">
        <v>8.1061725616455007</v>
      </c>
      <c r="D2538">
        <v>0.83207958936691195</v>
      </c>
      <c r="E2538">
        <v>28.9332001170269</v>
      </c>
      <c r="F2538">
        <v>242.22414152702601</v>
      </c>
      <c r="G2538">
        <v>32.739725000000298</v>
      </c>
    </row>
    <row r="2539" spans="1:7" x14ac:dyDescent="0.25">
      <c r="A2539">
        <v>25.470000000000201</v>
      </c>
      <c r="B2539">
        <v>0.83248275518417303</v>
      </c>
      <c r="C2539">
        <v>8.1087656021118093</v>
      </c>
      <c r="D2539">
        <v>0.83248275518417303</v>
      </c>
      <c r="E2539">
        <v>28.933603282844199</v>
      </c>
      <c r="F2539">
        <v>242.22454469284401</v>
      </c>
      <c r="G2539">
        <v>32.749725000000502</v>
      </c>
    </row>
    <row r="2540" spans="1:7" x14ac:dyDescent="0.25">
      <c r="A2540">
        <v>25.480000000000398</v>
      </c>
      <c r="B2540">
        <v>0.83288538455963101</v>
      </c>
      <c r="C2540">
        <v>8.1120986938476491</v>
      </c>
      <c r="D2540">
        <v>0.83288538455963101</v>
      </c>
      <c r="E2540">
        <v>28.9340059122196</v>
      </c>
      <c r="F2540">
        <v>242.22494732221901</v>
      </c>
      <c r="G2540">
        <v>32.759725000000699</v>
      </c>
    </row>
    <row r="2541" spans="1:7" x14ac:dyDescent="0.25">
      <c r="A2541">
        <v>25.4899999999997</v>
      </c>
      <c r="B2541">
        <v>0.83323478698730402</v>
      </c>
      <c r="C2541">
        <v>8.1149587631225497</v>
      </c>
      <c r="D2541">
        <v>0.83323478698730402</v>
      </c>
      <c r="E2541">
        <v>28.934355314647298</v>
      </c>
      <c r="F2541">
        <v>242.225296724647</v>
      </c>
      <c r="G2541">
        <v>32.769725000000101</v>
      </c>
    </row>
    <row r="2542" spans="1:7" x14ac:dyDescent="0.25">
      <c r="A2542">
        <v>25.5</v>
      </c>
      <c r="B2542">
        <v>0.83360332250595004</v>
      </c>
      <c r="C2542">
        <v>8.1173171997070295</v>
      </c>
      <c r="D2542">
        <v>0.83360332250595004</v>
      </c>
      <c r="E2542">
        <v>28.934723850165899</v>
      </c>
      <c r="F2542">
        <v>242.22566526016499</v>
      </c>
      <c r="G2542">
        <v>32.779725000000298</v>
      </c>
    </row>
    <row r="2543" spans="1:7" x14ac:dyDescent="0.25">
      <c r="A2543">
        <v>25.510000000000201</v>
      </c>
      <c r="B2543">
        <v>0.83400541543960505</v>
      </c>
      <c r="C2543">
        <v>8.1195402145385707</v>
      </c>
      <c r="D2543">
        <v>0.83400541543960505</v>
      </c>
      <c r="E2543">
        <v>28.9351259430996</v>
      </c>
      <c r="F2543">
        <v>242.22606735309901</v>
      </c>
      <c r="G2543">
        <v>32.789725000000502</v>
      </c>
    </row>
    <row r="2544" spans="1:7" x14ac:dyDescent="0.25">
      <c r="A2544">
        <v>25.520000000000401</v>
      </c>
      <c r="B2544">
        <v>0.83437305688857999</v>
      </c>
      <c r="C2544">
        <v>8.1224460601806605</v>
      </c>
      <c r="D2544">
        <v>0.83437305688857999</v>
      </c>
      <c r="E2544">
        <v>28.935493584548599</v>
      </c>
      <c r="F2544">
        <v>242.22643499454799</v>
      </c>
      <c r="G2544">
        <v>32.799725000000699</v>
      </c>
    </row>
    <row r="2545" spans="1:7" x14ac:dyDescent="0.25">
      <c r="A2545">
        <v>25.529999999999699</v>
      </c>
      <c r="B2545">
        <v>0.83474302291870095</v>
      </c>
      <c r="C2545">
        <v>8.1255960464477504</v>
      </c>
      <c r="D2545">
        <v>0.83474302291870095</v>
      </c>
      <c r="E2545">
        <v>28.935863550578699</v>
      </c>
      <c r="F2545">
        <v>242.22680496057799</v>
      </c>
      <c r="G2545">
        <v>32.809725</v>
      </c>
    </row>
    <row r="2546" spans="1:7" x14ac:dyDescent="0.25">
      <c r="A2546">
        <v>25.5399999999999</v>
      </c>
      <c r="B2546">
        <v>0.83512592315673795</v>
      </c>
      <c r="C2546">
        <v>8.1292982101440394</v>
      </c>
      <c r="D2546">
        <v>0.83512592315673795</v>
      </c>
      <c r="E2546">
        <v>28.9362464508167</v>
      </c>
      <c r="F2546">
        <v>242.227187860816</v>
      </c>
      <c r="G2546">
        <v>32.819725000000197</v>
      </c>
    </row>
    <row r="2547" spans="1:7" x14ac:dyDescent="0.25">
      <c r="A2547">
        <v>25.5500000000001</v>
      </c>
      <c r="B2547">
        <v>0.83550250530242898</v>
      </c>
      <c r="C2547">
        <v>8.1323671340942294</v>
      </c>
      <c r="D2547">
        <v>0.83550250530242898</v>
      </c>
      <c r="E2547">
        <v>28.936623032962402</v>
      </c>
      <c r="F2547">
        <v>242.22756444296201</v>
      </c>
      <c r="G2547">
        <v>32.829725000000501</v>
      </c>
    </row>
    <row r="2548" spans="1:7" x14ac:dyDescent="0.25">
      <c r="A2548">
        <v>25.5600000000004</v>
      </c>
      <c r="B2548">
        <v>0.83589130640029896</v>
      </c>
      <c r="C2548">
        <v>8.1341009140014595</v>
      </c>
      <c r="D2548">
        <v>0.83589130640029896</v>
      </c>
      <c r="E2548">
        <v>28.9370118340603</v>
      </c>
      <c r="F2548">
        <v>242.22795324405999</v>
      </c>
      <c r="G2548">
        <v>32.839725000000698</v>
      </c>
    </row>
    <row r="2549" spans="1:7" x14ac:dyDescent="0.25">
      <c r="A2549">
        <v>25.569999999999698</v>
      </c>
      <c r="B2549">
        <v>0.83624094724655096</v>
      </c>
      <c r="C2549">
        <v>8.1368303298950106</v>
      </c>
      <c r="D2549">
        <v>0.83624094724655096</v>
      </c>
      <c r="E2549">
        <v>28.937361474906499</v>
      </c>
      <c r="F2549">
        <v>242.22830288490599</v>
      </c>
      <c r="G2549">
        <v>32.849724999999999</v>
      </c>
    </row>
    <row r="2550" spans="1:7" x14ac:dyDescent="0.25">
      <c r="A2550">
        <v>25.579999999999899</v>
      </c>
      <c r="B2550">
        <v>0.83658587932586603</v>
      </c>
      <c r="C2550">
        <v>8.1388053894042898</v>
      </c>
      <c r="D2550">
        <v>0.83658587932586603</v>
      </c>
      <c r="E2550">
        <v>28.9377064069859</v>
      </c>
      <c r="F2550">
        <v>242.22864781698499</v>
      </c>
      <c r="G2550">
        <v>32.859725000000203</v>
      </c>
    </row>
    <row r="2551" spans="1:7" x14ac:dyDescent="0.25">
      <c r="A2551">
        <v>25.590000000000099</v>
      </c>
      <c r="B2551">
        <v>0.83691918849945002</v>
      </c>
      <c r="C2551">
        <v>8.1415205001831001</v>
      </c>
      <c r="D2551">
        <v>0.83691918849945002</v>
      </c>
      <c r="E2551">
        <v>28.938039716159398</v>
      </c>
      <c r="F2551">
        <v>242.228981126159</v>
      </c>
      <c r="G2551">
        <v>32.8697250000004</v>
      </c>
    </row>
    <row r="2552" spans="1:7" x14ac:dyDescent="0.25">
      <c r="A2552">
        <v>25.6000000000003</v>
      </c>
      <c r="B2552">
        <v>0.83724474906921298</v>
      </c>
      <c r="C2552">
        <v>8.14477443695068</v>
      </c>
      <c r="D2552">
        <v>0.83724474906921298</v>
      </c>
      <c r="E2552">
        <v>28.938365276729201</v>
      </c>
      <c r="F2552">
        <v>242.22930668672899</v>
      </c>
      <c r="G2552">
        <v>32.879725000000597</v>
      </c>
    </row>
    <row r="2553" spans="1:7" x14ac:dyDescent="0.25">
      <c r="A2553">
        <v>25.6100000000005</v>
      </c>
      <c r="B2553">
        <v>0.837602198123931</v>
      </c>
      <c r="C2553">
        <v>8.1478633880615199</v>
      </c>
      <c r="D2553">
        <v>0.837602198123931</v>
      </c>
      <c r="E2553">
        <v>28.938722725783901</v>
      </c>
      <c r="F2553">
        <v>242.229664135783</v>
      </c>
      <c r="G2553">
        <v>32.889725000000901</v>
      </c>
    </row>
    <row r="2554" spans="1:7" x14ac:dyDescent="0.25">
      <c r="A2554">
        <v>25.619999999999798</v>
      </c>
      <c r="B2554">
        <v>0.83792442083358698</v>
      </c>
      <c r="C2554">
        <v>8.1502361297607404</v>
      </c>
      <c r="D2554">
        <v>0.83792442083358698</v>
      </c>
      <c r="E2554">
        <v>28.939044948493599</v>
      </c>
      <c r="F2554">
        <v>242.22998635849299</v>
      </c>
      <c r="G2554">
        <v>32.899725000000203</v>
      </c>
    </row>
    <row r="2555" spans="1:7" x14ac:dyDescent="0.25">
      <c r="A2555">
        <v>25.630000000000098</v>
      </c>
      <c r="B2555">
        <v>0.83825385570526101</v>
      </c>
      <c r="C2555">
        <v>8.1529159545898402</v>
      </c>
      <c r="D2555">
        <v>0.83825385570526101</v>
      </c>
      <c r="E2555">
        <v>28.939374383365301</v>
      </c>
      <c r="F2555">
        <v>242.23031579336501</v>
      </c>
      <c r="G2555">
        <v>32.9097250000004</v>
      </c>
    </row>
    <row r="2556" spans="1:7" x14ac:dyDescent="0.25">
      <c r="A2556">
        <v>25.640000000000299</v>
      </c>
      <c r="B2556">
        <v>0.83861017227172796</v>
      </c>
      <c r="C2556">
        <v>8.15338134765625</v>
      </c>
      <c r="D2556">
        <v>0.83861017227172796</v>
      </c>
      <c r="E2556">
        <v>28.939730699931701</v>
      </c>
      <c r="F2556">
        <v>242.23067210993099</v>
      </c>
      <c r="G2556">
        <v>32.919725000000597</v>
      </c>
    </row>
    <row r="2557" spans="1:7" x14ac:dyDescent="0.25">
      <c r="A2557">
        <v>25.6500000000005</v>
      </c>
      <c r="B2557">
        <v>0.83897066116332997</v>
      </c>
      <c r="C2557">
        <v>8.1548156738281197</v>
      </c>
      <c r="D2557">
        <v>0.83897066116332997</v>
      </c>
      <c r="E2557">
        <v>28.940091188823299</v>
      </c>
      <c r="F2557">
        <v>242.23103259882299</v>
      </c>
      <c r="G2557">
        <v>32.929725000000801</v>
      </c>
    </row>
    <row r="2558" spans="1:7" x14ac:dyDescent="0.25">
      <c r="A2558">
        <v>25.659999999999801</v>
      </c>
      <c r="B2558">
        <v>0.83933389186859098</v>
      </c>
      <c r="C2558">
        <v>8.1575012207031197</v>
      </c>
      <c r="D2558">
        <v>0.83933389186859098</v>
      </c>
      <c r="E2558">
        <v>28.940454419528599</v>
      </c>
      <c r="F2558">
        <v>242.231395829528</v>
      </c>
      <c r="G2558">
        <v>32.939725000000102</v>
      </c>
    </row>
    <row r="2559" spans="1:7" x14ac:dyDescent="0.25">
      <c r="A2559">
        <v>25.67</v>
      </c>
      <c r="B2559">
        <v>0.83968633413314797</v>
      </c>
      <c r="C2559">
        <v>8.15972805023193</v>
      </c>
      <c r="D2559">
        <v>0.83968633413314797</v>
      </c>
      <c r="E2559">
        <v>28.940806861793099</v>
      </c>
      <c r="F2559">
        <v>242.23174827179301</v>
      </c>
      <c r="G2559">
        <v>32.949725000000299</v>
      </c>
    </row>
    <row r="2560" spans="1:7" x14ac:dyDescent="0.25">
      <c r="A2560">
        <v>25.680000000000199</v>
      </c>
      <c r="B2560">
        <v>0.84002184867858798</v>
      </c>
      <c r="C2560">
        <v>8.1622676849365199</v>
      </c>
      <c r="D2560">
        <v>0.84002184867858798</v>
      </c>
      <c r="E2560">
        <v>28.9411423763386</v>
      </c>
      <c r="F2560">
        <v>242.23208378633799</v>
      </c>
      <c r="G2560">
        <v>32.959725000000603</v>
      </c>
    </row>
    <row r="2561" spans="1:7" x14ac:dyDescent="0.25">
      <c r="A2561">
        <v>25.690000000000499</v>
      </c>
      <c r="B2561">
        <v>0.84032469987869196</v>
      </c>
      <c r="C2561">
        <v>8.1629238128662092</v>
      </c>
      <c r="D2561">
        <v>0.84032469987869196</v>
      </c>
      <c r="E2561">
        <v>28.941445227538701</v>
      </c>
      <c r="F2561">
        <v>242.23238663753801</v>
      </c>
      <c r="G2561">
        <v>32.9697250000008</v>
      </c>
    </row>
    <row r="2562" spans="1:7" x14ac:dyDescent="0.25">
      <c r="A2562">
        <v>25.6999999999998</v>
      </c>
      <c r="B2562">
        <v>0.84057563543319702</v>
      </c>
      <c r="C2562">
        <v>8.1634368896484304</v>
      </c>
      <c r="D2562">
        <v>0.84057563543319702</v>
      </c>
      <c r="E2562">
        <v>28.941696163093201</v>
      </c>
      <c r="F2562">
        <v>242.232637573093</v>
      </c>
      <c r="G2562">
        <v>32.979725000000101</v>
      </c>
    </row>
    <row r="2563" spans="1:7" x14ac:dyDescent="0.25">
      <c r="A2563">
        <v>25.71</v>
      </c>
      <c r="B2563">
        <v>0.84092837572097701</v>
      </c>
      <c r="C2563">
        <v>8.1640939712524396</v>
      </c>
      <c r="D2563">
        <v>0.84092837572097701</v>
      </c>
      <c r="E2563">
        <v>28.942048903381</v>
      </c>
      <c r="F2563">
        <v>242.23299031338101</v>
      </c>
      <c r="G2563">
        <v>32.989725000000298</v>
      </c>
    </row>
    <row r="2564" spans="1:7" x14ac:dyDescent="0.25">
      <c r="A2564">
        <v>25.720000000000201</v>
      </c>
      <c r="B2564">
        <v>0.84127634763717596</v>
      </c>
      <c r="C2564">
        <v>8.1646394729614205</v>
      </c>
      <c r="D2564">
        <v>0.84127634763717596</v>
      </c>
      <c r="E2564">
        <v>28.942396875297199</v>
      </c>
      <c r="F2564">
        <v>242.23333828529701</v>
      </c>
      <c r="G2564">
        <v>32.999725000000502</v>
      </c>
    </row>
    <row r="2565" spans="1:7" x14ac:dyDescent="0.25">
      <c r="A2565">
        <v>25.730000000000398</v>
      </c>
      <c r="B2565">
        <v>0.84161800146102905</v>
      </c>
      <c r="C2565">
        <v>8.1648826599121005</v>
      </c>
      <c r="D2565">
        <v>0.84161800146102905</v>
      </c>
      <c r="E2565">
        <v>28.942738529121002</v>
      </c>
      <c r="F2565">
        <v>242.233679939121</v>
      </c>
      <c r="G2565">
        <v>33.009725000000699</v>
      </c>
    </row>
    <row r="2566" spans="1:7" x14ac:dyDescent="0.25">
      <c r="A2566">
        <v>25.7399999999997</v>
      </c>
      <c r="B2566">
        <v>0.84191638231277399</v>
      </c>
      <c r="C2566">
        <v>8.1670589447021396</v>
      </c>
      <c r="D2566">
        <v>0.84191638231277399</v>
      </c>
      <c r="E2566">
        <v>28.9430369099728</v>
      </c>
      <c r="F2566">
        <v>242.23397831997201</v>
      </c>
      <c r="G2566">
        <v>33.019725000000101</v>
      </c>
    </row>
    <row r="2567" spans="1:7" x14ac:dyDescent="0.25">
      <c r="A2567">
        <v>25.75</v>
      </c>
      <c r="B2567">
        <v>0.842188119888305</v>
      </c>
      <c r="C2567">
        <v>8.1687278747558505</v>
      </c>
      <c r="D2567">
        <v>0.842188119888305</v>
      </c>
      <c r="E2567">
        <v>28.943308647548299</v>
      </c>
      <c r="F2567">
        <v>242.234250057548</v>
      </c>
      <c r="G2567">
        <v>33.029725000000298</v>
      </c>
    </row>
    <row r="2568" spans="1:7" x14ac:dyDescent="0.25">
      <c r="A2568">
        <v>25.760000000000201</v>
      </c>
      <c r="B2568">
        <v>0.84246927499771096</v>
      </c>
      <c r="C2568">
        <v>8.1700563430786097</v>
      </c>
      <c r="D2568">
        <v>0.84246927499771096</v>
      </c>
      <c r="E2568">
        <v>28.943589802657701</v>
      </c>
      <c r="F2568">
        <v>242.234531212657</v>
      </c>
      <c r="G2568">
        <v>33.039725000000502</v>
      </c>
    </row>
    <row r="2569" spans="1:7" x14ac:dyDescent="0.25">
      <c r="A2569">
        <v>25.770000000000401</v>
      </c>
      <c r="B2569">
        <v>0.84280174970626798</v>
      </c>
      <c r="C2569">
        <v>8.1709480285644496</v>
      </c>
      <c r="D2569">
        <v>0.84280174970626798</v>
      </c>
      <c r="E2569">
        <v>28.943922277366301</v>
      </c>
      <c r="F2569">
        <v>242.23486368736599</v>
      </c>
      <c r="G2569">
        <v>33.049725000000699</v>
      </c>
    </row>
    <row r="2570" spans="1:7" x14ac:dyDescent="0.25">
      <c r="A2570">
        <v>25.779999999999699</v>
      </c>
      <c r="B2570">
        <v>0.84311646223068204</v>
      </c>
      <c r="C2570">
        <v>8.1731939315795792</v>
      </c>
      <c r="D2570">
        <v>0.84311646223068204</v>
      </c>
      <c r="E2570">
        <v>28.944236989890701</v>
      </c>
      <c r="F2570">
        <v>242.23517839989</v>
      </c>
      <c r="G2570">
        <v>33.059725</v>
      </c>
    </row>
    <row r="2571" spans="1:7" x14ac:dyDescent="0.25">
      <c r="A2571">
        <v>25.7899999999999</v>
      </c>
      <c r="B2571">
        <v>0.84343290328979403</v>
      </c>
      <c r="C2571">
        <v>8.1760206222534109</v>
      </c>
      <c r="D2571">
        <v>0.84343290328979403</v>
      </c>
      <c r="E2571">
        <v>28.944553430949799</v>
      </c>
      <c r="F2571">
        <v>242.235494840949</v>
      </c>
      <c r="G2571">
        <v>33.069725000000197</v>
      </c>
    </row>
    <row r="2572" spans="1:7" x14ac:dyDescent="0.25">
      <c r="A2572">
        <v>25.8000000000001</v>
      </c>
      <c r="B2572">
        <v>0.84377509355545</v>
      </c>
      <c r="C2572">
        <v>8.1771669387817294</v>
      </c>
      <c r="D2572">
        <v>0.84377509355545</v>
      </c>
      <c r="E2572">
        <v>28.944895621215402</v>
      </c>
      <c r="F2572">
        <v>242.235837031215</v>
      </c>
      <c r="G2572">
        <v>33.079725000000501</v>
      </c>
    </row>
    <row r="2573" spans="1:7" x14ac:dyDescent="0.25">
      <c r="A2573">
        <v>25.8100000000004</v>
      </c>
      <c r="B2573">
        <v>0.84409534931182795</v>
      </c>
      <c r="C2573">
        <v>8.1797142028808505</v>
      </c>
      <c r="D2573">
        <v>0.84409534931182795</v>
      </c>
      <c r="E2573">
        <v>28.945215876971801</v>
      </c>
      <c r="F2573">
        <v>242.23615728697101</v>
      </c>
      <c r="G2573">
        <v>33.089725000000698</v>
      </c>
    </row>
    <row r="2574" spans="1:7" x14ac:dyDescent="0.25">
      <c r="A2574">
        <v>25.819999999999698</v>
      </c>
      <c r="B2574">
        <v>0.844407558441162</v>
      </c>
      <c r="C2574">
        <v>8.1810445785522408</v>
      </c>
      <c r="D2574">
        <v>0.844407558441162</v>
      </c>
      <c r="E2574">
        <v>28.945528086101199</v>
      </c>
      <c r="F2574">
        <v>242.23646949610099</v>
      </c>
      <c r="G2574">
        <v>33.099724999999999</v>
      </c>
    </row>
    <row r="2575" spans="1:7" x14ac:dyDescent="0.25">
      <c r="A2575">
        <v>25.829999999999899</v>
      </c>
      <c r="B2575">
        <v>0.84471702575683505</v>
      </c>
      <c r="C2575">
        <v>8.1826868057250906</v>
      </c>
      <c r="D2575">
        <v>0.84471702575683505</v>
      </c>
      <c r="E2575">
        <v>28.945837553416801</v>
      </c>
      <c r="F2575">
        <v>242.23677896341599</v>
      </c>
      <c r="G2575">
        <v>33.109725000000203</v>
      </c>
    </row>
    <row r="2576" spans="1:7" x14ac:dyDescent="0.25">
      <c r="A2576">
        <v>25.840000000000099</v>
      </c>
      <c r="B2576">
        <v>0.84498715400695801</v>
      </c>
      <c r="C2576">
        <v>8.1844501495361293</v>
      </c>
      <c r="D2576">
        <v>0.84498715400695801</v>
      </c>
      <c r="E2576">
        <v>28.946107681667002</v>
      </c>
      <c r="F2576">
        <v>242.23704909166599</v>
      </c>
      <c r="G2576">
        <v>33.1197250000004</v>
      </c>
    </row>
    <row r="2577" spans="1:7" x14ac:dyDescent="0.25">
      <c r="A2577">
        <v>25.8500000000003</v>
      </c>
      <c r="B2577">
        <v>0.84528523683547896</v>
      </c>
      <c r="C2577">
        <v>8.18684482574462</v>
      </c>
      <c r="D2577">
        <v>0.84528523683547896</v>
      </c>
      <c r="E2577">
        <v>28.946405764495498</v>
      </c>
      <c r="F2577">
        <v>242.237347174495</v>
      </c>
      <c r="G2577">
        <v>33.129725000000597</v>
      </c>
    </row>
    <row r="2578" spans="1:7" x14ac:dyDescent="0.25">
      <c r="A2578">
        <v>25.8600000000005</v>
      </c>
      <c r="B2578">
        <v>0.84559857845306396</v>
      </c>
      <c r="C2578">
        <v>8.1892213821411097</v>
      </c>
      <c r="D2578">
        <v>0.84559857845306396</v>
      </c>
      <c r="E2578">
        <v>28.9467191061131</v>
      </c>
      <c r="F2578">
        <v>242.23766051611301</v>
      </c>
      <c r="G2578">
        <v>33.139725000000901</v>
      </c>
    </row>
    <row r="2579" spans="1:7" x14ac:dyDescent="0.25">
      <c r="A2579">
        <v>25.869999999999798</v>
      </c>
      <c r="B2579">
        <v>0.84589833021163896</v>
      </c>
      <c r="C2579">
        <v>8.1920452117919904</v>
      </c>
      <c r="D2579">
        <v>0.84589833021163896</v>
      </c>
      <c r="E2579">
        <v>28.947018857871601</v>
      </c>
      <c r="F2579">
        <v>242.23796026787099</v>
      </c>
      <c r="G2579">
        <v>33.149725000000203</v>
      </c>
    </row>
    <row r="2580" spans="1:7" x14ac:dyDescent="0.25">
      <c r="A2580">
        <v>25.880000000000098</v>
      </c>
      <c r="B2580">
        <v>0.84620553255081099</v>
      </c>
      <c r="C2580">
        <v>8.19319343566894</v>
      </c>
      <c r="D2580">
        <v>0.84620553255081099</v>
      </c>
      <c r="E2580">
        <v>28.947326060210798</v>
      </c>
      <c r="F2580">
        <v>242.23826747020999</v>
      </c>
      <c r="G2580">
        <v>33.1597250000004</v>
      </c>
    </row>
    <row r="2581" spans="1:7" x14ac:dyDescent="0.25">
      <c r="A2581">
        <v>25.890000000000299</v>
      </c>
      <c r="B2581">
        <v>0.84652054309844904</v>
      </c>
      <c r="C2581">
        <v>8.1958808898925692</v>
      </c>
      <c r="D2581">
        <v>0.84652054309844904</v>
      </c>
      <c r="E2581">
        <v>28.947641070758401</v>
      </c>
      <c r="F2581">
        <v>242.238582480758</v>
      </c>
      <c r="G2581">
        <v>33.169725000000597</v>
      </c>
    </row>
    <row r="2582" spans="1:7" x14ac:dyDescent="0.25">
      <c r="A2582">
        <v>25.9000000000005</v>
      </c>
      <c r="B2582">
        <v>0.84680920839309604</v>
      </c>
      <c r="C2582">
        <v>8.1987648010253906</v>
      </c>
      <c r="D2582">
        <v>0.84680920839309604</v>
      </c>
      <c r="E2582">
        <v>28.947929736053101</v>
      </c>
      <c r="F2582">
        <v>242.23887114605299</v>
      </c>
      <c r="G2582">
        <v>33.179725000000801</v>
      </c>
    </row>
    <row r="2583" spans="1:7" x14ac:dyDescent="0.25">
      <c r="A2583">
        <v>25.909999999999801</v>
      </c>
      <c r="B2583">
        <v>0.84709179401397705</v>
      </c>
      <c r="C2583">
        <v>8.1996936798095703</v>
      </c>
      <c r="D2583">
        <v>0.84709179401397705</v>
      </c>
      <c r="E2583">
        <v>28.948212321673999</v>
      </c>
      <c r="F2583">
        <v>242.23915373167401</v>
      </c>
      <c r="G2583">
        <v>33.189725000000102</v>
      </c>
    </row>
    <row r="2584" spans="1:7" x14ac:dyDescent="0.25">
      <c r="A2584">
        <v>25.92</v>
      </c>
      <c r="B2584">
        <v>0.84742540121078402</v>
      </c>
      <c r="C2584">
        <v>8.2020740509033203</v>
      </c>
      <c r="D2584">
        <v>0.84742540121078402</v>
      </c>
      <c r="E2584">
        <v>28.9485459288708</v>
      </c>
      <c r="F2584">
        <v>242.23948733886999</v>
      </c>
      <c r="G2584">
        <v>33.199725000000299</v>
      </c>
    </row>
    <row r="2585" spans="1:7" x14ac:dyDescent="0.25">
      <c r="A2585">
        <v>25.930000000000199</v>
      </c>
      <c r="B2585">
        <v>0.84776812791824296</v>
      </c>
      <c r="C2585">
        <v>8.2042741775512606</v>
      </c>
      <c r="D2585">
        <v>0.84776812791824296</v>
      </c>
      <c r="E2585">
        <v>28.948888655578202</v>
      </c>
      <c r="F2585">
        <v>242.23983006557799</v>
      </c>
      <c r="G2585">
        <v>33.209725000000603</v>
      </c>
    </row>
    <row r="2586" spans="1:7" x14ac:dyDescent="0.25">
      <c r="A2586">
        <v>25.940000000000499</v>
      </c>
      <c r="B2586">
        <v>0.84811198711395197</v>
      </c>
      <c r="C2586">
        <v>8.2055931091308505</v>
      </c>
      <c r="D2586">
        <v>0.84811198711395197</v>
      </c>
      <c r="E2586">
        <v>28.9492325147739</v>
      </c>
      <c r="F2586">
        <v>242.24017392477299</v>
      </c>
      <c r="G2586">
        <v>33.2197250000008</v>
      </c>
    </row>
    <row r="2587" spans="1:7" x14ac:dyDescent="0.25">
      <c r="A2587">
        <v>25.9499999999998</v>
      </c>
      <c r="B2587">
        <v>0.84842419624328602</v>
      </c>
      <c r="C2587">
        <v>8.2070693969726491</v>
      </c>
      <c r="D2587">
        <v>0.84842419624328602</v>
      </c>
      <c r="E2587">
        <v>28.949544723903301</v>
      </c>
      <c r="F2587">
        <v>242.240486133903</v>
      </c>
      <c r="G2587">
        <v>33.229725000000101</v>
      </c>
    </row>
    <row r="2588" spans="1:7" x14ac:dyDescent="0.25">
      <c r="A2588">
        <v>25.96</v>
      </c>
      <c r="B2588">
        <v>0.84873062372207597</v>
      </c>
      <c r="C2588">
        <v>8.2087440490722603</v>
      </c>
      <c r="D2588">
        <v>0.84873062372207597</v>
      </c>
      <c r="E2588">
        <v>28.949851151382099</v>
      </c>
      <c r="F2588">
        <v>242.24079256138199</v>
      </c>
      <c r="G2588">
        <v>33.239725000000298</v>
      </c>
    </row>
    <row r="2589" spans="1:7" x14ac:dyDescent="0.25">
      <c r="A2589">
        <v>25.970000000000201</v>
      </c>
      <c r="B2589">
        <v>0.84902900457382202</v>
      </c>
      <c r="C2589">
        <v>8.2101116180419904</v>
      </c>
      <c r="D2589">
        <v>0.84902900457382202</v>
      </c>
      <c r="E2589">
        <v>28.950149532233802</v>
      </c>
      <c r="F2589">
        <v>242.241090942233</v>
      </c>
      <c r="G2589">
        <v>33.249725000000502</v>
      </c>
    </row>
    <row r="2590" spans="1:7" x14ac:dyDescent="0.25">
      <c r="A2590">
        <v>25.980000000000398</v>
      </c>
      <c r="B2590">
        <v>0.84931433200836104</v>
      </c>
      <c r="C2590">
        <v>8.2107305526733292</v>
      </c>
      <c r="D2590">
        <v>0.84931433200836104</v>
      </c>
      <c r="E2590">
        <v>28.950434859668398</v>
      </c>
      <c r="F2590">
        <v>242.241376269668</v>
      </c>
      <c r="G2590">
        <v>33.259725000000699</v>
      </c>
    </row>
    <row r="2591" spans="1:7" x14ac:dyDescent="0.25">
      <c r="A2591">
        <v>25.9899999999997</v>
      </c>
      <c r="B2591">
        <v>0.84963709115982</v>
      </c>
      <c r="C2591">
        <v>8.210205078125</v>
      </c>
      <c r="D2591">
        <v>0.84963709115982</v>
      </c>
      <c r="E2591">
        <v>28.9507576188198</v>
      </c>
      <c r="F2591">
        <v>242.241699028819</v>
      </c>
      <c r="G2591">
        <v>33.269725000000101</v>
      </c>
    </row>
    <row r="2592" spans="1:7" x14ac:dyDescent="0.25">
      <c r="A2592">
        <v>26</v>
      </c>
      <c r="B2592">
        <v>0.84997957944869995</v>
      </c>
      <c r="C2592">
        <v>8.2107210159301705</v>
      </c>
      <c r="D2592">
        <v>0.84997957944869995</v>
      </c>
      <c r="E2592">
        <v>28.951100107108701</v>
      </c>
      <c r="F2592">
        <v>242.24204151710799</v>
      </c>
      <c r="G2592">
        <v>33.279725000000298</v>
      </c>
    </row>
    <row r="2593" spans="1:7" x14ac:dyDescent="0.25">
      <c r="A2593">
        <v>26.010000000000201</v>
      </c>
      <c r="B2593">
        <v>0.85030674934387196</v>
      </c>
      <c r="C2593">
        <v>8.2125225067138601</v>
      </c>
      <c r="D2593">
        <v>0.85030674934387196</v>
      </c>
      <c r="E2593">
        <v>28.951427277003901</v>
      </c>
      <c r="F2593">
        <v>242.24236868700299</v>
      </c>
      <c r="G2593">
        <v>33.289725000000502</v>
      </c>
    </row>
    <row r="2594" spans="1:7" x14ac:dyDescent="0.25">
      <c r="A2594">
        <v>26.020000000000401</v>
      </c>
      <c r="B2594">
        <v>0.85062593221664395</v>
      </c>
      <c r="C2594">
        <v>8.2145442962646396</v>
      </c>
      <c r="D2594">
        <v>0.85062593221664395</v>
      </c>
      <c r="E2594">
        <v>28.951746459876599</v>
      </c>
      <c r="F2594">
        <v>242.24268786987599</v>
      </c>
      <c r="G2594">
        <v>33.299725000000699</v>
      </c>
    </row>
    <row r="2595" spans="1:7" x14ac:dyDescent="0.25">
      <c r="A2595">
        <v>26.029999999999699</v>
      </c>
      <c r="B2595">
        <v>0.85092014074325495</v>
      </c>
      <c r="C2595">
        <v>8.2160882949829102</v>
      </c>
      <c r="D2595">
        <v>0.85092014074325495</v>
      </c>
      <c r="E2595">
        <v>28.9520406684032</v>
      </c>
      <c r="F2595">
        <v>242.242982078403</v>
      </c>
      <c r="G2595">
        <v>33.309725</v>
      </c>
    </row>
    <row r="2596" spans="1:7" x14ac:dyDescent="0.25">
      <c r="A2596">
        <v>26.0399999999999</v>
      </c>
      <c r="B2596">
        <v>0.85123127698898304</v>
      </c>
      <c r="C2596">
        <v>8.2176618576049805</v>
      </c>
      <c r="D2596">
        <v>0.85123127698898304</v>
      </c>
      <c r="E2596">
        <v>28.952351804648998</v>
      </c>
      <c r="F2596">
        <v>242.24329321464899</v>
      </c>
      <c r="G2596">
        <v>33.319725000000197</v>
      </c>
    </row>
    <row r="2597" spans="1:7" x14ac:dyDescent="0.25">
      <c r="A2597">
        <v>26.0500000000001</v>
      </c>
      <c r="B2597">
        <v>0.85159176588058405</v>
      </c>
      <c r="C2597">
        <v>8.2180814743041903</v>
      </c>
      <c r="D2597">
        <v>0.85159176588058405</v>
      </c>
      <c r="E2597">
        <v>28.9527122935406</v>
      </c>
      <c r="F2597">
        <v>242.24365370353999</v>
      </c>
      <c r="G2597">
        <v>33.329725000000501</v>
      </c>
    </row>
    <row r="2598" spans="1:7" x14ac:dyDescent="0.25">
      <c r="A2598">
        <v>26.0600000000004</v>
      </c>
      <c r="B2598">
        <v>0.85191810131072998</v>
      </c>
      <c r="C2598">
        <v>8.2181930541992099</v>
      </c>
      <c r="D2598">
        <v>0.85191810131072998</v>
      </c>
      <c r="E2598">
        <v>28.953038628970699</v>
      </c>
      <c r="F2598">
        <v>242.24398003896999</v>
      </c>
      <c r="G2598">
        <v>33.339725000000698</v>
      </c>
    </row>
    <row r="2599" spans="1:7" x14ac:dyDescent="0.25">
      <c r="A2599">
        <v>26.069999999999698</v>
      </c>
      <c r="B2599">
        <v>0.85221374034881503</v>
      </c>
      <c r="C2599">
        <v>8.2202415466308505</v>
      </c>
      <c r="D2599">
        <v>0.85221374034881503</v>
      </c>
      <c r="E2599">
        <v>28.953334268008799</v>
      </c>
      <c r="F2599">
        <v>242.24427567800799</v>
      </c>
      <c r="G2599">
        <v>33.349724999999999</v>
      </c>
    </row>
    <row r="2600" spans="1:7" x14ac:dyDescent="0.25">
      <c r="A2600">
        <v>26.079999999999899</v>
      </c>
      <c r="B2600">
        <v>0.852502942085266</v>
      </c>
      <c r="C2600">
        <v>8.2227993011474592</v>
      </c>
      <c r="D2600">
        <v>0.852502942085266</v>
      </c>
      <c r="E2600">
        <v>28.953623469745299</v>
      </c>
      <c r="F2600">
        <v>242.24456487974501</v>
      </c>
      <c r="G2600">
        <v>33.359725000000203</v>
      </c>
    </row>
    <row r="2601" spans="1:7" x14ac:dyDescent="0.25">
      <c r="A2601">
        <v>26.090000000000099</v>
      </c>
      <c r="B2601">
        <v>0.85284817218780495</v>
      </c>
      <c r="C2601">
        <v>8.2235288619995099</v>
      </c>
      <c r="D2601">
        <v>0.85284817218780495</v>
      </c>
      <c r="E2601">
        <v>28.953968699847799</v>
      </c>
      <c r="F2601">
        <v>242.24491010984701</v>
      </c>
      <c r="G2601">
        <v>33.3697250000004</v>
      </c>
    </row>
    <row r="2602" spans="1:7" x14ac:dyDescent="0.25">
      <c r="A2602">
        <v>26.1000000000003</v>
      </c>
      <c r="B2602">
        <v>0.85320281982421797</v>
      </c>
      <c r="C2602">
        <v>8.22589015960693</v>
      </c>
      <c r="D2602">
        <v>0.85320281982421797</v>
      </c>
      <c r="E2602">
        <v>28.954323347484198</v>
      </c>
      <c r="F2602">
        <v>242.24526475748399</v>
      </c>
      <c r="G2602">
        <v>33.379725000000597</v>
      </c>
    </row>
    <row r="2603" spans="1:7" x14ac:dyDescent="0.25">
      <c r="A2603">
        <v>26.1100000000005</v>
      </c>
      <c r="B2603">
        <v>0.85352784395217896</v>
      </c>
      <c r="C2603">
        <v>8.2280950546264595</v>
      </c>
      <c r="D2603">
        <v>0.85352784395217896</v>
      </c>
      <c r="E2603">
        <v>28.954648371612201</v>
      </c>
      <c r="F2603">
        <v>242.24558978161201</v>
      </c>
      <c r="G2603">
        <v>33.389725000000901</v>
      </c>
    </row>
    <row r="2604" spans="1:7" x14ac:dyDescent="0.25">
      <c r="A2604">
        <v>26.119999999999798</v>
      </c>
      <c r="B2604">
        <v>0.85381788015365601</v>
      </c>
      <c r="C2604">
        <v>8.2270421981811506</v>
      </c>
      <c r="D2604">
        <v>0.85381788015365601</v>
      </c>
      <c r="E2604">
        <v>28.9549384078136</v>
      </c>
      <c r="F2604">
        <v>242.24587981781301</v>
      </c>
      <c r="G2604">
        <v>33.399725000000203</v>
      </c>
    </row>
    <row r="2605" spans="1:7" x14ac:dyDescent="0.25">
      <c r="A2605">
        <v>26.130000000000098</v>
      </c>
      <c r="B2605">
        <v>0.85414981842041005</v>
      </c>
      <c r="C2605">
        <v>8.22802734375</v>
      </c>
      <c r="D2605">
        <v>0.85414981842041005</v>
      </c>
      <c r="E2605">
        <v>28.9552703460804</v>
      </c>
      <c r="F2605">
        <v>242.24621175607999</v>
      </c>
      <c r="G2605">
        <v>33.4097250000004</v>
      </c>
    </row>
    <row r="2606" spans="1:7" x14ac:dyDescent="0.25">
      <c r="A2606">
        <v>26.140000000000299</v>
      </c>
      <c r="B2606">
        <v>0.85450226068496704</v>
      </c>
      <c r="C2606">
        <v>8.2308015823364205</v>
      </c>
      <c r="D2606">
        <v>0.85450226068496704</v>
      </c>
      <c r="E2606">
        <v>28.955622788345</v>
      </c>
      <c r="F2606">
        <v>242.246564198344</v>
      </c>
      <c r="G2606">
        <v>33.419725000000597</v>
      </c>
    </row>
    <row r="2607" spans="1:7" x14ac:dyDescent="0.25">
      <c r="A2607">
        <v>26.1500000000005</v>
      </c>
      <c r="B2607">
        <v>0.85482531785964899</v>
      </c>
      <c r="C2607">
        <v>8.2342481613159109</v>
      </c>
      <c r="D2607">
        <v>0.85482531785964899</v>
      </c>
      <c r="E2607">
        <v>28.955945845519601</v>
      </c>
      <c r="F2607">
        <v>242.246887255519</v>
      </c>
      <c r="G2607">
        <v>33.429725000000801</v>
      </c>
    </row>
    <row r="2608" spans="1:7" x14ac:dyDescent="0.25">
      <c r="A2608">
        <v>26.159999999999801</v>
      </c>
      <c r="B2608">
        <v>0.85513198375701904</v>
      </c>
      <c r="C2608">
        <v>8.2372865676879794</v>
      </c>
      <c r="D2608">
        <v>0.85513198375701904</v>
      </c>
      <c r="E2608">
        <v>28.956252511416999</v>
      </c>
      <c r="F2608">
        <v>242.24719392141699</v>
      </c>
      <c r="G2608">
        <v>33.439725000000102</v>
      </c>
    </row>
    <row r="2609" spans="1:7" x14ac:dyDescent="0.25">
      <c r="A2609">
        <v>26.17</v>
      </c>
      <c r="B2609">
        <v>0.85548639297485296</v>
      </c>
      <c r="C2609">
        <v>8.2389631271362305</v>
      </c>
      <c r="D2609">
        <v>0.85548639297485296</v>
      </c>
      <c r="E2609">
        <v>28.956606920634801</v>
      </c>
      <c r="F2609">
        <v>242.247548330634</v>
      </c>
      <c r="G2609">
        <v>33.449725000000299</v>
      </c>
    </row>
    <row r="2610" spans="1:7" x14ac:dyDescent="0.25">
      <c r="A2610">
        <v>26.180000000000199</v>
      </c>
      <c r="B2610">
        <v>0.85583299398422197</v>
      </c>
      <c r="C2610">
        <v>8.2404842376708896</v>
      </c>
      <c r="D2610">
        <v>0.85583299398422197</v>
      </c>
      <c r="E2610">
        <v>28.956953521644198</v>
      </c>
      <c r="F2610">
        <v>242.247894931644</v>
      </c>
      <c r="G2610">
        <v>33.459725000000603</v>
      </c>
    </row>
    <row r="2611" spans="1:7" x14ac:dyDescent="0.25">
      <c r="A2611">
        <v>26.190000000000499</v>
      </c>
      <c r="B2611">
        <v>0.85617709159850997</v>
      </c>
      <c r="C2611">
        <v>8.2442398071288991</v>
      </c>
      <c r="D2611">
        <v>0.85617709159850997</v>
      </c>
      <c r="E2611">
        <v>28.957297619258501</v>
      </c>
      <c r="F2611">
        <v>242.248239029258</v>
      </c>
      <c r="G2611">
        <v>33.4697250000008</v>
      </c>
    </row>
    <row r="2612" spans="1:7" x14ac:dyDescent="0.25">
      <c r="A2612">
        <v>26.1999999999998</v>
      </c>
      <c r="B2612">
        <v>0.856495141983032</v>
      </c>
      <c r="C2612">
        <v>8.24572658538818</v>
      </c>
      <c r="D2612">
        <v>0.856495141983032</v>
      </c>
      <c r="E2612">
        <v>28.957615669643001</v>
      </c>
      <c r="F2612">
        <v>242.24855707964301</v>
      </c>
      <c r="G2612">
        <v>33.479725000000101</v>
      </c>
    </row>
    <row r="2613" spans="1:7" x14ac:dyDescent="0.25">
      <c r="A2613">
        <v>26.21</v>
      </c>
      <c r="B2613">
        <v>0.85678714513778598</v>
      </c>
      <c r="C2613">
        <v>8.24755764007568</v>
      </c>
      <c r="D2613">
        <v>0.85678714513778598</v>
      </c>
      <c r="E2613">
        <v>28.957907672797798</v>
      </c>
      <c r="F2613">
        <v>242.24884908279699</v>
      </c>
      <c r="G2613">
        <v>33.489725000000298</v>
      </c>
    </row>
    <row r="2614" spans="1:7" x14ac:dyDescent="0.25">
      <c r="A2614">
        <v>26.220000000000201</v>
      </c>
      <c r="B2614">
        <v>0.85712546110153198</v>
      </c>
      <c r="C2614">
        <v>8.2514381408691406</v>
      </c>
      <c r="D2614">
        <v>0.85712546110153198</v>
      </c>
      <c r="E2614">
        <v>28.958245988761501</v>
      </c>
      <c r="F2614">
        <v>242.24918739876099</v>
      </c>
      <c r="G2614">
        <v>33.499725000000502</v>
      </c>
    </row>
    <row r="2615" spans="1:7" x14ac:dyDescent="0.25">
      <c r="A2615">
        <v>26.230000000000398</v>
      </c>
      <c r="B2615">
        <v>0.85747760534286499</v>
      </c>
      <c r="C2615">
        <v>8.2540702819824201</v>
      </c>
      <c r="D2615">
        <v>0.85747760534286499</v>
      </c>
      <c r="E2615">
        <v>28.958598133002901</v>
      </c>
      <c r="F2615">
        <v>242.24953954300199</v>
      </c>
      <c r="G2615">
        <v>33.509725000000699</v>
      </c>
    </row>
    <row r="2616" spans="1:7" x14ac:dyDescent="0.25">
      <c r="A2616">
        <v>26.2399999999997</v>
      </c>
      <c r="B2616">
        <v>0.85778015851974398</v>
      </c>
      <c r="C2616">
        <v>8.2546968460083008</v>
      </c>
      <c r="D2616">
        <v>0.85778015851974398</v>
      </c>
      <c r="E2616">
        <v>28.9589006861797</v>
      </c>
      <c r="F2616">
        <v>242.24984209617901</v>
      </c>
      <c r="G2616">
        <v>33.519725000000101</v>
      </c>
    </row>
    <row r="2617" spans="1:7" x14ac:dyDescent="0.25">
      <c r="A2617">
        <v>26.25</v>
      </c>
      <c r="B2617">
        <v>0.85807406902313199</v>
      </c>
      <c r="C2617">
        <v>8.2558031082153303</v>
      </c>
      <c r="D2617">
        <v>0.85807406902313199</v>
      </c>
      <c r="E2617">
        <v>28.959194596683101</v>
      </c>
      <c r="F2617">
        <v>242.25013600668299</v>
      </c>
      <c r="G2617">
        <v>33.529725000000298</v>
      </c>
    </row>
    <row r="2618" spans="1:7" x14ac:dyDescent="0.25">
      <c r="A2618">
        <v>26.260000000000201</v>
      </c>
      <c r="B2618">
        <v>0.85839688777923495</v>
      </c>
      <c r="C2618">
        <v>8.2571725845336896</v>
      </c>
      <c r="D2618">
        <v>0.85839688777923495</v>
      </c>
      <c r="E2618">
        <v>28.959517415439201</v>
      </c>
      <c r="F2618">
        <v>242.25045882543901</v>
      </c>
      <c r="G2618">
        <v>33.539725000000502</v>
      </c>
    </row>
    <row r="2619" spans="1:7" x14ac:dyDescent="0.25">
      <c r="A2619">
        <v>26.270000000000401</v>
      </c>
      <c r="B2619">
        <v>0.85872822999954201</v>
      </c>
      <c r="C2619">
        <v>8.2592515945434499</v>
      </c>
      <c r="D2619">
        <v>0.85872822999954201</v>
      </c>
      <c r="E2619">
        <v>28.959848757659501</v>
      </c>
      <c r="F2619">
        <v>242.25079016765901</v>
      </c>
      <c r="G2619">
        <v>33.549725000000699</v>
      </c>
    </row>
    <row r="2620" spans="1:7" x14ac:dyDescent="0.25">
      <c r="A2620">
        <v>26.279999999999699</v>
      </c>
      <c r="B2620">
        <v>0.85907733440399103</v>
      </c>
      <c r="C2620">
        <v>8.2614793777465803</v>
      </c>
      <c r="D2620">
        <v>0.85907733440399103</v>
      </c>
      <c r="E2620">
        <v>28.960197862064</v>
      </c>
      <c r="F2620">
        <v>242.25113927206399</v>
      </c>
      <c r="G2620">
        <v>33.559725</v>
      </c>
    </row>
    <row r="2621" spans="1:7" x14ac:dyDescent="0.25">
      <c r="A2621">
        <v>26.2899999999999</v>
      </c>
      <c r="B2621">
        <v>0.85941731929778997</v>
      </c>
      <c r="C2621">
        <v>8.2627182006835902</v>
      </c>
      <c r="D2621">
        <v>0.85941731929778997</v>
      </c>
      <c r="E2621">
        <v>28.960537846957799</v>
      </c>
      <c r="F2621">
        <v>242.251479256957</v>
      </c>
      <c r="G2621">
        <v>33.569725000000197</v>
      </c>
    </row>
    <row r="2622" spans="1:7" x14ac:dyDescent="0.25">
      <c r="A2622">
        <v>26.3000000000001</v>
      </c>
      <c r="B2622">
        <v>0.85976117849349898</v>
      </c>
      <c r="C2622">
        <v>8.2643356323242099</v>
      </c>
      <c r="D2622">
        <v>0.85976117849349898</v>
      </c>
      <c r="E2622">
        <v>28.960881706153501</v>
      </c>
      <c r="F2622">
        <v>242.25182311615299</v>
      </c>
      <c r="G2622">
        <v>33.579725000000501</v>
      </c>
    </row>
    <row r="2623" spans="1:7" x14ac:dyDescent="0.25">
      <c r="A2623">
        <v>26.3100000000004</v>
      </c>
      <c r="B2623">
        <v>0.86007475852966297</v>
      </c>
      <c r="C2623">
        <v>8.2668199539184499</v>
      </c>
      <c r="D2623">
        <v>0.86007475852966297</v>
      </c>
      <c r="E2623">
        <v>28.9611952861897</v>
      </c>
      <c r="F2623">
        <v>242.25213669618901</v>
      </c>
      <c r="G2623">
        <v>33.589725000000698</v>
      </c>
    </row>
    <row r="2624" spans="1:7" x14ac:dyDescent="0.25">
      <c r="A2624">
        <v>26.319999999999698</v>
      </c>
      <c r="B2624">
        <v>0.86043024063110296</v>
      </c>
      <c r="C2624">
        <v>8.2697763442993093</v>
      </c>
      <c r="D2624">
        <v>0.86043024063110296</v>
      </c>
      <c r="E2624">
        <v>28.961550768291101</v>
      </c>
      <c r="F2624">
        <v>242.25249217829099</v>
      </c>
      <c r="G2624">
        <v>33.599724999999999</v>
      </c>
    </row>
    <row r="2625" spans="1:7" x14ac:dyDescent="0.25">
      <c r="A2625">
        <v>26.329999999999899</v>
      </c>
      <c r="B2625">
        <v>0.86079657077789296</v>
      </c>
      <c r="C2625">
        <v>8.2727165222167898</v>
      </c>
      <c r="D2625">
        <v>0.86079657077789296</v>
      </c>
      <c r="E2625">
        <v>28.961917098437901</v>
      </c>
      <c r="F2625">
        <v>242.25285850843699</v>
      </c>
      <c r="G2625">
        <v>33.609725000000203</v>
      </c>
    </row>
    <row r="2626" spans="1:7" x14ac:dyDescent="0.25">
      <c r="A2626">
        <v>26.340000000000099</v>
      </c>
      <c r="B2626">
        <v>0.86115568876266402</v>
      </c>
      <c r="C2626">
        <v>8.2759513854980398</v>
      </c>
      <c r="D2626">
        <v>0.86115568876266402</v>
      </c>
      <c r="E2626">
        <v>28.962276216422701</v>
      </c>
      <c r="F2626">
        <v>242.25321762642201</v>
      </c>
      <c r="G2626">
        <v>33.6197250000004</v>
      </c>
    </row>
    <row r="2627" spans="1:7" x14ac:dyDescent="0.25">
      <c r="A2627">
        <v>26.3500000000003</v>
      </c>
      <c r="B2627">
        <v>0.86150115728378296</v>
      </c>
      <c r="C2627">
        <v>8.2783775329589808</v>
      </c>
      <c r="D2627">
        <v>0.86150115728378296</v>
      </c>
      <c r="E2627">
        <v>28.962621684943802</v>
      </c>
      <c r="F2627">
        <v>242.25356309494299</v>
      </c>
      <c r="G2627">
        <v>33.629725000000597</v>
      </c>
    </row>
    <row r="2628" spans="1:7" x14ac:dyDescent="0.25">
      <c r="A2628">
        <v>26.3600000000005</v>
      </c>
      <c r="B2628">
        <v>0.86185055971145597</v>
      </c>
      <c r="C2628">
        <v>8.28063869476318</v>
      </c>
      <c r="D2628">
        <v>0.86185055971145597</v>
      </c>
      <c r="E2628">
        <v>28.9629710873714</v>
      </c>
      <c r="F2628">
        <v>242.253912497371</v>
      </c>
      <c r="G2628">
        <v>33.639725000000901</v>
      </c>
    </row>
    <row r="2629" spans="1:7" x14ac:dyDescent="0.25">
      <c r="A2629">
        <v>26.369999999999798</v>
      </c>
      <c r="B2629">
        <v>0.86219555139541604</v>
      </c>
      <c r="C2629">
        <v>8.2826852798461896</v>
      </c>
      <c r="D2629">
        <v>0.86219555139541604</v>
      </c>
      <c r="E2629">
        <v>28.963316079055399</v>
      </c>
      <c r="F2629">
        <v>242.25425748905499</v>
      </c>
      <c r="G2629">
        <v>33.649725000000203</v>
      </c>
    </row>
    <row r="2630" spans="1:7" x14ac:dyDescent="0.25">
      <c r="A2630">
        <v>26.380000000000098</v>
      </c>
      <c r="B2630">
        <v>0.86251914501190097</v>
      </c>
      <c r="C2630">
        <v>8.2842617034912092</v>
      </c>
      <c r="D2630">
        <v>0.86251914501190097</v>
      </c>
      <c r="E2630">
        <v>28.963639672671899</v>
      </c>
      <c r="F2630">
        <v>242.254581082671</v>
      </c>
      <c r="G2630">
        <v>33.6597250000004</v>
      </c>
    </row>
    <row r="2631" spans="1:7" x14ac:dyDescent="0.25">
      <c r="A2631">
        <v>26.390000000000299</v>
      </c>
      <c r="B2631">
        <v>0.86285269260406405</v>
      </c>
      <c r="C2631">
        <v>8.2863416671752894</v>
      </c>
      <c r="D2631">
        <v>0.86285269260406405</v>
      </c>
      <c r="E2631">
        <v>28.963973220264101</v>
      </c>
      <c r="F2631">
        <v>242.25491463026401</v>
      </c>
      <c r="G2631">
        <v>33.669725000000597</v>
      </c>
    </row>
    <row r="2632" spans="1:7" x14ac:dyDescent="0.25">
      <c r="A2632">
        <v>26.4000000000005</v>
      </c>
      <c r="B2632">
        <v>0.86323511600494296</v>
      </c>
      <c r="C2632">
        <v>8.2911901473999006</v>
      </c>
      <c r="D2632">
        <v>0.86323511600494296</v>
      </c>
      <c r="E2632">
        <v>28.964355643664899</v>
      </c>
      <c r="F2632">
        <v>242.25529705366401</v>
      </c>
      <c r="G2632">
        <v>33.679725000000801</v>
      </c>
    </row>
    <row r="2633" spans="1:7" x14ac:dyDescent="0.25">
      <c r="A2633">
        <v>26.409999999999801</v>
      </c>
      <c r="B2633">
        <v>0.86359310150146396</v>
      </c>
      <c r="C2633">
        <v>8.2937345504760707</v>
      </c>
      <c r="D2633">
        <v>0.86359310150146396</v>
      </c>
      <c r="E2633">
        <v>28.964713629161501</v>
      </c>
      <c r="F2633">
        <v>242.25565503916101</v>
      </c>
      <c r="G2633">
        <v>33.689725000000102</v>
      </c>
    </row>
    <row r="2634" spans="1:7" x14ac:dyDescent="0.25">
      <c r="A2634">
        <v>26.42</v>
      </c>
      <c r="B2634">
        <v>0.86396330595016402</v>
      </c>
      <c r="C2634">
        <v>8.2971744537353498</v>
      </c>
      <c r="D2634">
        <v>0.86396330595016402</v>
      </c>
      <c r="E2634">
        <v>28.965083833610201</v>
      </c>
      <c r="F2634">
        <v>242.25602524361</v>
      </c>
      <c r="G2634">
        <v>33.699725000000299</v>
      </c>
    </row>
    <row r="2635" spans="1:7" x14ac:dyDescent="0.25">
      <c r="A2635">
        <v>26.430000000000199</v>
      </c>
      <c r="B2635">
        <v>0.86433070898055997</v>
      </c>
      <c r="C2635">
        <v>8.2997684478759695</v>
      </c>
      <c r="D2635">
        <v>0.86433070898055997</v>
      </c>
      <c r="E2635">
        <v>28.9654512366406</v>
      </c>
      <c r="F2635">
        <v>242.25639264663999</v>
      </c>
      <c r="G2635">
        <v>33.709725000000603</v>
      </c>
    </row>
    <row r="2636" spans="1:7" x14ac:dyDescent="0.25">
      <c r="A2636">
        <v>26.440000000000499</v>
      </c>
      <c r="B2636">
        <v>0.86468982696533203</v>
      </c>
      <c r="C2636">
        <v>8.3031024932861293</v>
      </c>
      <c r="D2636">
        <v>0.86468982696533203</v>
      </c>
      <c r="E2636">
        <v>28.965810354625301</v>
      </c>
      <c r="F2636">
        <v>242.25675176462499</v>
      </c>
      <c r="G2636">
        <v>33.7197250000008</v>
      </c>
    </row>
    <row r="2637" spans="1:7" x14ac:dyDescent="0.25">
      <c r="A2637">
        <v>26.4499999999998</v>
      </c>
      <c r="B2637">
        <v>0.86506915092468195</v>
      </c>
      <c r="C2637">
        <v>8.3059701919555593</v>
      </c>
      <c r="D2637">
        <v>0.86506915092468195</v>
      </c>
      <c r="E2637">
        <v>28.966189678584701</v>
      </c>
      <c r="F2637">
        <v>242.257131088584</v>
      </c>
      <c r="G2637">
        <v>33.729725000000101</v>
      </c>
    </row>
    <row r="2638" spans="1:7" x14ac:dyDescent="0.25">
      <c r="A2638">
        <v>26.46</v>
      </c>
      <c r="B2638">
        <v>0.865470111370086</v>
      </c>
      <c r="C2638">
        <v>8.3082313537597603</v>
      </c>
      <c r="D2638">
        <v>0.865470111370086</v>
      </c>
      <c r="E2638">
        <v>28.966590639030098</v>
      </c>
      <c r="F2638">
        <v>242.25753204903</v>
      </c>
      <c r="G2638">
        <v>33.739725000000298</v>
      </c>
    </row>
    <row r="2639" spans="1:7" x14ac:dyDescent="0.25">
      <c r="A2639">
        <v>26.470000000000201</v>
      </c>
      <c r="B2639">
        <v>0.865850269794464</v>
      </c>
      <c r="C2639">
        <v>8.31127834320068</v>
      </c>
      <c r="D2639">
        <v>0.865850269794464</v>
      </c>
      <c r="E2639">
        <v>28.966970797454501</v>
      </c>
      <c r="F2639">
        <v>242.25791220745401</v>
      </c>
      <c r="G2639">
        <v>33.749725000000502</v>
      </c>
    </row>
    <row r="2640" spans="1:7" x14ac:dyDescent="0.25">
      <c r="A2640">
        <v>26.480000000000398</v>
      </c>
      <c r="B2640">
        <v>0.86621356010437001</v>
      </c>
      <c r="C2640">
        <v>8.3142290115356392</v>
      </c>
      <c r="D2640">
        <v>0.86621356010437001</v>
      </c>
      <c r="E2640">
        <v>28.967334087764399</v>
      </c>
      <c r="F2640">
        <v>242.258275497764</v>
      </c>
      <c r="G2640">
        <v>33.759725000000699</v>
      </c>
    </row>
    <row r="2641" spans="1:7" x14ac:dyDescent="0.25">
      <c r="A2641">
        <v>26.4899999999997</v>
      </c>
      <c r="B2641">
        <v>0.86657512187957697</v>
      </c>
      <c r="C2641">
        <v>8.3171539306640607</v>
      </c>
      <c r="D2641">
        <v>0.86657512187957697</v>
      </c>
      <c r="E2641">
        <v>28.9676956495396</v>
      </c>
      <c r="F2641">
        <v>242.25863705953901</v>
      </c>
      <c r="G2641">
        <v>33.769725000000101</v>
      </c>
    </row>
    <row r="2642" spans="1:7" x14ac:dyDescent="0.25">
      <c r="A2642">
        <v>26.5</v>
      </c>
      <c r="B2642">
        <v>0.86697304248809803</v>
      </c>
      <c r="C2642">
        <v>8.31691074371337</v>
      </c>
      <c r="D2642">
        <v>0.86697304248809803</v>
      </c>
      <c r="E2642">
        <v>28.968093570148099</v>
      </c>
      <c r="F2642">
        <v>242.25903498014799</v>
      </c>
      <c r="G2642">
        <v>33.779725000000298</v>
      </c>
    </row>
    <row r="2643" spans="1:7" x14ac:dyDescent="0.25">
      <c r="A2643">
        <v>26.510000000000201</v>
      </c>
      <c r="B2643">
        <v>0.86731743812561002</v>
      </c>
      <c r="C2643">
        <v>8.3189125061035103</v>
      </c>
      <c r="D2643">
        <v>0.86731743812561002</v>
      </c>
      <c r="E2643">
        <v>28.968437965785601</v>
      </c>
      <c r="F2643">
        <v>242.25937937578499</v>
      </c>
      <c r="G2643">
        <v>33.789725000000502</v>
      </c>
    </row>
    <row r="2644" spans="1:7" x14ac:dyDescent="0.25">
      <c r="A2644">
        <v>26.520000000000401</v>
      </c>
      <c r="B2644">
        <v>0.86768984794616699</v>
      </c>
      <c r="C2644">
        <v>8.3207187652587802</v>
      </c>
      <c r="D2644">
        <v>0.86768984794616699</v>
      </c>
      <c r="E2644">
        <v>28.9688103756062</v>
      </c>
      <c r="F2644">
        <v>242.259751785606</v>
      </c>
      <c r="G2644">
        <v>33.799725000000699</v>
      </c>
    </row>
    <row r="2645" spans="1:7" x14ac:dyDescent="0.25">
      <c r="A2645">
        <v>26.529999999999699</v>
      </c>
      <c r="B2645">
        <v>0.86808222532272294</v>
      </c>
      <c r="C2645">
        <v>8.3235979080200106</v>
      </c>
      <c r="D2645">
        <v>0.86808222532272294</v>
      </c>
      <c r="E2645">
        <v>28.969202752982699</v>
      </c>
      <c r="F2645">
        <v>242.26014416298199</v>
      </c>
      <c r="G2645">
        <v>33.809725</v>
      </c>
    </row>
    <row r="2646" spans="1:7" x14ac:dyDescent="0.25">
      <c r="A2646">
        <v>26.5399999999999</v>
      </c>
      <c r="B2646">
        <v>0.86846631765365601</v>
      </c>
      <c r="C2646">
        <v>8.3238039016723597</v>
      </c>
      <c r="D2646">
        <v>0.86846631765365601</v>
      </c>
      <c r="E2646">
        <v>28.9695868453136</v>
      </c>
      <c r="F2646">
        <v>242.26052825531301</v>
      </c>
      <c r="G2646">
        <v>33.819725000000197</v>
      </c>
    </row>
    <row r="2647" spans="1:7" x14ac:dyDescent="0.25">
      <c r="A2647">
        <v>26.5500000000001</v>
      </c>
      <c r="B2647">
        <v>0.86883288621902399</v>
      </c>
      <c r="C2647">
        <v>8.3258857727050692</v>
      </c>
      <c r="D2647">
        <v>0.86883288621902399</v>
      </c>
      <c r="E2647">
        <v>28.969953413879001</v>
      </c>
      <c r="F2647">
        <v>242.260894823879</v>
      </c>
      <c r="G2647">
        <v>33.829725000000501</v>
      </c>
    </row>
    <row r="2648" spans="1:7" x14ac:dyDescent="0.25">
      <c r="A2648">
        <v>26.5600000000004</v>
      </c>
      <c r="B2648">
        <v>0.869157314300537</v>
      </c>
      <c r="C2648">
        <v>8.3282518386840803</v>
      </c>
      <c r="D2648">
        <v>0.869157314300537</v>
      </c>
      <c r="E2648">
        <v>28.970277841960499</v>
      </c>
      <c r="F2648">
        <v>242.26121925196</v>
      </c>
      <c r="G2648">
        <v>33.839725000000698</v>
      </c>
    </row>
    <row r="2649" spans="1:7" x14ac:dyDescent="0.25">
      <c r="A2649">
        <v>26.569999999999698</v>
      </c>
      <c r="B2649">
        <v>0.86950367689132602</v>
      </c>
      <c r="C2649">
        <v>8.3295497894287092</v>
      </c>
      <c r="D2649">
        <v>0.86950367689132602</v>
      </c>
      <c r="E2649">
        <v>28.970624204551299</v>
      </c>
      <c r="F2649">
        <v>242.26156561455099</v>
      </c>
      <c r="G2649">
        <v>33.849724999999999</v>
      </c>
    </row>
    <row r="2650" spans="1:7" x14ac:dyDescent="0.25">
      <c r="A2650">
        <v>26.579999999999899</v>
      </c>
      <c r="B2650">
        <v>0.86986553668975797</v>
      </c>
      <c r="C2650">
        <v>8.3321027755737305</v>
      </c>
      <c r="D2650">
        <v>0.86986553668975797</v>
      </c>
      <c r="E2650">
        <v>28.970986064349798</v>
      </c>
      <c r="F2650">
        <v>242.26192747434899</v>
      </c>
      <c r="G2650">
        <v>33.859725000000203</v>
      </c>
    </row>
    <row r="2651" spans="1:7" x14ac:dyDescent="0.25">
      <c r="A2651">
        <v>26.590000000000099</v>
      </c>
      <c r="B2651">
        <v>0.87023431062698298</v>
      </c>
      <c r="C2651">
        <v>8.3344078063964808</v>
      </c>
      <c r="D2651">
        <v>0.87023431062698298</v>
      </c>
      <c r="E2651">
        <v>28.971354838286999</v>
      </c>
      <c r="F2651">
        <v>242.26229624828699</v>
      </c>
      <c r="G2651">
        <v>33.8697250000004</v>
      </c>
    </row>
    <row r="2652" spans="1:7" x14ac:dyDescent="0.25">
      <c r="A2652">
        <v>26.6000000000003</v>
      </c>
      <c r="B2652">
        <v>0.87058234214782704</v>
      </c>
      <c r="C2652">
        <v>8.3385362625121999</v>
      </c>
      <c r="D2652">
        <v>0.87058234214782704</v>
      </c>
      <c r="E2652">
        <v>28.9717028698078</v>
      </c>
      <c r="F2652">
        <v>242.26264427980701</v>
      </c>
      <c r="G2652">
        <v>33.879725000000597</v>
      </c>
    </row>
    <row r="2653" spans="1:7" x14ac:dyDescent="0.25">
      <c r="A2653">
        <v>26.6100000000005</v>
      </c>
      <c r="B2653">
        <v>0.87094420194625799</v>
      </c>
      <c r="C2653">
        <v>8.3414163589477504</v>
      </c>
      <c r="D2653">
        <v>0.87094420194625799</v>
      </c>
      <c r="E2653">
        <v>28.972064729606299</v>
      </c>
      <c r="F2653">
        <v>242.26300613960601</v>
      </c>
      <c r="G2653">
        <v>33.889725000000901</v>
      </c>
    </row>
    <row r="2654" spans="1:7" x14ac:dyDescent="0.25">
      <c r="A2654">
        <v>26.619999999999798</v>
      </c>
      <c r="B2654">
        <v>0.87129527330398504</v>
      </c>
      <c r="C2654">
        <v>8.3426532745361293</v>
      </c>
      <c r="D2654">
        <v>0.87129527330398504</v>
      </c>
      <c r="E2654">
        <v>28.972415800964001</v>
      </c>
      <c r="F2654">
        <v>242.26335721096399</v>
      </c>
      <c r="G2654">
        <v>33.899725000000203</v>
      </c>
    </row>
    <row r="2655" spans="1:7" x14ac:dyDescent="0.25">
      <c r="A2655">
        <v>26.630000000000098</v>
      </c>
      <c r="B2655">
        <v>0.87164050340652399</v>
      </c>
      <c r="C2655">
        <v>8.3436412811279208</v>
      </c>
      <c r="D2655">
        <v>0.87164050340652399</v>
      </c>
      <c r="E2655">
        <v>28.972761031066501</v>
      </c>
      <c r="F2655">
        <v>242.26370244106599</v>
      </c>
      <c r="G2655">
        <v>33.9097250000004</v>
      </c>
    </row>
    <row r="2656" spans="1:7" x14ac:dyDescent="0.25">
      <c r="A2656">
        <v>26.640000000000299</v>
      </c>
      <c r="B2656">
        <v>0.871967673301696</v>
      </c>
      <c r="C2656">
        <v>8.3461599349975497</v>
      </c>
      <c r="D2656">
        <v>0.871967673301696</v>
      </c>
      <c r="E2656">
        <v>28.973088200961701</v>
      </c>
      <c r="F2656">
        <v>242.26402961096099</v>
      </c>
      <c r="G2656">
        <v>33.919725000000597</v>
      </c>
    </row>
    <row r="2657" spans="1:7" x14ac:dyDescent="0.25">
      <c r="A2657">
        <v>26.6500000000005</v>
      </c>
      <c r="B2657">
        <v>0.87231129407882602</v>
      </c>
      <c r="C2657">
        <v>8.3475761413574201</v>
      </c>
      <c r="D2657">
        <v>0.87231129407882602</v>
      </c>
      <c r="E2657">
        <v>28.973431821738799</v>
      </c>
      <c r="F2657">
        <v>242.26437323173801</v>
      </c>
      <c r="G2657">
        <v>33.929725000000801</v>
      </c>
    </row>
    <row r="2658" spans="1:7" x14ac:dyDescent="0.25">
      <c r="A2658">
        <v>26.659999999999801</v>
      </c>
      <c r="B2658">
        <v>0.87266093492507901</v>
      </c>
      <c r="C2658">
        <v>8.3506994247436506</v>
      </c>
      <c r="D2658">
        <v>0.87266093492507901</v>
      </c>
      <c r="E2658">
        <v>28.973781462585102</v>
      </c>
      <c r="F2658">
        <v>242.264722872585</v>
      </c>
      <c r="G2658">
        <v>33.939725000000102</v>
      </c>
    </row>
    <row r="2659" spans="1:7" x14ac:dyDescent="0.25">
      <c r="A2659">
        <v>26.67</v>
      </c>
      <c r="B2659">
        <v>0.87298119068145696</v>
      </c>
      <c r="C2659">
        <v>8.3535633087158203</v>
      </c>
      <c r="D2659">
        <v>0.87298119068145696</v>
      </c>
      <c r="E2659">
        <v>28.974101718341501</v>
      </c>
      <c r="F2659">
        <v>242.26504312834101</v>
      </c>
      <c r="G2659">
        <v>33.949725000000299</v>
      </c>
    </row>
    <row r="2660" spans="1:7" x14ac:dyDescent="0.25">
      <c r="A2660">
        <v>26.680000000000199</v>
      </c>
      <c r="B2660">
        <v>0.87331122159957797</v>
      </c>
      <c r="C2660">
        <v>8.3546686172485298</v>
      </c>
      <c r="D2660">
        <v>0.87331122159957797</v>
      </c>
      <c r="E2660">
        <v>28.974431749259601</v>
      </c>
      <c r="F2660">
        <v>242.26537315925901</v>
      </c>
      <c r="G2660">
        <v>33.959725000000603</v>
      </c>
    </row>
    <row r="2661" spans="1:7" x14ac:dyDescent="0.25">
      <c r="A2661">
        <v>26.690000000000499</v>
      </c>
      <c r="B2661">
        <v>0.87365365028381303</v>
      </c>
      <c r="C2661">
        <v>8.3563098907470703</v>
      </c>
      <c r="D2661">
        <v>0.87365365028381303</v>
      </c>
      <c r="E2661">
        <v>28.9747741779438</v>
      </c>
      <c r="F2661">
        <v>242.26571558794299</v>
      </c>
      <c r="G2661">
        <v>33.9697250000008</v>
      </c>
    </row>
    <row r="2662" spans="1:7" x14ac:dyDescent="0.25">
      <c r="A2662">
        <v>26.6999999999998</v>
      </c>
      <c r="B2662">
        <v>0.87397003173828103</v>
      </c>
      <c r="C2662">
        <v>8.3569231033325106</v>
      </c>
      <c r="D2662">
        <v>0.87397003173828103</v>
      </c>
      <c r="E2662">
        <v>28.9750905593983</v>
      </c>
      <c r="F2662">
        <v>242.266031969398</v>
      </c>
      <c r="G2662">
        <v>33.979725000000101</v>
      </c>
    </row>
    <row r="2663" spans="1:7" x14ac:dyDescent="0.25">
      <c r="A2663">
        <v>26.71</v>
      </c>
      <c r="B2663">
        <v>0.87428867816925004</v>
      </c>
      <c r="C2663">
        <v>8.3583793640136701</v>
      </c>
      <c r="D2663">
        <v>0.87428867816925004</v>
      </c>
      <c r="E2663">
        <v>28.975409205829202</v>
      </c>
      <c r="F2663">
        <v>242.266350615829</v>
      </c>
      <c r="G2663">
        <v>33.989725000000298</v>
      </c>
    </row>
    <row r="2664" spans="1:7" x14ac:dyDescent="0.25">
      <c r="A2664">
        <v>26.720000000000201</v>
      </c>
      <c r="B2664">
        <v>0.87462168931961004</v>
      </c>
      <c r="C2664">
        <v>8.36053371429443</v>
      </c>
      <c r="D2664">
        <v>0.87462168931961004</v>
      </c>
      <c r="E2664">
        <v>28.975742216979601</v>
      </c>
      <c r="F2664">
        <v>242.26668362697899</v>
      </c>
      <c r="G2664">
        <v>33.999725000000502</v>
      </c>
    </row>
    <row r="2665" spans="1:7" x14ac:dyDescent="0.25">
      <c r="A2665">
        <v>26.730000000000398</v>
      </c>
      <c r="B2665">
        <v>0.87489235401153498</v>
      </c>
      <c r="C2665">
        <v>8.3616409301757795</v>
      </c>
      <c r="D2665">
        <v>0.87489235401153498</v>
      </c>
      <c r="E2665">
        <v>28.976012881671501</v>
      </c>
      <c r="F2665">
        <v>242.266954291671</v>
      </c>
      <c r="G2665">
        <v>34.009725000000699</v>
      </c>
    </row>
    <row r="2666" spans="1:7" x14ac:dyDescent="0.25">
      <c r="A2666">
        <v>26.7399999999997</v>
      </c>
      <c r="B2666">
        <v>0.87518185377120905</v>
      </c>
      <c r="C2666">
        <v>8.3641376495361293</v>
      </c>
      <c r="D2666">
        <v>0.87518185377120905</v>
      </c>
      <c r="E2666">
        <v>28.9763023814312</v>
      </c>
      <c r="F2666">
        <v>242.26724379143101</v>
      </c>
      <c r="G2666">
        <v>34.019725000000101</v>
      </c>
    </row>
    <row r="2667" spans="1:7" x14ac:dyDescent="0.25">
      <c r="A2667">
        <v>26.75</v>
      </c>
      <c r="B2667">
        <v>0.87548965215682895</v>
      </c>
      <c r="C2667">
        <v>8.3661279678344709</v>
      </c>
      <c r="D2667">
        <v>0.87548965215682895</v>
      </c>
      <c r="E2667">
        <v>28.976610179816799</v>
      </c>
      <c r="F2667">
        <v>242.26755158981601</v>
      </c>
      <c r="G2667">
        <v>34.029725000000298</v>
      </c>
    </row>
    <row r="2668" spans="1:7" x14ac:dyDescent="0.25">
      <c r="A2668">
        <v>26.760000000000201</v>
      </c>
      <c r="B2668">
        <v>0.87580019235610895</v>
      </c>
      <c r="C2668">
        <v>8.3665513992309499</v>
      </c>
      <c r="D2668">
        <v>0.87580019235610895</v>
      </c>
      <c r="E2668">
        <v>28.9769207200161</v>
      </c>
      <c r="F2668">
        <v>242.267862130016</v>
      </c>
      <c r="G2668">
        <v>34.039725000000502</v>
      </c>
    </row>
    <row r="2669" spans="1:7" x14ac:dyDescent="0.25">
      <c r="A2669">
        <v>26.770000000000401</v>
      </c>
      <c r="B2669">
        <v>0.87613517045974698</v>
      </c>
      <c r="C2669">
        <v>8.3673982620239205</v>
      </c>
      <c r="D2669">
        <v>0.87613517045974698</v>
      </c>
      <c r="E2669">
        <v>28.977255698119698</v>
      </c>
      <c r="F2669">
        <v>242.26819710811901</v>
      </c>
      <c r="G2669">
        <v>34.049725000000699</v>
      </c>
    </row>
    <row r="2670" spans="1:7" x14ac:dyDescent="0.25">
      <c r="A2670">
        <v>26.779999999999699</v>
      </c>
      <c r="B2670">
        <v>0.87647235393524103</v>
      </c>
      <c r="C2670">
        <v>8.3704357147216708</v>
      </c>
      <c r="D2670">
        <v>0.87647235393524103</v>
      </c>
      <c r="E2670">
        <v>28.9775928815952</v>
      </c>
      <c r="F2670">
        <v>242.26853429159499</v>
      </c>
      <c r="G2670">
        <v>34.059725</v>
      </c>
    </row>
    <row r="2671" spans="1:7" x14ac:dyDescent="0.25">
      <c r="A2671">
        <v>26.7899999999999</v>
      </c>
      <c r="B2671">
        <v>0.87681233882903997</v>
      </c>
      <c r="C2671">
        <v>8.3729829788208008</v>
      </c>
      <c r="D2671">
        <v>0.87681233882903997</v>
      </c>
      <c r="E2671">
        <v>28.977932866488999</v>
      </c>
      <c r="F2671">
        <v>242.26887427648899</v>
      </c>
      <c r="G2671">
        <v>34.069725000000197</v>
      </c>
    </row>
    <row r="2672" spans="1:7" x14ac:dyDescent="0.25">
      <c r="A2672">
        <v>26.8000000000001</v>
      </c>
      <c r="B2672">
        <v>0.87710905075073198</v>
      </c>
      <c r="C2672">
        <v>8.3750276565551705</v>
      </c>
      <c r="D2672">
        <v>0.87710905075073198</v>
      </c>
      <c r="E2672">
        <v>28.978229578410701</v>
      </c>
      <c r="F2672">
        <v>242.26917098841</v>
      </c>
      <c r="G2672">
        <v>34.079725000000501</v>
      </c>
    </row>
    <row r="2673" spans="1:7" x14ac:dyDescent="0.25">
      <c r="A2673">
        <v>26.8100000000004</v>
      </c>
      <c r="B2673">
        <v>0.87740433216094904</v>
      </c>
      <c r="C2673">
        <v>8.3758678436279208</v>
      </c>
      <c r="D2673">
        <v>0.87740433216094904</v>
      </c>
      <c r="E2673">
        <v>28.978524859820901</v>
      </c>
      <c r="F2673">
        <v>242.26946626981999</v>
      </c>
      <c r="G2673">
        <v>34.089725000000698</v>
      </c>
    </row>
    <row r="2674" spans="1:7" x14ac:dyDescent="0.25">
      <c r="A2674">
        <v>26.819999999999698</v>
      </c>
      <c r="B2674">
        <v>0.87771630287170399</v>
      </c>
      <c r="C2674">
        <v>8.3768520355224592</v>
      </c>
      <c r="D2674">
        <v>0.87771630287170399</v>
      </c>
      <c r="E2674">
        <v>28.978836830531701</v>
      </c>
      <c r="F2674">
        <v>242.269778240531</v>
      </c>
      <c r="G2674">
        <v>34.099724999999999</v>
      </c>
    </row>
    <row r="2675" spans="1:7" x14ac:dyDescent="0.25">
      <c r="A2675">
        <v>26.829999999999899</v>
      </c>
      <c r="B2675">
        <v>0.87800884246826105</v>
      </c>
      <c r="C2675">
        <v>8.3781023025512606</v>
      </c>
      <c r="D2675">
        <v>0.87800884246826105</v>
      </c>
      <c r="E2675">
        <v>28.979129370128302</v>
      </c>
      <c r="F2675">
        <v>242.27007078012801</v>
      </c>
      <c r="G2675">
        <v>34.109725000000203</v>
      </c>
    </row>
    <row r="2676" spans="1:7" x14ac:dyDescent="0.25">
      <c r="A2676">
        <v>26.840000000000099</v>
      </c>
      <c r="B2676">
        <v>0.87832361459732</v>
      </c>
      <c r="C2676">
        <v>8.3793039321899396</v>
      </c>
      <c r="D2676">
        <v>0.87832361459732</v>
      </c>
      <c r="E2676">
        <v>28.9794441422573</v>
      </c>
      <c r="F2676">
        <v>242.27038555225701</v>
      </c>
      <c r="G2676">
        <v>34.1197250000004</v>
      </c>
    </row>
    <row r="2677" spans="1:7" x14ac:dyDescent="0.25">
      <c r="A2677">
        <v>26.8500000000003</v>
      </c>
      <c r="B2677">
        <v>0.87862998247146595</v>
      </c>
      <c r="C2677">
        <v>8.3810300827026296</v>
      </c>
      <c r="D2677">
        <v>0.87862998247146595</v>
      </c>
      <c r="E2677">
        <v>28.979750510131499</v>
      </c>
      <c r="F2677">
        <v>242.27069192013099</v>
      </c>
      <c r="G2677">
        <v>34.129725000000597</v>
      </c>
    </row>
    <row r="2678" spans="1:7" x14ac:dyDescent="0.25">
      <c r="A2678">
        <v>26.8600000000005</v>
      </c>
      <c r="B2678">
        <v>0.87894475460052401</v>
      </c>
      <c r="C2678">
        <v>8.3831300735473597</v>
      </c>
      <c r="D2678">
        <v>0.87894475460052401</v>
      </c>
      <c r="E2678">
        <v>28.980065282260501</v>
      </c>
      <c r="F2678">
        <v>242.27100669225999</v>
      </c>
      <c r="G2678">
        <v>34.139725000000901</v>
      </c>
    </row>
    <row r="2679" spans="1:7" x14ac:dyDescent="0.25">
      <c r="A2679">
        <v>26.869999999999798</v>
      </c>
      <c r="B2679">
        <v>0.87924975156784002</v>
      </c>
      <c r="C2679">
        <v>8.3848218917846609</v>
      </c>
      <c r="D2679">
        <v>0.87924975156784002</v>
      </c>
      <c r="E2679">
        <v>28.980370279227799</v>
      </c>
      <c r="F2679">
        <v>242.27131168922699</v>
      </c>
      <c r="G2679">
        <v>34.149725000000203</v>
      </c>
    </row>
    <row r="2680" spans="1:7" x14ac:dyDescent="0.25">
      <c r="A2680">
        <v>26.880000000000098</v>
      </c>
      <c r="B2680">
        <v>0.87954783439636197</v>
      </c>
      <c r="C2680">
        <v>8.3844385147094709</v>
      </c>
      <c r="D2680">
        <v>0.87954783439636197</v>
      </c>
      <c r="E2680">
        <v>28.980668362056399</v>
      </c>
      <c r="F2680">
        <v>242.271609772056</v>
      </c>
      <c r="G2680">
        <v>34.1597250000004</v>
      </c>
    </row>
    <row r="2681" spans="1:7" x14ac:dyDescent="0.25">
      <c r="A2681">
        <v>26.890000000000299</v>
      </c>
      <c r="B2681">
        <v>0.87984204292297297</v>
      </c>
      <c r="C2681">
        <v>8.3842144012451101</v>
      </c>
      <c r="D2681">
        <v>0.87984204292297297</v>
      </c>
      <c r="E2681">
        <v>28.980962570582999</v>
      </c>
      <c r="F2681">
        <v>242.27190398058301</v>
      </c>
      <c r="G2681">
        <v>34.169725000000597</v>
      </c>
    </row>
    <row r="2682" spans="1:7" x14ac:dyDescent="0.25">
      <c r="A2682">
        <v>26.9000000000005</v>
      </c>
      <c r="B2682">
        <v>0.88013297319412198</v>
      </c>
      <c r="C2682">
        <v>8.3859233856201101</v>
      </c>
      <c r="D2682">
        <v>0.88013297319412198</v>
      </c>
      <c r="E2682">
        <v>28.981253500854098</v>
      </c>
      <c r="F2682">
        <v>242.27219491085401</v>
      </c>
      <c r="G2682">
        <v>34.179725000000801</v>
      </c>
    </row>
    <row r="2683" spans="1:7" x14ac:dyDescent="0.25">
      <c r="A2683">
        <v>26.909999999999801</v>
      </c>
      <c r="B2683">
        <v>0.88042962551116899</v>
      </c>
      <c r="C2683">
        <v>8.3872880935668892</v>
      </c>
      <c r="D2683">
        <v>0.88042962551116899</v>
      </c>
      <c r="E2683">
        <v>28.981550153171199</v>
      </c>
      <c r="F2683">
        <v>242.272491563171</v>
      </c>
      <c r="G2683">
        <v>34.189725000000102</v>
      </c>
    </row>
    <row r="2684" spans="1:7" x14ac:dyDescent="0.25">
      <c r="A2684">
        <v>26.92</v>
      </c>
      <c r="B2684">
        <v>0.88075655698776201</v>
      </c>
      <c r="C2684">
        <v>8.3876228332519496</v>
      </c>
      <c r="D2684">
        <v>0.88075655698776201</v>
      </c>
      <c r="E2684">
        <v>28.981877084647799</v>
      </c>
      <c r="F2684">
        <v>242.272818494647</v>
      </c>
      <c r="G2684">
        <v>34.199725000000299</v>
      </c>
    </row>
    <row r="2685" spans="1:7" x14ac:dyDescent="0.25">
      <c r="A2685">
        <v>26.930000000000199</v>
      </c>
      <c r="B2685">
        <v>0.88109350204467696</v>
      </c>
      <c r="C2685">
        <v>8.3893775939941406</v>
      </c>
      <c r="D2685">
        <v>0.88109350204467696</v>
      </c>
      <c r="E2685">
        <v>28.9822140297047</v>
      </c>
      <c r="F2685">
        <v>242.273155439704</v>
      </c>
      <c r="G2685">
        <v>34.209725000000603</v>
      </c>
    </row>
    <row r="2686" spans="1:7" x14ac:dyDescent="0.25">
      <c r="A2686">
        <v>26.940000000000499</v>
      </c>
      <c r="B2686">
        <v>0.88140684366226196</v>
      </c>
      <c r="C2686">
        <v>8.3893070220947195</v>
      </c>
      <c r="D2686">
        <v>0.88140684366226196</v>
      </c>
      <c r="E2686">
        <v>28.982527371322298</v>
      </c>
      <c r="F2686">
        <v>242.27346878132201</v>
      </c>
      <c r="G2686">
        <v>34.2197250000008</v>
      </c>
    </row>
    <row r="2687" spans="1:7" x14ac:dyDescent="0.25">
      <c r="A2687">
        <v>26.9499999999998</v>
      </c>
      <c r="B2687">
        <v>0.88173985481262196</v>
      </c>
      <c r="C2687">
        <v>8.3901510238647408</v>
      </c>
      <c r="D2687">
        <v>0.88173985481262196</v>
      </c>
      <c r="E2687">
        <v>28.982860382472602</v>
      </c>
      <c r="F2687">
        <v>242.273801792472</v>
      </c>
      <c r="G2687">
        <v>34.229725000000101</v>
      </c>
    </row>
    <row r="2688" spans="1:7" x14ac:dyDescent="0.25">
      <c r="A2688">
        <v>26.96</v>
      </c>
      <c r="B2688">
        <v>0.88204765319824197</v>
      </c>
      <c r="C2688">
        <v>8.3920259475708008</v>
      </c>
      <c r="D2688">
        <v>0.88204765319824197</v>
      </c>
      <c r="E2688">
        <v>28.9831681808582</v>
      </c>
      <c r="F2688">
        <v>242.27410959085799</v>
      </c>
      <c r="G2688">
        <v>34.239725000000298</v>
      </c>
    </row>
    <row r="2689" spans="1:7" x14ac:dyDescent="0.25">
      <c r="A2689">
        <v>26.970000000000201</v>
      </c>
      <c r="B2689">
        <v>0.88234436511993397</v>
      </c>
      <c r="C2689">
        <v>8.3927679061889595</v>
      </c>
      <c r="D2689">
        <v>0.88234436511993397</v>
      </c>
      <c r="E2689">
        <v>28.983464892779899</v>
      </c>
      <c r="F2689">
        <v>242.274406302779</v>
      </c>
      <c r="G2689">
        <v>34.249725000000502</v>
      </c>
    </row>
    <row r="2690" spans="1:7" x14ac:dyDescent="0.25">
      <c r="A2690">
        <v>26.980000000000398</v>
      </c>
      <c r="B2690">
        <v>0.88263028860092096</v>
      </c>
      <c r="C2690">
        <v>8.3947105407714808</v>
      </c>
      <c r="D2690">
        <v>0.88263028860092096</v>
      </c>
      <c r="E2690">
        <v>28.983750816260901</v>
      </c>
      <c r="F2690">
        <v>242.27469222625999</v>
      </c>
      <c r="G2690">
        <v>34.259725000000699</v>
      </c>
    </row>
    <row r="2691" spans="1:7" x14ac:dyDescent="0.25">
      <c r="A2691">
        <v>26.9899999999997</v>
      </c>
      <c r="B2691">
        <v>0.88295525312423695</v>
      </c>
      <c r="C2691">
        <v>8.3962831497192294</v>
      </c>
      <c r="D2691">
        <v>0.88295525312423695</v>
      </c>
      <c r="E2691">
        <v>28.984075780784199</v>
      </c>
      <c r="F2691">
        <v>242.27501719078401</v>
      </c>
      <c r="G2691">
        <v>34.269725000000101</v>
      </c>
    </row>
    <row r="2692" spans="1:7" x14ac:dyDescent="0.25">
      <c r="A2692">
        <v>27</v>
      </c>
      <c r="B2692">
        <v>0.88329911231994596</v>
      </c>
      <c r="C2692">
        <v>8.3975133895874006</v>
      </c>
      <c r="D2692">
        <v>0.88329911231994596</v>
      </c>
      <c r="E2692">
        <v>28.984419639979901</v>
      </c>
      <c r="F2692">
        <v>242.27536104997901</v>
      </c>
      <c r="G2692">
        <v>34.279725000000298</v>
      </c>
    </row>
    <row r="2693" spans="1:7" x14ac:dyDescent="0.25">
      <c r="A2693">
        <v>27.010000000000201</v>
      </c>
      <c r="B2693">
        <v>0.88365185260772705</v>
      </c>
      <c r="C2693">
        <v>8.3998928070068306</v>
      </c>
      <c r="D2693">
        <v>0.88365185260772705</v>
      </c>
      <c r="E2693">
        <v>28.9847723802677</v>
      </c>
      <c r="F2693">
        <v>242.27571379026699</v>
      </c>
      <c r="G2693">
        <v>34.289725000000502</v>
      </c>
    </row>
    <row r="2694" spans="1:7" x14ac:dyDescent="0.25">
      <c r="A2694">
        <v>27.020000000000401</v>
      </c>
      <c r="B2694">
        <v>0.88394606113433805</v>
      </c>
      <c r="C2694">
        <v>8.4024944305419904</v>
      </c>
      <c r="D2694">
        <v>0.88394606113433805</v>
      </c>
      <c r="E2694">
        <v>28.9850665887943</v>
      </c>
      <c r="F2694">
        <v>242.276007998794</v>
      </c>
      <c r="G2694">
        <v>34.299725000000699</v>
      </c>
    </row>
    <row r="2695" spans="1:7" x14ac:dyDescent="0.25">
      <c r="A2695">
        <v>27.029999999999699</v>
      </c>
      <c r="B2695">
        <v>0.88423138856887795</v>
      </c>
      <c r="C2695">
        <v>8.40388679504394</v>
      </c>
      <c r="D2695">
        <v>0.88423138856887795</v>
      </c>
      <c r="E2695">
        <v>28.9853519162289</v>
      </c>
      <c r="F2695">
        <v>242.276293326228</v>
      </c>
      <c r="G2695">
        <v>34.309725</v>
      </c>
    </row>
    <row r="2696" spans="1:7" x14ac:dyDescent="0.25">
      <c r="A2696">
        <v>27.0399999999999</v>
      </c>
      <c r="B2696">
        <v>0.88454997539520197</v>
      </c>
      <c r="C2696">
        <v>8.4075174331665004</v>
      </c>
      <c r="D2696">
        <v>0.88454997539520197</v>
      </c>
      <c r="E2696">
        <v>28.9856705030552</v>
      </c>
      <c r="F2696">
        <v>242.27661191305501</v>
      </c>
      <c r="G2696">
        <v>34.319725000000197</v>
      </c>
    </row>
    <row r="2697" spans="1:7" x14ac:dyDescent="0.25">
      <c r="A2697">
        <v>27.0500000000001</v>
      </c>
      <c r="B2697">
        <v>0.88487857580184903</v>
      </c>
      <c r="C2697">
        <v>8.4094953536987305</v>
      </c>
      <c r="D2697">
        <v>0.88487857580184903</v>
      </c>
      <c r="E2697">
        <v>28.985999103461801</v>
      </c>
      <c r="F2697">
        <v>242.276940513461</v>
      </c>
      <c r="G2697">
        <v>34.329725000000501</v>
      </c>
    </row>
    <row r="2698" spans="1:7" x14ac:dyDescent="0.25">
      <c r="A2698">
        <v>27.0600000000004</v>
      </c>
      <c r="B2698">
        <v>0.88521552085876398</v>
      </c>
      <c r="C2698">
        <v>8.4115991592407209</v>
      </c>
      <c r="D2698">
        <v>0.88521552085876398</v>
      </c>
      <c r="E2698">
        <v>28.986336048518801</v>
      </c>
      <c r="F2698">
        <v>242.277277458518</v>
      </c>
      <c r="G2698">
        <v>34.339725000000698</v>
      </c>
    </row>
    <row r="2699" spans="1:7" x14ac:dyDescent="0.25">
      <c r="A2699">
        <v>27.069999999999698</v>
      </c>
      <c r="B2699">
        <v>0.88552772998809803</v>
      </c>
      <c r="C2699">
        <v>8.4149713516235298</v>
      </c>
      <c r="D2699">
        <v>0.88552772998809803</v>
      </c>
      <c r="E2699">
        <v>28.986648257648099</v>
      </c>
      <c r="F2699">
        <v>242.27758966764799</v>
      </c>
      <c r="G2699">
        <v>34.349724999999999</v>
      </c>
    </row>
    <row r="2700" spans="1:7" x14ac:dyDescent="0.25">
      <c r="A2700">
        <v>27.079999999999899</v>
      </c>
      <c r="B2700">
        <v>0.885844945907592</v>
      </c>
      <c r="C2700">
        <v>8.4174766540527308</v>
      </c>
      <c r="D2700">
        <v>0.885844945907592</v>
      </c>
      <c r="E2700">
        <v>28.986965473567601</v>
      </c>
      <c r="F2700">
        <v>242.277906883567</v>
      </c>
      <c r="G2700">
        <v>34.359725000000203</v>
      </c>
    </row>
    <row r="2701" spans="1:7" x14ac:dyDescent="0.25">
      <c r="A2701">
        <v>27.090000000000099</v>
      </c>
      <c r="B2701">
        <v>0.88619989156723</v>
      </c>
      <c r="C2701">
        <v>8.42073154449462</v>
      </c>
      <c r="D2701">
        <v>0.88619989156723</v>
      </c>
      <c r="E2701">
        <v>28.987320419227199</v>
      </c>
      <c r="F2701">
        <v>242.27826182922701</v>
      </c>
      <c r="G2701">
        <v>34.3697250000004</v>
      </c>
    </row>
    <row r="2702" spans="1:7" x14ac:dyDescent="0.25">
      <c r="A2702">
        <v>27.1000000000003</v>
      </c>
      <c r="B2702">
        <v>0.88652294874191195</v>
      </c>
      <c r="C2702">
        <v>8.4222831726074201</v>
      </c>
      <c r="D2702">
        <v>0.88652294874191195</v>
      </c>
      <c r="E2702">
        <v>28.9876434764019</v>
      </c>
      <c r="F2702">
        <v>242.27858488640101</v>
      </c>
      <c r="G2702">
        <v>34.379725000000597</v>
      </c>
    </row>
    <row r="2703" spans="1:7" x14ac:dyDescent="0.25">
      <c r="A2703">
        <v>27.1100000000005</v>
      </c>
      <c r="B2703">
        <v>0.88683795928955</v>
      </c>
      <c r="C2703">
        <v>8.4241447448730398</v>
      </c>
      <c r="D2703">
        <v>0.88683795928955</v>
      </c>
      <c r="E2703">
        <v>28.987958486949498</v>
      </c>
      <c r="F2703">
        <v>242.27889989694901</v>
      </c>
      <c r="G2703">
        <v>34.389725000000901</v>
      </c>
    </row>
    <row r="2704" spans="1:7" x14ac:dyDescent="0.25">
      <c r="A2704">
        <v>27.119999999999798</v>
      </c>
      <c r="B2704">
        <v>0.88714408874511697</v>
      </c>
      <c r="C2704">
        <v>8.42671298980712</v>
      </c>
      <c r="D2704">
        <v>0.88714408874511697</v>
      </c>
      <c r="E2704">
        <v>28.9882646164051</v>
      </c>
      <c r="F2704">
        <v>242.27920602640501</v>
      </c>
      <c r="G2704">
        <v>34.399725000000203</v>
      </c>
    </row>
    <row r="2705" spans="1:7" x14ac:dyDescent="0.25">
      <c r="A2705">
        <v>27.130000000000098</v>
      </c>
      <c r="B2705">
        <v>0.88749182224273604</v>
      </c>
      <c r="C2705">
        <v>8.4293079376220703</v>
      </c>
      <c r="D2705">
        <v>0.88749182224273604</v>
      </c>
      <c r="E2705">
        <v>28.988612349902699</v>
      </c>
      <c r="F2705">
        <v>242.279553759902</v>
      </c>
      <c r="G2705">
        <v>34.4097250000004</v>
      </c>
    </row>
    <row r="2706" spans="1:7" x14ac:dyDescent="0.25">
      <c r="A2706">
        <v>27.140000000000299</v>
      </c>
      <c r="B2706">
        <v>0.88784980773925704</v>
      </c>
      <c r="C2706">
        <v>8.43123054504394</v>
      </c>
      <c r="D2706">
        <v>0.88784980773925704</v>
      </c>
      <c r="E2706">
        <v>28.988970335399301</v>
      </c>
      <c r="F2706">
        <v>242.279911745399</v>
      </c>
      <c r="G2706">
        <v>34.419725000000597</v>
      </c>
    </row>
    <row r="2707" spans="1:7" x14ac:dyDescent="0.25">
      <c r="A2707">
        <v>27.1500000000005</v>
      </c>
      <c r="B2707">
        <v>0.88817036151885898</v>
      </c>
      <c r="C2707">
        <v>8.4329557418823207</v>
      </c>
      <c r="D2707">
        <v>0.88817036151885898</v>
      </c>
      <c r="E2707">
        <v>28.9892908891789</v>
      </c>
      <c r="F2707">
        <v>242.28023229917801</v>
      </c>
      <c r="G2707">
        <v>34.429725000000801</v>
      </c>
    </row>
    <row r="2708" spans="1:7" x14ac:dyDescent="0.25">
      <c r="A2708">
        <v>27.159999999999801</v>
      </c>
      <c r="B2708">
        <v>0.88847398757934504</v>
      </c>
      <c r="C2708">
        <v>8.4354696273803693</v>
      </c>
      <c r="D2708">
        <v>0.88847398757934504</v>
      </c>
      <c r="E2708">
        <v>28.9895945152393</v>
      </c>
      <c r="F2708">
        <v>242.28053592523901</v>
      </c>
      <c r="G2708">
        <v>34.439725000000102</v>
      </c>
    </row>
    <row r="2709" spans="1:7" x14ac:dyDescent="0.25">
      <c r="A2709">
        <v>27.17</v>
      </c>
      <c r="B2709">
        <v>0.88880759477615301</v>
      </c>
      <c r="C2709">
        <v>8.4360618591308505</v>
      </c>
      <c r="D2709">
        <v>0.88880759477615301</v>
      </c>
      <c r="E2709">
        <v>28.989928122436101</v>
      </c>
      <c r="F2709">
        <v>242.28086953243599</v>
      </c>
      <c r="G2709">
        <v>34.449725000000299</v>
      </c>
    </row>
    <row r="2710" spans="1:7" x14ac:dyDescent="0.25">
      <c r="A2710">
        <v>27.180000000000199</v>
      </c>
      <c r="B2710">
        <v>0.88914364576339699</v>
      </c>
      <c r="C2710">
        <v>8.4361495971679599</v>
      </c>
      <c r="D2710">
        <v>0.88914364576339699</v>
      </c>
      <c r="E2710">
        <v>28.990264173423402</v>
      </c>
      <c r="F2710">
        <v>242.281205583423</v>
      </c>
      <c r="G2710">
        <v>34.459725000000603</v>
      </c>
    </row>
    <row r="2711" spans="1:7" x14ac:dyDescent="0.25">
      <c r="A2711">
        <v>27.190000000000499</v>
      </c>
      <c r="B2711">
        <v>0.88946646451949996</v>
      </c>
      <c r="C2711">
        <v>8.4369220733642507</v>
      </c>
      <c r="D2711">
        <v>0.88946646451949996</v>
      </c>
      <c r="E2711">
        <v>28.990586992179502</v>
      </c>
      <c r="F2711">
        <v>242.28152840217899</v>
      </c>
      <c r="G2711">
        <v>34.4697250000008</v>
      </c>
    </row>
    <row r="2712" spans="1:7" x14ac:dyDescent="0.25">
      <c r="A2712">
        <v>27.1999999999998</v>
      </c>
      <c r="B2712">
        <v>0.889759540557861</v>
      </c>
      <c r="C2712">
        <v>8.4406003952026296</v>
      </c>
      <c r="D2712">
        <v>0.889759540557861</v>
      </c>
      <c r="E2712">
        <v>28.990880068217901</v>
      </c>
      <c r="F2712">
        <v>242.28182147821701</v>
      </c>
      <c r="G2712">
        <v>34.479725000000101</v>
      </c>
    </row>
    <row r="2713" spans="1:7" x14ac:dyDescent="0.25">
      <c r="A2713">
        <v>27.21</v>
      </c>
      <c r="B2713">
        <v>0.89007645845413197</v>
      </c>
      <c r="C2713">
        <v>8.4426765441894496</v>
      </c>
      <c r="D2713">
        <v>0.89007645845413197</v>
      </c>
      <c r="E2713">
        <v>28.991196986114101</v>
      </c>
      <c r="F2713">
        <v>242.28213839611399</v>
      </c>
      <c r="G2713">
        <v>34.489725000000298</v>
      </c>
    </row>
    <row r="2714" spans="1:7" x14ac:dyDescent="0.25">
      <c r="A2714">
        <v>27.220000000000201</v>
      </c>
      <c r="B2714">
        <v>0.89040261507034302</v>
      </c>
      <c r="C2714">
        <v>8.4437112808227504</v>
      </c>
      <c r="D2714">
        <v>0.89040261507034302</v>
      </c>
      <c r="E2714">
        <v>28.991523142730301</v>
      </c>
      <c r="F2714">
        <v>242.28246455273</v>
      </c>
      <c r="G2714">
        <v>34.499725000000502</v>
      </c>
    </row>
    <row r="2715" spans="1:7" x14ac:dyDescent="0.25">
      <c r="A2715">
        <v>27.230000000000398</v>
      </c>
      <c r="B2715">
        <v>0.89071953296661299</v>
      </c>
      <c r="C2715">
        <v>8.4434967041015607</v>
      </c>
      <c r="D2715">
        <v>0.89071953296661299</v>
      </c>
      <c r="E2715">
        <v>28.9918400606266</v>
      </c>
      <c r="F2715">
        <v>242.28278147062599</v>
      </c>
      <c r="G2715">
        <v>34.509725000000699</v>
      </c>
    </row>
    <row r="2716" spans="1:7" x14ac:dyDescent="0.25">
      <c r="A2716">
        <v>27.2399999999997</v>
      </c>
      <c r="B2716">
        <v>0.89105564355850198</v>
      </c>
      <c r="C2716">
        <v>8.4444007873535103</v>
      </c>
      <c r="D2716">
        <v>0.89105564355850198</v>
      </c>
      <c r="E2716">
        <v>28.9921761712185</v>
      </c>
      <c r="F2716">
        <v>242.28311758121799</v>
      </c>
      <c r="G2716">
        <v>34.519725000000101</v>
      </c>
    </row>
    <row r="2717" spans="1:7" x14ac:dyDescent="0.25">
      <c r="A2717">
        <v>27.25</v>
      </c>
      <c r="B2717">
        <v>0.89137172698974598</v>
      </c>
      <c r="C2717">
        <v>8.4468355178833008</v>
      </c>
      <c r="D2717">
        <v>0.89137172698974598</v>
      </c>
      <c r="E2717">
        <v>28.992492254649701</v>
      </c>
      <c r="F2717">
        <v>242.28343366464901</v>
      </c>
      <c r="G2717">
        <v>34.529725000000298</v>
      </c>
    </row>
    <row r="2718" spans="1:7" x14ac:dyDescent="0.25">
      <c r="A2718">
        <v>27.260000000000201</v>
      </c>
      <c r="B2718">
        <v>0.89170253276824896</v>
      </c>
      <c r="C2718">
        <v>8.4478721618652308</v>
      </c>
      <c r="D2718">
        <v>0.89170253276824896</v>
      </c>
      <c r="E2718">
        <v>28.992823060428201</v>
      </c>
      <c r="F2718">
        <v>242.283764470428</v>
      </c>
      <c r="G2718">
        <v>34.539725000000502</v>
      </c>
    </row>
    <row r="2719" spans="1:7" x14ac:dyDescent="0.25">
      <c r="A2719">
        <v>27.270000000000401</v>
      </c>
      <c r="B2719">
        <v>0.89205884933471602</v>
      </c>
      <c r="C2719">
        <v>8.4506092071533203</v>
      </c>
      <c r="D2719">
        <v>0.89205884933471602</v>
      </c>
      <c r="E2719">
        <v>28.9931793769947</v>
      </c>
      <c r="F2719">
        <v>242.28412078699401</v>
      </c>
      <c r="G2719">
        <v>34.549725000000699</v>
      </c>
    </row>
    <row r="2720" spans="1:7" x14ac:dyDescent="0.25">
      <c r="A2720">
        <v>27.279999999999699</v>
      </c>
      <c r="B2720">
        <v>0.89240962266921997</v>
      </c>
      <c r="C2720">
        <v>8.4534521102905202</v>
      </c>
      <c r="D2720">
        <v>0.89240962266921997</v>
      </c>
      <c r="E2720">
        <v>28.9935301503292</v>
      </c>
      <c r="F2720">
        <v>242.284471560329</v>
      </c>
      <c r="G2720">
        <v>34.559725</v>
      </c>
    </row>
    <row r="2721" spans="1:7" x14ac:dyDescent="0.25">
      <c r="A2721">
        <v>27.2899999999999</v>
      </c>
      <c r="B2721">
        <v>0.89273881912231401</v>
      </c>
      <c r="C2721">
        <v>8.4541730880737305</v>
      </c>
      <c r="D2721">
        <v>0.89273881912231401</v>
      </c>
      <c r="E2721">
        <v>28.993859346782301</v>
      </c>
      <c r="F2721">
        <v>242.284800756782</v>
      </c>
      <c r="G2721">
        <v>34.569725000000197</v>
      </c>
    </row>
    <row r="2722" spans="1:7" x14ac:dyDescent="0.25">
      <c r="A2722">
        <v>27.3000000000001</v>
      </c>
      <c r="B2722">
        <v>0.89305853843688898</v>
      </c>
      <c r="C2722">
        <v>8.4551448822021396</v>
      </c>
      <c r="D2722">
        <v>0.89305853843688898</v>
      </c>
      <c r="E2722">
        <v>28.994179066096901</v>
      </c>
      <c r="F2722">
        <v>242.28512047609601</v>
      </c>
      <c r="G2722">
        <v>34.579725000000501</v>
      </c>
    </row>
    <row r="2723" spans="1:7" x14ac:dyDescent="0.25">
      <c r="A2723">
        <v>27.3100000000004</v>
      </c>
      <c r="B2723">
        <v>0.89341926574706998</v>
      </c>
      <c r="C2723">
        <v>8.4575815200805593</v>
      </c>
      <c r="D2723">
        <v>0.89341926574706998</v>
      </c>
      <c r="E2723">
        <v>28.9945397934071</v>
      </c>
      <c r="F2723">
        <v>242.28548120340699</v>
      </c>
      <c r="G2723">
        <v>34.589725000000698</v>
      </c>
    </row>
    <row r="2724" spans="1:7" x14ac:dyDescent="0.25">
      <c r="A2724">
        <v>27.319999999999698</v>
      </c>
      <c r="B2724">
        <v>0.89378088712692205</v>
      </c>
      <c r="C2724">
        <v>8.4614295959472603</v>
      </c>
      <c r="D2724">
        <v>0.89378088712692205</v>
      </c>
      <c r="E2724">
        <v>28.994901414786899</v>
      </c>
      <c r="F2724">
        <v>242.28584282478599</v>
      </c>
      <c r="G2724">
        <v>34.599724999999999</v>
      </c>
    </row>
    <row r="2725" spans="1:7" x14ac:dyDescent="0.25">
      <c r="A2725">
        <v>27.329999999999899</v>
      </c>
      <c r="B2725">
        <v>0.89413028955459495</v>
      </c>
      <c r="C2725">
        <v>8.4652900695800692</v>
      </c>
      <c r="D2725">
        <v>0.89413028955459495</v>
      </c>
      <c r="E2725">
        <v>28.9952508172146</v>
      </c>
      <c r="F2725">
        <v>242.286192227214</v>
      </c>
      <c r="G2725">
        <v>34.609725000000203</v>
      </c>
    </row>
    <row r="2726" spans="1:7" x14ac:dyDescent="0.25">
      <c r="A2726">
        <v>27.340000000000099</v>
      </c>
      <c r="B2726">
        <v>0.89445525407791104</v>
      </c>
      <c r="C2726">
        <v>8.4670972824096609</v>
      </c>
      <c r="D2726">
        <v>0.89445525407791104</v>
      </c>
      <c r="E2726">
        <v>28.995575781737902</v>
      </c>
      <c r="F2726">
        <v>242.286517191737</v>
      </c>
      <c r="G2726">
        <v>34.6197250000004</v>
      </c>
    </row>
    <row r="2727" spans="1:7" x14ac:dyDescent="0.25">
      <c r="A2727">
        <v>27.3500000000003</v>
      </c>
      <c r="B2727">
        <v>0.89477109909057595</v>
      </c>
      <c r="C2727">
        <v>8.4697637557983292</v>
      </c>
      <c r="D2727">
        <v>0.89477109909057595</v>
      </c>
      <c r="E2727">
        <v>28.995891626750598</v>
      </c>
      <c r="F2727">
        <v>242.28683303675001</v>
      </c>
      <c r="G2727">
        <v>34.629725000000597</v>
      </c>
    </row>
    <row r="2728" spans="1:7" x14ac:dyDescent="0.25">
      <c r="A2728">
        <v>27.3600000000005</v>
      </c>
      <c r="B2728">
        <v>0.89513683319091797</v>
      </c>
      <c r="C2728">
        <v>8.4723892211913991</v>
      </c>
      <c r="D2728">
        <v>0.89513683319091797</v>
      </c>
      <c r="E2728">
        <v>28.996257360850901</v>
      </c>
      <c r="F2728">
        <v>242.28719877085001</v>
      </c>
      <c r="G2728">
        <v>34.639725000000901</v>
      </c>
    </row>
    <row r="2729" spans="1:7" x14ac:dyDescent="0.25">
      <c r="A2729">
        <v>27.369999999999798</v>
      </c>
      <c r="B2729">
        <v>0.89550399780273404</v>
      </c>
      <c r="C2729">
        <v>8.4750719070434499</v>
      </c>
      <c r="D2729">
        <v>0.89550399780273404</v>
      </c>
      <c r="E2729">
        <v>28.9966245254627</v>
      </c>
      <c r="F2729">
        <v>242.287565935462</v>
      </c>
      <c r="G2729">
        <v>34.649725000000203</v>
      </c>
    </row>
    <row r="2730" spans="1:7" x14ac:dyDescent="0.25">
      <c r="A2730">
        <v>27.380000000000098</v>
      </c>
      <c r="B2730">
        <v>0.89586228132247903</v>
      </c>
      <c r="C2730">
        <v>8.4774637222290004</v>
      </c>
      <c r="D2730">
        <v>0.89586228132247903</v>
      </c>
      <c r="E2730">
        <v>28.996982808982501</v>
      </c>
      <c r="F2730">
        <v>242.287924218982</v>
      </c>
      <c r="G2730">
        <v>34.6597250000004</v>
      </c>
    </row>
    <row r="2731" spans="1:7" x14ac:dyDescent="0.25">
      <c r="A2731">
        <v>27.390000000000299</v>
      </c>
      <c r="B2731">
        <v>0.89621138572692804</v>
      </c>
      <c r="C2731">
        <v>8.4818372726440394</v>
      </c>
      <c r="D2731">
        <v>0.89621138572692804</v>
      </c>
      <c r="E2731">
        <v>28.997331913386901</v>
      </c>
      <c r="F2731">
        <v>242.28827332338599</v>
      </c>
      <c r="G2731">
        <v>34.669725000000597</v>
      </c>
    </row>
    <row r="2732" spans="1:7" x14ac:dyDescent="0.25">
      <c r="A2732">
        <v>27.4000000000005</v>
      </c>
      <c r="B2732">
        <v>0.89657157659530595</v>
      </c>
      <c r="C2732">
        <v>8.4850358963012606</v>
      </c>
      <c r="D2732">
        <v>0.89657157659530595</v>
      </c>
      <c r="E2732">
        <v>28.9976921042553</v>
      </c>
      <c r="F2732">
        <v>242.288633514255</v>
      </c>
      <c r="G2732">
        <v>34.679725000000801</v>
      </c>
    </row>
    <row r="2733" spans="1:7" x14ac:dyDescent="0.25">
      <c r="A2733">
        <v>27.409999999999801</v>
      </c>
      <c r="B2733">
        <v>0.89693540334701505</v>
      </c>
      <c r="C2733">
        <v>8.4866809844970703</v>
      </c>
      <c r="D2733">
        <v>0.89693540334701505</v>
      </c>
      <c r="E2733">
        <v>28.998055931006999</v>
      </c>
      <c r="F2733">
        <v>242.28899734100699</v>
      </c>
      <c r="G2733">
        <v>34.689725000000102</v>
      </c>
    </row>
    <row r="2734" spans="1:7" x14ac:dyDescent="0.25">
      <c r="A2734">
        <v>27.42</v>
      </c>
      <c r="B2734">
        <v>0.89729422330856301</v>
      </c>
      <c r="C2734">
        <v>8.4871778488159109</v>
      </c>
      <c r="D2734">
        <v>0.89729422330856301</v>
      </c>
      <c r="E2734">
        <v>28.9984147509686</v>
      </c>
      <c r="F2734">
        <v>242.289356160968</v>
      </c>
      <c r="G2734">
        <v>34.699725000000299</v>
      </c>
    </row>
    <row r="2735" spans="1:7" x14ac:dyDescent="0.25">
      <c r="A2735">
        <v>27.430000000000199</v>
      </c>
      <c r="B2735">
        <v>0.89765191078186002</v>
      </c>
      <c r="C2735">
        <v>8.4892253875732404</v>
      </c>
      <c r="D2735">
        <v>0.89765191078186002</v>
      </c>
      <c r="E2735">
        <v>28.9987724384419</v>
      </c>
      <c r="F2735">
        <v>242.28971384844101</v>
      </c>
      <c r="G2735">
        <v>34.709725000000603</v>
      </c>
    </row>
    <row r="2736" spans="1:7" x14ac:dyDescent="0.25">
      <c r="A2736">
        <v>27.440000000000499</v>
      </c>
      <c r="B2736">
        <v>0.89802736043929998</v>
      </c>
      <c r="C2736">
        <v>8.4922723770141602</v>
      </c>
      <c r="D2736">
        <v>0.89802736043929998</v>
      </c>
      <c r="E2736">
        <v>28.999147888099301</v>
      </c>
      <c r="F2736">
        <v>242.29008929809899</v>
      </c>
      <c r="G2736">
        <v>34.7197250000008</v>
      </c>
    </row>
    <row r="2737" spans="1:7" x14ac:dyDescent="0.25">
      <c r="A2737">
        <v>27.4499999999998</v>
      </c>
      <c r="B2737">
        <v>0.89840340614318803</v>
      </c>
      <c r="C2737">
        <v>8.4942417144775302</v>
      </c>
      <c r="D2737">
        <v>0.89840340614318803</v>
      </c>
      <c r="E2737">
        <v>28.9995239338032</v>
      </c>
      <c r="F2737">
        <v>242.29046534380299</v>
      </c>
      <c r="G2737">
        <v>34.729725000000101</v>
      </c>
    </row>
    <row r="2738" spans="1:7" x14ac:dyDescent="0.25">
      <c r="A2738">
        <v>27.46</v>
      </c>
      <c r="B2738">
        <v>0.89874058961868197</v>
      </c>
      <c r="C2738">
        <v>8.4949026107787997</v>
      </c>
      <c r="D2738">
        <v>0.89874058961868197</v>
      </c>
      <c r="E2738">
        <v>28.999861117278702</v>
      </c>
      <c r="F2738">
        <v>242.290802527278</v>
      </c>
      <c r="G2738">
        <v>34.739725000000298</v>
      </c>
    </row>
    <row r="2739" spans="1:7" x14ac:dyDescent="0.25">
      <c r="A2739">
        <v>27.470000000000201</v>
      </c>
      <c r="B2739">
        <v>0.89909386634826605</v>
      </c>
      <c r="C2739">
        <v>8.4951925277709908</v>
      </c>
      <c r="D2739">
        <v>0.89909386634826605</v>
      </c>
      <c r="E2739">
        <v>29.000214394008299</v>
      </c>
      <c r="F2739">
        <v>242.29115580400801</v>
      </c>
      <c r="G2739">
        <v>34.749725000000502</v>
      </c>
    </row>
    <row r="2740" spans="1:7" x14ac:dyDescent="0.25">
      <c r="A2740">
        <v>27.480000000000398</v>
      </c>
      <c r="B2740">
        <v>0.89947766065597501</v>
      </c>
      <c r="C2740">
        <v>8.49731349945068</v>
      </c>
      <c r="D2740">
        <v>0.89947766065597501</v>
      </c>
      <c r="E2740">
        <v>29.000598188316001</v>
      </c>
      <c r="F2740">
        <v>242.29153959831601</v>
      </c>
      <c r="G2740">
        <v>34.759725000000699</v>
      </c>
    </row>
    <row r="2741" spans="1:7" x14ac:dyDescent="0.25">
      <c r="A2741">
        <v>27.4899999999997</v>
      </c>
      <c r="B2741">
        <v>0.89988774061203003</v>
      </c>
      <c r="C2741">
        <v>8.4988059997558505</v>
      </c>
      <c r="D2741">
        <v>0.89988774061203003</v>
      </c>
      <c r="E2741">
        <v>29.001008268271999</v>
      </c>
      <c r="F2741">
        <v>242.291949678272</v>
      </c>
      <c r="G2741">
        <v>34.769725000000101</v>
      </c>
    </row>
    <row r="2742" spans="1:7" x14ac:dyDescent="0.25">
      <c r="A2742">
        <v>27.5</v>
      </c>
      <c r="B2742">
        <v>0.90027761459350497</v>
      </c>
      <c r="C2742">
        <v>8.5016059875488192</v>
      </c>
      <c r="D2742">
        <v>0.90027761459350497</v>
      </c>
      <c r="E2742">
        <v>29.0013981422535</v>
      </c>
      <c r="F2742">
        <v>242.292339552253</v>
      </c>
      <c r="G2742">
        <v>34.779725000000298</v>
      </c>
    </row>
    <row r="2743" spans="1:7" x14ac:dyDescent="0.25">
      <c r="A2743">
        <v>27.510000000000201</v>
      </c>
      <c r="B2743">
        <v>0.90065473318099898</v>
      </c>
      <c r="C2743">
        <v>8.5043277740478498</v>
      </c>
      <c r="D2743">
        <v>0.90065473318099898</v>
      </c>
      <c r="E2743">
        <v>29.001775260841001</v>
      </c>
      <c r="F2743">
        <v>242.292716670841</v>
      </c>
      <c r="G2743">
        <v>34.789725000000502</v>
      </c>
    </row>
    <row r="2744" spans="1:7" x14ac:dyDescent="0.25">
      <c r="A2744">
        <v>27.520000000000401</v>
      </c>
      <c r="B2744">
        <v>0.90104436874389604</v>
      </c>
      <c r="C2744">
        <v>8.5072698593139595</v>
      </c>
      <c r="D2744">
        <v>0.90104436874389604</v>
      </c>
      <c r="E2744">
        <v>29.002164896403901</v>
      </c>
      <c r="F2744">
        <v>242.29310630640299</v>
      </c>
      <c r="G2744">
        <v>34.799725000000699</v>
      </c>
    </row>
    <row r="2745" spans="1:7" x14ac:dyDescent="0.25">
      <c r="A2745">
        <v>27.529999999999699</v>
      </c>
      <c r="B2745">
        <v>0.90141898393630904</v>
      </c>
      <c r="C2745">
        <v>8.5101537704467702</v>
      </c>
      <c r="D2745">
        <v>0.90141898393630904</v>
      </c>
      <c r="E2745">
        <v>29.0025395115963</v>
      </c>
      <c r="F2745">
        <v>242.293480921596</v>
      </c>
      <c r="G2745">
        <v>34.809725</v>
      </c>
    </row>
    <row r="2746" spans="1:7" x14ac:dyDescent="0.25">
      <c r="A2746">
        <v>27.5399999999999</v>
      </c>
      <c r="B2746">
        <v>0.90179860591888406</v>
      </c>
      <c r="C2746">
        <v>8.5134248733520508</v>
      </c>
      <c r="D2746">
        <v>0.90179860591888406</v>
      </c>
      <c r="E2746">
        <v>29.002919133578899</v>
      </c>
      <c r="F2746">
        <v>242.29386054357801</v>
      </c>
      <c r="G2746">
        <v>34.819725000000197</v>
      </c>
    </row>
    <row r="2747" spans="1:7" x14ac:dyDescent="0.25">
      <c r="A2747">
        <v>27.5500000000001</v>
      </c>
      <c r="B2747">
        <v>0.90215826034545898</v>
      </c>
      <c r="C2747">
        <v>8.5162477493286097</v>
      </c>
      <c r="D2747">
        <v>0.90215826034545898</v>
      </c>
      <c r="E2747">
        <v>29.003278788005499</v>
      </c>
      <c r="F2747">
        <v>242.29422019800501</v>
      </c>
      <c r="G2747">
        <v>34.829725000000501</v>
      </c>
    </row>
    <row r="2748" spans="1:7" x14ac:dyDescent="0.25">
      <c r="A2748">
        <v>27.5600000000004</v>
      </c>
      <c r="B2748">
        <v>0.90250599384307795</v>
      </c>
      <c r="C2748">
        <v>8.5196561813354403</v>
      </c>
      <c r="D2748">
        <v>0.90250599384307795</v>
      </c>
      <c r="E2748">
        <v>29.003626521503101</v>
      </c>
      <c r="F2748">
        <v>242.294567931503</v>
      </c>
      <c r="G2748">
        <v>34.839725000000698</v>
      </c>
    </row>
    <row r="2749" spans="1:7" x14ac:dyDescent="0.25">
      <c r="A2749">
        <v>27.569999999999698</v>
      </c>
      <c r="B2749">
        <v>0.90287059545516901</v>
      </c>
      <c r="C2749">
        <v>8.5228528976440394</v>
      </c>
      <c r="D2749">
        <v>0.90287059545516901</v>
      </c>
      <c r="E2749">
        <v>29.003991123115199</v>
      </c>
      <c r="F2749">
        <v>242.294932533115</v>
      </c>
      <c r="G2749">
        <v>34.849724999999999</v>
      </c>
    </row>
    <row r="2750" spans="1:7" x14ac:dyDescent="0.25">
      <c r="A2750">
        <v>27.579999999999899</v>
      </c>
      <c r="B2750">
        <v>0.90322697162628096</v>
      </c>
      <c r="C2750">
        <v>8.5251035690307599</v>
      </c>
      <c r="D2750">
        <v>0.90322697162628096</v>
      </c>
      <c r="E2750">
        <v>29.0043474992863</v>
      </c>
      <c r="F2750">
        <v>242.295288909286</v>
      </c>
      <c r="G2750">
        <v>34.859725000000203</v>
      </c>
    </row>
    <row r="2751" spans="1:7" x14ac:dyDescent="0.25">
      <c r="A2751">
        <v>27.590000000000099</v>
      </c>
      <c r="B2751">
        <v>0.90357911586761397</v>
      </c>
      <c r="C2751">
        <v>8.5270795822143501</v>
      </c>
      <c r="D2751">
        <v>0.90357911586761397</v>
      </c>
      <c r="E2751">
        <v>29.004699643527601</v>
      </c>
      <c r="F2751">
        <v>242.29564105352699</v>
      </c>
      <c r="G2751">
        <v>34.8697250000004</v>
      </c>
    </row>
    <row r="2752" spans="1:7" x14ac:dyDescent="0.25">
      <c r="A2752">
        <v>27.6000000000003</v>
      </c>
      <c r="B2752">
        <v>0.90392321348190297</v>
      </c>
      <c r="C2752">
        <v>8.5278215408325106</v>
      </c>
      <c r="D2752">
        <v>0.90392321348190297</v>
      </c>
      <c r="E2752">
        <v>29.0050437411419</v>
      </c>
      <c r="F2752">
        <v>242.295985151141</v>
      </c>
      <c r="G2752">
        <v>34.879725000000597</v>
      </c>
    </row>
    <row r="2753" spans="1:7" x14ac:dyDescent="0.25">
      <c r="A2753">
        <v>27.6100000000005</v>
      </c>
      <c r="B2753">
        <v>0.90426290035247803</v>
      </c>
      <c r="C2753">
        <v>8.5281143188476491</v>
      </c>
      <c r="D2753">
        <v>0.90426290035247803</v>
      </c>
      <c r="E2753">
        <v>29.0053834280125</v>
      </c>
      <c r="F2753">
        <v>242.296324838012</v>
      </c>
      <c r="G2753">
        <v>34.889725000000901</v>
      </c>
    </row>
    <row r="2754" spans="1:7" x14ac:dyDescent="0.25">
      <c r="A2754">
        <v>27.619999999999798</v>
      </c>
      <c r="B2754">
        <v>0.90461343526840199</v>
      </c>
      <c r="C2754">
        <v>8.5293350219726491</v>
      </c>
      <c r="D2754">
        <v>0.90461343526840199</v>
      </c>
      <c r="E2754">
        <v>29.005733962928399</v>
      </c>
      <c r="F2754">
        <v>242.29667537292801</v>
      </c>
      <c r="G2754">
        <v>34.899725000000203</v>
      </c>
    </row>
    <row r="2755" spans="1:7" x14ac:dyDescent="0.25">
      <c r="A2755">
        <v>27.630000000000098</v>
      </c>
      <c r="B2755">
        <v>0.90493565797805697</v>
      </c>
      <c r="C2755">
        <v>8.5309743881225497</v>
      </c>
      <c r="D2755">
        <v>0.90493565797805697</v>
      </c>
      <c r="E2755">
        <v>29.006056185638101</v>
      </c>
      <c r="F2755">
        <v>242.296997595638</v>
      </c>
      <c r="G2755">
        <v>34.9097250000004</v>
      </c>
    </row>
    <row r="2756" spans="1:7" x14ac:dyDescent="0.25">
      <c r="A2756">
        <v>27.640000000000299</v>
      </c>
      <c r="B2756">
        <v>0.90527200698852495</v>
      </c>
      <c r="C2756">
        <v>8.5317220687866193</v>
      </c>
      <c r="D2756">
        <v>0.90527200698852495</v>
      </c>
      <c r="E2756">
        <v>29.006392534648501</v>
      </c>
      <c r="F2756">
        <v>242.29733394464799</v>
      </c>
      <c r="G2756">
        <v>34.919725000000597</v>
      </c>
    </row>
    <row r="2757" spans="1:7" x14ac:dyDescent="0.25">
      <c r="A2757">
        <v>27.6500000000005</v>
      </c>
      <c r="B2757">
        <v>0.90562719106674106</v>
      </c>
      <c r="C2757">
        <v>8.5333547592162997</v>
      </c>
      <c r="D2757">
        <v>0.90562719106674106</v>
      </c>
      <c r="E2757">
        <v>29.0067477187267</v>
      </c>
      <c r="F2757">
        <v>242.29768912872601</v>
      </c>
      <c r="G2757">
        <v>34.929725000000801</v>
      </c>
    </row>
    <row r="2758" spans="1:7" x14ac:dyDescent="0.25">
      <c r="A2758">
        <v>27.659999999999801</v>
      </c>
      <c r="B2758">
        <v>0.90594613552093495</v>
      </c>
      <c r="C2758">
        <v>8.5351686477661097</v>
      </c>
      <c r="D2758">
        <v>0.90594613552093495</v>
      </c>
      <c r="E2758">
        <v>29.0070666631809</v>
      </c>
      <c r="F2758">
        <v>242.29800807318</v>
      </c>
      <c r="G2758">
        <v>34.939725000000102</v>
      </c>
    </row>
    <row r="2759" spans="1:7" x14ac:dyDescent="0.25">
      <c r="A2759">
        <v>27.67</v>
      </c>
      <c r="B2759">
        <v>0.90627056360244695</v>
      </c>
      <c r="C2759">
        <v>8.5369873046875</v>
      </c>
      <c r="D2759">
        <v>0.90627056360244695</v>
      </c>
      <c r="E2759">
        <v>29.007391091262399</v>
      </c>
      <c r="F2759">
        <v>242.298332501262</v>
      </c>
      <c r="G2759">
        <v>34.949725000000299</v>
      </c>
    </row>
    <row r="2760" spans="1:7" x14ac:dyDescent="0.25">
      <c r="A2760">
        <v>27.680000000000199</v>
      </c>
      <c r="B2760">
        <v>0.90663349628448398</v>
      </c>
      <c r="C2760">
        <v>8.5386066436767507</v>
      </c>
      <c r="D2760">
        <v>0.90663349628448398</v>
      </c>
      <c r="E2760">
        <v>29.0077540239445</v>
      </c>
      <c r="F2760">
        <v>242.298695433944</v>
      </c>
      <c r="G2760">
        <v>34.959725000000603</v>
      </c>
    </row>
    <row r="2761" spans="1:7" x14ac:dyDescent="0.25">
      <c r="A2761">
        <v>27.690000000000499</v>
      </c>
      <c r="B2761">
        <v>0.90695852041244496</v>
      </c>
      <c r="C2761">
        <v>8.5411348342895508</v>
      </c>
      <c r="D2761">
        <v>0.90695852041244496</v>
      </c>
      <c r="E2761">
        <v>29.0080790480724</v>
      </c>
      <c r="F2761">
        <v>242.29902045807199</v>
      </c>
      <c r="G2761">
        <v>34.9697250000008</v>
      </c>
    </row>
    <row r="2762" spans="1:7" x14ac:dyDescent="0.25">
      <c r="A2762">
        <v>27.6999999999998</v>
      </c>
      <c r="B2762">
        <v>0.90727573633193903</v>
      </c>
      <c r="C2762">
        <v>8.5422830581665004</v>
      </c>
      <c r="D2762">
        <v>0.90727573633193903</v>
      </c>
      <c r="E2762">
        <v>29.008396263991902</v>
      </c>
      <c r="F2762">
        <v>242.299337673991</v>
      </c>
      <c r="G2762">
        <v>34.979725000000101</v>
      </c>
    </row>
    <row r="2763" spans="1:7" x14ac:dyDescent="0.25">
      <c r="A2763">
        <v>27.71</v>
      </c>
      <c r="B2763">
        <v>0.90760320425033503</v>
      </c>
      <c r="C2763">
        <v>8.5448589324951101</v>
      </c>
      <c r="D2763">
        <v>0.90760320425033503</v>
      </c>
      <c r="E2763">
        <v>29.008723731910301</v>
      </c>
      <c r="F2763">
        <v>242.29966514191</v>
      </c>
      <c r="G2763">
        <v>34.989725000000298</v>
      </c>
    </row>
    <row r="2764" spans="1:7" x14ac:dyDescent="0.25">
      <c r="A2764">
        <v>27.720000000000201</v>
      </c>
      <c r="B2764">
        <v>0.90790438652038497</v>
      </c>
      <c r="C2764">
        <v>8.5457811355590803</v>
      </c>
      <c r="D2764">
        <v>0.90790438652038497</v>
      </c>
      <c r="E2764">
        <v>29.009024914180401</v>
      </c>
      <c r="F2764">
        <v>242.29996632417999</v>
      </c>
      <c r="G2764">
        <v>34.999725000000502</v>
      </c>
    </row>
    <row r="2765" spans="1:7" x14ac:dyDescent="0.25">
      <c r="A2765">
        <v>27.730000000000398</v>
      </c>
      <c r="B2765">
        <v>0.90816777944564797</v>
      </c>
      <c r="C2765">
        <v>8.5466442108154208</v>
      </c>
      <c r="D2765">
        <v>0.90816777944564797</v>
      </c>
      <c r="E2765">
        <v>29.009288307105599</v>
      </c>
      <c r="F2765">
        <v>242.300229717105</v>
      </c>
      <c r="G2765">
        <v>35.009725000000699</v>
      </c>
    </row>
    <row r="2766" spans="1:7" x14ac:dyDescent="0.25">
      <c r="A2766">
        <v>27.7399999999997</v>
      </c>
      <c r="B2766">
        <v>0.90847086906433105</v>
      </c>
      <c r="C2766">
        <v>8.5475492477416903</v>
      </c>
      <c r="D2766">
        <v>0.90847086906433105</v>
      </c>
      <c r="E2766">
        <v>29.0095913967243</v>
      </c>
      <c r="F2766">
        <v>242.30053280672399</v>
      </c>
      <c r="G2766">
        <v>35.019725000000101</v>
      </c>
    </row>
    <row r="2767" spans="1:7" x14ac:dyDescent="0.25">
      <c r="A2767">
        <v>27.75</v>
      </c>
      <c r="B2767">
        <v>0.90879696607589699</v>
      </c>
      <c r="C2767">
        <v>8.5487327575683505</v>
      </c>
      <c r="D2767">
        <v>0.90879696607589699</v>
      </c>
      <c r="E2767">
        <v>29.009917493735902</v>
      </c>
      <c r="F2767">
        <v>242.30085890373499</v>
      </c>
      <c r="G2767">
        <v>35.029725000000298</v>
      </c>
    </row>
    <row r="2768" spans="1:7" x14ac:dyDescent="0.25">
      <c r="A2768">
        <v>27.760000000000201</v>
      </c>
      <c r="B2768">
        <v>0.90908843278884799</v>
      </c>
      <c r="C2768">
        <v>8.5492324829101491</v>
      </c>
      <c r="D2768">
        <v>0.90908843278884799</v>
      </c>
      <c r="E2768">
        <v>29.0102089604488</v>
      </c>
      <c r="F2768">
        <v>242.301150370448</v>
      </c>
      <c r="G2768">
        <v>35.039725000000502</v>
      </c>
    </row>
    <row r="2769" spans="1:7" x14ac:dyDescent="0.25">
      <c r="A2769">
        <v>27.770000000000401</v>
      </c>
      <c r="B2769">
        <v>0.90937930345535201</v>
      </c>
      <c r="C2769">
        <v>8.5514669418334908</v>
      </c>
      <c r="D2769">
        <v>0.90937930345535201</v>
      </c>
      <c r="E2769">
        <v>29.0104998311153</v>
      </c>
      <c r="F2769">
        <v>242.30144124111499</v>
      </c>
      <c r="G2769">
        <v>35.049725000000699</v>
      </c>
    </row>
    <row r="2770" spans="1:7" x14ac:dyDescent="0.25">
      <c r="A2770">
        <v>27.779999999999699</v>
      </c>
      <c r="B2770">
        <v>0.90968847274780196</v>
      </c>
      <c r="C2770">
        <v>8.5528688430786097</v>
      </c>
      <c r="D2770">
        <v>0.90968847274780196</v>
      </c>
      <c r="E2770">
        <v>29.0108090004078</v>
      </c>
      <c r="F2770">
        <v>242.30175041040701</v>
      </c>
      <c r="G2770">
        <v>35.059725</v>
      </c>
    </row>
    <row r="2771" spans="1:7" x14ac:dyDescent="0.25">
      <c r="A2771">
        <v>27.7899999999999</v>
      </c>
      <c r="B2771">
        <v>0.91001123189926103</v>
      </c>
      <c r="C2771">
        <v>8.5541515350341708</v>
      </c>
      <c r="D2771">
        <v>0.91001123189926103</v>
      </c>
      <c r="E2771">
        <v>29.011131759559301</v>
      </c>
      <c r="F2771">
        <v>242.30207316955901</v>
      </c>
      <c r="G2771">
        <v>35.069725000000197</v>
      </c>
    </row>
    <row r="2772" spans="1:7" x14ac:dyDescent="0.25">
      <c r="A2772">
        <v>27.8000000000001</v>
      </c>
      <c r="B2772">
        <v>0.91031378507614102</v>
      </c>
      <c r="C2772">
        <v>8.5563812255859304</v>
      </c>
      <c r="D2772">
        <v>0.91031378507614102</v>
      </c>
      <c r="E2772">
        <v>29.0114343127361</v>
      </c>
      <c r="F2772">
        <v>242.302375722736</v>
      </c>
      <c r="G2772">
        <v>35.079725000000501</v>
      </c>
    </row>
    <row r="2773" spans="1:7" x14ac:dyDescent="0.25">
      <c r="A2773">
        <v>27.8100000000004</v>
      </c>
      <c r="B2773">
        <v>0.91062849760055498</v>
      </c>
      <c r="C2773">
        <v>8.5575714111328107</v>
      </c>
      <c r="D2773">
        <v>0.91062849760055498</v>
      </c>
      <c r="E2773">
        <v>29.011749025260499</v>
      </c>
      <c r="F2773">
        <v>242.30269043525999</v>
      </c>
      <c r="G2773">
        <v>35.089725000000698</v>
      </c>
    </row>
    <row r="2774" spans="1:7" x14ac:dyDescent="0.25">
      <c r="A2774">
        <v>27.819999999999698</v>
      </c>
      <c r="B2774">
        <v>0.91093355417251498</v>
      </c>
      <c r="C2774">
        <v>8.5606203079223597</v>
      </c>
      <c r="D2774">
        <v>0.91093355417251498</v>
      </c>
      <c r="E2774">
        <v>29.012054081832499</v>
      </c>
      <c r="F2774">
        <v>242.30299549183201</v>
      </c>
      <c r="G2774">
        <v>35.099724999999999</v>
      </c>
    </row>
    <row r="2775" spans="1:7" x14ac:dyDescent="0.25">
      <c r="A2775">
        <v>27.829999999999899</v>
      </c>
      <c r="B2775">
        <v>0.91124802827835005</v>
      </c>
      <c r="C2775">
        <v>8.5623464584350497</v>
      </c>
      <c r="D2775">
        <v>0.91124802827835005</v>
      </c>
      <c r="E2775">
        <v>29.012368555938298</v>
      </c>
      <c r="F2775">
        <v>242.30330996593801</v>
      </c>
      <c r="G2775">
        <v>35.109725000000203</v>
      </c>
    </row>
    <row r="2776" spans="1:7" x14ac:dyDescent="0.25">
      <c r="A2776">
        <v>27.840000000000099</v>
      </c>
      <c r="B2776">
        <v>0.91155606508255005</v>
      </c>
      <c r="C2776">
        <v>8.5649566650390607</v>
      </c>
      <c r="D2776">
        <v>0.91155606508255005</v>
      </c>
      <c r="E2776">
        <v>29.012676592742501</v>
      </c>
      <c r="F2776">
        <v>242.30361800274201</v>
      </c>
      <c r="G2776">
        <v>35.1197250000004</v>
      </c>
    </row>
    <row r="2777" spans="1:7" x14ac:dyDescent="0.25">
      <c r="A2777">
        <v>27.8500000000003</v>
      </c>
      <c r="B2777">
        <v>0.91190516948699896</v>
      </c>
      <c r="C2777">
        <v>8.5664787292480398</v>
      </c>
      <c r="D2777">
        <v>0.91190516948699896</v>
      </c>
      <c r="E2777">
        <v>29.013025697147</v>
      </c>
      <c r="F2777">
        <v>242.303967107147</v>
      </c>
      <c r="G2777">
        <v>35.129725000000597</v>
      </c>
    </row>
    <row r="2778" spans="1:7" x14ac:dyDescent="0.25">
      <c r="A2778">
        <v>27.8600000000005</v>
      </c>
      <c r="B2778">
        <v>0.91220635175704901</v>
      </c>
      <c r="C2778">
        <v>8.5683307647705007</v>
      </c>
      <c r="D2778">
        <v>0.91220635175704901</v>
      </c>
      <c r="E2778">
        <v>29.013326879417001</v>
      </c>
      <c r="F2778">
        <v>242.304268289417</v>
      </c>
      <c r="G2778">
        <v>35.139725000000901</v>
      </c>
    </row>
    <row r="2779" spans="1:7" x14ac:dyDescent="0.25">
      <c r="A2779">
        <v>27.869999999999798</v>
      </c>
      <c r="B2779">
        <v>0.91253465414047197</v>
      </c>
      <c r="C2779">
        <v>8.5681076049804599</v>
      </c>
      <c r="D2779">
        <v>0.91253465414047197</v>
      </c>
      <c r="E2779">
        <v>29.013655181800502</v>
      </c>
      <c r="F2779">
        <v>242.30459659179999</v>
      </c>
      <c r="G2779">
        <v>35.149725000000203</v>
      </c>
    </row>
    <row r="2780" spans="1:7" x14ac:dyDescent="0.25">
      <c r="A2780">
        <v>27.880000000000098</v>
      </c>
      <c r="B2780">
        <v>0.91285383701324396</v>
      </c>
      <c r="C2780">
        <v>8.5703706741333008</v>
      </c>
      <c r="D2780">
        <v>0.91285383701324396</v>
      </c>
      <c r="E2780">
        <v>29.013974364673199</v>
      </c>
      <c r="F2780">
        <v>242.30491577467299</v>
      </c>
      <c r="G2780">
        <v>35.1597250000004</v>
      </c>
    </row>
    <row r="2781" spans="1:7" x14ac:dyDescent="0.25">
      <c r="A2781">
        <v>27.890000000000299</v>
      </c>
      <c r="B2781">
        <v>0.91315716505050604</v>
      </c>
      <c r="C2781">
        <v>8.5731439590454102</v>
      </c>
      <c r="D2781">
        <v>0.91315716505050604</v>
      </c>
      <c r="E2781">
        <v>29.0142776927105</v>
      </c>
      <c r="F2781">
        <v>242.30521910271</v>
      </c>
      <c r="G2781">
        <v>35.169725000000597</v>
      </c>
    </row>
    <row r="2782" spans="1:7" x14ac:dyDescent="0.25">
      <c r="A2782">
        <v>27.9000000000005</v>
      </c>
      <c r="B2782">
        <v>0.91348993778228704</v>
      </c>
      <c r="C2782">
        <v>8.5739603042602504</v>
      </c>
      <c r="D2782">
        <v>0.91348993778228704</v>
      </c>
      <c r="E2782">
        <v>29.014610465442299</v>
      </c>
      <c r="F2782">
        <v>242.30555187544201</v>
      </c>
      <c r="G2782">
        <v>35.179725000000801</v>
      </c>
    </row>
    <row r="2783" spans="1:7" x14ac:dyDescent="0.25">
      <c r="A2783">
        <v>27.909999999999801</v>
      </c>
      <c r="B2783">
        <v>0.91383379697799605</v>
      </c>
      <c r="C2783">
        <v>8.5744066238403303</v>
      </c>
      <c r="D2783">
        <v>0.91383379697799605</v>
      </c>
      <c r="E2783">
        <v>29.014954324638001</v>
      </c>
      <c r="F2783">
        <v>242.305895734638</v>
      </c>
      <c r="G2783">
        <v>35.189725000000102</v>
      </c>
    </row>
    <row r="2784" spans="1:7" x14ac:dyDescent="0.25">
      <c r="A2784">
        <v>27.92</v>
      </c>
      <c r="B2784">
        <v>0.91415572166442804</v>
      </c>
      <c r="C2784">
        <v>8.5741319656371999</v>
      </c>
      <c r="D2784">
        <v>0.91415572166442804</v>
      </c>
      <c r="E2784">
        <v>29.015276249324401</v>
      </c>
      <c r="F2784">
        <v>242.30621765932401</v>
      </c>
      <c r="G2784">
        <v>35.199725000000299</v>
      </c>
    </row>
    <row r="2785" spans="1:7" x14ac:dyDescent="0.25">
      <c r="A2785">
        <v>27.930000000000199</v>
      </c>
      <c r="B2785">
        <v>0.91445243358612005</v>
      </c>
      <c r="C2785">
        <v>8.5767240524291903</v>
      </c>
      <c r="D2785">
        <v>0.91445243358612005</v>
      </c>
      <c r="E2785">
        <v>29.0155729612461</v>
      </c>
      <c r="F2785">
        <v>242.30651437124601</v>
      </c>
      <c r="G2785">
        <v>35.209725000000603</v>
      </c>
    </row>
    <row r="2786" spans="1:7" x14ac:dyDescent="0.25">
      <c r="A2786">
        <v>27.940000000000499</v>
      </c>
      <c r="B2786">
        <v>0.91474938392639105</v>
      </c>
      <c r="C2786">
        <v>8.5788974761962802</v>
      </c>
      <c r="D2786">
        <v>0.91474938392639105</v>
      </c>
      <c r="E2786">
        <v>29.0158699115864</v>
      </c>
      <c r="F2786">
        <v>242.306811321586</v>
      </c>
      <c r="G2786">
        <v>35.2197250000008</v>
      </c>
    </row>
    <row r="2787" spans="1:7" x14ac:dyDescent="0.25">
      <c r="A2787">
        <v>27.9499999999998</v>
      </c>
      <c r="B2787">
        <v>0.915019750595092</v>
      </c>
      <c r="C2787">
        <v>8.5814790725708008</v>
      </c>
      <c r="D2787">
        <v>0.915019750595092</v>
      </c>
      <c r="E2787">
        <v>29.016140278255101</v>
      </c>
      <c r="F2787">
        <v>242.30708168825501</v>
      </c>
      <c r="G2787">
        <v>35.229725000000101</v>
      </c>
    </row>
    <row r="2788" spans="1:7" x14ac:dyDescent="0.25">
      <c r="A2788">
        <v>27.96</v>
      </c>
      <c r="B2788">
        <v>0.91532427072525002</v>
      </c>
      <c r="C2788">
        <v>8.5818290710449201</v>
      </c>
      <c r="D2788">
        <v>0.91532427072525002</v>
      </c>
      <c r="E2788">
        <v>29.016444798385201</v>
      </c>
      <c r="F2788">
        <v>242.307386208385</v>
      </c>
      <c r="G2788">
        <v>35.239725000000298</v>
      </c>
    </row>
    <row r="2789" spans="1:7" x14ac:dyDescent="0.25">
      <c r="A2789">
        <v>27.970000000000201</v>
      </c>
      <c r="B2789">
        <v>0.91565865278243996</v>
      </c>
      <c r="C2789">
        <v>8.5830936431884695</v>
      </c>
      <c r="D2789">
        <v>0.91565865278243996</v>
      </c>
      <c r="E2789">
        <v>29.016779180442398</v>
      </c>
      <c r="F2789">
        <v>242.30772059044199</v>
      </c>
      <c r="G2789">
        <v>35.249725000000502</v>
      </c>
    </row>
    <row r="2790" spans="1:7" x14ac:dyDescent="0.25">
      <c r="A2790">
        <v>27.980000000000398</v>
      </c>
      <c r="B2790">
        <v>0.91598004102706898</v>
      </c>
      <c r="C2790">
        <v>8.5844936370849592</v>
      </c>
      <c r="D2790">
        <v>0.91598004102706898</v>
      </c>
      <c r="E2790">
        <v>29.017100568687098</v>
      </c>
      <c r="F2790">
        <v>242.30804197868699</v>
      </c>
      <c r="G2790">
        <v>35.259725000000699</v>
      </c>
    </row>
    <row r="2791" spans="1:7" x14ac:dyDescent="0.25">
      <c r="A2791">
        <v>27.9899999999997</v>
      </c>
      <c r="B2791">
        <v>0.91628950834274203</v>
      </c>
      <c r="C2791">
        <v>8.5845775604247994</v>
      </c>
      <c r="D2791">
        <v>0.91628950834274203</v>
      </c>
      <c r="E2791">
        <v>29.017410036002701</v>
      </c>
      <c r="F2791">
        <v>242.30835144600201</v>
      </c>
      <c r="G2791">
        <v>35.269725000000101</v>
      </c>
    </row>
    <row r="2792" spans="1:7" x14ac:dyDescent="0.25">
      <c r="A2792">
        <v>28</v>
      </c>
      <c r="B2792">
        <v>0.91658896207809404</v>
      </c>
      <c r="C2792">
        <v>8.58599758148193</v>
      </c>
      <c r="D2792">
        <v>0.91658896207809404</v>
      </c>
      <c r="E2792">
        <v>29.017709489738099</v>
      </c>
      <c r="F2792">
        <v>242.30865089973801</v>
      </c>
      <c r="G2792">
        <v>35.279725000000298</v>
      </c>
    </row>
    <row r="2793" spans="1:7" x14ac:dyDescent="0.25">
      <c r="A2793">
        <v>28.010000000000201</v>
      </c>
      <c r="B2793">
        <v>0.91692811250686601</v>
      </c>
      <c r="C2793">
        <v>8.5879774093627894</v>
      </c>
      <c r="D2793">
        <v>0.91692811250686601</v>
      </c>
      <c r="E2793">
        <v>29.018048640166899</v>
      </c>
      <c r="F2793">
        <v>242.30899005016599</v>
      </c>
      <c r="G2793">
        <v>35.289725000000502</v>
      </c>
    </row>
    <row r="2794" spans="1:7" x14ac:dyDescent="0.25">
      <c r="A2794">
        <v>28.020000000000401</v>
      </c>
      <c r="B2794">
        <v>0.91726809740066495</v>
      </c>
      <c r="C2794">
        <v>8.5895204544067294</v>
      </c>
      <c r="D2794">
        <v>0.91726809740066495</v>
      </c>
      <c r="E2794">
        <v>29.018388625060702</v>
      </c>
      <c r="F2794">
        <v>242.30933003505999</v>
      </c>
      <c r="G2794">
        <v>35.299725000000699</v>
      </c>
    </row>
    <row r="2795" spans="1:7" x14ac:dyDescent="0.25">
      <c r="A2795">
        <v>28.029999999999699</v>
      </c>
      <c r="B2795">
        <v>0.917594194412231</v>
      </c>
      <c r="C2795">
        <v>8.5904245376586896</v>
      </c>
      <c r="D2795">
        <v>0.917594194412231</v>
      </c>
      <c r="E2795">
        <v>29.0187147220722</v>
      </c>
      <c r="F2795">
        <v>242.30965613207201</v>
      </c>
      <c r="G2795">
        <v>35.309725</v>
      </c>
    </row>
    <row r="2796" spans="1:7" x14ac:dyDescent="0.25">
      <c r="A2796">
        <v>28.0399999999999</v>
      </c>
      <c r="B2796">
        <v>0.91790890693664495</v>
      </c>
      <c r="C2796">
        <v>8.5914878845214808</v>
      </c>
      <c r="D2796">
        <v>0.91790890693664495</v>
      </c>
      <c r="E2796">
        <v>29.0190294345966</v>
      </c>
      <c r="F2796">
        <v>242.30997084459599</v>
      </c>
      <c r="G2796">
        <v>35.319725000000197</v>
      </c>
    </row>
    <row r="2797" spans="1:7" x14ac:dyDescent="0.25">
      <c r="A2797">
        <v>28.0500000000001</v>
      </c>
      <c r="B2797">
        <v>0.91820424795150701</v>
      </c>
      <c r="C2797">
        <v>8.5915918350219709</v>
      </c>
      <c r="D2797">
        <v>0.91820424795150701</v>
      </c>
      <c r="E2797">
        <v>29.019324775611501</v>
      </c>
      <c r="F2797">
        <v>242.310266185611</v>
      </c>
      <c r="G2797">
        <v>35.329725000000501</v>
      </c>
    </row>
    <row r="2798" spans="1:7" x14ac:dyDescent="0.25">
      <c r="A2798">
        <v>28.0600000000004</v>
      </c>
      <c r="B2798">
        <v>0.91853392124176003</v>
      </c>
      <c r="C2798">
        <v>8.59297370910644</v>
      </c>
      <c r="D2798">
        <v>0.91853392124176003</v>
      </c>
      <c r="E2798">
        <v>29.0196544489018</v>
      </c>
      <c r="F2798">
        <v>242.310595858901</v>
      </c>
      <c r="G2798">
        <v>35.339725000000698</v>
      </c>
    </row>
    <row r="2799" spans="1:7" x14ac:dyDescent="0.25">
      <c r="A2799">
        <v>28.069999999999698</v>
      </c>
      <c r="B2799">
        <v>0.91887056827545099</v>
      </c>
      <c r="C2799">
        <v>8.5940971374511701</v>
      </c>
      <c r="D2799">
        <v>0.91887056827545099</v>
      </c>
      <c r="E2799">
        <v>29.019991095935399</v>
      </c>
      <c r="F2799">
        <v>242.310932505935</v>
      </c>
      <c r="G2799">
        <v>35.349724999999999</v>
      </c>
    </row>
    <row r="2800" spans="1:7" x14ac:dyDescent="0.25">
      <c r="A2800">
        <v>28.079999999999899</v>
      </c>
      <c r="B2800">
        <v>0.91920250654220503</v>
      </c>
      <c r="C2800">
        <v>8.5961637496948207</v>
      </c>
      <c r="D2800">
        <v>0.91920250654220503</v>
      </c>
      <c r="E2800">
        <v>29.0203230342022</v>
      </c>
      <c r="F2800">
        <v>242.31126444420201</v>
      </c>
      <c r="G2800">
        <v>35.359725000000203</v>
      </c>
    </row>
    <row r="2801" spans="1:7" x14ac:dyDescent="0.25">
      <c r="A2801">
        <v>28.090000000000099</v>
      </c>
      <c r="B2801">
        <v>0.91949224472045898</v>
      </c>
      <c r="C2801">
        <v>8.5978622436523402</v>
      </c>
      <c r="D2801">
        <v>0.91949224472045898</v>
      </c>
      <c r="E2801">
        <v>29.020612772380499</v>
      </c>
      <c r="F2801">
        <v>242.31155418238001</v>
      </c>
      <c r="G2801">
        <v>35.3697250000004</v>
      </c>
    </row>
    <row r="2802" spans="1:7" x14ac:dyDescent="0.25">
      <c r="A2802">
        <v>28.1000000000003</v>
      </c>
      <c r="B2802">
        <v>0.91983276605606001</v>
      </c>
      <c r="C2802">
        <v>8.5996179580688406</v>
      </c>
      <c r="D2802">
        <v>0.91983276605606001</v>
      </c>
      <c r="E2802">
        <v>29.020953293716101</v>
      </c>
      <c r="F2802">
        <v>242.31189470371601</v>
      </c>
      <c r="G2802">
        <v>35.379725000000597</v>
      </c>
    </row>
    <row r="2803" spans="1:7" x14ac:dyDescent="0.25">
      <c r="A2803">
        <v>28.1100000000005</v>
      </c>
      <c r="B2803">
        <v>0.92018246650695801</v>
      </c>
      <c r="C2803">
        <v>8.6010475158691406</v>
      </c>
      <c r="D2803">
        <v>0.92018246650695801</v>
      </c>
      <c r="E2803">
        <v>29.021302994167002</v>
      </c>
      <c r="F2803">
        <v>242.31224440416599</v>
      </c>
      <c r="G2803">
        <v>35.389725000000901</v>
      </c>
    </row>
    <row r="2804" spans="1:7" x14ac:dyDescent="0.25">
      <c r="A2804">
        <v>28.119999999999798</v>
      </c>
      <c r="B2804">
        <v>0.92051523923873901</v>
      </c>
      <c r="C2804">
        <v>8.6037874221801705</v>
      </c>
      <c r="D2804">
        <v>0.92051523923873901</v>
      </c>
      <c r="E2804">
        <v>29.021635766898701</v>
      </c>
      <c r="F2804">
        <v>242.312577176898</v>
      </c>
      <c r="G2804">
        <v>35.399725000000203</v>
      </c>
    </row>
    <row r="2805" spans="1:7" x14ac:dyDescent="0.25">
      <c r="A2805">
        <v>28.130000000000098</v>
      </c>
      <c r="B2805">
        <v>0.92084383964538497</v>
      </c>
      <c r="C2805">
        <v>8.6054267883300692</v>
      </c>
      <c r="D2805">
        <v>0.92084383964538497</v>
      </c>
      <c r="E2805">
        <v>29.021964367305401</v>
      </c>
      <c r="F2805">
        <v>242.31290577730499</v>
      </c>
      <c r="G2805">
        <v>35.4097250000004</v>
      </c>
    </row>
    <row r="2806" spans="1:7" x14ac:dyDescent="0.25">
      <c r="A2806">
        <v>28.140000000000299</v>
      </c>
      <c r="B2806">
        <v>0.92115741968154896</v>
      </c>
      <c r="C2806">
        <v>8.6062526702880806</v>
      </c>
      <c r="D2806">
        <v>0.92115741968154896</v>
      </c>
      <c r="E2806">
        <v>29.0222779473415</v>
      </c>
      <c r="F2806">
        <v>242.31321935734101</v>
      </c>
      <c r="G2806">
        <v>35.419725000000597</v>
      </c>
    </row>
    <row r="2807" spans="1:7" x14ac:dyDescent="0.25">
      <c r="A2807">
        <v>28.1500000000005</v>
      </c>
      <c r="B2807">
        <v>0.92149376869201605</v>
      </c>
      <c r="C2807">
        <v>8.6084852218627894</v>
      </c>
      <c r="D2807">
        <v>0.92149376869201605</v>
      </c>
      <c r="E2807">
        <v>29.022614296352</v>
      </c>
      <c r="F2807">
        <v>242.31355570635199</v>
      </c>
      <c r="G2807">
        <v>35.429725000000801</v>
      </c>
    </row>
    <row r="2808" spans="1:7" x14ac:dyDescent="0.25">
      <c r="A2808">
        <v>28.159999999999801</v>
      </c>
      <c r="B2808">
        <v>0.92182958126068104</v>
      </c>
      <c r="C2808">
        <v>8.6112594604492099</v>
      </c>
      <c r="D2808">
        <v>0.92182958126068104</v>
      </c>
      <c r="E2808">
        <v>29.0229501089207</v>
      </c>
      <c r="F2808">
        <v>242.31389151892</v>
      </c>
      <c r="G2808">
        <v>35.439725000000102</v>
      </c>
    </row>
    <row r="2809" spans="1:7" x14ac:dyDescent="0.25">
      <c r="A2809">
        <v>28.17</v>
      </c>
      <c r="B2809">
        <v>0.92216265201568604</v>
      </c>
      <c r="C2809">
        <v>8.61427402496337</v>
      </c>
      <c r="D2809">
        <v>0.92216265201568604</v>
      </c>
      <c r="E2809">
        <v>29.023283179675701</v>
      </c>
      <c r="F2809">
        <v>242.31422458967501</v>
      </c>
      <c r="G2809">
        <v>35.449725000000299</v>
      </c>
    </row>
    <row r="2810" spans="1:7" x14ac:dyDescent="0.25">
      <c r="A2810">
        <v>28.180000000000199</v>
      </c>
      <c r="B2810">
        <v>0.92247182130813599</v>
      </c>
      <c r="C2810">
        <v>8.6149730682372994</v>
      </c>
      <c r="D2810">
        <v>0.92247182130813599</v>
      </c>
      <c r="E2810">
        <v>29.023592348968101</v>
      </c>
      <c r="F2810">
        <v>242.314533758968</v>
      </c>
      <c r="G2810">
        <v>35.459725000000603</v>
      </c>
    </row>
    <row r="2811" spans="1:7" x14ac:dyDescent="0.25">
      <c r="A2811">
        <v>28.190000000000499</v>
      </c>
      <c r="B2811">
        <v>0.92280292510986295</v>
      </c>
      <c r="C2811">
        <v>8.6171731948852504</v>
      </c>
      <c r="D2811">
        <v>0.92280292510986295</v>
      </c>
      <c r="E2811">
        <v>29.0239234527699</v>
      </c>
      <c r="F2811">
        <v>242.31486486276901</v>
      </c>
      <c r="G2811">
        <v>35.4697250000008</v>
      </c>
    </row>
    <row r="2812" spans="1:7" x14ac:dyDescent="0.25">
      <c r="A2812">
        <v>28.1999999999998</v>
      </c>
      <c r="B2812">
        <v>0.92312455177307096</v>
      </c>
      <c r="C2812">
        <v>8.6188240051269496</v>
      </c>
      <c r="D2812">
        <v>0.92312455177307096</v>
      </c>
      <c r="E2812">
        <v>29.024245079433101</v>
      </c>
      <c r="F2812">
        <v>242.31518648943299</v>
      </c>
      <c r="G2812">
        <v>35.479725000000101</v>
      </c>
    </row>
    <row r="2813" spans="1:7" x14ac:dyDescent="0.25">
      <c r="A2813">
        <v>28.21</v>
      </c>
      <c r="B2813">
        <v>0.92343014478683405</v>
      </c>
      <c r="C2813">
        <v>8.6215105056762606</v>
      </c>
      <c r="D2813">
        <v>0.92343014478683405</v>
      </c>
      <c r="E2813">
        <v>29.0245506724468</v>
      </c>
      <c r="F2813">
        <v>242.31549208244601</v>
      </c>
      <c r="G2813">
        <v>35.489725000000298</v>
      </c>
    </row>
    <row r="2814" spans="1:7" x14ac:dyDescent="0.25">
      <c r="A2814">
        <v>28.220000000000201</v>
      </c>
      <c r="B2814">
        <v>0.92374682426452603</v>
      </c>
      <c r="C2814">
        <v>8.62263679504394</v>
      </c>
      <c r="D2814">
        <v>0.92374682426452603</v>
      </c>
      <c r="E2814">
        <v>29.024867351924499</v>
      </c>
      <c r="F2814">
        <v>242.31580876192399</v>
      </c>
      <c r="G2814">
        <v>35.499725000000502</v>
      </c>
    </row>
    <row r="2815" spans="1:7" x14ac:dyDescent="0.25">
      <c r="A2815">
        <v>28.230000000000398</v>
      </c>
      <c r="B2815">
        <v>0.92410731315612704</v>
      </c>
      <c r="C2815">
        <v>8.6243162155151296</v>
      </c>
      <c r="D2815">
        <v>0.92410731315612704</v>
      </c>
      <c r="E2815">
        <v>29.0252278408161</v>
      </c>
      <c r="F2815">
        <v>242.31616925081599</v>
      </c>
      <c r="G2815">
        <v>35.509725000000699</v>
      </c>
    </row>
    <row r="2816" spans="1:7" x14ac:dyDescent="0.25">
      <c r="A2816">
        <v>28.2399999999997</v>
      </c>
      <c r="B2816">
        <v>0.92442703247070301</v>
      </c>
      <c r="C2816">
        <v>8.62690925598144</v>
      </c>
      <c r="D2816">
        <v>0.92442703247070301</v>
      </c>
      <c r="E2816">
        <v>29.0255475601307</v>
      </c>
      <c r="F2816">
        <v>242.31648897013</v>
      </c>
      <c r="G2816">
        <v>35.519725000000101</v>
      </c>
    </row>
    <row r="2817" spans="1:7" x14ac:dyDescent="0.25">
      <c r="A2817">
        <v>28.25</v>
      </c>
      <c r="B2817">
        <v>0.92471206188201904</v>
      </c>
      <c r="C2817">
        <v>8.62896728515625</v>
      </c>
      <c r="D2817">
        <v>0.92471206188201904</v>
      </c>
      <c r="E2817">
        <v>29.025832589541999</v>
      </c>
      <c r="F2817">
        <v>242.31677399954199</v>
      </c>
      <c r="G2817">
        <v>35.529725000000298</v>
      </c>
    </row>
    <row r="2818" spans="1:7" x14ac:dyDescent="0.25">
      <c r="A2818">
        <v>28.260000000000201</v>
      </c>
      <c r="B2818">
        <v>0.92506009340286199</v>
      </c>
      <c r="C2818">
        <v>8.6306877136230398</v>
      </c>
      <c r="D2818">
        <v>0.92506009340286199</v>
      </c>
      <c r="E2818">
        <v>29.026180621062899</v>
      </c>
      <c r="F2818">
        <v>242.31712203106201</v>
      </c>
      <c r="G2818">
        <v>35.539725000000502</v>
      </c>
    </row>
    <row r="2819" spans="1:7" x14ac:dyDescent="0.25">
      <c r="A2819">
        <v>28.270000000000401</v>
      </c>
      <c r="B2819">
        <v>0.92540812492370605</v>
      </c>
      <c r="C2819">
        <v>8.6316976547241193</v>
      </c>
      <c r="D2819">
        <v>0.92540812492370605</v>
      </c>
      <c r="E2819">
        <v>29.0265286525837</v>
      </c>
      <c r="F2819">
        <v>242.317470062583</v>
      </c>
      <c r="G2819">
        <v>35.549725000000699</v>
      </c>
    </row>
    <row r="2820" spans="1:7" x14ac:dyDescent="0.25">
      <c r="A2820">
        <v>28.279999999999699</v>
      </c>
      <c r="B2820">
        <v>0.925714790821075</v>
      </c>
      <c r="C2820">
        <v>8.6333284378051705</v>
      </c>
      <c r="D2820">
        <v>0.925714790821075</v>
      </c>
      <c r="E2820">
        <v>29.026835318481101</v>
      </c>
      <c r="F2820">
        <v>242.31777672848099</v>
      </c>
      <c r="G2820">
        <v>35.559725</v>
      </c>
    </row>
    <row r="2821" spans="1:7" x14ac:dyDescent="0.25">
      <c r="A2821">
        <v>28.2899999999999</v>
      </c>
      <c r="B2821">
        <v>0.92606055736541704</v>
      </c>
      <c r="C2821">
        <v>8.6343803405761701</v>
      </c>
      <c r="D2821">
        <v>0.92606055736541704</v>
      </c>
      <c r="E2821">
        <v>29.027181085025401</v>
      </c>
      <c r="F2821">
        <v>242.31812249502499</v>
      </c>
      <c r="G2821">
        <v>35.569725000000197</v>
      </c>
    </row>
    <row r="2822" spans="1:7" x14ac:dyDescent="0.25">
      <c r="A2822">
        <v>28.3000000000001</v>
      </c>
      <c r="B2822">
        <v>0.92643934488296498</v>
      </c>
      <c r="C2822">
        <v>8.63470458984375</v>
      </c>
      <c r="D2822">
        <v>0.92643934488296498</v>
      </c>
      <c r="E2822">
        <v>29.027559872543002</v>
      </c>
      <c r="F2822">
        <v>242.318501282542</v>
      </c>
      <c r="G2822">
        <v>35.579725000000501</v>
      </c>
    </row>
    <row r="2823" spans="1:7" x14ac:dyDescent="0.25">
      <c r="A2823">
        <v>28.3100000000004</v>
      </c>
      <c r="B2823">
        <v>0.92679154872894198</v>
      </c>
      <c r="C2823">
        <v>8.6359844207763601</v>
      </c>
      <c r="D2823">
        <v>0.92679154872894198</v>
      </c>
      <c r="E2823">
        <v>29.027912076388901</v>
      </c>
      <c r="F2823">
        <v>242.31885348638801</v>
      </c>
      <c r="G2823">
        <v>35.589725000000698</v>
      </c>
    </row>
    <row r="2824" spans="1:7" x14ac:dyDescent="0.25">
      <c r="A2824">
        <v>28.319999999999698</v>
      </c>
      <c r="B2824">
        <v>0.92713010311126698</v>
      </c>
      <c r="C2824">
        <v>8.63885402679443</v>
      </c>
      <c r="D2824">
        <v>0.92713010311126698</v>
      </c>
      <c r="E2824">
        <v>29.0282506307713</v>
      </c>
      <c r="F2824">
        <v>242.31919204077099</v>
      </c>
      <c r="G2824">
        <v>35.599724999999999</v>
      </c>
    </row>
    <row r="2825" spans="1:7" x14ac:dyDescent="0.25">
      <c r="A2825">
        <v>28.329999999999899</v>
      </c>
      <c r="B2825">
        <v>0.92744785547256403</v>
      </c>
      <c r="C2825">
        <v>8.6407155990600497</v>
      </c>
      <c r="D2825">
        <v>0.92744785547256403</v>
      </c>
      <c r="E2825">
        <v>29.028568383132601</v>
      </c>
      <c r="F2825">
        <v>242.319509793132</v>
      </c>
      <c r="G2825">
        <v>35.609725000000203</v>
      </c>
    </row>
    <row r="2826" spans="1:7" x14ac:dyDescent="0.25">
      <c r="A2826">
        <v>28.340000000000099</v>
      </c>
      <c r="B2826">
        <v>0.92780750989913896</v>
      </c>
      <c r="C2826">
        <v>8.6428594589233292</v>
      </c>
      <c r="D2826">
        <v>0.92780750989913896</v>
      </c>
      <c r="E2826">
        <v>29.028928037559101</v>
      </c>
      <c r="F2826">
        <v>242.319869447559</v>
      </c>
      <c r="G2826">
        <v>35.6197250000004</v>
      </c>
    </row>
    <row r="2827" spans="1:7" x14ac:dyDescent="0.25">
      <c r="A2827">
        <v>28.3500000000003</v>
      </c>
      <c r="B2827">
        <v>0.92818492650985696</v>
      </c>
      <c r="C2827">
        <v>8.6437568664550692</v>
      </c>
      <c r="D2827">
        <v>0.92818492650985696</v>
      </c>
      <c r="E2827">
        <v>29.029305454169901</v>
      </c>
      <c r="F2827">
        <v>242.32024686416901</v>
      </c>
      <c r="G2827">
        <v>35.629725000000597</v>
      </c>
    </row>
    <row r="2828" spans="1:7" x14ac:dyDescent="0.25">
      <c r="A2828">
        <v>28.3600000000005</v>
      </c>
      <c r="B2828">
        <v>0.92852210998535101</v>
      </c>
      <c r="C2828">
        <v>8.6459398269653303</v>
      </c>
      <c r="D2828">
        <v>0.92852210998535101</v>
      </c>
      <c r="E2828">
        <v>29.029642637645299</v>
      </c>
      <c r="F2828">
        <v>242.32058404764501</v>
      </c>
      <c r="G2828">
        <v>35.639725000000901</v>
      </c>
    </row>
    <row r="2829" spans="1:7" x14ac:dyDescent="0.25">
      <c r="A2829">
        <v>28.369999999999798</v>
      </c>
      <c r="B2829">
        <v>0.92887014150619496</v>
      </c>
      <c r="C2829">
        <v>8.6471281051635707</v>
      </c>
      <c r="D2829">
        <v>0.92887014150619496</v>
      </c>
      <c r="E2829">
        <v>29.0299906691662</v>
      </c>
      <c r="F2829">
        <v>242.320932079166</v>
      </c>
      <c r="G2829">
        <v>35.649725000000203</v>
      </c>
    </row>
    <row r="2830" spans="1:7" x14ac:dyDescent="0.25">
      <c r="A2830">
        <v>28.380000000000098</v>
      </c>
      <c r="B2830">
        <v>0.92921233177185003</v>
      </c>
      <c r="C2830">
        <v>8.6499567031860298</v>
      </c>
      <c r="D2830">
        <v>0.92921233177185003</v>
      </c>
      <c r="E2830">
        <v>29.030332859431802</v>
      </c>
      <c r="F2830">
        <v>242.321274269431</v>
      </c>
      <c r="G2830">
        <v>35.6597250000004</v>
      </c>
    </row>
    <row r="2831" spans="1:7" x14ac:dyDescent="0.25">
      <c r="A2831">
        <v>28.390000000000299</v>
      </c>
      <c r="B2831">
        <v>0.92959165573120095</v>
      </c>
      <c r="C2831">
        <v>8.6528606414794904</v>
      </c>
      <c r="D2831">
        <v>0.92959165573120095</v>
      </c>
      <c r="E2831">
        <v>29.030712183391199</v>
      </c>
      <c r="F2831">
        <v>242.32165359339101</v>
      </c>
      <c r="G2831">
        <v>35.669725000000597</v>
      </c>
    </row>
    <row r="2832" spans="1:7" x14ac:dyDescent="0.25">
      <c r="A2832">
        <v>28.4000000000005</v>
      </c>
      <c r="B2832">
        <v>0.92997515201568604</v>
      </c>
      <c r="C2832">
        <v>8.6560716629028303</v>
      </c>
      <c r="D2832">
        <v>0.92997515201568604</v>
      </c>
      <c r="E2832">
        <v>29.031095679675701</v>
      </c>
      <c r="F2832">
        <v>242.32203708967501</v>
      </c>
      <c r="G2832">
        <v>35.679725000000801</v>
      </c>
    </row>
    <row r="2833" spans="1:7" x14ac:dyDescent="0.25">
      <c r="A2833">
        <v>28.409999999999801</v>
      </c>
      <c r="B2833">
        <v>0.93033230304717995</v>
      </c>
      <c r="C2833">
        <v>8.6581277847290004</v>
      </c>
      <c r="D2833">
        <v>0.93033230304717995</v>
      </c>
      <c r="E2833">
        <v>29.031452830707199</v>
      </c>
      <c r="F2833">
        <v>242.32239424070701</v>
      </c>
      <c r="G2833">
        <v>35.689725000000102</v>
      </c>
    </row>
    <row r="2834" spans="1:7" x14ac:dyDescent="0.25">
      <c r="A2834">
        <v>28.42</v>
      </c>
      <c r="B2834">
        <v>0.93069446086883501</v>
      </c>
      <c r="C2834">
        <v>8.6600580215454102</v>
      </c>
      <c r="D2834">
        <v>0.93069446086883501</v>
      </c>
      <c r="E2834">
        <v>29.031814988528801</v>
      </c>
      <c r="F2834">
        <v>242.32275639852801</v>
      </c>
      <c r="G2834">
        <v>35.699725000000299</v>
      </c>
    </row>
    <row r="2835" spans="1:7" x14ac:dyDescent="0.25">
      <c r="A2835">
        <v>28.430000000000199</v>
      </c>
      <c r="B2835">
        <v>0.931049644947052</v>
      </c>
      <c r="C2835">
        <v>8.6634578704833896</v>
      </c>
      <c r="D2835">
        <v>0.931049644947052</v>
      </c>
      <c r="E2835">
        <v>29.032170172607</v>
      </c>
      <c r="F2835">
        <v>242.323111582607</v>
      </c>
      <c r="G2835">
        <v>35.709725000000603</v>
      </c>
    </row>
    <row r="2836" spans="1:7" x14ac:dyDescent="0.25">
      <c r="A2836">
        <v>28.440000000000499</v>
      </c>
      <c r="B2836">
        <v>0.93139880895614602</v>
      </c>
      <c r="C2836">
        <v>8.6659440994262606</v>
      </c>
      <c r="D2836">
        <v>0.93139880895614602</v>
      </c>
      <c r="E2836">
        <v>29.032519336616101</v>
      </c>
      <c r="F2836">
        <v>242.32346074661601</v>
      </c>
      <c r="G2836">
        <v>35.7197250000008</v>
      </c>
    </row>
    <row r="2837" spans="1:7" x14ac:dyDescent="0.25">
      <c r="A2837">
        <v>28.4499999999998</v>
      </c>
      <c r="B2837">
        <v>0.93175095319747903</v>
      </c>
      <c r="C2837">
        <v>8.6688413619995099</v>
      </c>
      <c r="D2837">
        <v>0.93175095319747903</v>
      </c>
      <c r="E2837">
        <v>29.032871480857501</v>
      </c>
      <c r="F2837">
        <v>242.323812890857</v>
      </c>
      <c r="G2837">
        <v>35.729725000000101</v>
      </c>
    </row>
    <row r="2838" spans="1:7" x14ac:dyDescent="0.25">
      <c r="A2838">
        <v>28.46</v>
      </c>
      <c r="B2838">
        <v>0.93211144208908003</v>
      </c>
      <c r="C2838">
        <v>8.6712179183959908</v>
      </c>
      <c r="D2838">
        <v>0.93211144208908003</v>
      </c>
      <c r="E2838">
        <v>29.033231969749099</v>
      </c>
      <c r="F2838">
        <v>242.324173379749</v>
      </c>
      <c r="G2838">
        <v>35.739725000000298</v>
      </c>
    </row>
    <row r="2839" spans="1:7" x14ac:dyDescent="0.25">
      <c r="A2839">
        <v>28.470000000000201</v>
      </c>
      <c r="B2839">
        <v>0.93251991271972601</v>
      </c>
      <c r="C2839">
        <v>8.67620849609375</v>
      </c>
      <c r="D2839">
        <v>0.93251991271972601</v>
      </c>
      <c r="E2839">
        <v>29.033640440379699</v>
      </c>
      <c r="F2839">
        <v>242.32458185037899</v>
      </c>
      <c r="G2839">
        <v>35.749725000000502</v>
      </c>
    </row>
    <row r="2840" spans="1:7" x14ac:dyDescent="0.25">
      <c r="A2840">
        <v>28.480000000000398</v>
      </c>
      <c r="B2840">
        <v>0.93292891979217496</v>
      </c>
      <c r="C2840">
        <v>8.6799373626708896</v>
      </c>
      <c r="D2840">
        <v>0.93292891979217496</v>
      </c>
      <c r="E2840">
        <v>29.034049447452201</v>
      </c>
      <c r="F2840">
        <v>242.32499085745201</v>
      </c>
      <c r="G2840">
        <v>35.759725000000699</v>
      </c>
    </row>
    <row r="2841" spans="1:7" x14ac:dyDescent="0.25">
      <c r="A2841">
        <v>28.4899999999997</v>
      </c>
      <c r="B2841">
        <v>0.93332153558731001</v>
      </c>
      <c r="C2841">
        <v>8.6825304031371999</v>
      </c>
      <c r="D2841">
        <v>0.93332153558731001</v>
      </c>
      <c r="E2841">
        <v>29.034442063247301</v>
      </c>
      <c r="F2841">
        <v>242.325383473247</v>
      </c>
      <c r="G2841">
        <v>35.769725000000101</v>
      </c>
    </row>
    <row r="2842" spans="1:7" x14ac:dyDescent="0.25">
      <c r="A2842">
        <v>28.5</v>
      </c>
      <c r="B2842">
        <v>0.933690905570983</v>
      </c>
      <c r="C2842">
        <v>8.68548583984375</v>
      </c>
      <c r="D2842">
        <v>0.933690905570983</v>
      </c>
      <c r="E2842">
        <v>29.034811433230999</v>
      </c>
      <c r="F2842">
        <v>242.32575284323099</v>
      </c>
      <c r="G2842">
        <v>35.779725000000298</v>
      </c>
    </row>
    <row r="2843" spans="1:7" x14ac:dyDescent="0.25">
      <c r="A2843">
        <v>28.510000000000201</v>
      </c>
      <c r="B2843">
        <v>0.93404281139373702</v>
      </c>
      <c r="C2843">
        <v>8.6888160705566406</v>
      </c>
      <c r="D2843">
        <v>0.93404281139373702</v>
      </c>
      <c r="E2843">
        <v>29.0351633390537</v>
      </c>
      <c r="F2843">
        <v>242.326104749053</v>
      </c>
      <c r="G2843">
        <v>35.789725000000502</v>
      </c>
    </row>
    <row r="2844" spans="1:7" x14ac:dyDescent="0.25">
      <c r="A2844">
        <v>28.520000000000401</v>
      </c>
      <c r="B2844">
        <v>0.93440854549407903</v>
      </c>
      <c r="C2844">
        <v>8.6913948059081996</v>
      </c>
      <c r="D2844">
        <v>0.93440854549407903</v>
      </c>
      <c r="E2844">
        <v>29.035529073154098</v>
      </c>
      <c r="F2844">
        <v>242.326470483154</v>
      </c>
      <c r="G2844">
        <v>35.799725000000699</v>
      </c>
    </row>
    <row r="2845" spans="1:7" x14ac:dyDescent="0.25">
      <c r="A2845">
        <v>28.529999999999699</v>
      </c>
      <c r="B2845">
        <v>0.93479567766189497</v>
      </c>
      <c r="C2845">
        <v>8.6931695938110298</v>
      </c>
      <c r="D2845">
        <v>0.93479567766189497</v>
      </c>
      <c r="E2845">
        <v>29.0359162053219</v>
      </c>
      <c r="F2845">
        <v>242.32685761532099</v>
      </c>
      <c r="G2845">
        <v>35.809725</v>
      </c>
    </row>
    <row r="2846" spans="1:7" x14ac:dyDescent="0.25">
      <c r="A2846">
        <v>28.5399999999999</v>
      </c>
      <c r="B2846">
        <v>0.93514919281005804</v>
      </c>
      <c r="C2846">
        <v>8.6953487396240199</v>
      </c>
      <c r="D2846">
        <v>0.93514919281005804</v>
      </c>
      <c r="E2846">
        <v>29.036269720470099</v>
      </c>
      <c r="F2846">
        <v>242.32721113047</v>
      </c>
      <c r="G2846">
        <v>35.819725000000197</v>
      </c>
    </row>
    <row r="2847" spans="1:7" x14ac:dyDescent="0.25">
      <c r="A2847">
        <v>28.5500000000001</v>
      </c>
      <c r="B2847">
        <v>0.93553131818771296</v>
      </c>
      <c r="C2847">
        <v>8.6976890563964808</v>
      </c>
      <c r="D2847">
        <v>0.93553131818771296</v>
      </c>
      <c r="E2847">
        <v>29.0366518458477</v>
      </c>
      <c r="F2847">
        <v>242.32759325584701</v>
      </c>
      <c r="G2847">
        <v>35.829725000000501</v>
      </c>
    </row>
    <row r="2848" spans="1:7" x14ac:dyDescent="0.25">
      <c r="A2848">
        <v>28.5600000000004</v>
      </c>
      <c r="B2848">
        <v>0.93590372800827004</v>
      </c>
      <c r="C2848">
        <v>8.70086669921875</v>
      </c>
      <c r="D2848">
        <v>0.93590372800827004</v>
      </c>
      <c r="E2848">
        <v>29.0370242556683</v>
      </c>
      <c r="F2848">
        <v>242.32796566566799</v>
      </c>
      <c r="G2848">
        <v>35.839725000000698</v>
      </c>
    </row>
    <row r="2849" spans="1:7" x14ac:dyDescent="0.25">
      <c r="A2849">
        <v>28.569999999999698</v>
      </c>
      <c r="B2849">
        <v>0.93626391887664695</v>
      </c>
      <c r="C2849">
        <v>8.7026624679565394</v>
      </c>
      <c r="D2849">
        <v>0.93626391887664695</v>
      </c>
      <c r="E2849">
        <v>29.037384446536599</v>
      </c>
      <c r="F2849">
        <v>242.328325856536</v>
      </c>
      <c r="G2849">
        <v>35.849724999999999</v>
      </c>
    </row>
    <row r="2850" spans="1:7" x14ac:dyDescent="0.25">
      <c r="A2850">
        <v>28.579999999999899</v>
      </c>
      <c r="B2850">
        <v>0.93657785654067904</v>
      </c>
      <c r="C2850">
        <v>8.7029266357421804</v>
      </c>
      <c r="D2850">
        <v>0.93657785654067904</v>
      </c>
      <c r="E2850">
        <v>29.037698384200699</v>
      </c>
      <c r="F2850">
        <v>242.3286397942</v>
      </c>
      <c r="G2850">
        <v>35.859725000000203</v>
      </c>
    </row>
    <row r="2851" spans="1:7" x14ac:dyDescent="0.25">
      <c r="A2851">
        <v>28.590000000000099</v>
      </c>
      <c r="B2851">
        <v>0.93690198659896795</v>
      </c>
      <c r="C2851">
        <v>8.7047824859619105</v>
      </c>
      <c r="D2851">
        <v>0.93690198659896795</v>
      </c>
      <c r="E2851">
        <v>29.038022514259001</v>
      </c>
      <c r="F2851">
        <v>242.32896392425801</v>
      </c>
      <c r="G2851">
        <v>35.8697250000004</v>
      </c>
    </row>
    <row r="2852" spans="1:7" x14ac:dyDescent="0.25">
      <c r="A2852">
        <v>28.6000000000003</v>
      </c>
      <c r="B2852">
        <v>0.93724834918975797</v>
      </c>
      <c r="C2852">
        <v>8.7075500488281197</v>
      </c>
      <c r="D2852">
        <v>0.93724834918975797</v>
      </c>
      <c r="E2852">
        <v>29.038368876849798</v>
      </c>
      <c r="F2852">
        <v>242.32931028684899</v>
      </c>
      <c r="G2852">
        <v>35.879725000000597</v>
      </c>
    </row>
    <row r="2853" spans="1:7" x14ac:dyDescent="0.25">
      <c r="A2853">
        <v>28.6100000000005</v>
      </c>
      <c r="B2853">
        <v>0.93760079145431496</v>
      </c>
      <c r="C2853">
        <v>8.7091464996337802</v>
      </c>
      <c r="D2853">
        <v>0.93760079145431496</v>
      </c>
      <c r="E2853">
        <v>29.038721319114298</v>
      </c>
      <c r="F2853">
        <v>242.32966272911401</v>
      </c>
      <c r="G2853">
        <v>35.889725000000901</v>
      </c>
    </row>
    <row r="2854" spans="1:7" x14ac:dyDescent="0.25">
      <c r="A2854">
        <v>28.619999999999798</v>
      </c>
      <c r="B2854">
        <v>0.93792384862899703</v>
      </c>
      <c r="C2854">
        <v>8.7110137939453107</v>
      </c>
      <c r="D2854">
        <v>0.93792384862899703</v>
      </c>
      <c r="E2854">
        <v>29.039044376288999</v>
      </c>
      <c r="F2854">
        <v>242.329985786289</v>
      </c>
      <c r="G2854">
        <v>35.899725000000203</v>
      </c>
    </row>
    <row r="2855" spans="1:7" x14ac:dyDescent="0.25">
      <c r="A2855">
        <v>28.630000000000098</v>
      </c>
      <c r="B2855">
        <v>0.93828958272933904</v>
      </c>
      <c r="C2855">
        <v>8.7138767242431605</v>
      </c>
      <c r="D2855">
        <v>0.93828958272933904</v>
      </c>
      <c r="E2855">
        <v>29.039410110389301</v>
      </c>
      <c r="F2855">
        <v>242.330351520389</v>
      </c>
      <c r="G2855">
        <v>35.9097250000004</v>
      </c>
    </row>
    <row r="2856" spans="1:7" x14ac:dyDescent="0.25">
      <c r="A2856">
        <v>28.640000000000299</v>
      </c>
      <c r="B2856">
        <v>0.93864452838897705</v>
      </c>
      <c r="C2856">
        <v>8.7153978347778303</v>
      </c>
      <c r="D2856">
        <v>0.93864452838897705</v>
      </c>
      <c r="E2856">
        <v>29.039765056048999</v>
      </c>
      <c r="F2856">
        <v>242.33070646604901</v>
      </c>
      <c r="G2856">
        <v>35.919725000000597</v>
      </c>
    </row>
    <row r="2857" spans="1:7" x14ac:dyDescent="0.25">
      <c r="A2857">
        <v>28.6500000000005</v>
      </c>
      <c r="B2857">
        <v>0.93898838758468595</v>
      </c>
      <c r="C2857">
        <v>8.7165393829345703</v>
      </c>
      <c r="D2857">
        <v>0.93898838758468595</v>
      </c>
      <c r="E2857">
        <v>29.040108915244701</v>
      </c>
      <c r="F2857">
        <v>242.33105032524401</v>
      </c>
      <c r="G2857">
        <v>35.929725000000801</v>
      </c>
    </row>
    <row r="2858" spans="1:7" x14ac:dyDescent="0.25">
      <c r="A2858">
        <v>28.659999999999801</v>
      </c>
      <c r="B2858">
        <v>0.93931919336318903</v>
      </c>
      <c r="C2858">
        <v>8.7181138992309499</v>
      </c>
      <c r="D2858">
        <v>0.93931919336318903</v>
      </c>
      <c r="E2858">
        <v>29.040439721023201</v>
      </c>
      <c r="F2858">
        <v>242.33138113102299</v>
      </c>
      <c r="G2858">
        <v>35.939725000000102</v>
      </c>
    </row>
    <row r="2859" spans="1:7" x14ac:dyDescent="0.25">
      <c r="A2859">
        <v>28.67</v>
      </c>
      <c r="B2859">
        <v>0.939622282981872</v>
      </c>
      <c r="C2859">
        <v>8.7186679840087802</v>
      </c>
      <c r="D2859">
        <v>0.939622282981872</v>
      </c>
      <c r="E2859">
        <v>29.040742810641898</v>
      </c>
      <c r="F2859">
        <v>242.33168422064099</v>
      </c>
      <c r="G2859">
        <v>35.949725000000299</v>
      </c>
    </row>
    <row r="2860" spans="1:7" x14ac:dyDescent="0.25">
      <c r="A2860">
        <v>28.680000000000199</v>
      </c>
      <c r="B2860">
        <v>0.93994808197021396</v>
      </c>
      <c r="C2860">
        <v>8.7213649749755806</v>
      </c>
      <c r="D2860">
        <v>0.93994808197021396</v>
      </c>
      <c r="E2860">
        <v>29.041068609630202</v>
      </c>
      <c r="F2860">
        <v>242.33201001962999</v>
      </c>
      <c r="G2860">
        <v>35.959725000000603</v>
      </c>
    </row>
    <row r="2861" spans="1:7" x14ac:dyDescent="0.25">
      <c r="A2861">
        <v>28.690000000000499</v>
      </c>
      <c r="B2861">
        <v>0.94030165672302202</v>
      </c>
      <c r="C2861">
        <v>8.72242832183837</v>
      </c>
      <c r="D2861">
        <v>0.94030165672302202</v>
      </c>
      <c r="E2861">
        <v>29.041422184382998</v>
      </c>
      <c r="F2861">
        <v>242.332363594383</v>
      </c>
      <c r="G2861">
        <v>35.9697250000008</v>
      </c>
    </row>
    <row r="2862" spans="1:7" x14ac:dyDescent="0.25">
      <c r="A2862">
        <v>28.6999999999998</v>
      </c>
      <c r="B2862">
        <v>0.94062471389770497</v>
      </c>
      <c r="C2862">
        <v>8.7229442596435494</v>
      </c>
      <c r="D2862">
        <v>0.94062471389770497</v>
      </c>
      <c r="E2862">
        <v>29.041745241557699</v>
      </c>
      <c r="F2862">
        <v>242.332686651557</v>
      </c>
      <c r="G2862">
        <v>35.979725000000101</v>
      </c>
    </row>
    <row r="2863" spans="1:7" x14ac:dyDescent="0.25">
      <c r="A2863">
        <v>28.71</v>
      </c>
      <c r="B2863">
        <v>0.94093412160873402</v>
      </c>
      <c r="C2863">
        <v>8.7251415252685494</v>
      </c>
      <c r="D2863">
        <v>0.94093412160873402</v>
      </c>
      <c r="E2863">
        <v>29.0420546492687</v>
      </c>
      <c r="F2863">
        <v>242.332996059268</v>
      </c>
      <c r="G2863">
        <v>35.989725000000298</v>
      </c>
    </row>
    <row r="2864" spans="1:7" x14ac:dyDescent="0.25">
      <c r="A2864">
        <v>28.720000000000201</v>
      </c>
      <c r="B2864">
        <v>0.94125413894653298</v>
      </c>
      <c r="C2864">
        <v>8.7262849807739205</v>
      </c>
      <c r="D2864">
        <v>0.94125413894653298</v>
      </c>
      <c r="E2864">
        <v>29.042374666606499</v>
      </c>
      <c r="F2864">
        <v>242.333316076606</v>
      </c>
      <c r="G2864">
        <v>35.999725000000502</v>
      </c>
    </row>
    <row r="2865" spans="1:7" x14ac:dyDescent="0.25">
      <c r="A2865">
        <v>28.730000000000398</v>
      </c>
      <c r="B2865">
        <v>0.94158023595809903</v>
      </c>
      <c r="C2865">
        <v>8.7260141372680593</v>
      </c>
      <c r="D2865">
        <v>0.94158023595809903</v>
      </c>
      <c r="E2865">
        <v>29.0427007636181</v>
      </c>
      <c r="F2865">
        <v>242.33364217361799</v>
      </c>
      <c r="G2865">
        <v>36.009725000000699</v>
      </c>
    </row>
    <row r="2866" spans="1:7" x14ac:dyDescent="0.25">
      <c r="A2866">
        <v>28.7399999999997</v>
      </c>
      <c r="B2866">
        <v>0.94186061620712203</v>
      </c>
      <c r="C2866">
        <v>8.7271156311035103</v>
      </c>
      <c r="D2866">
        <v>0.94186061620712203</v>
      </c>
      <c r="E2866">
        <v>29.042981143867099</v>
      </c>
      <c r="F2866">
        <v>242.33392255386701</v>
      </c>
      <c r="G2866">
        <v>36.019725000000101</v>
      </c>
    </row>
    <row r="2867" spans="1:7" x14ac:dyDescent="0.25">
      <c r="A2867">
        <v>28.75</v>
      </c>
      <c r="B2867">
        <v>0.94214314222335804</v>
      </c>
      <c r="C2867">
        <v>8.7286901473999006</v>
      </c>
      <c r="D2867">
        <v>0.94214314222335804</v>
      </c>
      <c r="E2867">
        <v>29.043263669883402</v>
      </c>
      <c r="F2867">
        <v>242.33420507988299</v>
      </c>
      <c r="G2867">
        <v>36.029725000000298</v>
      </c>
    </row>
    <row r="2868" spans="1:7" x14ac:dyDescent="0.25">
      <c r="A2868">
        <v>28.760000000000201</v>
      </c>
      <c r="B2868">
        <v>0.94247311353683405</v>
      </c>
      <c r="C2868">
        <v>8.7293443679809499</v>
      </c>
      <c r="D2868">
        <v>0.94247311353683405</v>
      </c>
      <c r="E2868">
        <v>29.0435936411968</v>
      </c>
      <c r="F2868">
        <v>242.33453505119601</v>
      </c>
      <c r="G2868">
        <v>36.039725000000502</v>
      </c>
    </row>
    <row r="2869" spans="1:7" x14ac:dyDescent="0.25">
      <c r="A2869">
        <v>28.770000000000401</v>
      </c>
      <c r="B2869">
        <v>0.94276040792465199</v>
      </c>
      <c r="C2869">
        <v>8.7318248748779208</v>
      </c>
      <c r="D2869">
        <v>0.94276040792465199</v>
      </c>
      <c r="E2869">
        <v>29.0438809355846</v>
      </c>
      <c r="F2869">
        <v>242.334822345584</v>
      </c>
      <c r="G2869">
        <v>36.049725000000699</v>
      </c>
    </row>
    <row r="2870" spans="1:7" x14ac:dyDescent="0.25">
      <c r="A2870">
        <v>28.779999999999699</v>
      </c>
      <c r="B2870">
        <v>0.943048536777496</v>
      </c>
      <c r="C2870">
        <v>8.7329473495483292</v>
      </c>
      <c r="D2870">
        <v>0.943048536777496</v>
      </c>
      <c r="E2870">
        <v>29.044169064437501</v>
      </c>
      <c r="F2870">
        <v>242.33511047443699</v>
      </c>
      <c r="G2870">
        <v>36.059725</v>
      </c>
    </row>
    <row r="2871" spans="1:7" x14ac:dyDescent="0.25">
      <c r="A2871">
        <v>28.7899999999999</v>
      </c>
      <c r="B2871">
        <v>0.94336324930190996</v>
      </c>
      <c r="C2871">
        <v>8.7345037460327095</v>
      </c>
      <c r="D2871">
        <v>0.94336324930190996</v>
      </c>
      <c r="E2871">
        <v>29.044483776961901</v>
      </c>
      <c r="F2871">
        <v>242.335425186961</v>
      </c>
      <c r="G2871">
        <v>36.069725000000197</v>
      </c>
    </row>
    <row r="2872" spans="1:7" x14ac:dyDescent="0.25">
      <c r="A2872">
        <v>28.8000000000001</v>
      </c>
      <c r="B2872">
        <v>0.94365578889846802</v>
      </c>
      <c r="C2872">
        <v>8.7354745864868093</v>
      </c>
      <c r="D2872">
        <v>0.94365578889846802</v>
      </c>
      <c r="E2872">
        <v>29.044776316558501</v>
      </c>
      <c r="F2872">
        <v>242.33571772655799</v>
      </c>
      <c r="G2872">
        <v>36.079725000000501</v>
      </c>
    </row>
    <row r="2873" spans="1:7" x14ac:dyDescent="0.25">
      <c r="A2873">
        <v>28.8100000000004</v>
      </c>
      <c r="B2873">
        <v>0.94398552179336503</v>
      </c>
      <c r="C2873">
        <v>8.7364635467529208</v>
      </c>
      <c r="D2873">
        <v>0.94398552179336503</v>
      </c>
      <c r="E2873">
        <v>29.045106049453398</v>
      </c>
      <c r="F2873">
        <v>242.336047459453</v>
      </c>
      <c r="G2873">
        <v>36.089725000000698</v>
      </c>
    </row>
    <row r="2874" spans="1:7" x14ac:dyDescent="0.25">
      <c r="A2874">
        <v>28.819999999999698</v>
      </c>
      <c r="B2874">
        <v>0.94428944587707497</v>
      </c>
      <c r="C2874">
        <v>8.7383890151977504</v>
      </c>
      <c r="D2874">
        <v>0.94428944587707497</v>
      </c>
      <c r="E2874">
        <v>29.045409973537101</v>
      </c>
      <c r="F2874">
        <v>242.33635138353699</v>
      </c>
      <c r="G2874">
        <v>36.099724999999999</v>
      </c>
    </row>
    <row r="2875" spans="1:7" x14ac:dyDescent="0.25">
      <c r="A2875">
        <v>28.829999999999899</v>
      </c>
      <c r="B2875">
        <v>0.94460135698318404</v>
      </c>
      <c r="C2875">
        <v>8.7411575317382795</v>
      </c>
      <c r="D2875">
        <v>0.94460135698318404</v>
      </c>
      <c r="E2875">
        <v>29.0457218846432</v>
      </c>
      <c r="F2875">
        <v>242.33666329464299</v>
      </c>
      <c r="G2875">
        <v>36.109725000000203</v>
      </c>
    </row>
    <row r="2876" spans="1:7" x14ac:dyDescent="0.25">
      <c r="A2876">
        <v>28.840000000000099</v>
      </c>
      <c r="B2876">
        <v>0.944904744625091</v>
      </c>
      <c r="C2876">
        <v>8.7428350448608292</v>
      </c>
      <c r="D2876">
        <v>0.944904744625091</v>
      </c>
      <c r="E2876">
        <v>29.0460252722851</v>
      </c>
      <c r="F2876">
        <v>242.33696668228501</v>
      </c>
      <c r="G2876">
        <v>36.1197250000004</v>
      </c>
    </row>
    <row r="2877" spans="1:7" x14ac:dyDescent="0.25">
      <c r="A2877">
        <v>28.8500000000003</v>
      </c>
      <c r="B2877">
        <v>0.945243060588836</v>
      </c>
      <c r="C2877">
        <v>8.7450428009033203</v>
      </c>
      <c r="D2877">
        <v>0.945243060588836</v>
      </c>
      <c r="E2877">
        <v>29.046363588248798</v>
      </c>
      <c r="F2877">
        <v>242.33730499824799</v>
      </c>
      <c r="G2877">
        <v>36.129725000000597</v>
      </c>
    </row>
    <row r="2878" spans="1:7" x14ac:dyDescent="0.25">
      <c r="A2878">
        <v>28.8600000000005</v>
      </c>
      <c r="B2878">
        <v>0.94554197788238503</v>
      </c>
      <c r="C2878">
        <v>8.7475185394287092</v>
      </c>
      <c r="D2878">
        <v>0.94554197788238503</v>
      </c>
      <c r="E2878">
        <v>29.0466625055424</v>
      </c>
      <c r="F2878">
        <v>242.33760391554199</v>
      </c>
      <c r="G2878">
        <v>36.139725000000901</v>
      </c>
    </row>
    <row r="2879" spans="1:7" x14ac:dyDescent="0.25">
      <c r="A2879">
        <v>28.869999999999798</v>
      </c>
      <c r="B2879">
        <v>0.94585001468658403</v>
      </c>
      <c r="C2879">
        <v>8.7494430541992099</v>
      </c>
      <c r="D2879">
        <v>0.94585001468658403</v>
      </c>
      <c r="E2879">
        <v>29.0469705423466</v>
      </c>
      <c r="F2879">
        <v>242.33791195234599</v>
      </c>
      <c r="G2879">
        <v>36.149725000000203</v>
      </c>
    </row>
    <row r="2880" spans="1:7" x14ac:dyDescent="0.25">
      <c r="A2880">
        <v>28.880000000000098</v>
      </c>
      <c r="B2880">
        <v>0.94618028402328402</v>
      </c>
      <c r="C2880">
        <v>8.7507238388061506</v>
      </c>
      <c r="D2880">
        <v>0.94618028402328402</v>
      </c>
      <c r="E2880">
        <v>29.0473008116833</v>
      </c>
      <c r="F2880">
        <v>242.338242221683</v>
      </c>
      <c r="G2880">
        <v>36.1597250000004</v>
      </c>
    </row>
    <row r="2881" spans="1:7" x14ac:dyDescent="0.25">
      <c r="A2881">
        <v>28.890000000000299</v>
      </c>
      <c r="B2881">
        <v>0.94651192426681496</v>
      </c>
      <c r="C2881">
        <v>8.7524566650390607</v>
      </c>
      <c r="D2881">
        <v>0.94651192426681496</v>
      </c>
      <c r="E2881">
        <v>29.047632451926798</v>
      </c>
      <c r="F2881">
        <v>242.33857386192599</v>
      </c>
      <c r="G2881">
        <v>36.169725000000597</v>
      </c>
    </row>
    <row r="2882" spans="1:7" x14ac:dyDescent="0.25">
      <c r="A2882">
        <v>28.9000000000005</v>
      </c>
      <c r="B2882">
        <v>0.94682776927947998</v>
      </c>
      <c r="C2882">
        <v>8.7539358139037997</v>
      </c>
      <c r="D2882">
        <v>0.94682776927947998</v>
      </c>
      <c r="E2882">
        <v>29.047948296939499</v>
      </c>
      <c r="F2882">
        <v>242.338889706939</v>
      </c>
      <c r="G2882">
        <v>36.179725000000801</v>
      </c>
    </row>
    <row r="2883" spans="1:7" x14ac:dyDescent="0.25">
      <c r="A2883">
        <v>28.909999999999801</v>
      </c>
      <c r="B2883">
        <v>0.94713860750198298</v>
      </c>
      <c r="C2883">
        <v>8.7553243637084908</v>
      </c>
      <c r="D2883">
        <v>0.94713860750198298</v>
      </c>
      <c r="E2883">
        <v>29.048259135161999</v>
      </c>
      <c r="F2883">
        <v>242.33920054516199</v>
      </c>
      <c r="G2883">
        <v>36.189725000000102</v>
      </c>
    </row>
    <row r="2884" spans="1:7" x14ac:dyDescent="0.25">
      <c r="A2884">
        <v>28.92</v>
      </c>
      <c r="B2884">
        <v>0.94746166467666604</v>
      </c>
      <c r="C2884">
        <v>8.7571105957031197</v>
      </c>
      <c r="D2884">
        <v>0.94746166467666604</v>
      </c>
      <c r="E2884">
        <v>29.048582192336699</v>
      </c>
      <c r="F2884">
        <v>242.33952360233599</v>
      </c>
      <c r="G2884">
        <v>36.199725000000299</v>
      </c>
    </row>
    <row r="2885" spans="1:7" x14ac:dyDescent="0.25">
      <c r="A2885">
        <v>28.930000000000199</v>
      </c>
      <c r="B2885">
        <v>0.94774478673934903</v>
      </c>
      <c r="C2885">
        <v>8.7571353912353498</v>
      </c>
      <c r="D2885">
        <v>0.94774478673934903</v>
      </c>
      <c r="E2885">
        <v>29.048865314399301</v>
      </c>
      <c r="F2885">
        <v>242.33980672439901</v>
      </c>
      <c r="G2885">
        <v>36.209725000000603</v>
      </c>
    </row>
    <row r="2886" spans="1:7" x14ac:dyDescent="0.25">
      <c r="A2886">
        <v>28.940000000000499</v>
      </c>
      <c r="B2886">
        <v>0.94802320003509499</v>
      </c>
      <c r="C2886">
        <v>8.7581920623779208</v>
      </c>
      <c r="D2886">
        <v>0.94802320003509499</v>
      </c>
      <c r="E2886">
        <v>29.0491437276951</v>
      </c>
      <c r="F2886">
        <v>242.34008513769501</v>
      </c>
      <c r="G2886">
        <v>36.2197250000008</v>
      </c>
    </row>
    <row r="2887" spans="1:7" x14ac:dyDescent="0.25">
      <c r="A2887">
        <v>28.9499999999998</v>
      </c>
      <c r="B2887">
        <v>0.94835293292999201</v>
      </c>
      <c r="C2887">
        <v>8.7594976425170792</v>
      </c>
      <c r="D2887">
        <v>0.94835293292999201</v>
      </c>
      <c r="E2887">
        <v>29.049473460590001</v>
      </c>
      <c r="F2887">
        <v>242.34041487059</v>
      </c>
      <c r="G2887">
        <v>36.229725000000101</v>
      </c>
    </row>
    <row r="2888" spans="1:7" x14ac:dyDescent="0.25">
      <c r="A2888">
        <v>28.96</v>
      </c>
      <c r="B2888">
        <v>0.94868594408035201</v>
      </c>
      <c r="C2888">
        <v>8.7601881027221609</v>
      </c>
      <c r="D2888">
        <v>0.94868594408035201</v>
      </c>
      <c r="E2888">
        <v>29.0498064717403</v>
      </c>
      <c r="F2888">
        <v>242.34074788173999</v>
      </c>
      <c r="G2888">
        <v>36.239725000000298</v>
      </c>
    </row>
    <row r="2889" spans="1:7" x14ac:dyDescent="0.25">
      <c r="A2889">
        <v>28.970000000000201</v>
      </c>
      <c r="B2889">
        <v>0.94899487495422297</v>
      </c>
      <c r="C2889">
        <v>8.7612447738647408</v>
      </c>
      <c r="D2889">
        <v>0.94899487495422297</v>
      </c>
      <c r="E2889">
        <v>29.0501154026142</v>
      </c>
      <c r="F2889">
        <v>242.341056812614</v>
      </c>
      <c r="G2889">
        <v>36.249725000000502</v>
      </c>
    </row>
    <row r="2890" spans="1:7" x14ac:dyDescent="0.25">
      <c r="A2890">
        <v>28.980000000000398</v>
      </c>
      <c r="B2890">
        <v>0.94929873943328802</v>
      </c>
      <c r="C2890">
        <v>8.7628393173217702</v>
      </c>
      <c r="D2890">
        <v>0.94929873943328802</v>
      </c>
      <c r="E2890">
        <v>29.0504192670933</v>
      </c>
      <c r="F2890">
        <v>242.34136067709301</v>
      </c>
      <c r="G2890">
        <v>36.259725000000699</v>
      </c>
    </row>
    <row r="2891" spans="1:7" x14ac:dyDescent="0.25">
      <c r="A2891">
        <v>28.9899999999997</v>
      </c>
      <c r="B2891">
        <v>0.94958740472793501</v>
      </c>
      <c r="C2891">
        <v>8.7627983093261701</v>
      </c>
      <c r="D2891">
        <v>0.94958740472793501</v>
      </c>
      <c r="E2891">
        <v>29.050707932387901</v>
      </c>
      <c r="F2891">
        <v>242.341649342387</v>
      </c>
      <c r="G2891">
        <v>36.269725000000101</v>
      </c>
    </row>
    <row r="2892" spans="1:7" x14ac:dyDescent="0.25">
      <c r="A2892">
        <v>29</v>
      </c>
      <c r="B2892">
        <v>0.949926316738128</v>
      </c>
      <c r="C2892">
        <v>8.7636070251464808</v>
      </c>
      <c r="D2892">
        <v>0.949926316738128</v>
      </c>
      <c r="E2892">
        <v>29.051046844398101</v>
      </c>
      <c r="F2892">
        <v>242.34198825439799</v>
      </c>
      <c r="G2892">
        <v>36.279725000000298</v>
      </c>
    </row>
    <row r="2893" spans="1:7" x14ac:dyDescent="0.25">
      <c r="A2893">
        <v>29.010000000000201</v>
      </c>
      <c r="B2893">
        <v>0.95026350021362305</v>
      </c>
      <c r="C2893">
        <v>8.7659730911254794</v>
      </c>
      <c r="D2893">
        <v>0.95026350021362305</v>
      </c>
      <c r="E2893">
        <v>29.051384027873599</v>
      </c>
      <c r="F2893">
        <v>242.342325437873</v>
      </c>
      <c r="G2893">
        <v>36.289725000000502</v>
      </c>
    </row>
    <row r="2894" spans="1:7" x14ac:dyDescent="0.25">
      <c r="A2894">
        <v>29.020000000000401</v>
      </c>
      <c r="B2894">
        <v>0.95059514045715299</v>
      </c>
      <c r="C2894">
        <v>8.7676000595092702</v>
      </c>
      <c r="D2894">
        <v>0.95059514045715299</v>
      </c>
      <c r="E2894">
        <v>29.051715668117101</v>
      </c>
      <c r="F2894">
        <v>242.34265707811701</v>
      </c>
      <c r="G2894">
        <v>36.299725000000699</v>
      </c>
    </row>
    <row r="2895" spans="1:7" x14ac:dyDescent="0.25">
      <c r="A2895">
        <v>29.029999999999699</v>
      </c>
      <c r="B2895">
        <v>0.95091539621353105</v>
      </c>
      <c r="C2895">
        <v>8.7695589065551705</v>
      </c>
      <c r="D2895">
        <v>0.95091539621353105</v>
      </c>
      <c r="E2895">
        <v>29.0520359238735</v>
      </c>
      <c r="F2895">
        <v>242.34297733387299</v>
      </c>
      <c r="G2895">
        <v>36.309725</v>
      </c>
    </row>
    <row r="2896" spans="1:7" x14ac:dyDescent="0.25">
      <c r="A2896">
        <v>29.0399999999999</v>
      </c>
      <c r="B2896">
        <v>0.951199650764465</v>
      </c>
      <c r="C2896">
        <v>8.7704772949218697</v>
      </c>
      <c r="D2896">
        <v>0.951199650764465</v>
      </c>
      <c r="E2896">
        <v>29.052320178424502</v>
      </c>
      <c r="F2896">
        <v>242.34326158842401</v>
      </c>
      <c r="G2896">
        <v>36.319725000000197</v>
      </c>
    </row>
    <row r="2897" spans="1:7" x14ac:dyDescent="0.25">
      <c r="A2897">
        <v>29.0500000000001</v>
      </c>
      <c r="B2897">
        <v>0.95153319835662797</v>
      </c>
      <c r="C2897">
        <v>8.7710390090942294</v>
      </c>
      <c r="D2897">
        <v>0.95153319835662797</v>
      </c>
      <c r="E2897">
        <v>29.052653726016601</v>
      </c>
      <c r="F2897">
        <v>242.34359513601601</v>
      </c>
      <c r="G2897">
        <v>36.329725000000501</v>
      </c>
    </row>
    <row r="2898" spans="1:7" x14ac:dyDescent="0.25">
      <c r="A2898">
        <v>29.0600000000004</v>
      </c>
      <c r="B2898">
        <v>0.95188009738922097</v>
      </c>
      <c r="C2898">
        <v>8.7706050872802699</v>
      </c>
      <c r="D2898">
        <v>0.95188009738922097</v>
      </c>
      <c r="E2898">
        <v>29.053000625049201</v>
      </c>
      <c r="F2898">
        <v>242.343942035049</v>
      </c>
      <c r="G2898">
        <v>36.339725000000698</v>
      </c>
    </row>
    <row r="2899" spans="1:7" x14ac:dyDescent="0.25">
      <c r="A2899">
        <v>29.069999999999698</v>
      </c>
      <c r="B2899">
        <v>0.95221149921417203</v>
      </c>
      <c r="C2899">
        <v>8.7723064422607404</v>
      </c>
      <c r="D2899">
        <v>0.95221149921417203</v>
      </c>
      <c r="E2899">
        <v>29.053332026874202</v>
      </c>
      <c r="F2899">
        <v>242.344273436874</v>
      </c>
      <c r="G2899">
        <v>36.349724999999999</v>
      </c>
    </row>
    <row r="2900" spans="1:7" x14ac:dyDescent="0.25">
      <c r="A2900">
        <v>29.079999999999899</v>
      </c>
      <c r="B2900">
        <v>0.95251399278640703</v>
      </c>
      <c r="C2900">
        <v>8.7736063003540004</v>
      </c>
      <c r="D2900">
        <v>0.95251399278640703</v>
      </c>
      <c r="E2900">
        <v>29.053634520446401</v>
      </c>
      <c r="F2900">
        <v>242.34457593044601</v>
      </c>
      <c r="G2900">
        <v>36.359725000000203</v>
      </c>
    </row>
    <row r="2901" spans="1:7" x14ac:dyDescent="0.25">
      <c r="A2901">
        <v>29.090000000000099</v>
      </c>
      <c r="B2901">
        <v>0.95284235477447499</v>
      </c>
      <c r="C2901">
        <v>8.7766532897949201</v>
      </c>
      <c r="D2901">
        <v>0.95284235477447499</v>
      </c>
      <c r="E2901">
        <v>29.053962882434501</v>
      </c>
      <c r="F2901">
        <v>242.34490429243399</v>
      </c>
      <c r="G2901">
        <v>36.3697250000004</v>
      </c>
    </row>
    <row r="2902" spans="1:7" x14ac:dyDescent="0.25">
      <c r="A2902">
        <v>29.1000000000003</v>
      </c>
      <c r="B2902">
        <v>0.95317649841308505</v>
      </c>
      <c r="C2902">
        <v>8.7795352935790998</v>
      </c>
      <c r="D2902">
        <v>0.95317649841308505</v>
      </c>
      <c r="E2902">
        <v>29.054297026073101</v>
      </c>
      <c r="F2902">
        <v>242.345238436073</v>
      </c>
      <c r="G2902">
        <v>36.379725000000597</v>
      </c>
    </row>
    <row r="2903" spans="1:7" x14ac:dyDescent="0.25">
      <c r="A2903">
        <v>29.1100000000005</v>
      </c>
      <c r="B2903">
        <v>0.95350921154022195</v>
      </c>
      <c r="C2903">
        <v>8.7797060012817294</v>
      </c>
      <c r="D2903">
        <v>0.95350921154022195</v>
      </c>
      <c r="E2903">
        <v>29.054629739200202</v>
      </c>
      <c r="F2903">
        <v>242.3455711492</v>
      </c>
      <c r="G2903">
        <v>36.389725000000901</v>
      </c>
    </row>
    <row r="2904" spans="1:7" x14ac:dyDescent="0.25">
      <c r="A2904">
        <v>29.119999999999798</v>
      </c>
      <c r="B2904">
        <v>0.95382559299468905</v>
      </c>
      <c r="C2904">
        <v>8.7807483673095703</v>
      </c>
      <c r="D2904">
        <v>0.95382559299468905</v>
      </c>
      <c r="E2904">
        <v>29.054946120654702</v>
      </c>
      <c r="F2904">
        <v>242.34588753065401</v>
      </c>
      <c r="G2904">
        <v>36.399725000000203</v>
      </c>
    </row>
    <row r="2905" spans="1:7" x14ac:dyDescent="0.25">
      <c r="A2905">
        <v>29.130000000000098</v>
      </c>
      <c r="B2905">
        <v>0.95416057109832697</v>
      </c>
      <c r="C2905">
        <v>8.7829561233520508</v>
      </c>
      <c r="D2905">
        <v>0.95416057109832697</v>
      </c>
      <c r="E2905">
        <v>29.0552810987583</v>
      </c>
      <c r="F2905">
        <v>242.34622250875799</v>
      </c>
      <c r="G2905">
        <v>36.4097250000004</v>
      </c>
    </row>
    <row r="2906" spans="1:7" x14ac:dyDescent="0.25">
      <c r="A2906">
        <v>29.140000000000299</v>
      </c>
      <c r="B2906">
        <v>0.95451444387435902</v>
      </c>
      <c r="C2906">
        <v>8.7850322723388601</v>
      </c>
      <c r="D2906">
        <v>0.95451444387435902</v>
      </c>
      <c r="E2906">
        <v>29.055634971534399</v>
      </c>
      <c r="F2906">
        <v>242.34657638153399</v>
      </c>
      <c r="G2906">
        <v>36.419725000000597</v>
      </c>
    </row>
    <row r="2907" spans="1:7" x14ac:dyDescent="0.25">
      <c r="A2907">
        <v>29.1500000000005</v>
      </c>
      <c r="B2907">
        <v>0.95484578609466497</v>
      </c>
      <c r="C2907">
        <v>8.78625392913818</v>
      </c>
      <c r="D2907">
        <v>0.95484578609466497</v>
      </c>
      <c r="E2907">
        <v>29.055966313754698</v>
      </c>
      <c r="F2907">
        <v>242.34690772375399</v>
      </c>
      <c r="G2907">
        <v>36.429725000000801</v>
      </c>
    </row>
    <row r="2908" spans="1:7" x14ac:dyDescent="0.25">
      <c r="A2908">
        <v>29.159999999999801</v>
      </c>
      <c r="B2908">
        <v>0.95516633987426702</v>
      </c>
      <c r="C2908">
        <v>8.7892866134643501</v>
      </c>
      <c r="D2908">
        <v>0.95516633987426702</v>
      </c>
      <c r="E2908">
        <v>29.0562868675343</v>
      </c>
      <c r="F2908">
        <v>242.34722827753399</v>
      </c>
      <c r="G2908">
        <v>36.439725000000102</v>
      </c>
    </row>
    <row r="2909" spans="1:7" x14ac:dyDescent="0.25">
      <c r="A2909">
        <v>29.17</v>
      </c>
      <c r="B2909">
        <v>0.95546168088912897</v>
      </c>
      <c r="C2909">
        <v>8.7905483245849592</v>
      </c>
      <c r="D2909">
        <v>0.95546168088912897</v>
      </c>
      <c r="E2909">
        <v>29.056582208549099</v>
      </c>
      <c r="F2909">
        <v>242.34752361854899</v>
      </c>
      <c r="G2909">
        <v>36.449725000000299</v>
      </c>
    </row>
    <row r="2910" spans="1:7" x14ac:dyDescent="0.25">
      <c r="A2910">
        <v>29.180000000000199</v>
      </c>
      <c r="B2910">
        <v>0.95580357313156095</v>
      </c>
      <c r="C2910">
        <v>8.7919502258300692</v>
      </c>
      <c r="D2910">
        <v>0.95580357313156095</v>
      </c>
      <c r="E2910">
        <v>29.056924100791601</v>
      </c>
      <c r="F2910">
        <v>242.347865510791</v>
      </c>
      <c r="G2910">
        <v>36.459725000000603</v>
      </c>
    </row>
    <row r="2911" spans="1:7" x14ac:dyDescent="0.25">
      <c r="A2911">
        <v>29.190000000000499</v>
      </c>
      <c r="B2911">
        <v>0.956149101257324</v>
      </c>
      <c r="C2911">
        <v>8.7933254241943306</v>
      </c>
      <c r="D2911">
        <v>0.956149101257324</v>
      </c>
      <c r="E2911">
        <v>29.0572696289173</v>
      </c>
      <c r="F2911">
        <v>242.34821103891699</v>
      </c>
      <c r="G2911">
        <v>36.4697250000008</v>
      </c>
    </row>
    <row r="2912" spans="1:7" x14ac:dyDescent="0.25">
      <c r="A2912">
        <v>29.1999999999998</v>
      </c>
      <c r="B2912">
        <v>0.95646965503692605</v>
      </c>
      <c r="C2912">
        <v>8.7946224212646396</v>
      </c>
      <c r="D2912">
        <v>0.95646965503692605</v>
      </c>
      <c r="E2912">
        <v>29.057590182696899</v>
      </c>
      <c r="F2912">
        <v>242.34853159269599</v>
      </c>
      <c r="G2912">
        <v>36.479725000000101</v>
      </c>
    </row>
    <row r="2913" spans="1:7" x14ac:dyDescent="0.25">
      <c r="A2913">
        <v>29.21</v>
      </c>
      <c r="B2913">
        <v>0.956762194633483</v>
      </c>
      <c r="C2913">
        <v>8.7975387573242099</v>
      </c>
      <c r="D2913">
        <v>0.956762194633483</v>
      </c>
      <c r="E2913">
        <v>29.057882722293499</v>
      </c>
      <c r="F2913">
        <v>242.348824132293</v>
      </c>
      <c r="G2913">
        <v>36.489725000000298</v>
      </c>
    </row>
    <row r="2914" spans="1:7" x14ac:dyDescent="0.25">
      <c r="A2914">
        <v>29.220000000000201</v>
      </c>
      <c r="B2914">
        <v>0.95710825920104903</v>
      </c>
      <c r="C2914">
        <v>8.7994785308837802</v>
      </c>
      <c r="D2914">
        <v>0.95710825920104903</v>
      </c>
      <c r="E2914">
        <v>29.058228786861001</v>
      </c>
      <c r="F2914">
        <v>242.349170196861</v>
      </c>
      <c r="G2914">
        <v>36.499725000000502</v>
      </c>
    </row>
    <row r="2915" spans="1:7" x14ac:dyDescent="0.25">
      <c r="A2915">
        <v>29.230000000000398</v>
      </c>
      <c r="B2915">
        <v>0.95744013786315896</v>
      </c>
      <c r="C2915">
        <v>8.7997760772705007</v>
      </c>
      <c r="D2915">
        <v>0.95744013786315896</v>
      </c>
      <c r="E2915">
        <v>29.058560665523199</v>
      </c>
      <c r="F2915">
        <v>242.34950207552299</v>
      </c>
      <c r="G2915">
        <v>36.509725000000699</v>
      </c>
    </row>
    <row r="2916" spans="1:7" x14ac:dyDescent="0.25">
      <c r="A2916">
        <v>29.2399999999997</v>
      </c>
      <c r="B2916">
        <v>0.95773130655288696</v>
      </c>
      <c r="C2916">
        <v>8.8009719848632795</v>
      </c>
      <c r="D2916">
        <v>0.95773130655288696</v>
      </c>
      <c r="E2916">
        <v>29.058851834212899</v>
      </c>
      <c r="F2916">
        <v>242.34979324421201</v>
      </c>
      <c r="G2916">
        <v>36.519725000000101</v>
      </c>
    </row>
    <row r="2917" spans="1:7" x14ac:dyDescent="0.25">
      <c r="A2917">
        <v>29.25</v>
      </c>
      <c r="B2917">
        <v>0.95807182788848799</v>
      </c>
      <c r="C2917">
        <v>8.8032312393188406</v>
      </c>
      <c r="D2917">
        <v>0.95807182788848799</v>
      </c>
      <c r="E2917">
        <v>29.0591923555485</v>
      </c>
      <c r="F2917">
        <v>242.35013376554801</v>
      </c>
      <c r="G2917">
        <v>36.529725000000298</v>
      </c>
    </row>
    <row r="2918" spans="1:7" x14ac:dyDescent="0.25">
      <c r="A2918">
        <v>29.260000000000201</v>
      </c>
      <c r="B2918">
        <v>0.95842152833938599</v>
      </c>
      <c r="C2918">
        <v>8.8055448532104403</v>
      </c>
      <c r="D2918">
        <v>0.95842152833938599</v>
      </c>
      <c r="E2918">
        <v>29.059542055999401</v>
      </c>
      <c r="F2918">
        <v>242.35048346599899</v>
      </c>
      <c r="G2918">
        <v>36.539725000000502</v>
      </c>
    </row>
    <row r="2919" spans="1:7" x14ac:dyDescent="0.25">
      <c r="A2919">
        <v>29.270000000000401</v>
      </c>
      <c r="B2919">
        <v>0.95872819423675504</v>
      </c>
      <c r="C2919">
        <v>8.8081159591674805</v>
      </c>
      <c r="D2919">
        <v>0.95872819423675504</v>
      </c>
      <c r="E2919">
        <v>29.059848721896699</v>
      </c>
      <c r="F2919">
        <v>242.35079013189599</v>
      </c>
      <c r="G2919">
        <v>36.549725000000699</v>
      </c>
    </row>
    <row r="2920" spans="1:7" x14ac:dyDescent="0.25">
      <c r="A2920">
        <v>29.279999999999699</v>
      </c>
      <c r="B2920">
        <v>0.95906871557235696</v>
      </c>
      <c r="C2920">
        <v>8.8089923858642507</v>
      </c>
      <c r="D2920">
        <v>0.95906871557235696</v>
      </c>
      <c r="E2920">
        <v>29.060189243232401</v>
      </c>
      <c r="F2920">
        <v>242.35113065323199</v>
      </c>
      <c r="G2920">
        <v>36.559725</v>
      </c>
    </row>
    <row r="2921" spans="1:7" x14ac:dyDescent="0.25">
      <c r="A2921">
        <v>29.2899999999999</v>
      </c>
      <c r="B2921">
        <v>0.95943337678909302</v>
      </c>
      <c r="C2921">
        <v>8.8105649948120099</v>
      </c>
      <c r="D2921">
        <v>0.95943337678909302</v>
      </c>
      <c r="E2921">
        <v>29.060553904449101</v>
      </c>
      <c r="F2921">
        <v>242.35149531444901</v>
      </c>
      <c r="G2921">
        <v>36.569725000000197</v>
      </c>
    </row>
    <row r="2922" spans="1:7" x14ac:dyDescent="0.25">
      <c r="A2922">
        <v>29.3000000000001</v>
      </c>
      <c r="B2922">
        <v>0.95979106426239003</v>
      </c>
      <c r="C2922">
        <v>8.8123750686645508</v>
      </c>
      <c r="D2922">
        <v>0.95979106426239003</v>
      </c>
      <c r="E2922">
        <v>29.060911591922402</v>
      </c>
      <c r="F2922">
        <v>242.351853001922</v>
      </c>
      <c r="G2922">
        <v>36.579725000000501</v>
      </c>
    </row>
    <row r="2923" spans="1:7" x14ac:dyDescent="0.25">
      <c r="A2923">
        <v>29.3100000000004</v>
      </c>
      <c r="B2923">
        <v>0.96013796329498202</v>
      </c>
      <c r="C2923">
        <v>8.8137235641479403</v>
      </c>
      <c r="D2923">
        <v>0.96013796329498202</v>
      </c>
      <c r="E2923">
        <v>29.061258490955002</v>
      </c>
      <c r="F2923">
        <v>242.35219990095499</v>
      </c>
      <c r="G2923">
        <v>36.589725000000698</v>
      </c>
    </row>
    <row r="2924" spans="1:7" x14ac:dyDescent="0.25">
      <c r="A2924">
        <v>29.319999999999698</v>
      </c>
      <c r="B2924">
        <v>0.96049016714096003</v>
      </c>
      <c r="C2924">
        <v>8.8155364990234304</v>
      </c>
      <c r="D2924">
        <v>0.96049016714096003</v>
      </c>
      <c r="E2924">
        <v>29.061610694801001</v>
      </c>
      <c r="F2924">
        <v>242.3525521048</v>
      </c>
      <c r="G2924">
        <v>36.599724999999999</v>
      </c>
    </row>
    <row r="2925" spans="1:7" x14ac:dyDescent="0.25">
      <c r="A2925">
        <v>29.329999999999899</v>
      </c>
      <c r="B2925">
        <v>0.96080487966537398</v>
      </c>
      <c r="C2925">
        <v>8.8183488845825106</v>
      </c>
      <c r="D2925">
        <v>0.96080487966537398</v>
      </c>
      <c r="E2925">
        <v>29.061925407325401</v>
      </c>
      <c r="F2925">
        <v>242.35286681732501</v>
      </c>
      <c r="G2925">
        <v>36.609725000000203</v>
      </c>
    </row>
    <row r="2926" spans="1:7" x14ac:dyDescent="0.25">
      <c r="A2926">
        <v>29.340000000000099</v>
      </c>
      <c r="B2926">
        <v>0.961137354373931</v>
      </c>
      <c r="C2926">
        <v>8.8215284347534109</v>
      </c>
      <c r="D2926">
        <v>0.961137354373931</v>
      </c>
      <c r="E2926">
        <v>29.062257882033901</v>
      </c>
      <c r="F2926">
        <v>242.353199292033</v>
      </c>
      <c r="G2926">
        <v>36.6197250000004</v>
      </c>
    </row>
    <row r="2927" spans="1:7" x14ac:dyDescent="0.25">
      <c r="A2927">
        <v>29.3500000000003</v>
      </c>
      <c r="B2927">
        <v>0.961511671543121</v>
      </c>
      <c r="C2927">
        <v>8.8243103027343697</v>
      </c>
      <c r="D2927">
        <v>0.961511671543121</v>
      </c>
      <c r="E2927">
        <v>29.062632199203101</v>
      </c>
      <c r="F2927">
        <v>242.35357360920301</v>
      </c>
      <c r="G2927">
        <v>36.629725000000597</v>
      </c>
    </row>
    <row r="2928" spans="1:7" x14ac:dyDescent="0.25">
      <c r="A2928">
        <v>29.3600000000005</v>
      </c>
      <c r="B2928">
        <v>0.96188050508499101</v>
      </c>
      <c r="C2928">
        <v>8.8267049789428693</v>
      </c>
      <c r="D2928">
        <v>0.96188050508499101</v>
      </c>
      <c r="E2928">
        <v>29.063001032744999</v>
      </c>
      <c r="F2928">
        <v>242.35394244274499</v>
      </c>
      <c r="G2928">
        <v>36.639725000000901</v>
      </c>
    </row>
    <row r="2929" spans="1:7" x14ac:dyDescent="0.25">
      <c r="A2929">
        <v>29.369999999999798</v>
      </c>
      <c r="B2929">
        <v>0.96222573518752996</v>
      </c>
      <c r="C2929">
        <v>8.8279771804809499</v>
      </c>
      <c r="D2929">
        <v>0.96222573518752996</v>
      </c>
      <c r="E2929">
        <v>29.063346262847499</v>
      </c>
      <c r="F2929">
        <v>242.35428767284699</v>
      </c>
      <c r="G2929">
        <v>36.649725000000203</v>
      </c>
    </row>
    <row r="2930" spans="1:7" x14ac:dyDescent="0.25">
      <c r="A2930">
        <v>29.380000000000098</v>
      </c>
      <c r="B2930">
        <v>0.96257817745208696</v>
      </c>
      <c r="C2930">
        <v>8.8316450119018501</v>
      </c>
      <c r="D2930">
        <v>0.96257817745208696</v>
      </c>
      <c r="E2930">
        <v>29.063698705112099</v>
      </c>
      <c r="F2930">
        <v>242.35464011511201</v>
      </c>
      <c r="G2930">
        <v>36.6597250000004</v>
      </c>
    </row>
    <row r="2931" spans="1:7" x14ac:dyDescent="0.25">
      <c r="A2931">
        <v>29.390000000000299</v>
      </c>
      <c r="B2931">
        <v>0.96293699741363503</v>
      </c>
      <c r="C2931">
        <v>8.8335161209106392</v>
      </c>
      <c r="D2931">
        <v>0.96293699741363503</v>
      </c>
      <c r="E2931">
        <v>29.064057525073601</v>
      </c>
      <c r="F2931">
        <v>242.35499893507301</v>
      </c>
      <c r="G2931">
        <v>36.669725000000597</v>
      </c>
    </row>
    <row r="2932" spans="1:7" x14ac:dyDescent="0.25">
      <c r="A2932">
        <v>29.4000000000005</v>
      </c>
      <c r="B2932">
        <v>0.963306903839111</v>
      </c>
      <c r="C2932">
        <v>8.8369646072387606</v>
      </c>
      <c r="D2932">
        <v>0.963306903839111</v>
      </c>
      <c r="E2932">
        <v>29.064427431499102</v>
      </c>
      <c r="F2932">
        <v>242.355368841499</v>
      </c>
      <c r="G2932">
        <v>36.679725000000801</v>
      </c>
    </row>
    <row r="2933" spans="1:7" x14ac:dyDescent="0.25">
      <c r="A2933">
        <v>29.409999999999801</v>
      </c>
      <c r="B2933">
        <v>0.96367877721786499</v>
      </c>
      <c r="C2933">
        <v>8.8398103713989205</v>
      </c>
      <c r="D2933">
        <v>0.96367877721786499</v>
      </c>
      <c r="E2933">
        <v>29.064799304877901</v>
      </c>
      <c r="F2933">
        <v>242.35574071487699</v>
      </c>
      <c r="G2933">
        <v>36.689725000000102</v>
      </c>
    </row>
    <row r="2934" spans="1:7" x14ac:dyDescent="0.25">
      <c r="A2934">
        <v>29.42</v>
      </c>
      <c r="B2934">
        <v>0.96404892206192005</v>
      </c>
      <c r="C2934">
        <v>8.8417396545410103</v>
      </c>
      <c r="D2934">
        <v>0.96404892206192005</v>
      </c>
      <c r="E2934">
        <v>29.0651694497219</v>
      </c>
      <c r="F2934">
        <v>242.35611085972101</v>
      </c>
      <c r="G2934">
        <v>36.699725000000299</v>
      </c>
    </row>
    <row r="2935" spans="1:7" x14ac:dyDescent="0.25">
      <c r="A2935">
        <v>29.430000000000199</v>
      </c>
      <c r="B2935">
        <v>0.96439027786254805</v>
      </c>
      <c r="C2935">
        <v>8.84352302551269</v>
      </c>
      <c r="D2935">
        <v>0.96439027786254805</v>
      </c>
      <c r="E2935">
        <v>29.0655108055225</v>
      </c>
      <c r="F2935">
        <v>242.35645221552201</v>
      </c>
      <c r="G2935">
        <v>36.709725000000603</v>
      </c>
    </row>
    <row r="2936" spans="1:7" x14ac:dyDescent="0.25">
      <c r="A2936">
        <v>29.440000000000499</v>
      </c>
      <c r="B2936">
        <v>0.96472418308258001</v>
      </c>
      <c r="C2936">
        <v>8.8464555740356392</v>
      </c>
      <c r="D2936">
        <v>0.96472418308258001</v>
      </c>
      <c r="E2936">
        <v>29.065844710742599</v>
      </c>
      <c r="F2936">
        <v>242.35678612074199</v>
      </c>
      <c r="G2936">
        <v>36.7197250000008</v>
      </c>
    </row>
    <row r="2937" spans="1:7" x14ac:dyDescent="0.25">
      <c r="A2937">
        <v>29.4499999999998</v>
      </c>
      <c r="B2937">
        <v>0.96511209011077803</v>
      </c>
      <c r="C2937">
        <v>8.8492269515991193</v>
      </c>
      <c r="D2937">
        <v>0.96511209011077803</v>
      </c>
      <c r="E2937">
        <v>29.066232617770801</v>
      </c>
      <c r="F2937">
        <v>242.35717402776999</v>
      </c>
      <c r="G2937">
        <v>36.729725000000101</v>
      </c>
    </row>
    <row r="2938" spans="1:7" x14ac:dyDescent="0.25">
      <c r="A2938">
        <v>29.46</v>
      </c>
      <c r="B2938">
        <v>0.96550977230071999</v>
      </c>
      <c r="C2938">
        <v>8.8517827987670792</v>
      </c>
      <c r="D2938">
        <v>0.96550977230071999</v>
      </c>
      <c r="E2938">
        <v>29.0666302999607</v>
      </c>
      <c r="F2938">
        <v>242.35757170996001</v>
      </c>
      <c r="G2938">
        <v>36.739725000000298</v>
      </c>
    </row>
    <row r="2939" spans="1:7" x14ac:dyDescent="0.25">
      <c r="A2939">
        <v>29.470000000000201</v>
      </c>
      <c r="B2939">
        <v>0.96590793132781905</v>
      </c>
      <c r="C2939">
        <v>8.8539113998412997</v>
      </c>
      <c r="D2939">
        <v>0.96590793132781905</v>
      </c>
      <c r="E2939">
        <v>29.067028458987799</v>
      </c>
      <c r="F2939">
        <v>242.357969868987</v>
      </c>
      <c r="G2939">
        <v>36.749725000000502</v>
      </c>
    </row>
    <row r="2940" spans="1:7" x14ac:dyDescent="0.25">
      <c r="A2940">
        <v>29.480000000000398</v>
      </c>
      <c r="B2940">
        <v>0.96628254652023304</v>
      </c>
      <c r="C2940">
        <v>8.8559389114379794</v>
      </c>
      <c r="D2940">
        <v>0.96628254652023304</v>
      </c>
      <c r="E2940">
        <v>29.067403074180199</v>
      </c>
      <c r="F2940">
        <v>242.35834448418001</v>
      </c>
      <c r="G2940">
        <v>36.759725000000699</v>
      </c>
    </row>
    <row r="2941" spans="1:7" x14ac:dyDescent="0.25">
      <c r="A2941">
        <v>29.4899999999997</v>
      </c>
      <c r="B2941">
        <v>0.96665388345718295</v>
      </c>
      <c r="C2941">
        <v>8.85927009582519</v>
      </c>
      <c r="D2941">
        <v>0.96665388345718295</v>
      </c>
      <c r="E2941">
        <v>29.067774411117199</v>
      </c>
      <c r="F2941">
        <v>242.35871582111699</v>
      </c>
      <c r="G2941">
        <v>36.769725000000101</v>
      </c>
    </row>
    <row r="2942" spans="1:7" x14ac:dyDescent="0.25">
      <c r="A2942">
        <v>29.5</v>
      </c>
      <c r="B2942">
        <v>0.96704071760177601</v>
      </c>
      <c r="C2942">
        <v>8.8621683120727504</v>
      </c>
      <c r="D2942">
        <v>0.96704071760177601</v>
      </c>
      <c r="E2942">
        <v>29.068161245261798</v>
      </c>
      <c r="F2942">
        <v>242.35910265526101</v>
      </c>
      <c r="G2942">
        <v>36.779725000000298</v>
      </c>
    </row>
    <row r="2943" spans="1:7" x14ac:dyDescent="0.25">
      <c r="A2943">
        <v>29.510000000000201</v>
      </c>
      <c r="B2943">
        <v>0.96740698814392001</v>
      </c>
      <c r="C2943">
        <v>8.8641300201415998</v>
      </c>
      <c r="D2943">
        <v>0.96740698814392001</v>
      </c>
      <c r="E2943">
        <v>29.0685275158039</v>
      </c>
      <c r="F2943">
        <v>242.35946892580299</v>
      </c>
      <c r="G2943">
        <v>36.789725000000502</v>
      </c>
    </row>
    <row r="2944" spans="1:7" x14ac:dyDescent="0.25">
      <c r="A2944">
        <v>29.520000000000401</v>
      </c>
      <c r="B2944">
        <v>0.96778547763824396</v>
      </c>
      <c r="C2944">
        <v>8.8668441772460902</v>
      </c>
      <c r="D2944">
        <v>0.96778547763824396</v>
      </c>
      <c r="E2944">
        <v>29.068906005298199</v>
      </c>
      <c r="F2944">
        <v>242.35984741529799</v>
      </c>
      <c r="G2944">
        <v>36.799725000000699</v>
      </c>
    </row>
    <row r="2945" spans="1:7" x14ac:dyDescent="0.25">
      <c r="A2945">
        <v>29.529999999999699</v>
      </c>
      <c r="B2945">
        <v>0.96812272071838301</v>
      </c>
      <c r="C2945">
        <v>8.8699293136596609</v>
      </c>
      <c r="D2945">
        <v>0.96812272071838301</v>
      </c>
      <c r="E2945">
        <v>29.069243248378399</v>
      </c>
      <c r="F2945">
        <v>242.36018465837799</v>
      </c>
      <c r="G2945">
        <v>36.809725</v>
      </c>
    </row>
    <row r="2946" spans="1:7" x14ac:dyDescent="0.25">
      <c r="A2946">
        <v>29.5399999999999</v>
      </c>
      <c r="B2946">
        <v>0.96845656633376997</v>
      </c>
      <c r="C2946">
        <v>8.8712053298950106</v>
      </c>
      <c r="D2946">
        <v>0.96845656633376997</v>
      </c>
      <c r="E2946">
        <v>29.0695770939938</v>
      </c>
      <c r="F2946">
        <v>242.36051850399301</v>
      </c>
      <c r="G2946">
        <v>36.819725000000197</v>
      </c>
    </row>
    <row r="2947" spans="1:7" x14ac:dyDescent="0.25">
      <c r="A2947">
        <v>29.5500000000001</v>
      </c>
      <c r="B2947">
        <v>0.96884447336196899</v>
      </c>
      <c r="C2947">
        <v>8.8721199035644496</v>
      </c>
      <c r="D2947">
        <v>0.96884447336196899</v>
      </c>
      <c r="E2947">
        <v>29.069965001021998</v>
      </c>
      <c r="F2947">
        <v>242.360906411022</v>
      </c>
      <c r="G2947">
        <v>36.829725000000501</v>
      </c>
    </row>
    <row r="2948" spans="1:7" x14ac:dyDescent="0.25">
      <c r="A2948">
        <v>29.5600000000004</v>
      </c>
      <c r="B2948">
        <v>0.96923023462295499</v>
      </c>
      <c r="C2948">
        <v>8.8744287490844709</v>
      </c>
      <c r="D2948">
        <v>0.96923023462295499</v>
      </c>
      <c r="E2948">
        <v>29.070350762282899</v>
      </c>
      <c r="F2948">
        <v>242.36129217228199</v>
      </c>
      <c r="G2948">
        <v>36.839725000000698</v>
      </c>
    </row>
    <row r="2949" spans="1:7" x14ac:dyDescent="0.25">
      <c r="A2949">
        <v>29.569999999999698</v>
      </c>
      <c r="B2949">
        <v>0.96959877014160101</v>
      </c>
      <c r="C2949">
        <v>8.8767766952514595</v>
      </c>
      <c r="D2949">
        <v>0.96959877014160101</v>
      </c>
      <c r="E2949">
        <v>29.070719297801599</v>
      </c>
      <c r="F2949">
        <v>242.36166070780101</v>
      </c>
      <c r="G2949">
        <v>36.849724999999999</v>
      </c>
    </row>
    <row r="2950" spans="1:7" x14ac:dyDescent="0.25">
      <c r="A2950">
        <v>29.579999999999899</v>
      </c>
      <c r="B2950">
        <v>0.96994757652282704</v>
      </c>
      <c r="C2950">
        <v>8.8788223266601491</v>
      </c>
      <c r="D2950">
        <v>0.96994757652282704</v>
      </c>
      <c r="E2950">
        <v>29.0710681041828</v>
      </c>
      <c r="F2950">
        <v>242.36200951418201</v>
      </c>
      <c r="G2950">
        <v>36.859725000000203</v>
      </c>
    </row>
    <row r="2951" spans="1:7" x14ac:dyDescent="0.25">
      <c r="A2951">
        <v>29.590000000000099</v>
      </c>
      <c r="B2951">
        <v>0.97029477357864302</v>
      </c>
      <c r="C2951">
        <v>8.8808364868163991</v>
      </c>
      <c r="D2951">
        <v>0.97029477357864302</v>
      </c>
      <c r="E2951">
        <v>29.071415301238599</v>
      </c>
      <c r="F2951">
        <v>242.36235671123799</v>
      </c>
      <c r="G2951">
        <v>36.8697250000004</v>
      </c>
    </row>
    <row r="2952" spans="1:7" x14ac:dyDescent="0.25">
      <c r="A2952">
        <v>29.6000000000003</v>
      </c>
      <c r="B2952">
        <v>0.97064083814620905</v>
      </c>
      <c r="C2952">
        <v>8.8824939727783203</v>
      </c>
      <c r="D2952">
        <v>0.97064083814620905</v>
      </c>
      <c r="E2952">
        <v>29.0717613658062</v>
      </c>
      <c r="F2952">
        <v>242.36270277580601</v>
      </c>
      <c r="G2952">
        <v>36.879725000000597</v>
      </c>
    </row>
    <row r="2953" spans="1:7" x14ac:dyDescent="0.25">
      <c r="A2953">
        <v>29.6100000000005</v>
      </c>
      <c r="B2953">
        <v>0.97095525264739901</v>
      </c>
      <c r="C2953">
        <v>8.8842620849609304</v>
      </c>
      <c r="D2953">
        <v>0.97095525264739901</v>
      </c>
      <c r="E2953">
        <v>29.072075780307401</v>
      </c>
      <c r="F2953">
        <v>242.363017190307</v>
      </c>
      <c r="G2953">
        <v>36.889725000000901</v>
      </c>
    </row>
    <row r="2954" spans="1:7" x14ac:dyDescent="0.25">
      <c r="A2954">
        <v>29.619999999999798</v>
      </c>
      <c r="B2954">
        <v>0.97129470109939497</v>
      </c>
      <c r="C2954">
        <v>8.8856716156005806</v>
      </c>
      <c r="D2954">
        <v>0.97129470109939497</v>
      </c>
      <c r="E2954">
        <v>29.0724152287594</v>
      </c>
      <c r="F2954">
        <v>242.363356638759</v>
      </c>
      <c r="G2954">
        <v>36.899725000000203</v>
      </c>
    </row>
    <row r="2955" spans="1:7" x14ac:dyDescent="0.25">
      <c r="A2955">
        <v>29.630000000000098</v>
      </c>
      <c r="B2955">
        <v>0.97164434194564797</v>
      </c>
      <c r="C2955">
        <v>8.88783454895019</v>
      </c>
      <c r="D2955">
        <v>0.97164434194564797</v>
      </c>
      <c r="E2955">
        <v>29.072764869605599</v>
      </c>
      <c r="F2955">
        <v>242.363706279605</v>
      </c>
      <c r="G2955">
        <v>36.9097250000004</v>
      </c>
    </row>
    <row r="2956" spans="1:7" x14ac:dyDescent="0.25">
      <c r="A2956">
        <v>29.640000000000299</v>
      </c>
      <c r="B2956">
        <v>0.97197985649108798</v>
      </c>
      <c r="C2956">
        <v>8.8891658782958896</v>
      </c>
      <c r="D2956">
        <v>0.97197985649108798</v>
      </c>
      <c r="E2956">
        <v>29.0731003841511</v>
      </c>
      <c r="F2956">
        <v>242.36404179415101</v>
      </c>
      <c r="G2956">
        <v>36.919725000000597</v>
      </c>
    </row>
    <row r="2957" spans="1:7" x14ac:dyDescent="0.25">
      <c r="A2957">
        <v>29.6500000000005</v>
      </c>
      <c r="B2957">
        <v>0.97233062982559204</v>
      </c>
      <c r="C2957">
        <v>8.8932523727416903</v>
      </c>
      <c r="D2957">
        <v>0.97233062982559204</v>
      </c>
      <c r="E2957">
        <v>29.0734511574856</v>
      </c>
      <c r="F2957">
        <v>242.364392567485</v>
      </c>
      <c r="G2957">
        <v>36.929725000000801</v>
      </c>
    </row>
    <row r="2958" spans="1:7" x14ac:dyDescent="0.25">
      <c r="A2958">
        <v>29.659999999999801</v>
      </c>
      <c r="B2958">
        <v>0.97264122962951605</v>
      </c>
      <c r="C2958">
        <v>8.8942689895629794</v>
      </c>
      <c r="D2958">
        <v>0.97264122962951605</v>
      </c>
      <c r="E2958">
        <v>29.0737617572895</v>
      </c>
      <c r="F2958">
        <v>242.36470316728901</v>
      </c>
      <c r="G2958">
        <v>36.939725000000102</v>
      </c>
    </row>
    <row r="2959" spans="1:7" x14ac:dyDescent="0.25">
      <c r="A2959">
        <v>29.67</v>
      </c>
      <c r="B2959">
        <v>0.97296011447906405</v>
      </c>
      <c r="C2959">
        <v>8.8954448699951101</v>
      </c>
      <c r="D2959">
        <v>0.97296011447906405</v>
      </c>
      <c r="E2959">
        <v>29.074080642139101</v>
      </c>
      <c r="F2959">
        <v>242.36502205213901</v>
      </c>
      <c r="G2959">
        <v>36.949725000000299</v>
      </c>
    </row>
    <row r="2960" spans="1:7" x14ac:dyDescent="0.25">
      <c r="A2960">
        <v>29.680000000000199</v>
      </c>
      <c r="B2960">
        <v>0.973310887813568</v>
      </c>
      <c r="C2960">
        <v>8.8975954055786097</v>
      </c>
      <c r="D2960">
        <v>0.973310887813568</v>
      </c>
      <c r="E2960">
        <v>29.074431415473601</v>
      </c>
      <c r="F2960">
        <v>242.365372825473</v>
      </c>
      <c r="G2960">
        <v>36.959725000000603</v>
      </c>
    </row>
    <row r="2961" spans="1:7" x14ac:dyDescent="0.25">
      <c r="A2961">
        <v>29.690000000000499</v>
      </c>
      <c r="B2961">
        <v>0.97361093759536699</v>
      </c>
      <c r="C2961">
        <v>8.8993186950683505</v>
      </c>
      <c r="D2961">
        <v>0.97361093759536699</v>
      </c>
      <c r="E2961">
        <v>29.0747314652554</v>
      </c>
      <c r="F2961">
        <v>242.365672875255</v>
      </c>
      <c r="G2961">
        <v>36.9697250000008</v>
      </c>
    </row>
    <row r="2962" spans="1:7" x14ac:dyDescent="0.25">
      <c r="A2962">
        <v>29.6999999999998</v>
      </c>
      <c r="B2962">
        <v>0.973904609680175</v>
      </c>
      <c r="C2962">
        <v>8.9004392623901296</v>
      </c>
      <c r="D2962">
        <v>0.973904609680175</v>
      </c>
      <c r="E2962">
        <v>29.075025137340202</v>
      </c>
      <c r="F2962">
        <v>242.36596654734001</v>
      </c>
      <c r="G2962">
        <v>36.979725000000101</v>
      </c>
    </row>
    <row r="2963" spans="1:7" x14ac:dyDescent="0.25">
      <c r="A2963">
        <v>29.71</v>
      </c>
      <c r="B2963">
        <v>0.97422456741332997</v>
      </c>
      <c r="C2963">
        <v>8.9023256301879794</v>
      </c>
      <c r="D2963">
        <v>0.97422456741332997</v>
      </c>
      <c r="E2963">
        <v>29.075345095073299</v>
      </c>
      <c r="F2963">
        <v>242.36628650507299</v>
      </c>
      <c r="G2963">
        <v>36.989725000000298</v>
      </c>
    </row>
    <row r="2964" spans="1:7" x14ac:dyDescent="0.25">
      <c r="A2964">
        <v>29.720000000000201</v>
      </c>
      <c r="B2964">
        <v>0.97456955909729004</v>
      </c>
      <c r="C2964">
        <v>8.9041690826415998</v>
      </c>
      <c r="D2964">
        <v>0.97456955909729004</v>
      </c>
      <c r="E2964">
        <v>29.075690086757302</v>
      </c>
      <c r="F2964">
        <v>242.36663149675701</v>
      </c>
      <c r="G2964">
        <v>36.999725000000502</v>
      </c>
    </row>
    <row r="2965" spans="1:7" x14ac:dyDescent="0.25">
      <c r="A2965">
        <v>29.730000000000398</v>
      </c>
      <c r="B2965">
        <v>0.97491395473480202</v>
      </c>
      <c r="C2965">
        <v>8.9051017761230398</v>
      </c>
      <c r="D2965">
        <v>0.97491395473480202</v>
      </c>
      <c r="E2965">
        <v>29.0760344823948</v>
      </c>
      <c r="F2965">
        <v>242.36697589239401</v>
      </c>
      <c r="G2965">
        <v>37.009725000000699</v>
      </c>
    </row>
    <row r="2966" spans="1:7" x14ac:dyDescent="0.25">
      <c r="A2966">
        <v>29.7399999999997</v>
      </c>
      <c r="B2966">
        <v>0.97521066665649403</v>
      </c>
      <c r="C2966">
        <v>8.9075937271118093</v>
      </c>
      <c r="D2966">
        <v>0.97521066665649403</v>
      </c>
      <c r="E2966">
        <v>29.076331194316499</v>
      </c>
      <c r="F2966">
        <v>242.36727260431601</v>
      </c>
      <c r="G2966">
        <v>37.019725000000101</v>
      </c>
    </row>
    <row r="2967" spans="1:7" x14ac:dyDescent="0.25">
      <c r="A2967">
        <v>29.75</v>
      </c>
      <c r="B2967">
        <v>0.97550594806671098</v>
      </c>
      <c r="C2967">
        <v>8.9070863723754794</v>
      </c>
      <c r="D2967">
        <v>0.97550594806671098</v>
      </c>
      <c r="E2967">
        <v>29.076626475726702</v>
      </c>
      <c r="F2967">
        <v>242.367567885726</v>
      </c>
      <c r="G2967">
        <v>37.029725000000298</v>
      </c>
    </row>
    <row r="2968" spans="1:7" x14ac:dyDescent="0.25">
      <c r="A2968">
        <v>29.760000000000201</v>
      </c>
      <c r="B2968">
        <v>0.97582072019577004</v>
      </c>
      <c r="C2968">
        <v>8.9085731506347603</v>
      </c>
      <c r="D2968">
        <v>0.97582072019577004</v>
      </c>
      <c r="E2968">
        <v>29.0769412478558</v>
      </c>
      <c r="F2968">
        <v>242.36788265785501</v>
      </c>
      <c r="G2968">
        <v>37.039725000000502</v>
      </c>
    </row>
    <row r="2969" spans="1:7" x14ac:dyDescent="0.25">
      <c r="A2969">
        <v>29.770000000000401</v>
      </c>
      <c r="B2969">
        <v>0.97613263130187899</v>
      </c>
      <c r="C2969">
        <v>8.9093999862670792</v>
      </c>
      <c r="D2969">
        <v>0.97613263130187899</v>
      </c>
      <c r="E2969">
        <v>29.077253158961899</v>
      </c>
      <c r="F2969">
        <v>242.368194568961</v>
      </c>
      <c r="G2969">
        <v>37.049725000000699</v>
      </c>
    </row>
    <row r="2970" spans="1:7" x14ac:dyDescent="0.25">
      <c r="A2970">
        <v>29.779999999999699</v>
      </c>
      <c r="B2970">
        <v>0.976443231105804</v>
      </c>
      <c r="C2970">
        <v>8.9101276397705007</v>
      </c>
      <c r="D2970">
        <v>0.976443231105804</v>
      </c>
      <c r="E2970">
        <v>29.077563758765798</v>
      </c>
      <c r="F2970">
        <v>242.36850516876501</v>
      </c>
      <c r="G2970">
        <v>37.059725</v>
      </c>
    </row>
    <row r="2971" spans="1:7" x14ac:dyDescent="0.25">
      <c r="A2971">
        <v>29.7899999999999</v>
      </c>
      <c r="B2971">
        <v>0.97674965858459395</v>
      </c>
      <c r="C2971">
        <v>8.9111995697021396</v>
      </c>
      <c r="D2971">
        <v>0.97674965858459395</v>
      </c>
      <c r="E2971">
        <v>29.077870186244599</v>
      </c>
      <c r="F2971">
        <v>242.368811596244</v>
      </c>
      <c r="G2971">
        <v>37.069725000000197</v>
      </c>
    </row>
    <row r="2972" spans="1:7" x14ac:dyDescent="0.25">
      <c r="A2972">
        <v>29.8000000000001</v>
      </c>
      <c r="B2972">
        <v>0.97704493999481201</v>
      </c>
      <c r="C2972">
        <v>8.9120264053344709</v>
      </c>
      <c r="D2972">
        <v>0.97704493999481201</v>
      </c>
      <c r="E2972">
        <v>29.078165467654799</v>
      </c>
      <c r="F2972">
        <v>242.36910687765399</v>
      </c>
      <c r="G2972">
        <v>37.079725000000501</v>
      </c>
    </row>
    <row r="2973" spans="1:7" x14ac:dyDescent="0.25">
      <c r="A2973">
        <v>29.8100000000004</v>
      </c>
      <c r="B2973">
        <v>0.97735804319381703</v>
      </c>
      <c r="C2973">
        <v>8.9124345779418892</v>
      </c>
      <c r="D2973">
        <v>0.97735804319381703</v>
      </c>
      <c r="E2973">
        <v>29.0784785708538</v>
      </c>
      <c r="F2973">
        <v>242.369419980853</v>
      </c>
      <c r="G2973">
        <v>37.089725000000698</v>
      </c>
    </row>
    <row r="2974" spans="1:7" x14ac:dyDescent="0.25">
      <c r="A2974">
        <v>29.819999999999698</v>
      </c>
      <c r="B2974">
        <v>0.97767305374145497</v>
      </c>
      <c r="C2974">
        <v>8.9128808975219709</v>
      </c>
      <c r="D2974">
        <v>0.97767305374145497</v>
      </c>
      <c r="E2974">
        <v>29.078793581401399</v>
      </c>
      <c r="F2974">
        <v>242.369734991401</v>
      </c>
      <c r="G2974">
        <v>37.099724999999999</v>
      </c>
    </row>
    <row r="2975" spans="1:7" x14ac:dyDescent="0.25">
      <c r="A2975">
        <v>29.829999999999899</v>
      </c>
      <c r="B2975">
        <v>0.97797387838363603</v>
      </c>
      <c r="C2975">
        <v>8.9139852523803693</v>
      </c>
      <c r="D2975">
        <v>0.97797387838363603</v>
      </c>
      <c r="E2975">
        <v>29.079094406043598</v>
      </c>
      <c r="F2975">
        <v>242.37003581604301</v>
      </c>
      <c r="G2975">
        <v>37.109725000000203</v>
      </c>
    </row>
    <row r="2976" spans="1:7" x14ac:dyDescent="0.25">
      <c r="A2976">
        <v>29.840000000000099</v>
      </c>
      <c r="B2976">
        <v>0.97827088832855202</v>
      </c>
      <c r="C2976">
        <v>8.9149446487426705</v>
      </c>
      <c r="D2976">
        <v>0.97827088832855202</v>
      </c>
      <c r="E2976">
        <v>29.0793914159885</v>
      </c>
      <c r="F2976">
        <v>242.37033282598799</v>
      </c>
      <c r="G2976">
        <v>37.1197250000004</v>
      </c>
    </row>
    <row r="2977" spans="1:7" x14ac:dyDescent="0.25">
      <c r="A2977">
        <v>29.8500000000003</v>
      </c>
      <c r="B2977">
        <v>0.97855925559997503</v>
      </c>
      <c r="C2977">
        <v>8.9173297882080007</v>
      </c>
      <c r="D2977">
        <v>0.97855925559997503</v>
      </c>
      <c r="E2977">
        <v>29.079679783260001</v>
      </c>
      <c r="F2977">
        <v>242.37062119326001</v>
      </c>
      <c r="G2977">
        <v>37.129725000000597</v>
      </c>
    </row>
    <row r="2978" spans="1:7" x14ac:dyDescent="0.25">
      <c r="A2978">
        <v>29.8600000000005</v>
      </c>
      <c r="B2978">
        <v>0.97882962226867598</v>
      </c>
      <c r="C2978">
        <v>8.91932868957519</v>
      </c>
      <c r="D2978">
        <v>0.97882962226867598</v>
      </c>
      <c r="E2978">
        <v>29.079950149928699</v>
      </c>
      <c r="F2978">
        <v>242.370891559928</v>
      </c>
      <c r="G2978">
        <v>37.139725000000901</v>
      </c>
    </row>
    <row r="2979" spans="1:7" x14ac:dyDescent="0.25">
      <c r="A2979">
        <v>29.869999999999798</v>
      </c>
      <c r="B2979">
        <v>0.97914630174636796</v>
      </c>
      <c r="C2979">
        <v>8.9219818115234304</v>
      </c>
      <c r="D2979">
        <v>0.97914630174636796</v>
      </c>
      <c r="E2979">
        <v>29.080266829406401</v>
      </c>
      <c r="F2979">
        <v>242.371208239406</v>
      </c>
      <c r="G2979">
        <v>37.149725000000203</v>
      </c>
    </row>
    <row r="2980" spans="1:7" x14ac:dyDescent="0.25">
      <c r="A2980">
        <v>29.880000000000098</v>
      </c>
      <c r="B2980">
        <v>0.979494869709014</v>
      </c>
      <c r="C2980">
        <v>8.9244155883788991</v>
      </c>
      <c r="D2980">
        <v>0.979494869709014</v>
      </c>
      <c r="E2980">
        <v>29.080615397369002</v>
      </c>
      <c r="F2980">
        <v>242.37155680736899</v>
      </c>
      <c r="G2980">
        <v>37.1597250000004</v>
      </c>
    </row>
    <row r="2981" spans="1:7" x14ac:dyDescent="0.25">
      <c r="A2981">
        <v>29.890000000000299</v>
      </c>
      <c r="B2981">
        <v>0.97978156805038397</v>
      </c>
      <c r="C2981">
        <v>8.9254999160766602</v>
      </c>
      <c r="D2981">
        <v>0.97978156805038397</v>
      </c>
      <c r="E2981">
        <v>29.0809020957104</v>
      </c>
      <c r="F2981">
        <v>242.37184350570999</v>
      </c>
      <c r="G2981">
        <v>37.169725000000597</v>
      </c>
    </row>
    <row r="2982" spans="1:7" x14ac:dyDescent="0.25">
      <c r="A2982">
        <v>29.9000000000005</v>
      </c>
      <c r="B2982">
        <v>0.98011875152587802</v>
      </c>
      <c r="C2982">
        <v>8.9260158538818306</v>
      </c>
      <c r="D2982">
        <v>0.98011875152587802</v>
      </c>
      <c r="E2982">
        <v>29.081239279185901</v>
      </c>
      <c r="F2982">
        <v>242.372180689185</v>
      </c>
      <c r="G2982">
        <v>37.179725000000801</v>
      </c>
    </row>
    <row r="2983" spans="1:7" x14ac:dyDescent="0.25">
      <c r="A2983">
        <v>29.909999999999801</v>
      </c>
      <c r="B2983">
        <v>0.98044294118881203</v>
      </c>
      <c r="C2983">
        <v>8.9275636672973597</v>
      </c>
      <c r="D2983">
        <v>0.98044294118881203</v>
      </c>
      <c r="E2983">
        <v>29.081563468848799</v>
      </c>
      <c r="F2983">
        <v>242.37250487884799</v>
      </c>
      <c r="G2983">
        <v>37.189725000000102</v>
      </c>
    </row>
    <row r="2984" spans="1:7" x14ac:dyDescent="0.25">
      <c r="A2984">
        <v>29.92</v>
      </c>
      <c r="B2984">
        <v>0.98075103759765603</v>
      </c>
      <c r="C2984">
        <v>8.9300985336303693</v>
      </c>
      <c r="D2984">
        <v>0.98075103759765603</v>
      </c>
      <c r="E2984">
        <v>29.0818715652576</v>
      </c>
      <c r="F2984">
        <v>242.37281297525701</v>
      </c>
      <c r="G2984">
        <v>37.199725000000299</v>
      </c>
    </row>
    <row r="2985" spans="1:7" x14ac:dyDescent="0.25">
      <c r="A2985">
        <v>29.930000000000199</v>
      </c>
      <c r="B2985">
        <v>0.98106575012206998</v>
      </c>
      <c r="C2985">
        <v>8.9318428039550692</v>
      </c>
      <c r="D2985">
        <v>0.98106575012206998</v>
      </c>
      <c r="E2985">
        <v>29.0821862777821</v>
      </c>
      <c r="F2985">
        <v>242.37312768778199</v>
      </c>
      <c r="G2985">
        <v>37.209725000000603</v>
      </c>
    </row>
    <row r="2986" spans="1:7" x14ac:dyDescent="0.25">
      <c r="A2986">
        <v>29.940000000000499</v>
      </c>
      <c r="B2986">
        <v>0.98137354850768999</v>
      </c>
      <c r="C2986">
        <v>8.9327487945556605</v>
      </c>
      <c r="D2986">
        <v>0.98137354850768999</v>
      </c>
      <c r="E2986">
        <v>29.082494076167698</v>
      </c>
      <c r="F2986">
        <v>242.37343548616701</v>
      </c>
      <c r="G2986">
        <v>37.2197250000008</v>
      </c>
    </row>
    <row r="2987" spans="1:7" x14ac:dyDescent="0.25">
      <c r="A2987">
        <v>29.9499999999998</v>
      </c>
      <c r="B2987">
        <v>0.98166471719741799</v>
      </c>
      <c r="C2987">
        <v>8.9325885772705007</v>
      </c>
      <c r="D2987">
        <v>0.98166471719741799</v>
      </c>
      <c r="E2987">
        <v>29.082785244857401</v>
      </c>
      <c r="F2987">
        <v>242.37372665485699</v>
      </c>
      <c r="G2987">
        <v>37.229725000000101</v>
      </c>
    </row>
    <row r="2988" spans="1:7" x14ac:dyDescent="0.25">
      <c r="A2988">
        <v>29.96</v>
      </c>
      <c r="B2988">
        <v>0.98198193311691195</v>
      </c>
      <c r="C2988">
        <v>8.9334344863891602</v>
      </c>
      <c r="D2988">
        <v>0.98198193311691195</v>
      </c>
      <c r="E2988">
        <v>29.0831024607769</v>
      </c>
      <c r="F2988">
        <v>242.37404387077601</v>
      </c>
      <c r="G2988">
        <v>37.239725000000298</v>
      </c>
    </row>
    <row r="2989" spans="1:7" x14ac:dyDescent="0.25">
      <c r="A2989">
        <v>29.970000000000201</v>
      </c>
      <c r="B2989">
        <v>0.98231220245361295</v>
      </c>
      <c r="C2989">
        <v>8.9341411590576101</v>
      </c>
      <c r="D2989">
        <v>0.98231220245361295</v>
      </c>
      <c r="E2989">
        <v>29.0834327301136</v>
      </c>
      <c r="F2989">
        <v>242.37437414011299</v>
      </c>
      <c r="G2989">
        <v>37.249725000000502</v>
      </c>
    </row>
    <row r="2990" spans="1:7" x14ac:dyDescent="0.25">
      <c r="A2990">
        <v>29.980000000000398</v>
      </c>
      <c r="B2990">
        <v>0.98263770341873102</v>
      </c>
      <c r="C2990">
        <v>8.93554592132568</v>
      </c>
      <c r="D2990">
        <v>0.98263770341873102</v>
      </c>
      <c r="E2990">
        <v>29.083758231078701</v>
      </c>
      <c r="F2990">
        <v>242.374699641078</v>
      </c>
      <c r="G2990">
        <v>37.259725000000699</v>
      </c>
    </row>
    <row r="2991" spans="1:7" x14ac:dyDescent="0.25">
      <c r="A2991">
        <v>29.9899999999997</v>
      </c>
      <c r="B2991">
        <v>0.982935011386871</v>
      </c>
      <c r="C2991">
        <v>8.9369869232177699</v>
      </c>
      <c r="D2991">
        <v>0.982935011386871</v>
      </c>
      <c r="E2991">
        <v>29.084055539046901</v>
      </c>
      <c r="F2991">
        <v>242.37499694904599</v>
      </c>
      <c r="G2991">
        <v>37.269725000000101</v>
      </c>
    </row>
    <row r="2992" spans="1:7" x14ac:dyDescent="0.25">
      <c r="A2992">
        <v>30</v>
      </c>
      <c r="B2992">
        <v>0.98323810100555398</v>
      </c>
      <c r="C2992">
        <v>8.9392395019531197</v>
      </c>
      <c r="D2992">
        <v>0.98323810100555398</v>
      </c>
      <c r="E2992">
        <v>29.084358628665498</v>
      </c>
      <c r="F2992">
        <v>242.37530003866499</v>
      </c>
      <c r="G2992">
        <v>37.279725000000298</v>
      </c>
    </row>
    <row r="2993" spans="1:7" x14ac:dyDescent="0.25">
      <c r="A2993">
        <v>30.010000000000201</v>
      </c>
      <c r="B2993">
        <v>0.98359411954879705</v>
      </c>
      <c r="C2993">
        <v>8.9405994415283203</v>
      </c>
      <c r="D2993">
        <v>0.98359411954879705</v>
      </c>
      <c r="E2993">
        <v>29.084714647208799</v>
      </c>
      <c r="F2993">
        <v>242.375656057208</v>
      </c>
      <c r="G2993">
        <v>37.289725000000502</v>
      </c>
    </row>
    <row r="2994" spans="1:7" x14ac:dyDescent="0.25">
      <c r="A2994">
        <v>30.020000000000401</v>
      </c>
      <c r="B2994">
        <v>0.98393130302429199</v>
      </c>
      <c r="C2994">
        <v>8.9422101974487305</v>
      </c>
      <c r="D2994">
        <v>0.98393130302429199</v>
      </c>
      <c r="E2994">
        <v>29.0850518306843</v>
      </c>
      <c r="F2994">
        <v>242.37599324068401</v>
      </c>
      <c r="G2994">
        <v>37.299725000000699</v>
      </c>
    </row>
    <row r="2995" spans="1:7" x14ac:dyDescent="0.25">
      <c r="A2995">
        <v>30.029999999999699</v>
      </c>
      <c r="B2995">
        <v>0.98424768447875899</v>
      </c>
      <c r="C2995">
        <v>8.9432048797607404</v>
      </c>
      <c r="D2995">
        <v>0.98424768447875899</v>
      </c>
      <c r="E2995">
        <v>29.0853682121388</v>
      </c>
      <c r="F2995">
        <v>242.376309622138</v>
      </c>
      <c r="G2995">
        <v>37.309725</v>
      </c>
    </row>
    <row r="2996" spans="1:7" x14ac:dyDescent="0.25">
      <c r="A2996">
        <v>30.0399999999999</v>
      </c>
      <c r="B2996">
        <v>0.98453778028488104</v>
      </c>
      <c r="C2996">
        <v>8.9442520141601491</v>
      </c>
      <c r="D2996">
        <v>0.98453778028488104</v>
      </c>
      <c r="E2996">
        <v>29.0856583079449</v>
      </c>
      <c r="F2996">
        <v>242.376599717944</v>
      </c>
      <c r="G2996">
        <v>37.319725000000197</v>
      </c>
    </row>
    <row r="2997" spans="1:7" x14ac:dyDescent="0.25">
      <c r="A2997">
        <v>30.0500000000001</v>
      </c>
      <c r="B2997">
        <v>0.98485857248306197</v>
      </c>
      <c r="C2997">
        <v>8.9454154968261701</v>
      </c>
      <c r="D2997">
        <v>0.98485857248306197</v>
      </c>
      <c r="E2997">
        <v>29.085979100143099</v>
      </c>
      <c r="F2997">
        <v>242.37692051014301</v>
      </c>
      <c r="G2997">
        <v>37.329725000000501</v>
      </c>
    </row>
    <row r="2998" spans="1:7" x14ac:dyDescent="0.25">
      <c r="A2998">
        <v>30.0600000000004</v>
      </c>
      <c r="B2998">
        <v>0.98520135879516602</v>
      </c>
      <c r="C2998">
        <v>8.9471435546875</v>
      </c>
      <c r="D2998">
        <v>0.98520135879516602</v>
      </c>
      <c r="E2998">
        <v>29.086321886455199</v>
      </c>
      <c r="F2998">
        <v>242.377263296455</v>
      </c>
      <c r="G2998">
        <v>37.339725000000698</v>
      </c>
    </row>
    <row r="2999" spans="1:7" x14ac:dyDescent="0.25">
      <c r="A2999">
        <v>30.069999999999698</v>
      </c>
      <c r="B2999">
        <v>0.98553156852722101</v>
      </c>
      <c r="C2999">
        <v>8.9497394561767507</v>
      </c>
      <c r="D2999">
        <v>0.98553156852722101</v>
      </c>
      <c r="E2999">
        <v>29.086652096187201</v>
      </c>
      <c r="F2999">
        <v>242.377593506187</v>
      </c>
      <c r="G2999">
        <v>37.349724999999999</v>
      </c>
    </row>
    <row r="3000" spans="1:7" x14ac:dyDescent="0.25">
      <c r="A3000">
        <v>30.079999999999899</v>
      </c>
      <c r="B3000">
        <v>0.98583662509918202</v>
      </c>
      <c r="C3000">
        <v>8.9506196975708008</v>
      </c>
      <c r="D3000">
        <v>0.98583662509918202</v>
      </c>
      <c r="E3000">
        <v>29.086957152759201</v>
      </c>
      <c r="F3000">
        <v>242.37789856275899</v>
      </c>
      <c r="G3000">
        <v>37.359725000000203</v>
      </c>
    </row>
    <row r="3001" spans="1:7" x14ac:dyDescent="0.25">
      <c r="A3001">
        <v>30.090000000000099</v>
      </c>
      <c r="B3001">
        <v>0.98614275455474798</v>
      </c>
      <c r="C3001">
        <v>8.9524726867675692</v>
      </c>
      <c r="D3001">
        <v>0.98614275455474798</v>
      </c>
      <c r="E3001">
        <v>29.0872632822147</v>
      </c>
      <c r="F3001">
        <v>242.37820469221401</v>
      </c>
      <c r="G3001">
        <v>37.3697250000004</v>
      </c>
    </row>
    <row r="3002" spans="1:7" x14ac:dyDescent="0.25">
      <c r="A3002">
        <v>30.1000000000003</v>
      </c>
      <c r="B3002">
        <v>0.98651790618896396</v>
      </c>
      <c r="C3002">
        <v>8.9539804458618093</v>
      </c>
      <c r="D3002">
        <v>0.98651790618896396</v>
      </c>
      <c r="E3002">
        <v>29.087638433849001</v>
      </c>
      <c r="F3002">
        <v>242.378579843848</v>
      </c>
      <c r="G3002">
        <v>37.379725000000597</v>
      </c>
    </row>
    <row r="3003" spans="1:7" x14ac:dyDescent="0.25">
      <c r="A3003">
        <v>30.1100000000005</v>
      </c>
      <c r="B3003">
        <v>0.986872017383575</v>
      </c>
      <c r="C3003">
        <v>8.9560241699218697</v>
      </c>
      <c r="D3003">
        <v>0.986872017383575</v>
      </c>
      <c r="E3003">
        <v>29.087992545043601</v>
      </c>
      <c r="F3003">
        <v>242.37893395504301</v>
      </c>
      <c r="G3003">
        <v>37.389725000000901</v>
      </c>
    </row>
    <row r="3004" spans="1:7" x14ac:dyDescent="0.25">
      <c r="A3004">
        <v>30.119999999999798</v>
      </c>
      <c r="B3004">
        <v>0.98720061779022195</v>
      </c>
      <c r="C3004">
        <v>8.9575328826904208</v>
      </c>
      <c r="D3004">
        <v>0.98720061779022195</v>
      </c>
      <c r="E3004">
        <v>29.088321145450202</v>
      </c>
      <c r="F3004">
        <v>242.37926255545</v>
      </c>
      <c r="G3004">
        <v>37.399725000000203</v>
      </c>
    </row>
    <row r="3005" spans="1:7" x14ac:dyDescent="0.25">
      <c r="A3005">
        <v>30.130000000000098</v>
      </c>
      <c r="B3005">
        <v>0.98750203847885099</v>
      </c>
      <c r="C3005">
        <v>8.9602870941162092</v>
      </c>
      <c r="D3005">
        <v>0.98750203847885099</v>
      </c>
      <c r="E3005">
        <v>29.088622566138799</v>
      </c>
      <c r="F3005">
        <v>242.379563976138</v>
      </c>
      <c r="G3005">
        <v>37.4097250000004</v>
      </c>
    </row>
    <row r="3006" spans="1:7" x14ac:dyDescent="0.25">
      <c r="A3006">
        <v>30.140000000000299</v>
      </c>
      <c r="B3006">
        <v>0.98779708147048895</v>
      </c>
      <c r="C3006">
        <v>8.9632701873779208</v>
      </c>
      <c r="D3006">
        <v>0.98779708147048895</v>
      </c>
      <c r="E3006">
        <v>29.088917609130501</v>
      </c>
      <c r="F3006">
        <v>242.37985901913001</v>
      </c>
      <c r="G3006">
        <v>37.419725000000597</v>
      </c>
    </row>
    <row r="3007" spans="1:7" x14ac:dyDescent="0.25">
      <c r="A3007">
        <v>30.1500000000005</v>
      </c>
      <c r="B3007">
        <v>0.98815256357192904</v>
      </c>
      <c r="C3007">
        <v>8.9666328430175692</v>
      </c>
      <c r="D3007">
        <v>0.98815256357192904</v>
      </c>
      <c r="E3007">
        <v>29.089273091231899</v>
      </c>
      <c r="F3007">
        <v>242.38021450123099</v>
      </c>
      <c r="G3007">
        <v>37.429725000000801</v>
      </c>
    </row>
    <row r="3008" spans="1:7" x14ac:dyDescent="0.25">
      <c r="A3008">
        <v>30.159999999999801</v>
      </c>
      <c r="B3008">
        <v>0.98850113153457597</v>
      </c>
      <c r="C3008">
        <v>8.9675359725952095</v>
      </c>
      <c r="D3008">
        <v>0.98850113153457597</v>
      </c>
      <c r="E3008">
        <v>29.089621659194599</v>
      </c>
      <c r="F3008">
        <v>242.38056306919401</v>
      </c>
      <c r="G3008">
        <v>37.439725000000102</v>
      </c>
    </row>
    <row r="3009" spans="1:7" x14ac:dyDescent="0.25">
      <c r="A3009">
        <v>30.17</v>
      </c>
      <c r="B3009">
        <v>0.98882031440734797</v>
      </c>
      <c r="C3009">
        <v>8.9699010848999006</v>
      </c>
      <c r="D3009">
        <v>0.98882031440734797</v>
      </c>
      <c r="E3009">
        <v>29.0899408420673</v>
      </c>
      <c r="F3009">
        <v>242.38088225206701</v>
      </c>
      <c r="G3009">
        <v>37.449725000000299</v>
      </c>
    </row>
    <row r="3010" spans="1:7" x14ac:dyDescent="0.25">
      <c r="A3010">
        <v>30.180000000000199</v>
      </c>
      <c r="B3010">
        <v>0.98913091421127297</v>
      </c>
      <c r="C3010">
        <v>8.9706430435180593</v>
      </c>
      <c r="D3010">
        <v>0.98913091421127297</v>
      </c>
      <c r="E3010">
        <v>29.090251441871299</v>
      </c>
      <c r="F3010">
        <v>242.38119285187099</v>
      </c>
      <c r="G3010">
        <v>37.459725000000603</v>
      </c>
    </row>
    <row r="3011" spans="1:7" x14ac:dyDescent="0.25">
      <c r="A3011">
        <v>30.190000000000499</v>
      </c>
      <c r="B3011">
        <v>0.98947000503539995</v>
      </c>
      <c r="C3011">
        <v>8.97145175933837</v>
      </c>
      <c r="D3011">
        <v>0.98947000503539995</v>
      </c>
      <c r="E3011">
        <v>29.090590532695401</v>
      </c>
      <c r="F3011">
        <v>242.38153194269501</v>
      </c>
      <c r="G3011">
        <v>37.4697250000008</v>
      </c>
    </row>
    <row r="3012" spans="1:7" x14ac:dyDescent="0.25">
      <c r="A3012">
        <v>30.1999999999998</v>
      </c>
      <c r="B3012">
        <v>0.98981136083602905</v>
      </c>
      <c r="C3012">
        <v>8.9722728729247994</v>
      </c>
      <c r="D3012">
        <v>0.98981136083602905</v>
      </c>
      <c r="E3012">
        <v>29.090931888496002</v>
      </c>
      <c r="F3012">
        <v>242.381873298496</v>
      </c>
      <c r="G3012">
        <v>37.479725000000101</v>
      </c>
    </row>
    <row r="3013" spans="1:7" x14ac:dyDescent="0.25">
      <c r="A3013">
        <v>30.21</v>
      </c>
      <c r="B3013">
        <v>0.99012666940688998</v>
      </c>
      <c r="C3013">
        <v>8.9743337631225497</v>
      </c>
      <c r="D3013">
        <v>0.99012666940688998</v>
      </c>
      <c r="E3013">
        <v>29.091247197066899</v>
      </c>
      <c r="F3013">
        <v>242.38218860706601</v>
      </c>
      <c r="G3013">
        <v>37.489725000000298</v>
      </c>
    </row>
    <row r="3014" spans="1:7" x14ac:dyDescent="0.25">
      <c r="A3014">
        <v>30.220000000000201</v>
      </c>
      <c r="B3014">
        <v>0.99041867256164495</v>
      </c>
      <c r="C3014">
        <v>8.9760046005249006</v>
      </c>
      <c r="D3014">
        <v>0.99041867256164495</v>
      </c>
      <c r="E3014">
        <v>29.0915392002216</v>
      </c>
      <c r="F3014">
        <v>242.38248061022099</v>
      </c>
      <c r="G3014">
        <v>37.499725000000502</v>
      </c>
    </row>
    <row r="3015" spans="1:7" x14ac:dyDescent="0.25">
      <c r="A3015">
        <v>30.230000000000398</v>
      </c>
      <c r="B3015">
        <v>0.99075138568878096</v>
      </c>
      <c r="C3015">
        <v>8.9776697158813406</v>
      </c>
      <c r="D3015">
        <v>0.99075138568878096</v>
      </c>
      <c r="E3015">
        <v>29.0918719133488</v>
      </c>
      <c r="F3015">
        <v>242.38281332334799</v>
      </c>
      <c r="G3015">
        <v>37.509725000000699</v>
      </c>
    </row>
    <row r="3016" spans="1:7" x14ac:dyDescent="0.25">
      <c r="A3016">
        <v>30.2399999999997</v>
      </c>
      <c r="B3016">
        <v>0.99106252193450906</v>
      </c>
      <c r="C3016">
        <v>8.9784154891967702</v>
      </c>
      <c r="D3016">
        <v>0.99106252193450906</v>
      </c>
      <c r="E3016">
        <v>29.0921830495945</v>
      </c>
      <c r="F3016">
        <v>242.383124459594</v>
      </c>
      <c r="G3016">
        <v>37.519725000000101</v>
      </c>
    </row>
    <row r="3017" spans="1:7" x14ac:dyDescent="0.25">
      <c r="A3017">
        <v>30.25</v>
      </c>
      <c r="B3017">
        <v>0.99137395620346003</v>
      </c>
      <c r="C3017">
        <v>8.9800605773925692</v>
      </c>
      <c r="D3017">
        <v>0.99137395620346003</v>
      </c>
      <c r="E3017">
        <v>29.092494483863501</v>
      </c>
      <c r="F3017">
        <v>242.38343589386301</v>
      </c>
      <c r="G3017">
        <v>37.529725000000298</v>
      </c>
    </row>
    <row r="3018" spans="1:7" x14ac:dyDescent="0.25">
      <c r="A3018">
        <v>30.260000000000201</v>
      </c>
      <c r="B3018">
        <v>0.99171334505081099</v>
      </c>
      <c r="C3018">
        <v>8.9826412200927699</v>
      </c>
      <c r="D3018">
        <v>0.99171334505081099</v>
      </c>
      <c r="E3018">
        <v>29.092833872710798</v>
      </c>
      <c r="F3018">
        <v>242.38377528270999</v>
      </c>
      <c r="G3018">
        <v>37.539725000000502</v>
      </c>
    </row>
    <row r="3019" spans="1:7" x14ac:dyDescent="0.25">
      <c r="A3019">
        <v>30.270000000000401</v>
      </c>
      <c r="B3019">
        <v>0.99204385280609098</v>
      </c>
      <c r="C3019">
        <v>8.9835605621337802</v>
      </c>
      <c r="D3019">
        <v>0.99204385280609098</v>
      </c>
      <c r="E3019">
        <v>29.093164380466099</v>
      </c>
      <c r="F3019">
        <v>242.38410579046601</v>
      </c>
      <c r="G3019">
        <v>37.549725000000699</v>
      </c>
    </row>
    <row r="3020" spans="1:7" x14ac:dyDescent="0.25">
      <c r="A3020">
        <v>30.279999999999699</v>
      </c>
      <c r="B3020">
        <v>0.99238300323486295</v>
      </c>
      <c r="C3020">
        <v>8.9870882034301705</v>
      </c>
      <c r="D3020">
        <v>0.99238300323486295</v>
      </c>
      <c r="E3020">
        <v>29.0935035308949</v>
      </c>
      <c r="F3020">
        <v>242.38444494089401</v>
      </c>
      <c r="G3020">
        <v>37.559725</v>
      </c>
    </row>
    <row r="3021" spans="1:7" x14ac:dyDescent="0.25">
      <c r="A3021">
        <v>30.2899999999999</v>
      </c>
      <c r="B3021">
        <v>0.99274623394012396</v>
      </c>
      <c r="C3021">
        <v>8.9892559051513601</v>
      </c>
      <c r="D3021">
        <v>0.99274623394012396</v>
      </c>
      <c r="E3021">
        <v>29.093866761600101</v>
      </c>
      <c r="F3021">
        <v>242.38480817160001</v>
      </c>
      <c r="G3021">
        <v>37.569725000000197</v>
      </c>
    </row>
    <row r="3022" spans="1:7" x14ac:dyDescent="0.25">
      <c r="A3022">
        <v>30.3000000000001</v>
      </c>
      <c r="B3022">
        <v>0.99310672283172596</v>
      </c>
      <c r="C3022">
        <v>8.9919710159301705</v>
      </c>
      <c r="D3022">
        <v>0.99310672283172596</v>
      </c>
      <c r="E3022">
        <v>29.094227250491699</v>
      </c>
      <c r="F3022">
        <v>242.38516866049099</v>
      </c>
      <c r="G3022">
        <v>37.579725000000501</v>
      </c>
    </row>
    <row r="3023" spans="1:7" x14ac:dyDescent="0.25">
      <c r="A3023">
        <v>30.3100000000004</v>
      </c>
      <c r="B3023">
        <v>0.99346446990966797</v>
      </c>
      <c r="C3023">
        <v>8.9946060180663991</v>
      </c>
      <c r="D3023">
        <v>0.99346446990966797</v>
      </c>
      <c r="E3023">
        <v>29.094584997569701</v>
      </c>
      <c r="F3023">
        <v>242.38552640756899</v>
      </c>
      <c r="G3023">
        <v>37.589725000000698</v>
      </c>
    </row>
    <row r="3024" spans="1:7" x14ac:dyDescent="0.25">
      <c r="A3024">
        <v>30.319999999999698</v>
      </c>
      <c r="B3024">
        <v>0.99380439519882202</v>
      </c>
      <c r="C3024">
        <v>8.9972743988037092</v>
      </c>
      <c r="D3024">
        <v>0.99380439519882202</v>
      </c>
      <c r="E3024">
        <v>29.094924922858802</v>
      </c>
      <c r="F3024">
        <v>242.385866332858</v>
      </c>
      <c r="G3024">
        <v>37.599724999999999</v>
      </c>
    </row>
    <row r="3025" spans="1:7" x14ac:dyDescent="0.25">
      <c r="A3025">
        <v>30.329999999999899</v>
      </c>
      <c r="B3025">
        <v>0.99411666393279996</v>
      </c>
      <c r="C3025">
        <v>8.9991779327392507</v>
      </c>
      <c r="D3025">
        <v>0.99411666393279996</v>
      </c>
      <c r="E3025">
        <v>29.095237191592801</v>
      </c>
      <c r="F3025">
        <v>242.38617860159201</v>
      </c>
      <c r="G3025">
        <v>37.609725000000203</v>
      </c>
    </row>
    <row r="3026" spans="1:7" x14ac:dyDescent="0.25">
      <c r="A3026">
        <v>30.340000000000099</v>
      </c>
      <c r="B3026">
        <v>0.99446135759353604</v>
      </c>
      <c r="C3026">
        <v>9.0012292861938406</v>
      </c>
      <c r="D3026">
        <v>0.99446135759353604</v>
      </c>
      <c r="E3026">
        <v>29.095581885253502</v>
      </c>
      <c r="F3026">
        <v>242.386523295253</v>
      </c>
      <c r="G3026">
        <v>37.6197250000004</v>
      </c>
    </row>
    <row r="3027" spans="1:7" x14ac:dyDescent="0.25">
      <c r="A3027">
        <v>30.3500000000003</v>
      </c>
      <c r="B3027">
        <v>0.99482846260070801</v>
      </c>
      <c r="C3027">
        <v>9.0020685195922798</v>
      </c>
      <c r="D3027">
        <v>0.99482846260070801</v>
      </c>
      <c r="E3027">
        <v>29.095948990260698</v>
      </c>
      <c r="F3027">
        <v>242.38689040026</v>
      </c>
      <c r="G3027">
        <v>37.629725000000597</v>
      </c>
    </row>
    <row r="3028" spans="1:7" x14ac:dyDescent="0.25">
      <c r="A3028">
        <v>30.3600000000005</v>
      </c>
      <c r="B3028">
        <v>0.99518257379531805</v>
      </c>
      <c r="C3028">
        <v>9.0029325485229403</v>
      </c>
      <c r="D3028">
        <v>0.99518257379531805</v>
      </c>
      <c r="E3028">
        <v>29.096303101455302</v>
      </c>
      <c r="F3028">
        <v>242.38724451145501</v>
      </c>
      <c r="G3028">
        <v>37.639725000000901</v>
      </c>
    </row>
    <row r="3029" spans="1:7" x14ac:dyDescent="0.25">
      <c r="A3029">
        <v>30.369999999999798</v>
      </c>
      <c r="B3029">
        <v>0.99555385112762396</v>
      </c>
      <c r="C3029">
        <v>9.0049448013305593</v>
      </c>
      <c r="D3029">
        <v>0.99555385112762396</v>
      </c>
      <c r="E3029">
        <v>29.096674378787601</v>
      </c>
      <c r="F3029">
        <v>242.387615788787</v>
      </c>
      <c r="G3029">
        <v>37.649725000000203</v>
      </c>
    </row>
    <row r="3030" spans="1:7" x14ac:dyDescent="0.25">
      <c r="A3030">
        <v>30.380000000000098</v>
      </c>
      <c r="B3030">
        <v>0.99591022729873602</v>
      </c>
      <c r="C3030">
        <v>9.0061388015746999</v>
      </c>
      <c r="D3030">
        <v>0.99591022729873602</v>
      </c>
      <c r="E3030">
        <v>29.097030754958698</v>
      </c>
      <c r="F3030">
        <v>242.387972164958</v>
      </c>
      <c r="G3030">
        <v>37.6597250000004</v>
      </c>
    </row>
    <row r="3031" spans="1:7" x14ac:dyDescent="0.25">
      <c r="A3031">
        <v>30.390000000000299</v>
      </c>
      <c r="B3031">
        <v>0.99624878168106001</v>
      </c>
      <c r="C3031">
        <v>9.0085153579711896</v>
      </c>
      <c r="D3031">
        <v>0.99624878168106001</v>
      </c>
      <c r="E3031">
        <v>29.097369309341101</v>
      </c>
      <c r="F3031">
        <v>242.38831071934101</v>
      </c>
      <c r="G3031">
        <v>37.669725000000597</v>
      </c>
    </row>
    <row r="3032" spans="1:7" x14ac:dyDescent="0.25">
      <c r="A3032">
        <v>30.4000000000005</v>
      </c>
      <c r="B3032">
        <v>0.99660485982894897</v>
      </c>
      <c r="C3032">
        <v>9.0106611251831001</v>
      </c>
      <c r="D3032">
        <v>0.99660485982894897</v>
      </c>
      <c r="E3032">
        <v>29.0977253874889</v>
      </c>
      <c r="F3032">
        <v>242.38866679748801</v>
      </c>
      <c r="G3032">
        <v>37.679725000000801</v>
      </c>
    </row>
    <row r="3033" spans="1:7" x14ac:dyDescent="0.25">
      <c r="A3033">
        <v>30.409999999999801</v>
      </c>
      <c r="B3033">
        <v>0.99697750806808405</v>
      </c>
      <c r="C3033">
        <v>9.0122451782226491</v>
      </c>
      <c r="D3033">
        <v>0.99697750806808405</v>
      </c>
      <c r="E3033">
        <v>29.0980980357281</v>
      </c>
      <c r="F3033">
        <v>242.389039445728</v>
      </c>
      <c r="G3033">
        <v>37.689725000000102</v>
      </c>
    </row>
    <row r="3034" spans="1:7" x14ac:dyDescent="0.25">
      <c r="A3034">
        <v>30.42</v>
      </c>
      <c r="B3034">
        <v>0.997364342212677</v>
      </c>
      <c r="C3034">
        <v>9.0141887664794904</v>
      </c>
      <c r="D3034">
        <v>0.997364342212677</v>
      </c>
      <c r="E3034">
        <v>29.098484869872699</v>
      </c>
      <c r="F3034">
        <v>242.389426279872</v>
      </c>
      <c r="G3034">
        <v>37.699725000000299</v>
      </c>
    </row>
    <row r="3035" spans="1:7" x14ac:dyDescent="0.25">
      <c r="A3035">
        <v>30.430000000000199</v>
      </c>
      <c r="B3035">
        <v>0.99773895740509</v>
      </c>
      <c r="C3035">
        <v>9.0159139633178693</v>
      </c>
      <c r="D3035">
        <v>0.99773895740509</v>
      </c>
      <c r="E3035">
        <v>29.098859485065098</v>
      </c>
      <c r="F3035">
        <v>242.38980089506501</v>
      </c>
      <c r="G3035">
        <v>37.709725000000603</v>
      </c>
    </row>
    <row r="3036" spans="1:7" x14ac:dyDescent="0.25">
      <c r="A3036">
        <v>30.440000000000499</v>
      </c>
      <c r="B3036">
        <v>0.99808722734451205</v>
      </c>
      <c r="C3036">
        <v>9.0190820693969709</v>
      </c>
      <c r="D3036">
        <v>0.99808722734451205</v>
      </c>
      <c r="E3036">
        <v>29.0992077550045</v>
      </c>
      <c r="F3036">
        <v>242.390149165004</v>
      </c>
      <c r="G3036">
        <v>37.7197250000008</v>
      </c>
    </row>
    <row r="3037" spans="1:7" x14ac:dyDescent="0.25">
      <c r="A3037">
        <v>30.4499999999998</v>
      </c>
      <c r="B3037">
        <v>0.99842941761016801</v>
      </c>
      <c r="C3037">
        <v>9.0221014022827095</v>
      </c>
      <c r="D3037">
        <v>0.99842941761016801</v>
      </c>
      <c r="E3037">
        <v>29.099549945270201</v>
      </c>
      <c r="F3037">
        <v>242.39049135527</v>
      </c>
      <c r="G3037">
        <v>37.729725000000101</v>
      </c>
    </row>
    <row r="3038" spans="1:7" x14ac:dyDescent="0.25">
      <c r="A3038">
        <v>30.46</v>
      </c>
      <c r="B3038">
        <v>0.99880182743072499</v>
      </c>
      <c r="C3038">
        <v>9.0241765975952095</v>
      </c>
      <c r="D3038">
        <v>0.99880182743072499</v>
      </c>
      <c r="E3038">
        <v>29.099922355090701</v>
      </c>
      <c r="F3038">
        <v>242.39086376508999</v>
      </c>
      <c r="G3038">
        <v>37.739725000000298</v>
      </c>
    </row>
    <row r="3039" spans="1:7" x14ac:dyDescent="0.25">
      <c r="A3039">
        <v>30.470000000000201</v>
      </c>
      <c r="B3039">
        <v>0.99922472238540605</v>
      </c>
      <c r="C3039">
        <v>9.0249996185302699</v>
      </c>
      <c r="D3039">
        <v>0.99922472238540605</v>
      </c>
      <c r="E3039">
        <v>29.1003452500454</v>
      </c>
      <c r="F3039">
        <v>242.39128666004501</v>
      </c>
      <c r="G3039">
        <v>37.749725000000502</v>
      </c>
    </row>
    <row r="3040" spans="1:7" x14ac:dyDescent="0.25">
      <c r="A3040">
        <v>30.480000000000398</v>
      </c>
      <c r="B3040">
        <v>0.99962013959884599</v>
      </c>
      <c r="C3040">
        <v>9.0277557373046804</v>
      </c>
      <c r="D3040">
        <v>0.99962013959884599</v>
      </c>
      <c r="E3040">
        <v>29.100740667258801</v>
      </c>
      <c r="F3040">
        <v>242.391682077258</v>
      </c>
      <c r="G3040">
        <v>37.759725000000699</v>
      </c>
    </row>
    <row r="3041" spans="1:7" x14ac:dyDescent="0.25">
      <c r="A3041">
        <v>30.4899999999997</v>
      </c>
      <c r="B3041">
        <v>1.0000152587890601</v>
      </c>
      <c r="C3041">
        <v>9.02996826171875</v>
      </c>
      <c r="D3041">
        <v>1.0000152587890601</v>
      </c>
      <c r="E3041">
        <v>29.101135786449099</v>
      </c>
      <c r="F3041">
        <v>242.39207719644901</v>
      </c>
      <c r="G3041">
        <v>37.769725000000101</v>
      </c>
    </row>
    <row r="3042" spans="1:7" x14ac:dyDescent="0.25">
      <c r="A3042">
        <v>30.5</v>
      </c>
      <c r="B3042">
        <v>1.0003968477249101</v>
      </c>
      <c r="C3042">
        <v>9.0315189361572195</v>
      </c>
      <c r="D3042">
        <v>1.0003968477249101</v>
      </c>
      <c r="E3042">
        <v>29.101517375384901</v>
      </c>
      <c r="F3042">
        <v>242.39245878538401</v>
      </c>
      <c r="G3042">
        <v>37.779725000000298</v>
      </c>
    </row>
    <row r="3043" spans="1:7" x14ac:dyDescent="0.25">
      <c r="A3043">
        <v>30.510000000000201</v>
      </c>
      <c r="B3043">
        <v>1.0007789134979199</v>
      </c>
      <c r="C3043">
        <v>9.0328626632690394</v>
      </c>
      <c r="D3043">
        <v>1.0007789134979199</v>
      </c>
      <c r="E3043">
        <v>29.101899441157901</v>
      </c>
      <c r="F3043">
        <v>242.39284085115699</v>
      </c>
      <c r="G3043">
        <v>37.789725000000502</v>
      </c>
    </row>
    <row r="3044" spans="1:7" x14ac:dyDescent="0.25">
      <c r="A3044">
        <v>30.520000000000401</v>
      </c>
      <c r="B3044">
        <v>1.00115942955017</v>
      </c>
      <c r="C3044">
        <v>9.0347757339477504</v>
      </c>
      <c r="D3044">
        <v>1.00115942955017</v>
      </c>
      <c r="E3044">
        <v>29.1022799572102</v>
      </c>
      <c r="F3044">
        <v>242.39322136721</v>
      </c>
      <c r="G3044">
        <v>37.799725000000699</v>
      </c>
    </row>
    <row r="3045" spans="1:7" x14ac:dyDescent="0.25">
      <c r="A3045">
        <v>30.529999999999699</v>
      </c>
      <c r="B3045">
        <v>1.0015021562576201</v>
      </c>
      <c r="C3045">
        <v>9.0367794036865199</v>
      </c>
      <c r="D3045">
        <v>1.0015021562576201</v>
      </c>
      <c r="E3045">
        <v>29.102622683917598</v>
      </c>
      <c r="F3045">
        <v>242.39356409391701</v>
      </c>
      <c r="G3045">
        <v>37.809725</v>
      </c>
    </row>
    <row r="3046" spans="1:7" x14ac:dyDescent="0.25">
      <c r="A3046">
        <v>30.5399999999999</v>
      </c>
      <c r="B3046">
        <v>1.0018718242645199</v>
      </c>
      <c r="C3046">
        <v>9.0376949310302699</v>
      </c>
      <c r="D3046">
        <v>1.0018718242645199</v>
      </c>
      <c r="E3046">
        <v>29.102992351924499</v>
      </c>
      <c r="F3046">
        <v>242.39393376192399</v>
      </c>
      <c r="G3046">
        <v>37.819725000000197</v>
      </c>
    </row>
    <row r="3047" spans="1:7" x14ac:dyDescent="0.25">
      <c r="A3047">
        <v>30.5500000000001</v>
      </c>
      <c r="B3047">
        <v>1.00223672389984</v>
      </c>
      <c r="C3047">
        <v>9.0398969650268501</v>
      </c>
      <c r="D3047">
        <v>1.00223672389984</v>
      </c>
      <c r="E3047">
        <v>29.1033572515598</v>
      </c>
      <c r="F3047">
        <v>242.39429866155899</v>
      </c>
      <c r="G3047">
        <v>37.829725000000501</v>
      </c>
    </row>
    <row r="3048" spans="1:7" x14ac:dyDescent="0.25">
      <c r="A3048">
        <v>30.5600000000004</v>
      </c>
      <c r="B3048">
        <v>1.00259602069854</v>
      </c>
      <c r="C3048">
        <v>9.0424013137817294</v>
      </c>
      <c r="D3048">
        <v>1.00259602069854</v>
      </c>
      <c r="E3048">
        <v>29.103716548358499</v>
      </c>
      <c r="F3048">
        <v>242.39465795835801</v>
      </c>
      <c r="G3048">
        <v>37.839725000000698</v>
      </c>
    </row>
    <row r="3049" spans="1:7" x14ac:dyDescent="0.25">
      <c r="A3049">
        <v>30.569999999999698</v>
      </c>
      <c r="B3049">
        <v>1.00294661521911</v>
      </c>
      <c r="C3049">
        <v>9.0457611083984304</v>
      </c>
      <c r="D3049">
        <v>1.00294661521911</v>
      </c>
      <c r="E3049">
        <v>29.104067142879099</v>
      </c>
      <c r="F3049">
        <v>242.39500855287901</v>
      </c>
      <c r="G3049">
        <v>37.849724999999999</v>
      </c>
    </row>
    <row r="3050" spans="1:7" x14ac:dyDescent="0.25">
      <c r="A3050">
        <v>30.579999999999899</v>
      </c>
      <c r="B3050">
        <v>1.00327956676483</v>
      </c>
      <c r="C3050">
        <v>9.0466213226318306</v>
      </c>
      <c r="D3050">
        <v>1.00327956676483</v>
      </c>
      <c r="E3050">
        <v>29.1044000944248</v>
      </c>
      <c r="F3050">
        <v>242.39534150442401</v>
      </c>
      <c r="G3050">
        <v>37.859725000000203</v>
      </c>
    </row>
    <row r="3051" spans="1:7" x14ac:dyDescent="0.25">
      <c r="A3051">
        <v>30.590000000000099</v>
      </c>
      <c r="B3051">
        <v>1.0036331415176301</v>
      </c>
      <c r="C3051">
        <v>9.0489606857299805</v>
      </c>
      <c r="D3051">
        <v>1.0036331415176301</v>
      </c>
      <c r="E3051">
        <v>29.104753669177601</v>
      </c>
      <c r="F3051">
        <v>242.39569507917699</v>
      </c>
      <c r="G3051">
        <v>37.8697250000004</v>
      </c>
    </row>
    <row r="3052" spans="1:7" x14ac:dyDescent="0.25">
      <c r="A3052">
        <v>30.6000000000003</v>
      </c>
      <c r="B3052">
        <v>1.0039412975311199</v>
      </c>
      <c r="C3052">
        <v>9.0516777038574201</v>
      </c>
      <c r="D3052">
        <v>1.0039412975311199</v>
      </c>
      <c r="E3052">
        <v>29.1050618251911</v>
      </c>
      <c r="F3052">
        <v>242.39600323519099</v>
      </c>
      <c r="G3052">
        <v>37.879725000000597</v>
      </c>
    </row>
    <row r="3053" spans="1:7" x14ac:dyDescent="0.25">
      <c r="A3053">
        <v>30.6100000000005</v>
      </c>
      <c r="B3053">
        <v>1.00426793098449</v>
      </c>
      <c r="C3053">
        <v>9.0539026260375906</v>
      </c>
      <c r="D3053">
        <v>1.00426793098449</v>
      </c>
      <c r="E3053">
        <v>29.105388458644502</v>
      </c>
      <c r="F3053">
        <v>242.39632986864399</v>
      </c>
      <c r="G3053">
        <v>37.889725000000901</v>
      </c>
    </row>
    <row r="3054" spans="1:7" x14ac:dyDescent="0.25">
      <c r="A3054">
        <v>30.619999999999798</v>
      </c>
      <c r="B3054">
        <v>1.00464332103729</v>
      </c>
      <c r="C3054">
        <v>9.0548238754272408</v>
      </c>
      <c r="D3054">
        <v>1.00464332103729</v>
      </c>
      <c r="E3054">
        <v>29.1057638486973</v>
      </c>
      <c r="F3054">
        <v>242.39670525869701</v>
      </c>
      <c r="G3054">
        <v>37.899725000000203</v>
      </c>
    </row>
    <row r="3055" spans="1:7" x14ac:dyDescent="0.25">
      <c r="A3055">
        <v>30.630000000000098</v>
      </c>
      <c r="B3055">
        <v>1.00502216815948</v>
      </c>
      <c r="C3055">
        <v>9.0556688308715803</v>
      </c>
      <c r="D3055">
        <v>1.00502216815948</v>
      </c>
      <c r="E3055">
        <v>29.1061426958195</v>
      </c>
      <c r="F3055">
        <v>242.397084105819</v>
      </c>
      <c r="G3055">
        <v>37.9097250000004</v>
      </c>
    </row>
    <row r="3056" spans="1:7" x14ac:dyDescent="0.25">
      <c r="A3056">
        <v>30.640000000000299</v>
      </c>
      <c r="B3056">
        <v>1.0053690671920701</v>
      </c>
      <c r="C3056">
        <v>9.0580577850341708</v>
      </c>
      <c r="D3056">
        <v>1.0053690671920701</v>
      </c>
      <c r="E3056">
        <v>29.1064895948521</v>
      </c>
      <c r="F3056">
        <v>242.397431004852</v>
      </c>
      <c r="G3056">
        <v>37.919725000000597</v>
      </c>
    </row>
    <row r="3057" spans="1:7" x14ac:dyDescent="0.25">
      <c r="A3057">
        <v>30.6500000000005</v>
      </c>
      <c r="B3057">
        <v>1.00567162036895</v>
      </c>
      <c r="C3057">
        <v>9.0583095550537092</v>
      </c>
      <c r="D3057">
        <v>1.00567162036895</v>
      </c>
      <c r="E3057">
        <v>29.106792148029001</v>
      </c>
      <c r="F3057">
        <v>242.39773355802799</v>
      </c>
      <c r="G3057">
        <v>37.929725000000801</v>
      </c>
    </row>
    <row r="3058" spans="1:7" x14ac:dyDescent="0.25">
      <c r="A3058">
        <v>30.659999999999801</v>
      </c>
      <c r="B3058">
        <v>1.00600266456604</v>
      </c>
      <c r="C3058">
        <v>9.0596189498901296</v>
      </c>
      <c r="D3058">
        <v>1.00600266456604</v>
      </c>
      <c r="E3058">
        <v>29.107123192225998</v>
      </c>
      <c r="F3058">
        <v>242.39806460222599</v>
      </c>
      <c r="G3058">
        <v>37.939725000000102</v>
      </c>
    </row>
    <row r="3059" spans="1:7" x14ac:dyDescent="0.25">
      <c r="A3059">
        <v>30.67</v>
      </c>
      <c r="B3059">
        <v>1.00634229183197</v>
      </c>
      <c r="C3059">
        <v>9.0603399276733292</v>
      </c>
      <c r="D3059">
        <v>1.00634229183197</v>
      </c>
      <c r="E3059">
        <v>29.107462819492</v>
      </c>
      <c r="F3059">
        <v>242.398404229492</v>
      </c>
      <c r="G3059">
        <v>37.949725000000299</v>
      </c>
    </row>
    <row r="3060" spans="1:7" x14ac:dyDescent="0.25">
      <c r="A3060">
        <v>30.680000000000199</v>
      </c>
      <c r="B3060">
        <v>1.00664627552032</v>
      </c>
      <c r="C3060">
        <v>9.0623731613159109</v>
      </c>
      <c r="D3060">
        <v>1.00664627552032</v>
      </c>
      <c r="E3060">
        <v>29.107766803180301</v>
      </c>
      <c r="F3060">
        <v>242.39870821317999</v>
      </c>
      <c r="G3060">
        <v>37.959725000000603</v>
      </c>
    </row>
    <row r="3061" spans="1:7" x14ac:dyDescent="0.25">
      <c r="A3061">
        <v>30.690000000000499</v>
      </c>
      <c r="B3061">
        <v>1.0069540739059399</v>
      </c>
      <c r="C3061">
        <v>9.0628747940063406</v>
      </c>
      <c r="D3061">
        <v>1.0069540739059399</v>
      </c>
      <c r="E3061">
        <v>29.1080746015659</v>
      </c>
      <c r="F3061">
        <v>242.39901601156501</v>
      </c>
      <c r="G3061">
        <v>37.9697250000008</v>
      </c>
    </row>
    <row r="3062" spans="1:7" x14ac:dyDescent="0.25">
      <c r="A3062">
        <v>30.6999999999998</v>
      </c>
      <c r="B3062">
        <v>1.0072618722915601</v>
      </c>
      <c r="C3062">
        <v>9.06341457366943</v>
      </c>
      <c r="D3062">
        <v>1.0072618722915601</v>
      </c>
      <c r="E3062">
        <v>29.108382399951601</v>
      </c>
      <c r="F3062">
        <v>242.399323809951</v>
      </c>
      <c r="G3062">
        <v>37.979725000000101</v>
      </c>
    </row>
    <row r="3063" spans="1:7" x14ac:dyDescent="0.25">
      <c r="A3063">
        <v>30.71</v>
      </c>
      <c r="B3063">
        <v>1.0075926780700599</v>
      </c>
      <c r="C3063">
        <v>9.0637760162353498</v>
      </c>
      <c r="D3063">
        <v>1.0075926780700599</v>
      </c>
      <c r="E3063">
        <v>29.108713205730101</v>
      </c>
      <c r="F3063">
        <v>242.39965461572999</v>
      </c>
      <c r="G3063">
        <v>37.989725000000298</v>
      </c>
    </row>
    <row r="3064" spans="1:7" x14ac:dyDescent="0.25">
      <c r="A3064">
        <v>30.720000000000201</v>
      </c>
      <c r="B3064">
        <v>1.00793433189392</v>
      </c>
      <c r="C3064">
        <v>9.0658950805663991</v>
      </c>
      <c r="D3064">
        <v>1.00793433189392</v>
      </c>
      <c r="E3064">
        <v>29.1090548595539</v>
      </c>
      <c r="F3064">
        <v>242.39999626955299</v>
      </c>
      <c r="G3064">
        <v>37.999725000000502</v>
      </c>
    </row>
    <row r="3065" spans="1:7" x14ac:dyDescent="0.25">
      <c r="A3065">
        <v>30.730000000000398</v>
      </c>
      <c r="B3065">
        <v>1.00823926925659</v>
      </c>
      <c r="C3065">
        <v>9.0684213638305593</v>
      </c>
      <c r="D3065">
        <v>1.00823926925659</v>
      </c>
      <c r="E3065">
        <v>29.1093597969166</v>
      </c>
      <c r="F3065">
        <v>242.400301206916</v>
      </c>
      <c r="G3065">
        <v>38.009725000000699</v>
      </c>
    </row>
    <row r="3066" spans="1:7" x14ac:dyDescent="0.25">
      <c r="A3066">
        <v>30.7399999999997</v>
      </c>
      <c r="B3066">
        <v>1.0085430145263601</v>
      </c>
      <c r="C3066">
        <v>9.0691890716552699</v>
      </c>
      <c r="D3066">
        <v>1.0085430145263601</v>
      </c>
      <c r="E3066">
        <v>29.1096635421864</v>
      </c>
      <c r="F3066">
        <v>242.400604952186</v>
      </c>
      <c r="G3066">
        <v>38.019725000000101</v>
      </c>
    </row>
    <row r="3067" spans="1:7" x14ac:dyDescent="0.25">
      <c r="A3067">
        <v>30.75</v>
      </c>
      <c r="B3067">
        <v>1.00884938240051</v>
      </c>
      <c r="C3067">
        <v>9.0704393386840803</v>
      </c>
      <c r="D3067">
        <v>1.00884938240051</v>
      </c>
      <c r="E3067">
        <v>29.109969910060499</v>
      </c>
      <c r="F3067">
        <v>242.40091132006</v>
      </c>
      <c r="G3067">
        <v>38.029725000000298</v>
      </c>
    </row>
    <row r="3068" spans="1:7" x14ac:dyDescent="0.25">
      <c r="A3068">
        <v>30.760000000000201</v>
      </c>
      <c r="B3068">
        <v>1.00916659832</v>
      </c>
      <c r="C3068">
        <v>9.0714836120605398</v>
      </c>
      <c r="D3068">
        <v>1.00916659832</v>
      </c>
      <c r="E3068">
        <v>29.110287125980001</v>
      </c>
      <c r="F3068">
        <v>242.40122853598001</v>
      </c>
      <c r="G3068">
        <v>38.039725000000502</v>
      </c>
    </row>
    <row r="3069" spans="1:7" x14ac:dyDescent="0.25">
      <c r="A3069">
        <v>30.770000000000401</v>
      </c>
      <c r="B3069">
        <v>1.0094965696334799</v>
      </c>
      <c r="C3069">
        <v>9.0718860626220703</v>
      </c>
      <c r="D3069">
        <v>1.0094965696334799</v>
      </c>
      <c r="E3069">
        <v>29.110617097293499</v>
      </c>
      <c r="F3069">
        <v>242.401558507293</v>
      </c>
      <c r="G3069">
        <v>38.049725000000699</v>
      </c>
    </row>
    <row r="3070" spans="1:7" x14ac:dyDescent="0.25">
      <c r="A3070">
        <v>30.779999999999699</v>
      </c>
      <c r="B3070">
        <v>1.0097857713699301</v>
      </c>
      <c r="C3070">
        <v>9.0725517272949201</v>
      </c>
      <c r="D3070">
        <v>1.0097857713699301</v>
      </c>
      <c r="E3070">
        <v>29.110906299029899</v>
      </c>
      <c r="F3070">
        <v>242.401847709029</v>
      </c>
      <c r="G3070">
        <v>38.059725</v>
      </c>
    </row>
    <row r="3071" spans="1:7" x14ac:dyDescent="0.25">
      <c r="A3071">
        <v>30.7899999999999</v>
      </c>
      <c r="B3071">
        <v>1.0100789070129299</v>
      </c>
      <c r="C3071">
        <v>9.0731744766235298</v>
      </c>
      <c r="D3071">
        <v>1.0100789070129299</v>
      </c>
      <c r="E3071">
        <v>29.111199434672901</v>
      </c>
      <c r="F3071">
        <v>242.402140844672</v>
      </c>
      <c r="G3071">
        <v>38.069725000000197</v>
      </c>
    </row>
    <row r="3072" spans="1:7" x14ac:dyDescent="0.25">
      <c r="A3072">
        <v>30.8000000000001</v>
      </c>
      <c r="B3072">
        <v>1.0103789567947301</v>
      </c>
      <c r="C3072">
        <v>9.0756340026855398</v>
      </c>
      <c r="D3072">
        <v>1.0103789567947301</v>
      </c>
      <c r="E3072">
        <v>29.111499484454701</v>
      </c>
      <c r="F3072">
        <v>242.402440894454</v>
      </c>
      <c r="G3072">
        <v>38.079725000000501</v>
      </c>
    </row>
    <row r="3073" spans="1:7" x14ac:dyDescent="0.25">
      <c r="A3073">
        <v>30.8100000000004</v>
      </c>
      <c r="B3073">
        <v>1.0106792449951101</v>
      </c>
      <c r="C3073">
        <v>9.0784215927124006</v>
      </c>
      <c r="D3073">
        <v>1.0106792449951101</v>
      </c>
      <c r="E3073">
        <v>29.1117997726551</v>
      </c>
      <c r="F3073">
        <v>242.40274118265501</v>
      </c>
      <c r="G3073">
        <v>38.089725000000698</v>
      </c>
    </row>
    <row r="3074" spans="1:7" x14ac:dyDescent="0.25">
      <c r="A3074">
        <v>30.819999999999698</v>
      </c>
      <c r="B3074">
        <v>1.0109889507293699</v>
      </c>
      <c r="C3074">
        <v>9.0781993865966708</v>
      </c>
      <c r="D3074">
        <v>1.0109889507293699</v>
      </c>
      <c r="E3074">
        <v>29.112109478389399</v>
      </c>
      <c r="F3074">
        <v>242.403050888389</v>
      </c>
      <c r="G3074">
        <v>38.099724999999999</v>
      </c>
    </row>
    <row r="3075" spans="1:7" x14ac:dyDescent="0.25">
      <c r="A3075">
        <v>30.829999999999899</v>
      </c>
      <c r="B3075">
        <v>1.0112895965576101</v>
      </c>
      <c r="C3075">
        <v>9.0781526565551705</v>
      </c>
      <c r="D3075">
        <v>1.0112895965576101</v>
      </c>
      <c r="E3075">
        <v>29.1124101242176</v>
      </c>
      <c r="F3075">
        <v>242.40335153421699</v>
      </c>
      <c r="G3075">
        <v>38.109725000000203</v>
      </c>
    </row>
    <row r="3076" spans="1:7" x14ac:dyDescent="0.25">
      <c r="A3076">
        <v>30.840000000000099</v>
      </c>
      <c r="B3076">
        <v>1.01161897182464</v>
      </c>
      <c r="C3076">
        <v>9.0780506134033203</v>
      </c>
      <c r="D3076">
        <v>1.01161897182464</v>
      </c>
      <c r="E3076">
        <v>29.112739499484601</v>
      </c>
      <c r="F3076">
        <v>242.403680909484</v>
      </c>
      <c r="G3076">
        <v>38.1197250000004</v>
      </c>
    </row>
    <row r="3077" spans="1:7" x14ac:dyDescent="0.25">
      <c r="A3077">
        <v>30.8500000000003</v>
      </c>
      <c r="B3077">
        <v>1.0119428634643499</v>
      </c>
      <c r="C3077">
        <v>9.0788087844848597</v>
      </c>
      <c r="D3077">
        <v>1.0119428634643499</v>
      </c>
      <c r="E3077">
        <v>29.1130633911243</v>
      </c>
      <c r="F3077">
        <v>242.40400480112399</v>
      </c>
      <c r="G3077">
        <v>38.129725000000597</v>
      </c>
    </row>
    <row r="3078" spans="1:7" x14ac:dyDescent="0.25">
      <c r="A3078">
        <v>30.8600000000005</v>
      </c>
      <c r="B3078">
        <v>1.0122487545013401</v>
      </c>
      <c r="C3078">
        <v>9.0803050994872994</v>
      </c>
      <c r="D3078">
        <v>1.0122487545013401</v>
      </c>
      <c r="E3078">
        <v>29.113369282161301</v>
      </c>
      <c r="F3078">
        <v>242.404310692161</v>
      </c>
      <c r="G3078">
        <v>38.139725000000901</v>
      </c>
    </row>
    <row r="3079" spans="1:7" x14ac:dyDescent="0.25">
      <c r="A3079">
        <v>30.869999999999798</v>
      </c>
      <c r="B3079">
        <v>1.0125693082809399</v>
      </c>
      <c r="C3079">
        <v>9.0817813873290998</v>
      </c>
      <c r="D3079">
        <v>1.0125693082809399</v>
      </c>
      <c r="E3079">
        <v>29.1136898359409</v>
      </c>
      <c r="F3079">
        <v>242.40463124594001</v>
      </c>
      <c r="G3079">
        <v>38.149725000000203</v>
      </c>
    </row>
    <row r="3080" spans="1:7" x14ac:dyDescent="0.25">
      <c r="A3080">
        <v>30.880000000000098</v>
      </c>
      <c r="B3080">
        <v>1.0128865242004299</v>
      </c>
      <c r="C3080">
        <v>9.0829696655273402</v>
      </c>
      <c r="D3080">
        <v>1.0128865242004299</v>
      </c>
      <c r="E3080">
        <v>29.114007051860401</v>
      </c>
      <c r="F3080">
        <v>242.40494846185999</v>
      </c>
      <c r="G3080">
        <v>38.1597250000004</v>
      </c>
    </row>
    <row r="3081" spans="1:7" x14ac:dyDescent="0.25">
      <c r="A3081">
        <v>30.890000000000299</v>
      </c>
      <c r="B3081">
        <v>1.0132098197937001</v>
      </c>
      <c r="C3081">
        <v>9.0841751098632795</v>
      </c>
      <c r="D3081">
        <v>1.0132098197937001</v>
      </c>
      <c r="E3081">
        <v>29.114330347453699</v>
      </c>
      <c r="F3081">
        <v>242.40527175745299</v>
      </c>
      <c r="G3081">
        <v>38.169725000000597</v>
      </c>
    </row>
    <row r="3082" spans="1:7" x14ac:dyDescent="0.25">
      <c r="A3082">
        <v>30.9000000000005</v>
      </c>
      <c r="B3082">
        <v>1.0135079622268599</v>
      </c>
      <c r="C3082">
        <v>9.0847511291503906</v>
      </c>
      <c r="D3082">
        <v>1.0135079622268599</v>
      </c>
      <c r="E3082">
        <v>29.114628489886901</v>
      </c>
      <c r="F3082">
        <v>242.40556989988599</v>
      </c>
      <c r="G3082">
        <v>38.179725000000801</v>
      </c>
    </row>
    <row r="3083" spans="1:7" x14ac:dyDescent="0.25">
      <c r="A3083">
        <v>30.909999999999801</v>
      </c>
      <c r="B3083">
        <v>1.01378417015075</v>
      </c>
      <c r="C3083">
        <v>9.0855474472045792</v>
      </c>
      <c r="D3083">
        <v>1.01378417015075</v>
      </c>
      <c r="E3083">
        <v>29.1149046978108</v>
      </c>
      <c r="F3083">
        <v>242.40584610780999</v>
      </c>
      <c r="G3083">
        <v>38.189725000000102</v>
      </c>
    </row>
    <row r="3084" spans="1:7" x14ac:dyDescent="0.25">
      <c r="A3084">
        <v>30.92</v>
      </c>
      <c r="B3084">
        <v>1.0140533447265601</v>
      </c>
      <c r="C3084">
        <v>9.0872077941894496</v>
      </c>
      <c r="D3084">
        <v>1.0140533447265601</v>
      </c>
      <c r="E3084">
        <v>29.115173872386599</v>
      </c>
      <c r="F3084">
        <v>242.406115282386</v>
      </c>
      <c r="G3084">
        <v>38.199725000000299</v>
      </c>
    </row>
    <row r="3085" spans="1:7" x14ac:dyDescent="0.25">
      <c r="A3085">
        <v>30.930000000000199</v>
      </c>
      <c r="B3085">
        <v>1.01435339450836</v>
      </c>
      <c r="C3085">
        <v>9.0886688232421804</v>
      </c>
      <c r="D3085">
        <v>1.01435339450836</v>
      </c>
      <c r="E3085">
        <v>29.115473922168398</v>
      </c>
      <c r="F3085">
        <v>242.406415332168</v>
      </c>
      <c r="G3085">
        <v>38.209725000000603</v>
      </c>
    </row>
    <row r="3086" spans="1:7" x14ac:dyDescent="0.25">
      <c r="A3086">
        <v>30.940000000000499</v>
      </c>
      <c r="B3086">
        <v>1.0146778821945099</v>
      </c>
      <c r="C3086">
        <v>9.0917663574218697</v>
      </c>
      <c r="D3086">
        <v>1.0146778821945099</v>
      </c>
      <c r="E3086">
        <v>29.115798409854499</v>
      </c>
      <c r="F3086">
        <v>242.40673981985401</v>
      </c>
      <c r="G3086">
        <v>38.2197250000008</v>
      </c>
    </row>
    <row r="3087" spans="1:7" x14ac:dyDescent="0.25">
      <c r="A3087">
        <v>30.9499999999998</v>
      </c>
      <c r="B3087">
        <v>1.01501369476318</v>
      </c>
      <c r="C3087">
        <v>9.0947084426879794</v>
      </c>
      <c r="D3087">
        <v>1.01501369476318</v>
      </c>
      <c r="E3087">
        <v>29.116134222423199</v>
      </c>
      <c r="F3087">
        <v>242.40707563242299</v>
      </c>
      <c r="G3087">
        <v>38.229725000000101</v>
      </c>
    </row>
    <row r="3088" spans="1:7" x14ac:dyDescent="0.25">
      <c r="A3088">
        <v>30.96</v>
      </c>
      <c r="B3088">
        <v>1.01532423496246</v>
      </c>
      <c r="C3088">
        <v>9.0961418151855398</v>
      </c>
      <c r="D3088">
        <v>1.01532423496246</v>
      </c>
      <c r="E3088">
        <v>29.1164447626225</v>
      </c>
      <c r="F3088">
        <v>242.40738617262201</v>
      </c>
      <c r="G3088">
        <v>38.239725000000298</v>
      </c>
    </row>
    <row r="3089" spans="1:7" x14ac:dyDescent="0.25">
      <c r="A3089">
        <v>30.970000000000201</v>
      </c>
      <c r="B3089">
        <v>1.0156153440475399</v>
      </c>
      <c r="C3089">
        <v>9.09779453277587</v>
      </c>
      <c r="D3089">
        <v>1.0156153440475399</v>
      </c>
      <c r="E3089">
        <v>29.116735871707501</v>
      </c>
      <c r="F3089">
        <v>242.40767728170701</v>
      </c>
      <c r="G3089">
        <v>38.249725000000502</v>
      </c>
    </row>
    <row r="3090" spans="1:7" x14ac:dyDescent="0.25">
      <c r="A3090">
        <v>30.980000000000398</v>
      </c>
      <c r="B3090">
        <v>1.01594197750091</v>
      </c>
      <c r="C3090">
        <v>9.0986814498901296</v>
      </c>
      <c r="D3090">
        <v>1.01594197750091</v>
      </c>
      <c r="E3090">
        <v>29.117062505160899</v>
      </c>
      <c r="F3090">
        <v>242.40800391516001</v>
      </c>
      <c r="G3090">
        <v>38.259725000000699</v>
      </c>
    </row>
    <row r="3091" spans="1:7" x14ac:dyDescent="0.25">
      <c r="A3091">
        <v>30.9899999999997</v>
      </c>
      <c r="B3091">
        <v>1.0162823200225799</v>
      </c>
      <c r="C3091">
        <v>9.1010313034057599</v>
      </c>
      <c r="D3091">
        <v>1.0162823200225799</v>
      </c>
      <c r="E3091">
        <v>29.117402847682602</v>
      </c>
      <c r="F3091">
        <v>242.40834425768199</v>
      </c>
      <c r="G3091">
        <v>38.269725000000101</v>
      </c>
    </row>
    <row r="3092" spans="1:7" x14ac:dyDescent="0.25">
      <c r="A3092">
        <v>31</v>
      </c>
      <c r="B3092">
        <v>1.01661729812622</v>
      </c>
      <c r="C3092">
        <v>9.1033592224121005</v>
      </c>
      <c r="D3092">
        <v>1.01661729812622</v>
      </c>
      <c r="E3092">
        <v>29.1177378257862</v>
      </c>
      <c r="F3092">
        <v>242.408679235786</v>
      </c>
      <c r="G3092">
        <v>38.279725000000298</v>
      </c>
    </row>
    <row r="3093" spans="1:7" x14ac:dyDescent="0.25">
      <c r="A3093">
        <v>31.010000000000201</v>
      </c>
      <c r="B3093">
        <v>1.0169380903244001</v>
      </c>
      <c r="C3093">
        <v>9.1046981811523402</v>
      </c>
      <c r="D3093">
        <v>1.0169380903244001</v>
      </c>
      <c r="E3093">
        <v>29.118058617984399</v>
      </c>
      <c r="F3093">
        <v>242.40900002798401</v>
      </c>
      <c r="G3093">
        <v>38.289725000000502</v>
      </c>
    </row>
    <row r="3094" spans="1:7" x14ac:dyDescent="0.25">
      <c r="A3094">
        <v>31.020000000000401</v>
      </c>
      <c r="B3094">
        <v>1.01724064350128</v>
      </c>
      <c r="C3094">
        <v>9.1071395874023402</v>
      </c>
      <c r="D3094">
        <v>1.01724064350128</v>
      </c>
      <c r="E3094">
        <v>29.1183611711613</v>
      </c>
      <c r="F3094">
        <v>242.409302581161</v>
      </c>
      <c r="G3094">
        <v>38.299725000000699</v>
      </c>
    </row>
    <row r="3095" spans="1:7" x14ac:dyDescent="0.25">
      <c r="A3095">
        <v>31.029999999999699</v>
      </c>
      <c r="B3095">
        <v>1.01755726337432</v>
      </c>
      <c r="C3095">
        <v>9.1095829010009695</v>
      </c>
      <c r="D3095">
        <v>1.01755726337432</v>
      </c>
      <c r="E3095">
        <v>29.118677791034301</v>
      </c>
      <c r="F3095">
        <v>242.40961920103399</v>
      </c>
      <c r="G3095">
        <v>38.309725</v>
      </c>
    </row>
    <row r="3096" spans="1:7" x14ac:dyDescent="0.25">
      <c r="A3096">
        <v>31.0399999999999</v>
      </c>
      <c r="B3096">
        <v>1.0178958177566499</v>
      </c>
      <c r="C3096">
        <v>9.11067390441894</v>
      </c>
      <c r="D3096">
        <v>1.0178958177566499</v>
      </c>
      <c r="E3096">
        <v>29.1190163454166</v>
      </c>
      <c r="F3096">
        <v>242.409957755416</v>
      </c>
      <c r="G3096">
        <v>38.319725000000197</v>
      </c>
    </row>
    <row r="3097" spans="1:7" x14ac:dyDescent="0.25">
      <c r="A3097">
        <v>31.0500000000001</v>
      </c>
      <c r="B3097">
        <v>1.0182368755340501</v>
      </c>
      <c r="C3097">
        <v>9.1111402511596609</v>
      </c>
      <c r="D3097">
        <v>1.0182368755340501</v>
      </c>
      <c r="E3097">
        <v>29.119357403194101</v>
      </c>
      <c r="F3097">
        <v>242.410298813194</v>
      </c>
      <c r="G3097">
        <v>38.329725000000501</v>
      </c>
    </row>
    <row r="3098" spans="1:7" x14ac:dyDescent="0.25">
      <c r="A3098">
        <v>31.0600000000004</v>
      </c>
      <c r="B3098">
        <v>1.0185686349868699</v>
      </c>
      <c r="C3098">
        <v>9.1133747100830007</v>
      </c>
      <c r="D3098">
        <v>1.0185686349868699</v>
      </c>
      <c r="E3098">
        <v>29.1196891626469</v>
      </c>
      <c r="F3098">
        <v>242.410630572646</v>
      </c>
      <c r="G3098">
        <v>38.339725000000698</v>
      </c>
    </row>
    <row r="3099" spans="1:7" x14ac:dyDescent="0.25">
      <c r="A3099">
        <v>31.069999999999698</v>
      </c>
      <c r="B3099">
        <v>1.0188639163970901</v>
      </c>
      <c r="C3099">
        <v>9.11431789398193</v>
      </c>
      <c r="D3099">
        <v>1.0188639163970901</v>
      </c>
      <c r="E3099">
        <v>29.119984444057099</v>
      </c>
      <c r="F3099">
        <v>242.41092585405701</v>
      </c>
      <c r="G3099">
        <v>38.349724999999999</v>
      </c>
    </row>
    <row r="3100" spans="1:7" x14ac:dyDescent="0.25">
      <c r="A3100">
        <v>31.079999999999899</v>
      </c>
      <c r="B3100">
        <v>1.01918637752532</v>
      </c>
      <c r="C3100">
        <v>9.1156082153320295</v>
      </c>
      <c r="D3100">
        <v>1.01918637752532</v>
      </c>
      <c r="E3100">
        <v>29.120306905185299</v>
      </c>
      <c r="F3100">
        <v>242.41124831518499</v>
      </c>
      <c r="G3100">
        <v>38.359725000000203</v>
      </c>
    </row>
    <row r="3101" spans="1:7" x14ac:dyDescent="0.25">
      <c r="A3101">
        <v>31.090000000000099</v>
      </c>
      <c r="B3101">
        <v>1.01953184604644</v>
      </c>
      <c r="C3101">
        <v>9.1181764602661097</v>
      </c>
      <c r="D3101">
        <v>1.01953184604644</v>
      </c>
      <c r="E3101">
        <v>29.120652373706399</v>
      </c>
      <c r="F3101">
        <v>242.411593783706</v>
      </c>
      <c r="G3101">
        <v>38.3697250000004</v>
      </c>
    </row>
    <row r="3102" spans="1:7" x14ac:dyDescent="0.25">
      <c r="A3102">
        <v>31.1000000000003</v>
      </c>
      <c r="B3102">
        <v>1.01987433433532</v>
      </c>
      <c r="C3102">
        <v>9.1199245452880806</v>
      </c>
      <c r="D3102">
        <v>1.01987433433532</v>
      </c>
      <c r="E3102">
        <v>29.1209948619953</v>
      </c>
      <c r="F3102">
        <v>242.41193627199499</v>
      </c>
      <c r="G3102">
        <v>38.379725000000597</v>
      </c>
    </row>
    <row r="3103" spans="1:7" x14ac:dyDescent="0.25">
      <c r="A3103">
        <v>31.1100000000005</v>
      </c>
      <c r="B3103">
        <v>1.0202168226242001</v>
      </c>
      <c r="C3103">
        <v>9.1221208572387606</v>
      </c>
      <c r="D3103">
        <v>1.0202168226242001</v>
      </c>
      <c r="E3103">
        <v>29.1213373502842</v>
      </c>
      <c r="F3103">
        <v>242.41227876028401</v>
      </c>
      <c r="G3103">
        <v>38.389725000000901</v>
      </c>
    </row>
    <row r="3104" spans="1:7" x14ac:dyDescent="0.25">
      <c r="A3104">
        <v>31.119999999999798</v>
      </c>
      <c r="B3104">
        <v>1.0205277204513501</v>
      </c>
      <c r="C3104">
        <v>9.1239662170410103</v>
      </c>
      <c r="D3104">
        <v>1.0205277204513501</v>
      </c>
      <c r="E3104">
        <v>29.121648248111299</v>
      </c>
      <c r="F3104">
        <v>242.41258965811099</v>
      </c>
      <c r="G3104">
        <v>38.399725000000203</v>
      </c>
    </row>
    <row r="3105" spans="1:7" x14ac:dyDescent="0.25">
      <c r="A3105">
        <v>31.130000000000098</v>
      </c>
      <c r="B3105">
        <v>1.0208324193954399</v>
      </c>
      <c r="C3105">
        <v>9.1244716644287092</v>
      </c>
      <c r="D3105">
        <v>1.0208324193954399</v>
      </c>
      <c r="E3105">
        <v>29.121952947055401</v>
      </c>
      <c r="F3105">
        <v>242.41289435705499</v>
      </c>
      <c r="G3105">
        <v>38.4097250000004</v>
      </c>
    </row>
    <row r="3106" spans="1:7" x14ac:dyDescent="0.25">
      <c r="A3106">
        <v>31.140000000000299</v>
      </c>
      <c r="B3106">
        <v>1.02118015289306</v>
      </c>
      <c r="C3106">
        <v>9.1254577636718697</v>
      </c>
      <c r="D3106">
        <v>1.02118015289306</v>
      </c>
      <c r="E3106">
        <v>29.122300680553099</v>
      </c>
      <c r="F3106">
        <v>242.41324209055301</v>
      </c>
      <c r="G3106">
        <v>38.419725000000597</v>
      </c>
    </row>
    <row r="3107" spans="1:7" x14ac:dyDescent="0.25">
      <c r="A3107">
        <v>31.1500000000005</v>
      </c>
      <c r="B3107">
        <v>1.0215423107147199</v>
      </c>
      <c r="C3107">
        <v>9.1288805007934499</v>
      </c>
      <c r="D3107">
        <v>1.0215423107147199</v>
      </c>
      <c r="E3107">
        <v>29.122662838374701</v>
      </c>
      <c r="F3107">
        <v>242.41360424837401</v>
      </c>
      <c r="G3107">
        <v>38.429725000000801</v>
      </c>
    </row>
    <row r="3108" spans="1:7" x14ac:dyDescent="0.25">
      <c r="A3108">
        <v>31.159999999999801</v>
      </c>
      <c r="B3108">
        <v>1.0218695402145299</v>
      </c>
      <c r="C3108">
        <v>9.1308479309081996</v>
      </c>
      <c r="D3108">
        <v>1.0218695402145299</v>
      </c>
      <c r="E3108">
        <v>29.1229900678745</v>
      </c>
      <c r="F3108">
        <v>242.413931477874</v>
      </c>
      <c r="G3108">
        <v>38.439725000000102</v>
      </c>
    </row>
    <row r="3109" spans="1:7" x14ac:dyDescent="0.25">
      <c r="A3109">
        <v>31.17</v>
      </c>
      <c r="B3109">
        <v>1.0221543312072701</v>
      </c>
      <c r="C3109">
        <v>9.1326837539672798</v>
      </c>
      <c r="D3109">
        <v>1.0221543312072701</v>
      </c>
      <c r="E3109">
        <v>29.123274858867301</v>
      </c>
      <c r="F3109">
        <v>242.41421626886699</v>
      </c>
      <c r="G3109">
        <v>38.449725000000299</v>
      </c>
    </row>
    <row r="3110" spans="1:7" x14ac:dyDescent="0.25">
      <c r="A3110">
        <v>31.180000000000199</v>
      </c>
      <c r="B3110">
        <v>1.0224753618240301</v>
      </c>
      <c r="C3110">
        <v>9.1355028152465803</v>
      </c>
      <c r="D3110">
        <v>1.0224753618240301</v>
      </c>
      <c r="E3110">
        <v>29.123595889484001</v>
      </c>
      <c r="F3110">
        <v>242.41453729948401</v>
      </c>
      <c r="G3110">
        <v>38.459725000000603</v>
      </c>
    </row>
    <row r="3111" spans="1:7" x14ac:dyDescent="0.25">
      <c r="A3111">
        <v>31.190000000000499</v>
      </c>
      <c r="B3111">
        <v>1.0228300094604399</v>
      </c>
      <c r="C3111">
        <v>9.1358165740966708</v>
      </c>
      <c r="D3111">
        <v>1.0228300094604399</v>
      </c>
      <c r="E3111">
        <v>29.1239505371204</v>
      </c>
      <c r="F3111">
        <v>242.41489194712</v>
      </c>
      <c r="G3111">
        <v>38.4697250000008</v>
      </c>
    </row>
    <row r="3112" spans="1:7" x14ac:dyDescent="0.25">
      <c r="A3112">
        <v>31.1999999999998</v>
      </c>
      <c r="B3112">
        <v>1.0231578350067101</v>
      </c>
      <c r="C3112">
        <v>9.1371688842773402</v>
      </c>
      <c r="D3112">
        <v>1.0231578350067101</v>
      </c>
      <c r="E3112">
        <v>29.124278362666701</v>
      </c>
      <c r="F3112">
        <v>242.41521977266601</v>
      </c>
      <c r="G3112">
        <v>38.479725000000101</v>
      </c>
    </row>
    <row r="3113" spans="1:7" x14ac:dyDescent="0.25">
      <c r="A3113">
        <v>31.21</v>
      </c>
      <c r="B3113">
        <v>1.02345871925354</v>
      </c>
      <c r="C3113">
        <v>9.1381645202636701</v>
      </c>
      <c r="D3113">
        <v>1.02345871925354</v>
      </c>
      <c r="E3113">
        <v>29.124579246913498</v>
      </c>
      <c r="F3113">
        <v>242.415520656913</v>
      </c>
      <c r="G3113">
        <v>38.489725000000298</v>
      </c>
    </row>
    <row r="3114" spans="1:7" x14ac:dyDescent="0.25">
      <c r="A3114">
        <v>31.220000000000201</v>
      </c>
      <c r="B3114">
        <v>1.0237745046615601</v>
      </c>
      <c r="C3114">
        <v>9.1380214691162092</v>
      </c>
      <c r="D3114">
        <v>1.0237745046615601</v>
      </c>
      <c r="E3114">
        <v>29.1248950323216</v>
      </c>
      <c r="F3114">
        <v>242.41583644232099</v>
      </c>
      <c r="G3114">
        <v>38.499725000000502</v>
      </c>
    </row>
    <row r="3115" spans="1:7" x14ac:dyDescent="0.25">
      <c r="A3115">
        <v>31.230000000000398</v>
      </c>
      <c r="B3115">
        <v>1.0241073369979801</v>
      </c>
      <c r="C3115">
        <v>9.1384963989257795</v>
      </c>
      <c r="D3115">
        <v>1.0241073369979801</v>
      </c>
      <c r="E3115">
        <v>29.125227864658001</v>
      </c>
      <c r="F3115">
        <v>242.41616927465799</v>
      </c>
      <c r="G3115">
        <v>38.509725000000699</v>
      </c>
    </row>
    <row r="3116" spans="1:7" x14ac:dyDescent="0.25">
      <c r="A3116">
        <v>31.2399999999997</v>
      </c>
      <c r="B3116">
        <v>1.02441537380218</v>
      </c>
      <c r="C3116">
        <v>9.1401290893554599</v>
      </c>
      <c r="D3116">
        <v>1.02441537380218</v>
      </c>
      <c r="E3116">
        <v>29.1255359014622</v>
      </c>
      <c r="F3116">
        <v>242.41647731146199</v>
      </c>
      <c r="G3116">
        <v>38.519725000000101</v>
      </c>
    </row>
    <row r="3117" spans="1:7" x14ac:dyDescent="0.25">
      <c r="A3117">
        <v>31.25</v>
      </c>
      <c r="B3117">
        <v>1.02475202083587</v>
      </c>
      <c r="C3117">
        <v>9.1404438018798793</v>
      </c>
      <c r="D3117">
        <v>1.02475202083587</v>
      </c>
      <c r="E3117">
        <v>29.125872548495899</v>
      </c>
      <c r="F3117">
        <v>242.416813958495</v>
      </c>
      <c r="G3117">
        <v>38.529725000000298</v>
      </c>
    </row>
    <row r="3118" spans="1:7" x14ac:dyDescent="0.25">
      <c r="A3118">
        <v>31.260000000000201</v>
      </c>
      <c r="B3118">
        <v>1.02510666847229</v>
      </c>
      <c r="C3118">
        <v>9.1422452926635707</v>
      </c>
      <c r="D3118">
        <v>1.02510666847229</v>
      </c>
      <c r="E3118">
        <v>29.126227196132302</v>
      </c>
      <c r="F3118">
        <v>242.41716860613201</v>
      </c>
      <c r="G3118">
        <v>38.539725000000502</v>
      </c>
    </row>
    <row r="3119" spans="1:7" x14ac:dyDescent="0.25">
      <c r="A3119">
        <v>31.270000000000401</v>
      </c>
      <c r="B3119">
        <v>1.02542328834533</v>
      </c>
      <c r="C3119">
        <v>9.1433620452880806</v>
      </c>
      <c r="D3119">
        <v>1.02542328834533</v>
      </c>
      <c r="E3119">
        <v>29.126543816005299</v>
      </c>
      <c r="F3119">
        <v>242.417485226005</v>
      </c>
      <c r="G3119">
        <v>38.549725000000699</v>
      </c>
    </row>
    <row r="3120" spans="1:7" x14ac:dyDescent="0.25">
      <c r="A3120">
        <v>31.279999999999699</v>
      </c>
      <c r="B3120">
        <v>1.02572977542877</v>
      </c>
      <c r="C3120">
        <v>9.1443529129028303</v>
      </c>
      <c r="D3120">
        <v>1.02572977542877</v>
      </c>
      <c r="E3120">
        <v>29.126850303088801</v>
      </c>
      <c r="F3120">
        <v>242.41779171308801</v>
      </c>
      <c r="G3120">
        <v>38.559725</v>
      </c>
    </row>
    <row r="3121" spans="1:7" x14ac:dyDescent="0.25">
      <c r="A3121">
        <v>31.2899999999999</v>
      </c>
      <c r="B3121">
        <v>1.0260976552963199</v>
      </c>
      <c r="C3121">
        <v>9.1473674774169904</v>
      </c>
      <c r="D3121">
        <v>1.0260976552963199</v>
      </c>
      <c r="E3121">
        <v>29.127218182956302</v>
      </c>
      <c r="F3121">
        <v>242.41815959295599</v>
      </c>
      <c r="G3121">
        <v>38.569725000000197</v>
      </c>
    </row>
    <row r="3122" spans="1:7" x14ac:dyDescent="0.25">
      <c r="A3122">
        <v>31.3000000000001</v>
      </c>
      <c r="B3122">
        <v>1.026451587677</v>
      </c>
      <c r="C3122">
        <v>9.1487226486206001</v>
      </c>
      <c r="D3122">
        <v>1.026451587677</v>
      </c>
      <c r="E3122">
        <v>29.127572115336999</v>
      </c>
      <c r="F3122">
        <v>242.418513525337</v>
      </c>
      <c r="G3122">
        <v>38.579725000000501</v>
      </c>
    </row>
    <row r="3123" spans="1:7" x14ac:dyDescent="0.25">
      <c r="A3123">
        <v>31.3100000000004</v>
      </c>
      <c r="B3123">
        <v>1.0267914533615099</v>
      </c>
      <c r="C3123">
        <v>9.1506137847900302</v>
      </c>
      <c r="D3123">
        <v>1.0267914533615099</v>
      </c>
      <c r="E3123">
        <v>29.127911981021501</v>
      </c>
      <c r="F3123">
        <v>242.418853391021</v>
      </c>
      <c r="G3123">
        <v>38.589725000000698</v>
      </c>
    </row>
    <row r="3124" spans="1:7" x14ac:dyDescent="0.25">
      <c r="A3124">
        <v>31.319999999999698</v>
      </c>
      <c r="B3124">
        <v>1.0271408557891799</v>
      </c>
      <c r="C3124">
        <v>9.15228176116943</v>
      </c>
      <c r="D3124">
        <v>1.0271408557891799</v>
      </c>
      <c r="E3124">
        <v>29.1282613834492</v>
      </c>
      <c r="F3124">
        <v>242.41920279344899</v>
      </c>
      <c r="G3124">
        <v>38.599724999999999</v>
      </c>
    </row>
    <row r="3125" spans="1:7" x14ac:dyDescent="0.25">
      <c r="A3125">
        <v>31.329999999999899</v>
      </c>
      <c r="B3125">
        <v>1.0274806022644001</v>
      </c>
      <c r="C3125">
        <v>9.1557931900024396</v>
      </c>
      <c r="D3125">
        <v>1.0274806022644001</v>
      </c>
      <c r="E3125">
        <v>29.128601129924402</v>
      </c>
      <c r="F3125">
        <v>242.41954253992401</v>
      </c>
      <c r="G3125">
        <v>38.609725000000203</v>
      </c>
    </row>
    <row r="3126" spans="1:7" x14ac:dyDescent="0.25">
      <c r="A3126">
        <v>31.340000000000099</v>
      </c>
      <c r="B3126">
        <v>1.0278007984161299</v>
      </c>
      <c r="C3126">
        <v>9.1595363616943306</v>
      </c>
      <c r="D3126">
        <v>1.0278007984161299</v>
      </c>
      <c r="E3126">
        <v>29.1289213260761</v>
      </c>
      <c r="F3126">
        <v>242.419862736076</v>
      </c>
      <c r="G3126">
        <v>38.6197250000004</v>
      </c>
    </row>
    <row r="3127" spans="1:7" x14ac:dyDescent="0.25">
      <c r="A3127">
        <v>31.3500000000003</v>
      </c>
      <c r="B3127">
        <v>1.0281624794006301</v>
      </c>
      <c r="C3127">
        <v>9.1631317138671804</v>
      </c>
      <c r="D3127">
        <v>1.0281624794006301</v>
      </c>
      <c r="E3127">
        <v>29.1292830070606</v>
      </c>
      <c r="F3127">
        <v>242.42022441706001</v>
      </c>
      <c r="G3127">
        <v>38.629725000000597</v>
      </c>
    </row>
    <row r="3128" spans="1:7" x14ac:dyDescent="0.25">
      <c r="A3128">
        <v>31.3600000000005</v>
      </c>
      <c r="B3128">
        <v>1.02852129936218</v>
      </c>
      <c r="C3128">
        <v>9.1650876998901296</v>
      </c>
      <c r="D3128">
        <v>1.02852129936218</v>
      </c>
      <c r="E3128">
        <v>29.129641827022201</v>
      </c>
      <c r="F3128">
        <v>242.42058323702199</v>
      </c>
      <c r="G3128">
        <v>38.639725000000901</v>
      </c>
    </row>
    <row r="3129" spans="1:7" x14ac:dyDescent="0.25">
      <c r="A3129">
        <v>31.369999999999798</v>
      </c>
      <c r="B3129">
        <v>1.0288778543472199</v>
      </c>
      <c r="C3129">
        <v>9.1680784225463796</v>
      </c>
      <c r="D3129">
        <v>1.0288778543472199</v>
      </c>
      <c r="E3129">
        <v>29.129998382007201</v>
      </c>
      <c r="F3129">
        <v>242.420939792007</v>
      </c>
      <c r="G3129">
        <v>38.649725000000203</v>
      </c>
    </row>
    <row r="3130" spans="1:7" x14ac:dyDescent="0.25">
      <c r="A3130">
        <v>31.380000000000098</v>
      </c>
      <c r="B3130">
        <v>1.0292452573776201</v>
      </c>
      <c r="C3130">
        <v>9.1705198287963796</v>
      </c>
      <c r="D3130">
        <v>1.0292452573776201</v>
      </c>
      <c r="E3130">
        <v>29.130365785037601</v>
      </c>
      <c r="F3130">
        <v>242.421307195037</v>
      </c>
      <c r="G3130">
        <v>38.6597250000004</v>
      </c>
    </row>
    <row r="3131" spans="1:7" x14ac:dyDescent="0.25">
      <c r="A3131">
        <v>31.390000000000299</v>
      </c>
      <c r="B3131">
        <v>1.0296115875244101</v>
      </c>
      <c r="C3131">
        <v>9.1733884811401296</v>
      </c>
      <c r="D3131">
        <v>1.0296115875244101</v>
      </c>
      <c r="E3131">
        <v>29.130732115184401</v>
      </c>
      <c r="F3131">
        <v>242.42167352518399</v>
      </c>
      <c r="G3131">
        <v>38.669725000000597</v>
      </c>
    </row>
    <row r="3132" spans="1:7" x14ac:dyDescent="0.25">
      <c r="A3132">
        <v>31.4000000000005</v>
      </c>
      <c r="B3132">
        <v>1.02995765209198</v>
      </c>
      <c r="C3132">
        <v>9.1772232055663991</v>
      </c>
      <c r="D3132">
        <v>1.02995765209198</v>
      </c>
      <c r="E3132">
        <v>29.131078179751999</v>
      </c>
      <c r="F3132">
        <v>242.42201958975201</v>
      </c>
      <c r="G3132">
        <v>38.679725000000801</v>
      </c>
    </row>
    <row r="3133" spans="1:7" x14ac:dyDescent="0.25">
      <c r="A3133">
        <v>31.409999999999801</v>
      </c>
      <c r="B3133">
        <v>1.0303323268890301</v>
      </c>
      <c r="C3133">
        <v>9.1794967651367099</v>
      </c>
      <c r="D3133">
        <v>1.0303323268890301</v>
      </c>
      <c r="E3133">
        <v>29.131452854549</v>
      </c>
      <c r="F3133">
        <v>242.42239426454901</v>
      </c>
      <c r="G3133">
        <v>38.689725000000102</v>
      </c>
    </row>
    <row r="3134" spans="1:7" x14ac:dyDescent="0.25">
      <c r="A3134">
        <v>31.42</v>
      </c>
      <c r="B3134">
        <v>1.03070521354675</v>
      </c>
      <c r="C3134">
        <v>9.182373046875</v>
      </c>
      <c r="D3134">
        <v>1.03070521354675</v>
      </c>
      <c r="E3134">
        <v>29.131825741206701</v>
      </c>
      <c r="F3134">
        <v>242.42276715120599</v>
      </c>
      <c r="G3134">
        <v>38.699725000000299</v>
      </c>
    </row>
    <row r="3135" spans="1:7" x14ac:dyDescent="0.25">
      <c r="A3135">
        <v>31.430000000000199</v>
      </c>
      <c r="B3135">
        <v>1.03107261657714</v>
      </c>
      <c r="C3135">
        <v>9.1854753494262606</v>
      </c>
      <c r="D3135">
        <v>1.03107261657714</v>
      </c>
      <c r="E3135">
        <v>29.1321931442371</v>
      </c>
      <c r="F3135">
        <v>242.42313455423701</v>
      </c>
      <c r="G3135">
        <v>38.709725000000603</v>
      </c>
    </row>
    <row r="3136" spans="1:7" x14ac:dyDescent="0.25">
      <c r="A3136">
        <v>31.440000000000499</v>
      </c>
      <c r="B3136">
        <v>1.03140568733215</v>
      </c>
      <c r="C3136">
        <v>9.1878566741943306</v>
      </c>
      <c r="D3136">
        <v>1.03140568733215</v>
      </c>
      <c r="E3136">
        <v>29.132526214992101</v>
      </c>
      <c r="F3136">
        <v>242.42346762499201</v>
      </c>
      <c r="G3136">
        <v>38.7197250000008</v>
      </c>
    </row>
    <row r="3137" spans="1:7" x14ac:dyDescent="0.25">
      <c r="A3137">
        <v>31.4499999999998</v>
      </c>
      <c r="B3137">
        <v>1.03177118301391</v>
      </c>
      <c r="C3137">
        <v>9.1905593872070295</v>
      </c>
      <c r="D3137">
        <v>1.03177118301391</v>
      </c>
      <c r="E3137">
        <v>29.132891710673899</v>
      </c>
      <c r="F3137">
        <v>242.42383312067301</v>
      </c>
      <c r="G3137">
        <v>38.729725000000101</v>
      </c>
    </row>
    <row r="3138" spans="1:7" x14ac:dyDescent="0.25">
      <c r="A3138">
        <v>31.46</v>
      </c>
      <c r="B3138">
        <v>1.0321413278579701</v>
      </c>
      <c r="C3138">
        <v>9.1934404373168892</v>
      </c>
      <c r="D3138">
        <v>1.0321413278579701</v>
      </c>
      <c r="E3138">
        <v>29.133261855518001</v>
      </c>
      <c r="F3138">
        <v>242.424203265518</v>
      </c>
      <c r="G3138">
        <v>38.739725000000298</v>
      </c>
    </row>
    <row r="3139" spans="1:7" x14ac:dyDescent="0.25">
      <c r="A3139">
        <v>31.470000000000201</v>
      </c>
      <c r="B3139">
        <v>1.03253650665283</v>
      </c>
      <c r="C3139">
        <v>9.1966695785522408</v>
      </c>
      <c r="D3139">
        <v>1.03253650665283</v>
      </c>
      <c r="E3139">
        <v>29.133657034312801</v>
      </c>
      <c r="F3139">
        <v>242.42459844431201</v>
      </c>
      <c r="G3139">
        <v>38.749725000000502</v>
      </c>
    </row>
    <row r="3140" spans="1:7" x14ac:dyDescent="0.25">
      <c r="A3140">
        <v>31.480000000000398</v>
      </c>
      <c r="B3140">
        <v>1.03291523456573</v>
      </c>
      <c r="C3140">
        <v>9.2002363204956001</v>
      </c>
      <c r="D3140">
        <v>1.03291523456573</v>
      </c>
      <c r="E3140">
        <v>29.1340357622257</v>
      </c>
      <c r="F3140">
        <v>242.424977172225</v>
      </c>
      <c r="G3140">
        <v>38.759725000000699</v>
      </c>
    </row>
    <row r="3141" spans="1:7" x14ac:dyDescent="0.25">
      <c r="A3141">
        <v>31.4899999999997</v>
      </c>
      <c r="B3141">
        <v>1.0332660675048799</v>
      </c>
      <c r="C3141">
        <v>9.2025403976440394</v>
      </c>
      <c r="D3141">
        <v>1.0332660675048799</v>
      </c>
      <c r="E3141">
        <v>29.134386595164901</v>
      </c>
      <c r="F3141">
        <v>242.425328005164</v>
      </c>
      <c r="G3141">
        <v>38.769725000000101</v>
      </c>
    </row>
    <row r="3142" spans="1:7" x14ac:dyDescent="0.25">
      <c r="A3142">
        <v>31.5</v>
      </c>
      <c r="B3142">
        <v>1.0336318016052199</v>
      </c>
      <c r="C3142">
        <v>9.2038011550903303</v>
      </c>
      <c r="D3142">
        <v>1.0336318016052199</v>
      </c>
      <c r="E3142">
        <v>29.134752329265201</v>
      </c>
      <c r="F3142">
        <v>242.425693739265</v>
      </c>
      <c r="G3142">
        <v>38.779725000000298</v>
      </c>
    </row>
    <row r="3143" spans="1:7" x14ac:dyDescent="0.25">
      <c r="A3143">
        <v>31.510000000000201</v>
      </c>
      <c r="B3143">
        <v>1.0340286493301301</v>
      </c>
      <c r="C3143">
        <v>9.2060451507568306</v>
      </c>
      <c r="D3143">
        <v>1.0340286493301301</v>
      </c>
      <c r="E3143">
        <v>29.135149176990101</v>
      </c>
      <c r="F3143">
        <v>242.42609058699</v>
      </c>
      <c r="G3143">
        <v>38.789725000000502</v>
      </c>
    </row>
    <row r="3144" spans="1:7" x14ac:dyDescent="0.25">
      <c r="A3144">
        <v>31.520000000000401</v>
      </c>
      <c r="B3144">
        <v>1.0343943834304801</v>
      </c>
      <c r="C3144">
        <v>9.2075853347778303</v>
      </c>
      <c r="D3144">
        <v>1.0343943834304801</v>
      </c>
      <c r="E3144">
        <v>29.1355149110905</v>
      </c>
      <c r="F3144">
        <v>242.42645632109</v>
      </c>
      <c r="G3144">
        <v>38.799725000000699</v>
      </c>
    </row>
    <row r="3145" spans="1:7" x14ac:dyDescent="0.25">
      <c r="A3145">
        <v>31.529999999999699</v>
      </c>
      <c r="B3145">
        <v>1.03477430343627</v>
      </c>
      <c r="C3145">
        <v>9.2089157104492099</v>
      </c>
      <c r="D3145">
        <v>1.03477430343627</v>
      </c>
      <c r="E3145">
        <v>29.135894831096302</v>
      </c>
      <c r="F3145">
        <v>242.426836241096</v>
      </c>
      <c r="G3145">
        <v>38.809725</v>
      </c>
    </row>
    <row r="3146" spans="1:7" x14ac:dyDescent="0.25">
      <c r="A3146">
        <v>31.5399999999999</v>
      </c>
      <c r="B3146">
        <v>1.03515195846557</v>
      </c>
      <c r="C3146">
        <v>9.2111511230468697</v>
      </c>
      <c r="D3146">
        <v>1.03515195846557</v>
      </c>
      <c r="E3146">
        <v>29.136272486125598</v>
      </c>
      <c r="F3146">
        <v>242.42721389612501</v>
      </c>
      <c r="G3146">
        <v>38.819725000000197</v>
      </c>
    </row>
    <row r="3147" spans="1:7" x14ac:dyDescent="0.25">
      <c r="A3147">
        <v>31.5500000000001</v>
      </c>
      <c r="B3147">
        <v>1.03551602363586</v>
      </c>
      <c r="C3147">
        <v>9.2128095626831001</v>
      </c>
      <c r="D3147">
        <v>1.03551602363586</v>
      </c>
      <c r="E3147">
        <v>29.136636551295901</v>
      </c>
      <c r="F3147">
        <v>242.42757796129499</v>
      </c>
      <c r="G3147">
        <v>38.829725000000501</v>
      </c>
    </row>
    <row r="3148" spans="1:7" x14ac:dyDescent="0.25">
      <c r="A3148">
        <v>31.5600000000004</v>
      </c>
      <c r="B3148">
        <v>1.03588235378265</v>
      </c>
      <c r="C3148">
        <v>9.2141370773315394</v>
      </c>
      <c r="D3148">
        <v>1.03588235378265</v>
      </c>
      <c r="E3148">
        <v>29.137002881442601</v>
      </c>
      <c r="F3148">
        <v>242.427944291442</v>
      </c>
      <c r="G3148">
        <v>38.839725000000698</v>
      </c>
    </row>
    <row r="3149" spans="1:7" x14ac:dyDescent="0.25">
      <c r="A3149">
        <v>31.569999999999698</v>
      </c>
      <c r="B3149">
        <v>1.03624427318573</v>
      </c>
      <c r="C3149">
        <v>9.2153806686401296</v>
      </c>
      <c r="D3149">
        <v>1.03624427318573</v>
      </c>
      <c r="E3149">
        <v>29.137364800845699</v>
      </c>
      <c r="F3149">
        <v>242.42830621084499</v>
      </c>
      <c r="G3149">
        <v>38.849724999999999</v>
      </c>
    </row>
    <row r="3150" spans="1:7" x14ac:dyDescent="0.25">
      <c r="A3150">
        <v>31.579999999999899</v>
      </c>
      <c r="B3150">
        <v>1.03660356998443</v>
      </c>
      <c r="C3150">
        <v>9.2163734436035103</v>
      </c>
      <c r="D3150">
        <v>1.03660356998443</v>
      </c>
      <c r="E3150">
        <v>29.137724097644401</v>
      </c>
      <c r="F3150">
        <v>242.42866550764401</v>
      </c>
      <c r="G3150">
        <v>38.859725000000203</v>
      </c>
    </row>
    <row r="3151" spans="1:7" x14ac:dyDescent="0.25">
      <c r="A3151">
        <v>31.590000000000099</v>
      </c>
      <c r="B3151">
        <v>1.0369172096252399</v>
      </c>
      <c r="C3151">
        <v>9.2173480987548793</v>
      </c>
      <c r="D3151">
        <v>1.0369172096252399</v>
      </c>
      <c r="E3151">
        <v>29.138037737285199</v>
      </c>
      <c r="F3151">
        <v>242.42897914728499</v>
      </c>
      <c r="G3151">
        <v>38.8697250000004</v>
      </c>
    </row>
    <row r="3152" spans="1:7" x14ac:dyDescent="0.25">
      <c r="A3152">
        <v>31.6000000000003</v>
      </c>
      <c r="B3152">
        <v>1.0372289419174101</v>
      </c>
      <c r="C3152">
        <v>9.2189188003540004</v>
      </c>
      <c r="D3152">
        <v>1.0372289419174101</v>
      </c>
      <c r="E3152">
        <v>29.138349469577399</v>
      </c>
      <c r="F3152">
        <v>242.429290879577</v>
      </c>
      <c r="G3152">
        <v>38.879725000000597</v>
      </c>
    </row>
    <row r="3153" spans="1:7" x14ac:dyDescent="0.25">
      <c r="A3153">
        <v>31.6100000000005</v>
      </c>
      <c r="B3153">
        <v>1.0375902652740401</v>
      </c>
      <c r="C3153">
        <v>9.2209939956665004</v>
      </c>
      <c r="D3153">
        <v>1.0375902652740401</v>
      </c>
      <c r="E3153">
        <v>29.138710792933999</v>
      </c>
      <c r="F3153">
        <v>242.42965220293399</v>
      </c>
      <c r="G3153">
        <v>38.889725000000901</v>
      </c>
    </row>
    <row r="3154" spans="1:7" x14ac:dyDescent="0.25">
      <c r="A3154">
        <v>31.619999999999798</v>
      </c>
      <c r="B3154">
        <v>1.0379675626754701</v>
      </c>
      <c r="C3154">
        <v>9.2232122421264595</v>
      </c>
      <c r="D3154">
        <v>1.0379675626754701</v>
      </c>
      <c r="E3154">
        <v>29.139088090335498</v>
      </c>
      <c r="F3154">
        <v>242.430029500335</v>
      </c>
      <c r="G3154">
        <v>38.899725000000203</v>
      </c>
    </row>
    <row r="3155" spans="1:7" x14ac:dyDescent="0.25">
      <c r="A3155">
        <v>31.630000000000098</v>
      </c>
      <c r="B3155">
        <v>1.0383280515670701</v>
      </c>
      <c r="C3155">
        <v>9.2254638671875</v>
      </c>
      <c r="D3155">
        <v>1.0383280515670701</v>
      </c>
      <c r="E3155">
        <v>29.1394485792271</v>
      </c>
      <c r="F3155">
        <v>242.430389989227</v>
      </c>
      <c r="G3155">
        <v>38.9097250000004</v>
      </c>
    </row>
    <row r="3156" spans="1:7" x14ac:dyDescent="0.25">
      <c r="A3156">
        <v>31.640000000000299</v>
      </c>
      <c r="B3156">
        <v>1.03867363929748</v>
      </c>
      <c r="C3156">
        <v>9.2266044616699201</v>
      </c>
      <c r="D3156">
        <v>1.03867363929748</v>
      </c>
      <c r="E3156">
        <v>29.1397941669575</v>
      </c>
      <c r="F3156">
        <v>242.43073557695701</v>
      </c>
      <c r="G3156">
        <v>38.919725000000597</v>
      </c>
    </row>
    <row r="3157" spans="1:7" x14ac:dyDescent="0.25">
      <c r="A3157">
        <v>31.6500000000005</v>
      </c>
      <c r="B3157">
        <v>1.0390008687973</v>
      </c>
      <c r="C3157">
        <v>9.2271709442138601</v>
      </c>
      <c r="D3157">
        <v>1.0390008687973</v>
      </c>
      <c r="E3157">
        <v>29.1401213964573</v>
      </c>
      <c r="F3157">
        <v>242.43106280645699</v>
      </c>
      <c r="G3157">
        <v>38.929725000000801</v>
      </c>
    </row>
    <row r="3158" spans="1:7" x14ac:dyDescent="0.25">
      <c r="A3158">
        <v>31.659999999999801</v>
      </c>
      <c r="B3158">
        <v>1.0393266677856401</v>
      </c>
      <c r="C3158">
        <v>9.2275333404540998</v>
      </c>
      <c r="D3158">
        <v>1.0393266677856401</v>
      </c>
      <c r="E3158">
        <v>29.140447195445599</v>
      </c>
      <c r="F3158">
        <v>242.43138860544499</v>
      </c>
      <c r="G3158">
        <v>38.939725000000102</v>
      </c>
    </row>
    <row r="3159" spans="1:7" x14ac:dyDescent="0.25">
      <c r="A3159">
        <v>31.67</v>
      </c>
      <c r="B3159">
        <v>1.0396527051925599</v>
      </c>
      <c r="C3159">
        <v>9.2287578582763601</v>
      </c>
      <c r="D3159">
        <v>1.0396527051925599</v>
      </c>
      <c r="E3159">
        <v>29.140773232852599</v>
      </c>
      <c r="F3159">
        <v>242.431714642852</v>
      </c>
      <c r="G3159">
        <v>38.949725000000299</v>
      </c>
    </row>
    <row r="3160" spans="1:7" x14ac:dyDescent="0.25">
      <c r="A3160">
        <v>31.680000000000199</v>
      </c>
      <c r="B3160">
        <v>1.0399866104125901</v>
      </c>
      <c r="C3160">
        <v>9.23028564453125</v>
      </c>
      <c r="D3160">
        <v>1.0399866104125901</v>
      </c>
      <c r="E3160">
        <v>29.141107138072599</v>
      </c>
      <c r="F3160">
        <v>242.432048548072</v>
      </c>
      <c r="G3160">
        <v>38.959725000000603</v>
      </c>
    </row>
    <row r="3161" spans="1:7" x14ac:dyDescent="0.25">
      <c r="A3161">
        <v>31.690000000000499</v>
      </c>
      <c r="B3161">
        <v>1.0403096675872801</v>
      </c>
      <c r="C3161">
        <v>9.2323398590087802</v>
      </c>
      <c r="D3161">
        <v>1.0403096675872801</v>
      </c>
      <c r="E3161">
        <v>29.141430195247299</v>
      </c>
      <c r="F3161">
        <v>242.432371605247</v>
      </c>
      <c r="G3161">
        <v>38.9697250000008</v>
      </c>
    </row>
    <row r="3162" spans="1:7" x14ac:dyDescent="0.25">
      <c r="A3162">
        <v>31.6999999999998</v>
      </c>
      <c r="B3162">
        <v>1.0405919551849301</v>
      </c>
      <c r="C3162">
        <v>9.2331495285034109</v>
      </c>
      <c r="D3162">
        <v>1.0405919551849301</v>
      </c>
      <c r="E3162">
        <v>29.141712482844898</v>
      </c>
      <c r="F3162">
        <v>242.432653892844</v>
      </c>
      <c r="G3162">
        <v>38.979725000000101</v>
      </c>
    </row>
    <row r="3163" spans="1:7" x14ac:dyDescent="0.25">
      <c r="A3163">
        <v>31.71</v>
      </c>
      <c r="B3163">
        <v>1.0408675670623699</v>
      </c>
      <c r="C3163">
        <v>9.2323513031005806</v>
      </c>
      <c r="D3163">
        <v>1.0408675670623699</v>
      </c>
      <c r="E3163">
        <v>29.1419880947224</v>
      </c>
      <c r="F3163">
        <v>242.43292950472201</v>
      </c>
      <c r="G3163">
        <v>38.989725000000298</v>
      </c>
    </row>
    <row r="3164" spans="1:7" x14ac:dyDescent="0.25">
      <c r="A3164">
        <v>31.720000000000201</v>
      </c>
      <c r="B3164">
        <v>1.0411853790283201</v>
      </c>
      <c r="C3164">
        <v>9.2343435287475497</v>
      </c>
      <c r="D3164">
        <v>1.0411853790283201</v>
      </c>
      <c r="E3164">
        <v>29.1423059066883</v>
      </c>
      <c r="F3164">
        <v>242.43324731668801</v>
      </c>
      <c r="G3164">
        <v>38.999725000000502</v>
      </c>
    </row>
    <row r="3165" spans="1:7" x14ac:dyDescent="0.25">
      <c r="A3165">
        <v>31.730000000000398</v>
      </c>
      <c r="B3165">
        <v>1.04155993461608</v>
      </c>
      <c r="C3165">
        <v>9.2368507385253906</v>
      </c>
      <c r="D3165">
        <v>1.04155993461608</v>
      </c>
      <c r="E3165">
        <v>29.1426804622761</v>
      </c>
      <c r="F3165">
        <v>242.43362187227601</v>
      </c>
      <c r="G3165">
        <v>39.009725000000699</v>
      </c>
    </row>
    <row r="3166" spans="1:7" x14ac:dyDescent="0.25">
      <c r="A3166">
        <v>31.7399999999997</v>
      </c>
      <c r="B3166">
        <v>1.0418961048126201</v>
      </c>
      <c r="C3166">
        <v>9.2371406555175692</v>
      </c>
      <c r="D3166">
        <v>1.0418961048126201</v>
      </c>
      <c r="E3166">
        <v>29.143016632472602</v>
      </c>
      <c r="F3166">
        <v>242.433958042472</v>
      </c>
      <c r="G3166">
        <v>39.019725000000101</v>
      </c>
    </row>
    <row r="3167" spans="1:7" x14ac:dyDescent="0.25">
      <c r="A3167">
        <v>31.75</v>
      </c>
      <c r="B3167">
        <v>1.0421957969665501</v>
      </c>
      <c r="C3167">
        <v>9.2387304306030202</v>
      </c>
      <c r="D3167">
        <v>1.0421957969665501</v>
      </c>
      <c r="E3167">
        <v>29.1433163246265</v>
      </c>
      <c r="F3167">
        <v>242.43425773462599</v>
      </c>
      <c r="G3167">
        <v>39.029725000000298</v>
      </c>
    </row>
    <row r="3168" spans="1:7" x14ac:dyDescent="0.25">
      <c r="A3168">
        <v>31.760000000000201</v>
      </c>
      <c r="B3168">
        <v>1.0424661636352499</v>
      </c>
      <c r="C3168">
        <v>9.2399005889892507</v>
      </c>
      <c r="D3168">
        <v>1.0424661636352499</v>
      </c>
      <c r="E3168">
        <v>29.143586691295202</v>
      </c>
      <c r="F3168">
        <v>242.434528101295</v>
      </c>
      <c r="G3168">
        <v>39.039725000000502</v>
      </c>
    </row>
    <row r="3169" spans="1:7" x14ac:dyDescent="0.25">
      <c r="A3169">
        <v>31.770000000000401</v>
      </c>
      <c r="B3169">
        <v>1.0427747964859</v>
      </c>
      <c r="C3169">
        <v>9.2419452667236293</v>
      </c>
      <c r="D3169">
        <v>1.0427747964859</v>
      </c>
      <c r="E3169">
        <v>29.143895324145898</v>
      </c>
      <c r="F3169">
        <v>242.43483673414499</v>
      </c>
      <c r="G3169">
        <v>39.049725000000699</v>
      </c>
    </row>
    <row r="3170" spans="1:7" x14ac:dyDescent="0.25">
      <c r="A3170">
        <v>31.779999999999699</v>
      </c>
      <c r="B3170">
        <v>1.0430831909179601</v>
      </c>
      <c r="C3170">
        <v>9.2437267303466708</v>
      </c>
      <c r="D3170">
        <v>1.0430831909179601</v>
      </c>
      <c r="E3170">
        <v>29.144203718578002</v>
      </c>
      <c r="F3170">
        <v>242.435145128578</v>
      </c>
      <c r="G3170">
        <v>39.059725</v>
      </c>
    </row>
    <row r="3171" spans="1:7" x14ac:dyDescent="0.25">
      <c r="A3171">
        <v>31.7899999999999</v>
      </c>
      <c r="B3171">
        <v>1.0433778762817301</v>
      </c>
      <c r="C3171">
        <v>9.2443552017211896</v>
      </c>
      <c r="D3171">
        <v>1.0433778762817301</v>
      </c>
      <c r="E3171">
        <v>29.1444984039417</v>
      </c>
      <c r="F3171">
        <v>242.435439813941</v>
      </c>
      <c r="G3171">
        <v>39.069725000000197</v>
      </c>
    </row>
    <row r="3172" spans="1:7" x14ac:dyDescent="0.25">
      <c r="A3172">
        <v>31.8000000000001</v>
      </c>
      <c r="B3172">
        <v>1.04368484020233</v>
      </c>
      <c r="C3172">
        <v>9.2457065582275302</v>
      </c>
      <c r="D3172">
        <v>1.04368484020233</v>
      </c>
      <c r="E3172">
        <v>29.1448053678623</v>
      </c>
      <c r="F3172">
        <v>242.43574677786199</v>
      </c>
      <c r="G3172">
        <v>39.079725000000501</v>
      </c>
    </row>
    <row r="3173" spans="1:7" x14ac:dyDescent="0.25">
      <c r="A3173">
        <v>31.8100000000004</v>
      </c>
      <c r="B3173">
        <v>1.0439771413803101</v>
      </c>
      <c r="C3173">
        <v>9.2485122680663991</v>
      </c>
      <c r="D3173">
        <v>1.0439771413803101</v>
      </c>
      <c r="E3173">
        <v>29.1450976690403</v>
      </c>
      <c r="F3173">
        <v>242.43603907904</v>
      </c>
      <c r="G3173">
        <v>39.089725000000698</v>
      </c>
    </row>
    <row r="3174" spans="1:7" x14ac:dyDescent="0.25">
      <c r="A3174">
        <v>31.819999999999698</v>
      </c>
      <c r="B3174">
        <v>1.0443135499954199</v>
      </c>
      <c r="C3174">
        <v>9.2499599456787092</v>
      </c>
      <c r="D3174">
        <v>1.0443135499954199</v>
      </c>
      <c r="E3174">
        <v>29.145434077655398</v>
      </c>
      <c r="F3174">
        <v>242.436375487655</v>
      </c>
      <c r="G3174">
        <v>39.099724999999999</v>
      </c>
    </row>
    <row r="3175" spans="1:7" x14ac:dyDescent="0.25">
      <c r="A3175">
        <v>31.829999999999899</v>
      </c>
      <c r="B3175">
        <v>1.04461693763732</v>
      </c>
      <c r="C3175">
        <v>9.2497835159301705</v>
      </c>
      <c r="D3175">
        <v>1.04461693763732</v>
      </c>
      <c r="E3175">
        <v>29.145737465297302</v>
      </c>
      <c r="F3175">
        <v>242.43667887529699</v>
      </c>
      <c r="G3175">
        <v>39.109725000000203</v>
      </c>
    </row>
    <row r="3176" spans="1:7" x14ac:dyDescent="0.25">
      <c r="A3176">
        <v>31.840000000000099</v>
      </c>
      <c r="B3176">
        <v>1.0449182987213099</v>
      </c>
      <c r="C3176">
        <v>9.2524700164794904</v>
      </c>
      <c r="D3176">
        <v>1.0449182987213099</v>
      </c>
      <c r="E3176">
        <v>29.1460388263813</v>
      </c>
      <c r="F3176">
        <v>242.436980236381</v>
      </c>
      <c r="G3176">
        <v>39.1197250000004</v>
      </c>
    </row>
    <row r="3177" spans="1:7" x14ac:dyDescent="0.25">
      <c r="A3177">
        <v>31.8500000000003</v>
      </c>
      <c r="B3177">
        <v>1.0452580451965301</v>
      </c>
      <c r="C3177">
        <v>9.2537469863891602</v>
      </c>
      <c r="D3177">
        <v>1.0452580451965301</v>
      </c>
      <c r="E3177">
        <v>29.146378572856499</v>
      </c>
      <c r="F3177">
        <v>242.437319982856</v>
      </c>
      <c r="G3177">
        <v>39.129725000000597</v>
      </c>
    </row>
    <row r="3178" spans="1:7" x14ac:dyDescent="0.25">
      <c r="A3178">
        <v>31.8600000000005</v>
      </c>
      <c r="B3178">
        <v>1.0455549955368</v>
      </c>
      <c r="C3178">
        <v>9.2551765441894496</v>
      </c>
      <c r="D3178">
        <v>1.0455549955368</v>
      </c>
      <c r="E3178">
        <v>29.146675523196802</v>
      </c>
      <c r="F3178">
        <v>242.43761693319601</v>
      </c>
      <c r="G3178">
        <v>39.139725000000901</v>
      </c>
    </row>
    <row r="3179" spans="1:7" x14ac:dyDescent="0.25">
      <c r="A3179">
        <v>31.869999999999798</v>
      </c>
      <c r="B3179">
        <v>1.0458669662475499</v>
      </c>
      <c r="C3179">
        <v>9.2568016052246005</v>
      </c>
      <c r="D3179">
        <v>1.0458669662475499</v>
      </c>
      <c r="E3179">
        <v>29.146987493907599</v>
      </c>
      <c r="F3179">
        <v>242.43792890390699</v>
      </c>
      <c r="G3179">
        <v>39.149725000000203</v>
      </c>
    </row>
    <row r="3180" spans="1:7" x14ac:dyDescent="0.25">
      <c r="A3180">
        <v>31.880000000000098</v>
      </c>
      <c r="B3180">
        <v>1.0462019443511901</v>
      </c>
      <c r="C3180">
        <v>9.2576742172241193</v>
      </c>
      <c r="D3180">
        <v>1.0462019443511901</v>
      </c>
      <c r="E3180">
        <v>29.147322472011201</v>
      </c>
      <c r="F3180">
        <v>242.438263882011</v>
      </c>
      <c r="G3180">
        <v>39.1597250000004</v>
      </c>
    </row>
    <row r="3181" spans="1:7" x14ac:dyDescent="0.25">
      <c r="A3181">
        <v>31.890000000000299</v>
      </c>
      <c r="B3181">
        <v>1.0465227365493699</v>
      </c>
      <c r="C3181">
        <v>9.2588129043579102</v>
      </c>
      <c r="D3181">
        <v>1.0465227365493699</v>
      </c>
      <c r="E3181">
        <v>29.1476432642094</v>
      </c>
      <c r="F3181">
        <v>242.43858467420901</v>
      </c>
      <c r="G3181">
        <v>39.169725000000597</v>
      </c>
    </row>
    <row r="3182" spans="1:7" x14ac:dyDescent="0.25">
      <c r="A3182">
        <v>31.9000000000005</v>
      </c>
      <c r="B3182">
        <v>1.04684853553771</v>
      </c>
      <c r="C3182">
        <v>9.2600173950195295</v>
      </c>
      <c r="D3182">
        <v>1.04684853553771</v>
      </c>
      <c r="E3182">
        <v>29.147969063197699</v>
      </c>
      <c r="F3182">
        <v>242.43891047319701</v>
      </c>
      <c r="G3182">
        <v>39.179725000000801</v>
      </c>
    </row>
    <row r="3183" spans="1:7" x14ac:dyDescent="0.25">
      <c r="A3183">
        <v>31.909999999999801</v>
      </c>
      <c r="B3183">
        <v>1.04715359210968</v>
      </c>
      <c r="C3183">
        <v>9.2603702545165998</v>
      </c>
      <c r="D3183">
        <v>1.04715359210968</v>
      </c>
      <c r="E3183">
        <v>29.148274119769699</v>
      </c>
      <c r="F3183">
        <v>242.439215529769</v>
      </c>
      <c r="G3183">
        <v>39.189725000000102</v>
      </c>
    </row>
    <row r="3184" spans="1:7" x14ac:dyDescent="0.25">
      <c r="A3184">
        <v>31.92</v>
      </c>
      <c r="B3184">
        <v>1.04744756221771</v>
      </c>
      <c r="C3184">
        <v>9.2612037658691406</v>
      </c>
      <c r="D3184">
        <v>1.04744756221771</v>
      </c>
      <c r="E3184">
        <v>29.148568089877699</v>
      </c>
      <c r="F3184">
        <v>242.439509499877</v>
      </c>
      <c r="G3184">
        <v>39.199725000000299</v>
      </c>
    </row>
    <row r="3185" spans="1:7" x14ac:dyDescent="0.25">
      <c r="A3185">
        <v>31.930000000000199</v>
      </c>
      <c r="B3185">
        <v>1.0477319955825799</v>
      </c>
      <c r="C3185">
        <v>9.2638626098632795</v>
      </c>
      <c r="D3185">
        <v>1.0477319955825799</v>
      </c>
      <c r="E3185">
        <v>29.148852523242599</v>
      </c>
      <c r="F3185">
        <v>242.43979393324199</v>
      </c>
      <c r="G3185">
        <v>39.209725000000603</v>
      </c>
    </row>
    <row r="3186" spans="1:7" x14ac:dyDescent="0.25">
      <c r="A3186">
        <v>31.940000000000499</v>
      </c>
      <c r="B3186">
        <v>1.04801738262176</v>
      </c>
      <c r="C3186">
        <v>9.2653007507324201</v>
      </c>
      <c r="D3186">
        <v>1.04801738262176</v>
      </c>
      <c r="E3186">
        <v>29.149137910281802</v>
      </c>
      <c r="F3186">
        <v>242.440079320281</v>
      </c>
      <c r="G3186">
        <v>39.2197250000008</v>
      </c>
    </row>
    <row r="3187" spans="1:7" x14ac:dyDescent="0.25">
      <c r="A3187">
        <v>31.9499999999998</v>
      </c>
      <c r="B3187">
        <v>1.0483523607253999</v>
      </c>
      <c r="C3187">
        <v>9.2653503417968697</v>
      </c>
      <c r="D3187">
        <v>1.0483523607253999</v>
      </c>
      <c r="E3187">
        <v>29.1494728883854</v>
      </c>
      <c r="F3187">
        <v>242.44041429838501</v>
      </c>
      <c r="G3187">
        <v>39.229725000000101</v>
      </c>
    </row>
    <row r="3188" spans="1:7" x14ac:dyDescent="0.25">
      <c r="A3188">
        <v>31.96</v>
      </c>
      <c r="B3188">
        <v>1.04869532585144</v>
      </c>
      <c r="C3188">
        <v>9.2673931121826101</v>
      </c>
      <c r="D3188">
        <v>1.04869532585144</v>
      </c>
      <c r="E3188">
        <v>29.149815853511399</v>
      </c>
      <c r="F3188">
        <v>242.44075726351099</v>
      </c>
      <c r="G3188">
        <v>39.239725000000298</v>
      </c>
    </row>
    <row r="3189" spans="1:7" x14ac:dyDescent="0.25">
      <c r="A3189">
        <v>31.970000000000201</v>
      </c>
      <c r="B3189">
        <v>1.0490072965621899</v>
      </c>
      <c r="C3189">
        <v>9.2681732177734304</v>
      </c>
      <c r="D3189">
        <v>1.0490072965621899</v>
      </c>
      <c r="E3189">
        <v>29.150127824222199</v>
      </c>
      <c r="F3189">
        <v>242.441069234222</v>
      </c>
      <c r="G3189">
        <v>39.249725000000502</v>
      </c>
    </row>
    <row r="3190" spans="1:7" x14ac:dyDescent="0.25">
      <c r="A3190">
        <v>31.980000000000398</v>
      </c>
      <c r="B3190">
        <v>1.04931092262268</v>
      </c>
      <c r="C3190">
        <v>9.26898097991943</v>
      </c>
      <c r="D3190">
        <v>1.04931092262268</v>
      </c>
      <c r="E3190">
        <v>29.150431450282699</v>
      </c>
      <c r="F3190">
        <v>242.441372860282</v>
      </c>
      <c r="G3190">
        <v>39.259725000000699</v>
      </c>
    </row>
    <row r="3191" spans="1:7" x14ac:dyDescent="0.25">
      <c r="A3191">
        <v>31.9899999999997</v>
      </c>
      <c r="B3191">
        <v>1.04960489273071</v>
      </c>
      <c r="C3191">
        <v>9.2696409225463796</v>
      </c>
      <c r="D3191">
        <v>1.04960489273071</v>
      </c>
      <c r="E3191">
        <v>29.1507254203907</v>
      </c>
      <c r="F3191">
        <v>242.44166683039001</v>
      </c>
      <c r="G3191">
        <v>39.269725000000101</v>
      </c>
    </row>
    <row r="3192" spans="1:7" x14ac:dyDescent="0.25">
      <c r="A3192">
        <v>32</v>
      </c>
      <c r="B3192">
        <v>1.04993319511413</v>
      </c>
      <c r="C3192">
        <v>9.2710514068603498</v>
      </c>
      <c r="D3192">
        <v>1.04993319511413</v>
      </c>
      <c r="E3192">
        <v>29.151053722774101</v>
      </c>
      <c r="F3192">
        <v>242.441995132774</v>
      </c>
      <c r="G3192">
        <v>39.279725000000298</v>
      </c>
    </row>
    <row r="3193" spans="1:7" x14ac:dyDescent="0.25">
      <c r="A3193">
        <v>32.010000000000197</v>
      </c>
      <c r="B3193">
        <v>1.05028784275054</v>
      </c>
      <c r="C3193">
        <v>9.2733640670776296</v>
      </c>
      <c r="D3193">
        <v>1.05028784275054</v>
      </c>
      <c r="E3193">
        <v>29.1514083704105</v>
      </c>
      <c r="F3193">
        <v>242.44234978041001</v>
      </c>
      <c r="G3193">
        <v>39.289725000000502</v>
      </c>
    </row>
    <row r="3194" spans="1:7" x14ac:dyDescent="0.25">
      <c r="A3194">
        <v>32.020000000000401</v>
      </c>
      <c r="B3194">
        <v>1.0506058931350699</v>
      </c>
      <c r="C3194">
        <v>9.2752962112426705</v>
      </c>
      <c r="D3194">
        <v>1.0506058931350699</v>
      </c>
      <c r="E3194">
        <v>29.1517264207951</v>
      </c>
      <c r="F3194">
        <v>242.44266783079499</v>
      </c>
      <c r="G3194">
        <v>39.299725000000699</v>
      </c>
    </row>
    <row r="3195" spans="1:7" x14ac:dyDescent="0.25">
      <c r="A3195">
        <v>32.029999999999703</v>
      </c>
      <c r="B3195">
        <v>1.05091512203216</v>
      </c>
      <c r="C3195">
        <v>9.2760248184204102</v>
      </c>
      <c r="D3195">
        <v>1.05091512203216</v>
      </c>
      <c r="E3195">
        <v>29.152035649692198</v>
      </c>
      <c r="F3195">
        <v>242.442977059692</v>
      </c>
      <c r="G3195">
        <v>39.309725</v>
      </c>
    </row>
    <row r="3196" spans="1:7" x14ac:dyDescent="0.25">
      <c r="A3196">
        <v>32.0399999999999</v>
      </c>
      <c r="B3196">
        <v>1.0512049198150599</v>
      </c>
      <c r="C3196">
        <v>9.2758111953735298</v>
      </c>
      <c r="D3196">
        <v>1.0512049198150599</v>
      </c>
      <c r="E3196">
        <v>29.1523254474751</v>
      </c>
      <c r="F3196">
        <v>242.44326685747501</v>
      </c>
      <c r="G3196">
        <v>39.319725000000197</v>
      </c>
    </row>
    <row r="3197" spans="1:7" x14ac:dyDescent="0.25">
      <c r="A3197">
        <v>32.050000000000097</v>
      </c>
      <c r="B3197">
        <v>1.0515439510345399</v>
      </c>
      <c r="C3197">
        <v>9.2784080505371005</v>
      </c>
      <c r="D3197">
        <v>1.0515439510345399</v>
      </c>
      <c r="E3197">
        <v>29.152664478694501</v>
      </c>
      <c r="F3197">
        <v>242.44360588869401</v>
      </c>
      <c r="G3197">
        <v>39.329725000000501</v>
      </c>
    </row>
    <row r="3198" spans="1:7" x14ac:dyDescent="0.25">
      <c r="A3198">
        <v>32.0600000000004</v>
      </c>
      <c r="B3198">
        <v>1.0519006252288801</v>
      </c>
      <c r="C3198">
        <v>9.2799415588378906</v>
      </c>
      <c r="D3198">
        <v>1.0519006252288801</v>
      </c>
      <c r="E3198">
        <v>29.153021152888901</v>
      </c>
      <c r="F3198">
        <v>242.443962562888</v>
      </c>
      <c r="G3198">
        <v>39.339725000000698</v>
      </c>
    </row>
    <row r="3199" spans="1:7" x14ac:dyDescent="0.25">
      <c r="A3199">
        <v>32.069999999999702</v>
      </c>
      <c r="B3199">
        <v>1.05222499370574</v>
      </c>
      <c r="C3199">
        <v>9.2806396484375</v>
      </c>
      <c r="D3199">
        <v>1.05222499370574</v>
      </c>
      <c r="E3199">
        <v>29.153345521365701</v>
      </c>
      <c r="F3199">
        <v>242.44428693136501</v>
      </c>
      <c r="G3199">
        <v>39.349724999999999</v>
      </c>
    </row>
    <row r="3200" spans="1:7" x14ac:dyDescent="0.25">
      <c r="A3200">
        <v>32.079999999999899</v>
      </c>
      <c r="B3200">
        <v>1.0525306463241499</v>
      </c>
      <c r="C3200">
        <v>9.28295803070068</v>
      </c>
      <c r="D3200">
        <v>1.0525306463241499</v>
      </c>
      <c r="E3200">
        <v>29.153651173984201</v>
      </c>
      <c r="F3200">
        <v>242.44459258398399</v>
      </c>
      <c r="G3200">
        <v>39.359725000000203</v>
      </c>
    </row>
    <row r="3201" spans="1:7" x14ac:dyDescent="0.25">
      <c r="A3201">
        <v>32.090000000000103</v>
      </c>
      <c r="B3201">
        <v>1.0528392791748</v>
      </c>
      <c r="C3201">
        <v>9.2842960357665998</v>
      </c>
      <c r="D3201">
        <v>1.0528392791748</v>
      </c>
      <c r="E3201">
        <v>29.153959806834798</v>
      </c>
      <c r="F3201">
        <v>242.44490121683401</v>
      </c>
      <c r="G3201">
        <v>39.3697250000004</v>
      </c>
    </row>
    <row r="3202" spans="1:7" x14ac:dyDescent="0.25">
      <c r="A3202">
        <v>32.1000000000003</v>
      </c>
      <c r="B3202">
        <v>1.05317759513854</v>
      </c>
      <c r="C3202">
        <v>9.2852058410644496</v>
      </c>
      <c r="D3202">
        <v>1.05317759513854</v>
      </c>
      <c r="E3202">
        <v>29.154298122798501</v>
      </c>
      <c r="F3202">
        <v>242.44523953279801</v>
      </c>
      <c r="G3202">
        <v>39.379725000000597</v>
      </c>
    </row>
    <row r="3203" spans="1:7" x14ac:dyDescent="0.25">
      <c r="A3203">
        <v>32.110000000000497</v>
      </c>
      <c r="B3203">
        <v>1.0535033941268901</v>
      </c>
      <c r="C3203">
        <v>9.2857685089111293</v>
      </c>
      <c r="D3203">
        <v>1.0535033941268901</v>
      </c>
      <c r="E3203">
        <v>29.1546239217869</v>
      </c>
      <c r="F3203">
        <v>242.44556533178601</v>
      </c>
      <c r="G3203">
        <v>39.389725000000901</v>
      </c>
    </row>
    <row r="3204" spans="1:7" x14ac:dyDescent="0.25">
      <c r="A3204">
        <v>32.119999999999798</v>
      </c>
      <c r="B3204">
        <v>1.05381560325622</v>
      </c>
      <c r="C3204">
        <v>9.2868766784667898</v>
      </c>
      <c r="D3204">
        <v>1.05381560325622</v>
      </c>
      <c r="E3204">
        <v>29.154936130916202</v>
      </c>
      <c r="F3204">
        <v>242.445877540916</v>
      </c>
      <c r="G3204">
        <v>39.399725000000203</v>
      </c>
    </row>
    <row r="3205" spans="1:7" x14ac:dyDescent="0.25">
      <c r="A3205">
        <v>32.130000000000102</v>
      </c>
      <c r="B3205">
        <v>1.0541533231735201</v>
      </c>
      <c r="C3205">
        <v>9.2879791259765607</v>
      </c>
      <c r="D3205">
        <v>1.0541533231735201</v>
      </c>
      <c r="E3205">
        <v>29.155273850833499</v>
      </c>
      <c r="F3205">
        <v>242.44621526083299</v>
      </c>
      <c r="G3205">
        <v>39.4097250000004</v>
      </c>
    </row>
    <row r="3206" spans="1:7" x14ac:dyDescent="0.25">
      <c r="A3206">
        <v>32.140000000000299</v>
      </c>
      <c r="B3206">
        <v>1.05452072620391</v>
      </c>
      <c r="C3206">
        <v>9.2890119552612305</v>
      </c>
      <c r="D3206">
        <v>1.05452072620391</v>
      </c>
      <c r="E3206">
        <v>29.155641253863902</v>
      </c>
      <c r="F3206">
        <v>242.44658266386301</v>
      </c>
      <c r="G3206">
        <v>39.419725000000597</v>
      </c>
    </row>
    <row r="3207" spans="1:7" x14ac:dyDescent="0.25">
      <c r="A3207">
        <v>32.150000000000503</v>
      </c>
      <c r="B3207">
        <v>1.05486071109771</v>
      </c>
      <c r="C3207">
        <v>9.2890424728393501</v>
      </c>
      <c r="D3207">
        <v>1.05486071109771</v>
      </c>
      <c r="E3207">
        <v>29.1559812387577</v>
      </c>
      <c r="F3207">
        <v>242.44692264875701</v>
      </c>
      <c r="G3207">
        <v>39.429725000000801</v>
      </c>
    </row>
    <row r="3208" spans="1:7" x14ac:dyDescent="0.25">
      <c r="A3208">
        <v>32.159999999999798</v>
      </c>
      <c r="B3208">
        <v>1.0551965236663801</v>
      </c>
      <c r="C3208">
        <v>9.2892436981201101</v>
      </c>
      <c r="D3208">
        <v>1.0551965236663801</v>
      </c>
      <c r="E3208">
        <v>29.156317051326401</v>
      </c>
      <c r="F3208">
        <v>242.44725846132599</v>
      </c>
      <c r="G3208">
        <v>39.439725000000102</v>
      </c>
    </row>
    <row r="3209" spans="1:7" x14ac:dyDescent="0.25">
      <c r="A3209">
        <v>32.17</v>
      </c>
      <c r="B3209">
        <v>1.05550408363342</v>
      </c>
      <c r="C3209">
        <v>9.2901077270507795</v>
      </c>
      <c r="D3209">
        <v>1.05550408363342</v>
      </c>
      <c r="E3209">
        <v>29.156624611293399</v>
      </c>
      <c r="F3209">
        <v>242.447566021293</v>
      </c>
      <c r="G3209">
        <v>39.449725000000299</v>
      </c>
    </row>
    <row r="3210" spans="1:7" x14ac:dyDescent="0.25">
      <c r="A3210">
        <v>32.180000000000199</v>
      </c>
      <c r="B3210">
        <v>1.0558010339736901</v>
      </c>
      <c r="C3210">
        <v>9.2909984588622994</v>
      </c>
      <c r="D3210">
        <v>1.0558010339736901</v>
      </c>
      <c r="E3210">
        <v>29.156921561633698</v>
      </c>
      <c r="F3210">
        <v>242.44786297163299</v>
      </c>
      <c r="G3210">
        <v>39.459725000000603</v>
      </c>
    </row>
    <row r="3211" spans="1:7" x14ac:dyDescent="0.25">
      <c r="A3211">
        <v>32.190000000000502</v>
      </c>
      <c r="B3211">
        <v>1.0561485290527299</v>
      </c>
      <c r="C3211">
        <v>9.2925491333007795</v>
      </c>
      <c r="D3211">
        <v>1.0561485290527299</v>
      </c>
      <c r="E3211">
        <v>29.1572690567127</v>
      </c>
      <c r="F3211">
        <v>242.448210466712</v>
      </c>
      <c r="G3211">
        <v>39.4697250000008</v>
      </c>
    </row>
    <row r="3212" spans="1:7" x14ac:dyDescent="0.25">
      <c r="A3212">
        <v>32.199999999999797</v>
      </c>
      <c r="B3212">
        <v>1.0564929246902399</v>
      </c>
      <c r="C3212">
        <v>9.2943601608276296</v>
      </c>
      <c r="D3212">
        <v>1.0564929246902399</v>
      </c>
      <c r="E3212">
        <v>29.157613452350201</v>
      </c>
      <c r="F3212">
        <v>242.44855486234999</v>
      </c>
      <c r="G3212">
        <v>39.479725000000101</v>
      </c>
    </row>
    <row r="3213" spans="1:7" x14ac:dyDescent="0.25">
      <c r="A3213">
        <v>32.21</v>
      </c>
      <c r="B3213">
        <v>1.05678963661193</v>
      </c>
      <c r="C3213">
        <v>9.2963600158691406</v>
      </c>
      <c r="D3213">
        <v>1.05678963661193</v>
      </c>
      <c r="E3213">
        <v>29.1579101642719</v>
      </c>
      <c r="F3213">
        <v>242.448851574271</v>
      </c>
      <c r="G3213">
        <v>39.489725000000298</v>
      </c>
    </row>
    <row r="3214" spans="1:7" x14ac:dyDescent="0.25">
      <c r="A3214">
        <v>32.220000000000198</v>
      </c>
      <c r="B3214">
        <v>1.0571095943450901</v>
      </c>
      <c r="C3214">
        <v>9.2982273101806605</v>
      </c>
      <c r="D3214">
        <v>1.0571095943450901</v>
      </c>
      <c r="E3214">
        <v>29.158230122005101</v>
      </c>
      <c r="F3214">
        <v>242.44917153200501</v>
      </c>
      <c r="G3214">
        <v>39.499725000000502</v>
      </c>
    </row>
    <row r="3215" spans="1:7" x14ac:dyDescent="0.25">
      <c r="A3215">
        <v>32.230000000000402</v>
      </c>
      <c r="B3215">
        <v>1.05746698379516</v>
      </c>
      <c r="C3215">
        <v>9.30000495910644</v>
      </c>
      <c r="D3215">
        <v>1.05746698379516</v>
      </c>
      <c r="E3215">
        <v>29.158587511455199</v>
      </c>
      <c r="F3215">
        <v>242.449528921455</v>
      </c>
      <c r="G3215">
        <v>39.509725000000699</v>
      </c>
    </row>
    <row r="3216" spans="1:7" x14ac:dyDescent="0.25">
      <c r="A3216">
        <v>32.239999999999696</v>
      </c>
      <c r="B3216">
        <v>1.0577973127365099</v>
      </c>
      <c r="C3216">
        <v>9.3019590377807599</v>
      </c>
      <c r="D3216">
        <v>1.0577973127365099</v>
      </c>
      <c r="E3216">
        <v>29.158917840396501</v>
      </c>
      <c r="F3216">
        <v>242.449859250396</v>
      </c>
      <c r="G3216">
        <v>39.519725000000101</v>
      </c>
    </row>
    <row r="3217" spans="1:7" x14ac:dyDescent="0.25">
      <c r="A3217">
        <v>32.25</v>
      </c>
      <c r="B3217">
        <v>1.0581015348434399</v>
      </c>
      <c r="C3217">
        <v>9.3044729232787997</v>
      </c>
      <c r="D3217">
        <v>1.0581015348434399</v>
      </c>
      <c r="E3217">
        <v>29.1592220625034</v>
      </c>
      <c r="F3217">
        <v>242.45016347250299</v>
      </c>
      <c r="G3217">
        <v>39.529725000000298</v>
      </c>
    </row>
    <row r="3218" spans="1:7" x14ac:dyDescent="0.25">
      <c r="A3218">
        <v>32.260000000000197</v>
      </c>
      <c r="B3218">
        <v>1.0584073066711399</v>
      </c>
      <c r="C3218">
        <v>9.3057699203491193</v>
      </c>
      <c r="D3218">
        <v>1.0584073066711399</v>
      </c>
      <c r="E3218">
        <v>29.159527834331101</v>
      </c>
      <c r="F3218">
        <v>242.450469244331</v>
      </c>
      <c r="G3218">
        <v>39.539725000000502</v>
      </c>
    </row>
    <row r="3219" spans="1:7" x14ac:dyDescent="0.25">
      <c r="A3219">
        <v>32.270000000000401</v>
      </c>
      <c r="B3219">
        <v>1.05874836444854</v>
      </c>
      <c r="C3219">
        <v>9.3094558715820295</v>
      </c>
      <c r="D3219">
        <v>1.05874836444854</v>
      </c>
      <c r="E3219">
        <v>29.159868892108499</v>
      </c>
      <c r="F3219">
        <v>242.45081030210801</v>
      </c>
      <c r="G3219">
        <v>39.549725000000699</v>
      </c>
    </row>
    <row r="3220" spans="1:7" x14ac:dyDescent="0.25">
      <c r="A3220">
        <v>32.279999999999703</v>
      </c>
      <c r="B3220">
        <v>1.0590728521346999</v>
      </c>
      <c r="C3220">
        <v>9.3125181198120099</v>
      </c>
      <c r="D3220">
        <v>1.0590728521346999</v>
      </c>
      <c r="E3220">
        <v>29.160193379794698</v>
      </c>
      <c r="F3220">
        <v>242.451134789794</v>
      </c>
      <c r="G3220">
        <v>39.559725</v>
      </c>
    </row>
    <row r="3221" spans="1:7" x14ac:dyDescent="0.25">
      <c r="A3221">
        <v>32.2899999999999</v>
      </c>
      <c r="B3221">
        <v>1.05940973758697</v>
      </c>
      <c r="C3221">
        <v>9.3150959014892507</v>
      </c>
      <c r="D3221">
        <v>1.05940973758697</v>
      </c>
      <c r="E3221">
        <v>29.160530265247001</v>
      </c>
      <c r="F3221">
        <v>242.45147167524701</v>
      </c>
      <c r="G3221">
        <v>39.569725000000197</v>
      </c>
    </row>
    <row r="3222" spans="1:7" x14ac:dyDescent="0.25">
      <c r="A3222">
        <v>32.300000000000097</v>
      </c>
      <c r="B3222">
        <v>1.0597727298736499</v>
      </c>
      <c r="C3222">
        <v>9.3158378601074201</v>
      </c>
      <c r="D3222">
        <v>1.0597727298736499</v>
      </c>
      <c r="E3222">
        <v>29.160893257533701</v>
      </c>
      <c r="F3222">
        <v>242.45183466753301</v>
      </c>
      <c r="G3222">
        <v>39.579725000000501</v>
      </c>
    </row>
    <row r="3223" spans="1:7" x14ac:dyDescent="0.25">
      <c r="A3223">
        <v>32.3100000000004</v>
      </c>
      <c r="B3223">
        <v>1.06011939048767</v>
      </c>
      <c r="C3223">
        <v>9.3182067871093697</v>
      </c>
      <c r="D3223">
        <v>1.06011939048767</v>
      </c>
      <c r="E3223">
        <v>29.1612399181477</v>
      </c>
      <c r="F3223">
        <v>242.45218132814699</v>
      </c>
      <c r="G3223">
        <v>39.589725000000698</v>
      </c>
    </row>
    <row r="3224" spans="1:7" x14ac:dyDescent="0.25">
      <c r="A3224">
        <v>32.319999999999702</v>
      </c>
      <c r="B3224">
        <v>1.0604676008224401</v>
      </c>
      <c r="C3224">
        <v>9.3192729949951101</v>
      </c>
      <c r="D3224">
        <v>1.0604676008224401</v>
      </c>
      <c r="E3224">
        <v>29.1615881284824</v>
      </c>
      <c r="F3224">
        <v>242.452529538482</v>
      </c>
      <c r="G3224">
        <v>39.599724999999999</v>
      </c>
    </row>
    <row r="3225" spans="1:7" x14ac:dyDescent="0.25">
      <c r="A3225">
        <v>32.329999999999899</v>
      </c>
      <c r="B3225">
        <v>1.0608153343200599</v>
      </c>
      <c r="C3225">
        <v>9.3212547302246005</v>
      </c>
      <c r="D3225">
        <v>1.0608153343200599</v>
      </c>
      <c r="E3225">
        <v>29.161935861980101</v>
      </c>
      <c r="F3225">
        <v>242.45287727197999</v>
      </c>
      <c r="G3225">
        <v>39.609725000000203</v>
      </c>
    </row>
    <row r="3226" spans="1:7" x14ac:dyDescent="0.25">
      <c r="A3226">
        <v>32.340000000000103</v>
      </c>
      <c r="B3226">
        <v>1.0611445903778001</v>
      </c>
      <c r="C3226">
        <v>9.3238391876220703</v>
      </c>
      <c r="D3226">
        <v>1.0611445903778001</v>
      </c>
      <c r="E3226">
        <v>29.162265118037801</v>
      </c>
      <c r="F3226">
        <v>242.45320652803699</v>
      </c>
      <c r="G3226">
        <v>39.6197250000004</v>
      </c>
    </row>
    <row r="3227" spans="1:7" x14ac:dyDescent="0.25">
      <c r="A3227">
        <v>32.3500000000003</v>
      </c>
      <c r="B3227">
        <v>1.06148505210876</v>
      </c>
      <c r="C3227">
        <v>9.3253288269042898</v>
      </c>
      <c r="D3227">
        <v>1.06148505210876</v>
      </c>
      <c r="E3227">
        <v>29.162605579768801</v>
      </c>
      <c r="F3227">
        <v>242.453546989768</v>
      </c>
      <c r="G3227">
        <v>39.629725000000597</v>
      </c>
    </row>
    <row r="3228" spans="1:7" x14ac:dyDescent="0.25">
      <c r="A3228">
        <v>32.360000000000497</v>
      </c>
      <c r="B3228">
        <v>1.0618482828140201</v>
      </c>
      <c r="C3228">
        <v>9.3274383544921804</v>
      </c>
      <c r="D3228">
        <v>1.0618482828140201</v>
      </c>
      <c r="E3228">
        <v>29.162968810473998</v>
      </c>
      <c r="F3228">
        <v>242.453910220474</v>
      </c>
      <c r="G3228">
        <v>39.639725000000901</v>
      </c>
    </row>
    <row r="3229" spans="1:7" x14ac:dyDescent="0.25">
      <c r="A3229">
        <v>32.369999999999798</v>
      </c>
      <c r="B3229">
        <v>1.0621907711028999</v>
      </c>
      <c r="C3229">
        <v>9.3294172286987305</v>
      </c>
      <c r="D3229">
        <v>1.0621907711028999</v>
      </c>
      <c r="E3229">
        <v>29.163311298762899</v>
      </c>
      <c r="F3229">
        <v>242.454252708762</v>
      </c>
      <c r="G3229">
        <v>39.649725000000203</v>
      </c>
    </row>
    <row r="3230" spans="1:7" x14ac:dyDescent="0.25">
      <c r="A3230">
        <v>32.380000000000102</v>
      </c>
      <c r="B3230">
        <v>1.0625485181808401</v>
      </c>
      <c r="C3230">
        <v>9.3289995193481392</v>
      </c>
      <c r="D3230">
        <v>1.0625485181808401</v>
      </c>
      <c r="E3230">
        <v>29.163669045840798</v>
      </c>
      <c r="F3230">
        <v>242.45461045584</v>
      </c>
      <c r="G3230">
        <v>39.6597250000004</v>
      </c>
    </row>
    <row r="3231" spans="1:7" x14ac:dyDescent="0.25">
      <c r="A3231">
        <v>32.390000000000299</v>
      </c>
      <c r="B3231">
        <v>1.0629200935363701</v>
      </c>
      <c r="C3231">
        <v>9.3293094635009695</v>
      </c>
      <c r="D3231">
        <v>1.0629200935363701</v>
      </c>
      <c r="E3231">
        <v>29.164040621196399</v>
      </c>
      <c r="F3231">
        <v>242.45498203119601</v>
      </c>
      <c r="G3231">
        <v>39.669725000000597</v>
      </c>
    </row>
    <row r="3232" spans="1:7" x14ac:dyDescent="0.25">
      <c r="A3232">
        <v>32.400000000000503</v>
      </c>
      <c r="B3232">
        <v>1.0632749795913601</v>
      </c>
      <c r="C3232">
        <v>9.3324699401855398</v>
      </c>
      <c r="D3232">
        <v>1.0632749795913601</v>
      </c>
      <c r="E3232">
        <v>29.164395507251399</v>
      </c>
      <c r="F3232">
        <v>242.455336917251</v>
      </c>
      <c r="G3232">
        <v>39.679725000000801</v>
      </c>
    </row>
    <row r="3233" spans="1:7" x14ac:dyDescent="0.25">
      <c r="A3233">
        <v>32.409999999999798</v>
      </c>
      <c r="B3233">
        <v>1.0636271238327</v>
      </c>
      <c r="C3233">
        <v>9.3352088928222603</v>
      </c>
      <c r="D3233">
        <v>1.0636271238327</v>
      </c>
      <c r="E3233">
        <v>29.1647476514927</v>
      </c>
      <c r="F3233">
        <v>242.455689061492</v>
      </c>
      <c r="G3233">
        <v>39.689725000000102</v>
      </c>
    </row>
    <row r="3234" spans="1:7" x14ac:dyDescent="0.25">
      <c r="A3234">
        <v>32.42</v>
      </c>
      <c r="B3234">
        <v>1.0640015602111801</v>
      </c>
      <c r="C3234">
        <v>9.3382320404052699</v>
      </c>
      <c r="D3234">
        <v>1.0640015602111801</v>
      </c>
      <c r="E3234">
        <v>29.1651220878712</v>
      </c>
      <c r="F3234">
        <v>242.45606349787101</v>
      </c>
      <c r="G3234">
        <v>39.699725000000299</v>
      </c>
    </row>
    <row r="3235" spans="1:7" x14ac:dyDescent="0.25">
      <c r="A3235">
        <v>32.430000000000199</v>
      </c>
      <c r="B3235">
        <v>1.06436479091644</v>
      </c>
      <c r="C3235">
        <v>9.3389616012573207</v>
      </c>
      <c r="D3235">
        <v>1.06436479091644</v>
      </c>
      <c r="E3235">
        <v>29.165485318576401</v>
      </c>
      <c r="F3235">
        <v>242.45642672857599</v>
      </c>
      <c r="G3235">
        <v>39.709725000000603</v>
      </c>
    </row>
    <row r="3236" spans="1:7" x14ac:dyDescent="0.25">
      <c r="A3236">
        <v>32.440000000000502</v>
      </c>
      <c r="B3236">
        <v>1.06474304199218</v>
      </c>
      <c r="C3236">
        <v>9.3397655487060494</v>
      </c>
      <c r="D3236">
        <v>1.06474304199218</v>
      </c>
      <c r="E3236">
        <v>29.165863569652199</v>
      </c>
      <c r="F3236">
        <v>242.45680497965199</v>
      </c>
      <c r="G3236">
        <v>39.7197250000008</v>
      </c>
    </row>
    <row r="3237" spans="1:7" x14ac:dyDescent="0.25">
      <c r="A3237">
        <v>32.449999999999797</v>
      </c>
      <c r="B3237">
        <v>1.0651079416275</v>
      </c>
      <c r="C3237">
        <v>9.34138679504394</v>
      </c>
      <c r="D3237">
        <v>1.0651079416275</v>
      </c>
      <c r="E3237">
        <v>29.1662284692875</v>
      </c>
      <c r="F3237">
        <v>242.45716987928699</v>
      </c>
      <c r="G3237">
        <v>39.729725000000101</v>
      </c>
    </row>
    <row r="3238" spans="1:7" x14ac:dyDescent="0.25">
      <c r="A3238">
        <v>32.46</v>
      </c>
      <c r="B3238">
        <v>1.0654780864715501</v>
      </c>
      <c r="C3238">
        <v>9.3459253311157209</v>
      </c>
      <c r="D3238">
        <v>1.0654780864715501</v>
      </c>
      <c r="E3238">
        <v>29.166598614131601</v>
      </c>
      <c r="F3238">
        <v>242.45754002413099</v>
      </c>
      <c r="G3238">
        <v>39.739725000000298</v>
      </c>
    </row>
    <row r="3239" spans="1:7" x14ac:dyDescent="0.25">
      <c r="A3239">
        <v>32.470000000000198</v>
      </c>
      <c r="B3239">
        <v>1.0658588409423799</v>
      </c>
      <c r="C3239">
        <v>9.3475542068481392</v>
      </c>
      <c r="D3239">
        <v>1.0658588409423799</v>
      </c>
      <c r="E3239">
        <v>29.166979368602401</v>
      </c>
      <c r="F3239">
        <v>242.45792077860199</v>
      </c>
      <c r="G3239">
        <v>39.749725000000502</v>
      </c>
    </row>
    <row r="3240" spans="1:7" x14ac:dyDescent="0.25">
      <c r="A3240">
        <v>32.480000000000402</v>
      </c>
      <c r="B3240">
        <v>1.06623923778533</v>
      </c>
      <c r="C3240">
        <v>9.3509416580200106</v>
      </c>
      <c r="D3240">
        <v>1.06623923778533</v>
      </c>
      <c r="E3240">
        <v>29.167359765445301</v>
      </c>
      <c r="F3240">
        <v>242.458301175445</v>
      </c>
      <c r="G3240">
        <v>39.759725000000699</v>
      </c>
    </row>
    <row r="3241" spans="1:7" x14ac:dyDescent="0.25">
      <c r="A3241">
        <v>32.489999999999696</v>
      </c>
      <c r="B3241">
        <v>1.0665986537933301</v>
      </c>
      <c r="C3241">
        <v>9.3545570373535103</v>
      </c>
      <c r="D3241">
        <v>1.0665986537933301</v>
      </c>
      <c r="E3241">
        <v>29.1677191814533</v>
      </c>
      <c r="F3241">
        <v>242.458660591453</v>
      </c>
      <c r="G3241">
        <v>39.769725000000101</v>
      </c>
    </row>
    <row r="3242" spans="1:7" x14ac:dyDescent="0.25">
      <c r="A3242">
        <v>32.5</v>
      </c>
      <c r="B3242">
        <v>1.0669763088226301</v>
      </c>
      <c r="C3242">
        <v>9.3570842742919904</v>
      </c>
      <c r="D3242">
        <v>1.0669763088226301</v>
      </c>
      <c r="E3242">
        <v>29.168096836482601</v>
      </c>
      <c r="F3242">
        <v>242.45903824648201</v>
      </c>
      <c r="G3242">
        <v>39.779725000000298</v>
      </c>
    </row>
    <row r="3243" spans="1:7" x14ac:dyDescent="0.25">
      <c r="A3243">
        <v>32.510000000000197</v>
      </c>
      <c r="B3243">
        <v>1.06735956668853</v>
      </c>
      <c r="C3243">
        <v>9.3589096069335902</v>
      </c>
      <c r="D3243">
        <v>1.06735956668853</v>
      </c>
      <c r="E3243">
        <v>29.168480094348499</v>
      </c>
      <c r="F3243">
        <v>242.459421504348</v>
      </c>
      <c r="G3243">
        <v>39.789725000000502</v>
      </c>
    </row>
    <row r="3244" spans="1:7" x14ac:dyDescent="0.25">
      <c r="A3244">
        <v>32.520000000000401</v>
      </c>
      <c r="B3244">
        <v>1.0677144527435301</v>
      </c>
      <c r="C3244">
        <v>9.3622961044311506</v>
      </c>
      <c r="D3244">
        <v>1.0677144527435301</v>
      </c>
      <c r="E3244">
        <v>29.168834980403499</v>
      </c>
      <c r="F3244">
        <v>242.45977639040299</v>
      </c>
      <c r="G3244">
        <v>39.799725000000699</v>
      </c>
    </row>
    <row r="3245" spans="1:7" x14ac:dyDescent="0.25">
      <c r="A3245">
        <v>32.529999999999703</v>
      </c>
      <c r="B3245">
        <v>1.06809413433074</v>
      </c>
      <c r="C3245">
        <v>9.3655023574829102</v>
      </c>
      <c r="D3245">
        <v>1.06809413433074</v>
      </c>
      <c r="E3245">
        <v>29.169214661990701</v>
      </c>
      <c r="F3245">
        <v>242.46015607199001</v>
      </c>
      <c r="G3245">
        <v>39.809725</v>
      </c>
    </row>
    <row r="3246" spans="1:7" x14ac:dyDescent="0.25">
      <c r="A3246">
        <v>32.5399999999999</v>
      </c>
      <c r="B3246">
        <v>1.06848227977752</v>
      </c>
      <c r="C3246">
        <v>9.3693857192993093</v>
      </c>
      <c r="D3246">
        <v>1.06848227977752</v>
      </c>
      <c r="E3246">
        <v>29.169602807437499</v>
      </c>
      <c r="F3246">
        <v>242.46054421743699</v>
      </c>
      <c r="G3246">
        <v>39.819725000000197</v>
      </c>
    </row>
    <row r="3247" spans="1:7" x14ac:dyDescent="0.25">
      <c r="A3247">
        <v>32.550000000000097</v>
      </c>
      <c r="B3247">
        <v>1.06885969638824</v>
      </c>
      <c r="C3247">
        <v>9.3726911544799805</v>
      </c>
      <c r="D3247">
        <v>1.06885969638824</v>
      </c>
      <c r="E3247">
        <v>29.169980224048199</v>
      </c>
      <c r="F3247">
        <v>242.46092163404799</v>
      </c>
      <c r="G3247">
        <v>39.829725000000501</v>
      </c>
    </row>
    <row r="3248" spans="1:7" x14ac:dyDescent="0.25">
      <c r="A3248">
        <v>32.5600000000004</v>
      </c>
      <c r="B3248">
        <v>1.06923127174377</v>
      </c>
      <c r="C3248">
        <v>9.3733263015746999</v>
      </c>
      <c r="D3248">
        <v>1.06923127174377</v>
      </c>
      <c r="E3248">
        <v>29.1703517994038</v>
      </c>
      <c r="F3248">
        <v>242.46129320940301</v>
      </c>
      <c r="G3248">
        <v>39.839725000000698</v>
      </c>
    </row>
    <row r="3249" spans="1:7" x14ac:dyDescent="0.25">
      <c r="A3249">
        <v>32.569999999999702</v>
      </c>
      <c r="B3249">
        <v>1.06957519054412</v>
      </c>
      <c r="C3249">
        <v>9.3755273818969709</v>
      </c>
      <c r="D3249">
        <v>1.06957519054412</v>
      </c>
      <c r="E3249">
        <v>29.170695718204101</v>
      </c>
      <c r="F3249">
        <v>242.46163712820399</v>
      </c>
      <c r="G3249">
        <v>39.849724999999999</v>
      </c>
    </row>
    <row r="3250" spans="1:7" x14ac:dyDescent="0.25">
      <c r="A3250">
        <v>32.579999999999899</v>
      </c>
      <c r="B3250">
        <v>1.06995093822479</v>
      </c>
      <c r="C3250">
        <v>9.3778047561645508</v>
      </c>
      <c r="D3250">
        <v>1.06995093822479</v>
      </c>
      <c r="E3250">
        <v>29.1710714658848</v>
      </c>
      <c r="F3250">
        <v>242.462012875884</v>
      </c>
      <c r="G3250">
        <v>39.859725000000203</v>
      </c>
    </row>
    <row r="3251" spans="1:7" x14ac:dyDescent="0.25">
      <c r="A3251">
        <v>32.590000000000103</v>
      </c>
      <c r="B3251">
        <v>1.0702825784683201</v>
      </c>
      <c r="C3251">
        <v>9.3800716400146396</v>
      </c>
      <c r="D3251">
        <v>1.0702825784683201</v>
      </c>
      <c r="E3251">
        <v>29.171403106128299</v>
      </c>
      <c r="F3251">
        <v>242.46234451612801</v>
      </c>
      <c r="G3251">
        <v>39.8697250000004</v>
      </c>
    </row>
    <row r="3252" spans="1:7" x14ac:dyDescent="0.25">
      <c r="A3252">
        <v>32.6000000000003</v>
      </c>
      <c r="B3252">
        <v>1.07061779499053</v>
      </c>
      <c r="C3252">
        <v>9.38177490234375</v>
      </c>
      <c r="D3252">
        <v>1.07061779499053</v>
      </c>
      <c r="E3252">
        <v>29.171738322650501</v>
      </c>
      <c r="F3252">
        <v>242.46267973265</v>
      </c>
      <c r="G3252">
        <v>39.879725000000597</v>
      </c>
    </row>
    <row r="3253" spans="1:7" x14ac:dyDescent="0.25">
      <c r="A3253">
        <v>32.610000000000497</v>
      </c>
      <c r="B3253">
        <v>1.07095658779144</v>
      </c>
      <c r="C3253">
        <v>9.3826351165771396</v>
      </c>
      <c r="D3253">
        <v>1.07095658779144</v>
      </c>
      <c r="E3253">
        <v>29.172077115451401</v>
      </c>
      <c r="F3253">
        <v>242.46301852545099</v>
      </c>
      <c r="G3253">
        <v>39.889725000000901</v>
      </c>
    </row>
    <row r="3254" spans="1:7" x14ac:dyDescent="0.25">
      <c r="A3254">
        <v>32.619999999999798</v>
      </c>
      <c r="B3254">
        <v>1.07129025459289</v>
      </c>
      <c r="C3254">
        <v>9.3827772140502894</v>
      </c>
      <c r="D3254">
        <v>1.07129025459289</v>
      </c>
      <c r="E3254">
        <v>29.1724107822529</v>
      </c>
      <c r="F3254">
        <v>242.46335219225199</v>
      </c>
      <c r="G3254">
        <v>39.899725000000203</v>
      </c>
    </row>
    <row r="3255" spans="1:7" x14ac:dyDescent="0.25">
      <c r="A3255">
        <v>32.630000000000102</v>
      </c>
      <c r="B3255">
        <v>1.07164537906646</v>
      </c>
      <c r="C3255">
        <v>9.3850431442260707</v>
      </c>
      <c r="D3255">
        <v>1.07164537906646</v>
      </c>
      <c r="E3255">
        <v>29.1727659067265</v>
      </c>
      <c r="F3255">
        <v>242.46370731672599</v>
      </c>
      <c r="G3255">
        <v>39.9097250000004</v>
      </c>
    </row>
    <row r="3256" spans="1:7" x14ac:dyDescent="0.25">
      <c r="A3256">
        <v>32.640000000000299</v>
      </c>
      <c r="B3256">
        <v>1.0719590187072701</v>
      </c>
      <c r="C3256">
        <v>9.3862533569335902</v>
      </c>
      <c r="D3256">
        <v>1.0719590187072701</v>
      </c>
      <c r="E3256">
        <v>29.173079546367301</v>
      </c>
      <c r="F3256">
        <v>242.46402095636699</v>
      </c>
      <c r="G3256">
        <v>39.919725000000597</v>
      </c>
    </row>
    <row r="3257" spans="1:7" x14ac:dyDescent="0.25">
      <c r="A3257">
        <v>32.650000000000503</v>
      </c>
      <c r="B3257">
        <v>1.0722680091857899</v>
      </c>
      <c r="C3257">
        <v>9.3875560760497994</v>
      </c>
      <c r="D3257">
        <v>1.0722680091857899</v>
      </c>
      <c r="E3257">
        <v>29.173388536845799</v>
      </c>
      <c r="F3257">
        <v>242.464329946845</v>
      </c>
      <c r="G3257">
        <v>39.929725000000801</v>
      </c>
    </row>
    <row r="3258" spans="1:7" x14ac:dyDescent="0.25">
      <c r="A3258">
        <v>32.659999999999798</v>
      </c>
      <c r="B3258">
        <v>1.0726184844970701</v>
      </c>
      <c r="C3258">
        <v>9.3883199691772408</v>
      </c>
      <c r="D3258">
        <v>1.0726184844970701</v>
      </c>
      <c r="E3258">
        <v>29.1737390121571</v>
      </c>
      <c r="F3258">
        <v>242.46468042215699</v>
      </c>
      <c r="G3258">
        <v>39.939725000000102</v>
      </c>
    </row>
    <row r="3259" spans="1:7" x14ac:dyDescent="0.25">
      <c r="A3259">
        <v>32.67</v>
      </c>
      <c r="B3259">
        <v>1.0729681253433201</v>
      </c>
      <c r="C3259">
        <v>9.3900880813598597</v>
      </c>
      <c r="D3259">
        <v>1.0729681253433201</v>
      </c>
      <c r="E3259">
        <v>29.174088653003299</v>
      </c>
      <c r="F3259">
        <v>242.46503006300301</v>
      </c>
      <c r="G3259">
        <v>39.949725000000299</v>
      </c>
    </row>
    <row r="3260" spans="1:7" x14ac:dyDescent="0.25">
      <c r="A3260">
        <v>32.680000000000199</v>
      </c>
      <c r="B3260">
        <v>1.0733050107955899</v>
      </c>
      <c r="C3260">
        <v>9.3920373916625906</v>
      </c>
      <c r="D3260">
        <v>1.0733050107955899</v>
      </c>
      <c r="E3260">
        <v>29.174425538455601</v>
      </c>
      <c r="F3260">
        <v>242.465366948455</v>
      </c>
      <c r="G3260">
        <v>39.959725000000603</v>
      </c>
    </row>
    <row r="3261" spans="1:7" x14ac:dyDescent="0.25">
      <c r="A3261">
        <v>32.690000000000502</v>
      </c>
      <c r="B3261">
        <v>1.0736502408981301</v>
      </c>
      <c r="C3261">
        <v>9.3928537368774396</v>
      </c>
      <c r="D3261">
        <v>1.0736502408981301</v>
      </c>
      <c r="E3261">
        <v>29.174770768558101</v>
      </c>
      <c r="F3261">
        <v>242.46571217855799</v>
      </c>
      <c r="G3261">
        <v>39.9697250000008</v>
      </c>
    </row>
    <row r="3262" spans="1:7" x14ac:dyDescent="0.25">
      <c r="A3262">
        <v>32.699999999999797</v>
      </c>
      <c r="B3262">
        <v>1.07395148277282</v>
      </c>
      <c r="C3262">
        <v>9.3932189941406197</v>
      </c>
      <c r="D3262">
        <v>1.07395148277282</v>
      </c>
      <c r="E3262">
        <v>29.1750720104328</v>
      </c>
      <c r="F3262">
        <v>242.46601342043201</v>
      </c>
      <c r="G3262">
        <v>39.979725000000101</v>
      </c>
    </row>
    <row r="3263" spans="1:7" x14ac:dyDescent="0.25">
      <c r="A3263">
        <v>32.71</v>
      </c>
      <c r="B3263">
        <v>1.0742428302764799</v>
      </c>
      <c r="C3263">
        <v>9.3946161270141602</v>
      </c>
      <c r="D3263">
        <v>1.0742428302764799</v>
      </c>
      <c r="E3263">
        <v>29.175363357936501</v>
      </c>
      <c r="F3263">
        <v>242.46630476793601</v>
      </c>
      <c r="G3263">
        <v>39.989725000000298</v>
      </c>
    </row>
    <row r="3264" spans="1:7" x14ac:dyDescent="0.25">
      <c r="A3264">
        <v>32.720000000000198</v>
      </c>
      <c r="B3264">
        <v>1.07455146312713</v>
      </c>
      <c r="C3264">
        <v>9.3966264724731392</v>
      </c>
      <c r="D3264">
        <v>1.07455146312713</v>
      </c>
      <c r="E3264">
        <v>29.175671990787102</v>
      </c>
      <c r="F3264">
        <v>242.466613400787</v>
      </c>
      <c r="G3264">
        <v>39.999725000000502</v>
      </c>
    </row>
    <row r="3265" spans="1:7" x14ac:dyDescent="0.25">
      <c r="A3265">
        <v>32.730000000000402</v>
      </c>
      <c r="B3265">
        <v>1.0748881101608201</v>
      </c>
      <c r="C3265">
        <v>9.3970203399658203</v>
      </c>
      <c r="D3265">
        <v>1.0748881101608201</v>
      </c>
      <c r="E3265">
        <v>29.1760086378208</v>
      </c>
      <c r="F3265">
        <v>242.46695004782001</v>
      </c>
      <c r="G3265">
        <v>40.009725000000699</v>
      </c>
    </row>
    <row r="3266" spans="1:7" x14ac:dyDescent="0.25">
      <c r="A3266">
        <v>32.739999999999696</v>
      </c>
      <c r="B3266">
        <v>1.0752283334732</v>
      </c>
      <c r="C3266">
        <v>9.3985137939453107</v>
      </c>
      <c r="D3266">
        <v>1.0752283334732</v>
      </c>
      <c r="E3266">
        <v>29.176348861133199</v>
      </c>
      <c r="F3266">
        <v>242.46729027113301</v>
      </c>
      <c r="G3266">
        <v>40.019725000000101</v>
      </c>
    </row>
    <row r="3267" spans="1:7" x14ac:dyDescent="0.25">
      <c r="A3267">
        <v>32.75</v>
      </c>
      <c r="B3267">
        <v>1.0755198001861499</v>
      </c>
      <c r="C3267">
        <v>9.4003877639770508</v>
      </c>
      <c r="D3267">
        <v>1.0755198001861499</v>
      </c>
      <c r="E3267">
        <v>29.176640327846201</v>
      </c>
      <c r="F3267">
        <v>242.46758173784599</v>
      </c>
      <c r="G3267">
        <v>40.029725000000298</v>
      </c>
    </row>
    <row r="3268" spans="1:7" x14ac:dyDescent="0.25">
      <c r="A3268">
        <v>32.760000000000197</v>
      </c>
      <c r="B3268">
        <v>1.07581210136413</v>
      </c>
      <c r="C3268">
        <v>9.4028749465942294</v>
      </c>
      <c r="D3268">
        <v>1.07581210136413</v>
      </c>
      <c r="E3268">
        <v>29.176932629024101</v>
      </c>
      <c r="F3268">
        <v>242.467874039024</v>
      </c>
      <c r="G3268">
        <v>40.039725000000502</v>
      </c>
    </row>
    <row r="3269" spans="1:7" x14ac:dyDescent="0.25">
      <c r="A3269">
        <v>32.770000000000401</v>
      </c>
      <c r="B3269">
        <v>1.07609379291534</v>
      </c>
      <c r="C3269">
        <v>9.4038639068603498</v>
      </c>
      <c r="D3269">
        <v>1.07609379291534</v>
      </c>
      <c r="E3269">
        <v>29.177214320575299</v>
      </c>
      <c r="F3269">
        <v>242.46815573057501</v>
      </c>
      <c r="G3269">
        <v>40.049725000000699</v>
      </c>
    </row>
    <row r="3270" spans="1:7" x14ac:dyDescent="0.25">
      <c r="A3270">
        <v>32.779999999999703</v>
      </c>
      <c r="B3270">
        <v>1.0764176845550499</v>
      </c>
      <c r="C3270">
        <v>9.4046239852905202</v>
      </c>
      <c r="D3270">
        <v>1.0764176845550499</v>
      </c>
      <c r="E3270">
        <v>29.177538212215001</v>
      </c>
      <c r="F3270">
        <v>242.468479622215</v>
      </c>
      <c r="G3270">
        <v>40.059725</v>
      </c>
    </row>
    <row r="3271" spans="1:7" x14ac:dyDescent="0.25">
      <c r="A3271">
        <v>32.7899999999999</v>
      </c>
      <c r="B3271">
        <v>1.0767135620117101</v>
      </c>
      <c r="C3271">
        <v>9.4056348800659109</v>
      </c>
      <c r="D3271">
        <v>1.0767135620117101</v>
      </c>
      <c r="E3271">
        <v>29.177834089671698</v>
      </c>
      <c r="F3271">
        <v>242.46877549967101</v>
      </c>
      <c r="G3271">
        <v>40.069725000000197</v>
      </c>
    </row>
    <row r="3272" spans="1:7" x14ac:dyDescent="0.25">
      <c r="A3272">
        <v>32.800000000000097</v>
      </c>
      <c r="B3272">
        <v>1.07699918746948</v>
      </c>
      <c r="C3272">
        <v>9.4069223403930593</v>
      </c>
      <c r="D3272">
        <v>1.07699918746948</v>
      </c>
      <c r="E3272">
        <v>29.178119715129501</v>
      </c>
      <c r="F3272">
        <v>242.469061125129</v>
      </c>
      <c r="G3272">
        <v>40.079725000000501</v>
      </c>
    </row>
    <row r="3273" spans="1:7" x14ac:dyDescent="0.25">
      <c r="A3273">
        <v>32.8100000000004</v>
      </c>
      <c r="B3273">
        <v>1.07731997966766</v>
      </c>
      <c r="C3273">
        <v>9.4085292816162092</v>
      </c>
      <c r="D3273">
        <v>1.07731997966766</v>
      </c>
      <c r="E3273">
        <v>29.1784405073277</v>
      </c>
      <c r="F3273">
        <v>242.46938191732701</v>
      </c>
      <c r="G3273">
        <v>40.089725000000698</v>
      </c>
    </row>
    <row r="3274" spans="1:7" x14ac:dyDescent="0.25">
      <c r="A3274">
        <v>32.819999999999702</v>
      </c>
      <c r="B3274">
        <v>1.07764780521392</v>
      </c>
      <c r="C3274">
        <v>9.40870857238769</v>
      </c>
      <c r="D3274">
        <v>1.07764780521392</v>
      </c>
      <c r="E3274">
        <v>29.178768332873901</v>
      </c>
      <c r="F3274">
        <v>242.46970974287299</v>
      </c>
      <c r="G3274">
        <v>40.099724999999999</v>
      </c>
    </row>
    <row r="3275" spans="1:7" x14ac:dyDescent="0.25">
      <c r="A3275">
        <v>32.829999999999899</v>
      </c>
      <c r="B3275">
        <v>1.0779280662536599</v>
      </c>
      <c r="C3275">
        <v>9.4108219146728498</v>
      </c>
      <c r="D3275">
        <v>1.0779280662536599</v>
      </c>
      <c r="E3275">
        <v>29.179048593913699</v>
      </c>
      <c r="F3275">
        <v>242.46999000391301</v>
      </c>
      <c r="G3275">
        <v>40.109725000000203</v>
      </c>
    </row>
    <row r="3276" spans="1:7" x14ac:dyDescent="0.25">
      <c r="A3276">
        <v>32.840000000000103</v>
      </c>
      <c r="B3276">
        <v>1.07823014259338</v>
      </c>
      <c r="C3276">
        <v>9.4109735488891602</v>
      </c>
      <c r="D3276">
        <v>1.07823014259338</v>
      </c>
      <c r="E3276">
        <v>29.179350670253399</v>
      </c>
      <c r="F3276">
        <v>242.47029208025299</v>
      </c>
      <c r="G3276">
        <v>40.1197250000004</v>
      </c>
    </row>
    <row r="3277" spans="1:7" x14ac:dyDescent="0.25">
      <c r="A3277">
        <v>32.8500000000003</v>
      </c>
      <c r="B3277">
        <v>1.0785611867904601</v>
      </c>
      <c r="C3277">
        <v>9.4109306335449201</v>
      </c>
      <c r="D3277">
        <v>1.0785611867904601</v>
      </c>
      <c r="E3277">
        <v>29.179681714450499</v>
      </c>
      <c r="F3277">
        <v>242.47062312444999</v>
      </c>
      <c r="G3277">
        <v>40.129725000000597</v>
      </c>
    </row>
    <row r="3278" spans="1:7" x14ac:dyDescent="0.25">
      <c r="A3278">
        <v>32.860000000000497</v>
      </c>
      <c r="B3278">
        <v>1.07889091968536</v>
      </c>
      <c r="C3278">
        <v>9.4114751815795792</v>
      </c>
      <c r="D3278">
        <v>1.07889091968536</v>
      </c>
      <c r="E3278">
        <v>29.1800114473454</v>
      </c>
      <c r="F3278">
        <v>242.470952857345</v>
      </c>
      <c r="G3278">
        <v>40.139725000000901</v>
      </c>
    </row>
    <row r="3279" spans="1:7" x14ac:dyDescent="0.25">
      <c r="A3279">
        <v>32.869999999999798</v>
      </c>
      <c r="B3279">
        <v>1.07921862602233</v>
      </c>
      <c r="C3279">
        <v>9.4147672653198207</v>
      </c>
      <c r="D3279">
        <v>1.07921862602233</v>
      </c>
      <c r="E3279">
        <v>29.180339153682301</v>
      </c>
      <c r="F3279">
        <v>242.471280563682</v>
      </c>
      <c r="G3279">
        <v>40.149725000000203</v>
      </c>
    </row>
    <row r="3280" spans="1:7" x14ac:dyDescent="0.25">
      <c r="A3280">
        <v>32.880000000000102</v>
      </c>
      <c r="B3280">
        <v>1.0795431137084901</v>
      </c>
      <c r="C3280">
        <v>9.4169435501098597</v>
      </c>
      <c r="D3280">
        <v>1.0795431137084901</v>
      </c>
      <c r="E3280">
        <v>29.180663641368501</v>
      </c>
      <c r="F3280">
        <v>242.47160505136799</v>
      </c>
      <c r="G3280">
        <v>40.1597250000004</v>
      </c>
    </row>
    <row r="3281" spans="1:7" x14ac:dyDescent="0.25">
      <c r="A3281">
        <v>32.890000000000299</v>
      </c>
      <c r="B3281">
        <v>1.07985055446624</v>
      </c>
      <c r="C3281">
        <v>9.4172792434692294</v>
      </c>
      <c r="D3281">
        <v>1.07985055446624</v>
      </c>
      <c r="E3281">
        <v>29.180971082126199</v>
      </c>
      <c r="F3281">
        <v>242.47191249212599</v>
      </c>
      <c r="G3281">
        <v>40.169725000000597</v>
      </c>
    </row>
    <row r="3282" spans="1:7" x14ac:dyDescent="0.25">
      <c r="A3282">
        <v>32.900000000000503</v>
      </c>
      <c r="B3282">
        <v>1.08014512062072</v>
      </c>
      <c r="C3282">
        <v>9.4192037582397408</v>
      </c>
      <c r="D3282">
        <v>1.08014512062072</v>
      </c>
      <c r="E3282">
        <v>29.1812656482807</v>
      </c>
      <c r="F3282">
        <v>242.47220705827999</v>
      </c>
      <c r="G3282">
        <v>40.179725000000801</v>
      </c>
    </row>
    <row r="3283" spans="1:7" x14ac:dyDescent="0.25">
      <c r="A3283">
        <v>32.909999999999798</v>
      </c>
      <c r="B3283">
        <v>1.0804238319396899</v>
      </c>
      <c r="C3283">
        <v>9.4195327758788991</v>
      </c>
      <c r="D3283">
        <v>1.0804238319396899</v>
      </c>
      <c r="E3283">
        <v>29.181544359599702</v>
      </c>
      <c r="F3283">
        <v>242.47248576959899</v>
      </c>
      <c r="G3283">
        <v>40.189725000000102</v>
      </c>
    </row>
    <row r="3284" spans="1:7" x14ac:dyDescent="0.25">
      <c r="A3284">
        <v>32.92</v>
      </c>
      <c r="B3284">
        <v>1.0807093381881701</v>
      </c>
      <c r="C3284">
        <v>9.4211950302124006</v>
      </c>
      <c r="D3284">
        <v>1.0807093381881701</v>
      </c>
      <c r="E3284">
        <v>29.181829865848201</v>
      </c>
      <c r="F3284">
        <v>242.472771275848</v>
      </c>
      <c r="G3284">
        <v>40.199725000000299</v>
      </c>
    </row>
    <row r="3285" spans="1:7" x14ac:dyDescent="0.25">
      <c r="A3285">
        <v>32.930000000000199</v>
      </c>
      <c r="B3285">
        <v>1.08103156089782</v>
      </c>
      <c r="C3285">
        <v>9.4204921722412092</v>
      </c>
      <c r="D3285">
        <v>1.08103156089782</v>
      </c>
      <c r="E3285">
        <v>29.1821520885578</v>
      </c>
      <c r="F3285">
        <v>242.47309349855701</v>
      </c>
      <c r="G3285">
        <v>40.209725000000603</v>
      </c>
    </row>
    <row r="3286" spans="1:7" x14ac:dyDescent="0.25">
      <c r="A3286">
        <v>32.940000000000502</v>
      </c>
      <c r="B3286">
        <v>1.0813784599304099</v>
      </c>
      <c r="C3286">
        <v>9.4214525222778303</v>
      </c>
      <c r="D3286">
        <v>1.0813784599304099</v>
      </c>
      <c r="E3286">
        <v>29.1824989875904</v>
      </c>
      <c r="F3286">
        <v>242.47344039759</v>
      </c>
      <c r="G3286">
        <v>40.2197250000008</v>
      </c>
    </row>
    <row r="3287" spans="1:7" x14ac:dyDescent="0.25">
      <c r="A3287">
        <v>32.949999999999797</v>
      </c>
      <c r="B3287">
        <v>1.0817071199417101</v>
      </c>
      <c r="C3287">
        <v>9.4232158660888601</v>
      </c>
      <c r="D3287">
        <v>1.0817071199417101</v>
      </c>
      <c r="E3287">
        <v>29.182827647601702</v>
      </c>
      <c r="F3287">
        <v>242.473769057601</v>
      </c>
      <c r="G3287">
        <v>40.229725000000101</v>
      </c>
    </row>
    <row r="3288" spans="1:7" x14ac:dyDescent="0.25">
      <c r="A3288">
        <v>32.96</v>
      </c>
      <c r="B3288">
        <v>1.08202075958251</v>
      </c>
      <c r="C3288">
        <v>9.4247779846191406</v>
      </c>
      <c r="D3288">
        <v>1.08202075958251</v>
      </c>
      <c r="E3288">
        <v>29.183141287242499</v>
      </c>
      <c r="F3288">
        <v>242.47408269724201</v>
      </c>
      <c r="G3288">
        <v>40.239725000000298</v>
      </c>
    </row>
    <row r="3289" spans="1:7" x14ac:dyDescent="0.25">
      <c r="A3289">
        <v>32.970000000000198</v>
      </c>
      <c r="B3289">
        <v>1.08233678340911</v>
      </c>
      <c r="C3289">
        <v>9.4241437911987305</v>
      </c>
      <c r="D3289">
        <v>1.08233678340911</v>
      </c>
      <c r="E3289">
        <v>29.183457311069098</v>
      </c>
      <c r="F3289">
        <v>242.47439872106901</v>
      </c>
      <c r="G3289">
        <v>40.249725000000502</v>
      </c>
    </row>
    <row r="3290" spans="1:7" x14ac:dyDescent="0.25">
      <c r="A3290">
        <v>32.980000000000402</v>
      </c>
      <c r="B3290">
        <v>1.08264052867889</v>
      </c>
      <c r="C3290">
        <v>9.4248762130737305</v>
      </c>
      <c r="D3290">
        <v>1.08264052867889</v>
      </c>
      <c r="E3290">
        <v>29.183761056338898</v>
      </c>
      <c r="F3290">
        <v>242.47470246633799</v>
      </c>
      <c r="G3290">
        <v>40.259725000000699</v>
      </c>
    </row>
    <row r="3291" spans="1:7" x14ac:dyDescent="0.25">
      <c r="A3291">
        <v>32.989999999999696</v>
      </c>
      <c r="B3291">
        <v>1.0829437971115099</v>
      </c>
      <c r="C3291">
        <v>9.4277715682983292</v>
      </c>
      <c r="D3291">
        <v>1.0829437971115099</v>
      </c>
      <c r="E3291">
        <v>29.184064324771501</v>
      </c>
      <c r="F3291">
        <v>242.475005734771</v>
      </c>
      <c r="G3291">
        <v>40.269725000000101</v>
      </c>
    </row>
    <row r="3292" spans="1:7" x14ac:dyDescent="0.25">
      <c r="A3292">
        <v>33</v>
      </c>
      <c r="B3292">
        <v>1.08327937126159</v>
      </c>
      <c r="C3292">
        <v>9.4309787750244105</v>
      </c>
      <c r="D3292">
        <v>1.08327937126159</v>
      </c>
      <c r="E3292">
        <v>29.184399898921601</v>
      </c>
      <c r="F3292">
        <v>242.475341308921</v>
      </c>
      <c r="G3292">
        <v>40.279725000000298</v>
      </c>
    </row>
    <row r="3293" spans="1:7" x14ac:dyDescent="0.25">
      <c r="A3293">
        <v>33.010000000000197</v>
      </c>
      <c r="B3293">
        <v>1.0836204290389999</v>
      </c>
      <c r="C3293">
        <v>9.4362878799438406</v>
      </c>
      <c r="D3293">
        <v>1.0836204290389999</v>
      </c>
      <c r="E3293">
        <v>29.184740956698999</v>
      </c>
      <c r="F3293">
        <v>242.475682366699</v>
      </c>
      <c r="G3293">
        <v>40.289725000000502</v>
      </c>
    </row>
    <row r="3294" spans="1:7" x14ac:dyDescent="0.25">
      <c r="A3294">
        <v>33.020000000000401</v>
      </c>
      <c r="B3294">
        <v>1.08395600318908</v>
      </c>
      <c r="C3294">
        <v>9.4407329559326101</v>
      </c>
      <c r="D3294">
        <v>1.08395600318908</v>
      </c>
      <c r="E3294">
        <v>29.185076530849098</v>
      </c>
      <c r="F3294">
        <v>242.476017940849</v>
      </c>
      <c r="G3294">
        <v>40.299725000000699</v>
      </c>
    </row>
    <row r="3295" spans="1:7" x14ac:dyDescent="0.25">
      <c r="A3295">
        <v>33.029999999999703</v>
      </c>
      <c r="B3295">
        <v>1.0842642784118599</v>
      </c>
      <c r="C3295">
        <v>9.4427032470703107</v>
      </c>
      <c r="D3295">
        <v>1.0842642784118599</v>
      </c>
      <c r="E3295">
        <v>29.185384806071902</v>
      </c>
      <c r="F3295">
        <v>242.47632621607099</v>
      </c>
      <c r="G3295">
        <v>40.309725</v>
      </c>
    </row>
    <row r="3296" spans="1:7" x14ac:dyDescent="0.25">
      <c r="A3296">
        <v>33.0399999999999</v>
      </c>
      <c r="B3296">
        <v>1.08455514907836</v>
      </c>
      <c r="C3296">
        <v>9.44337654113769</v>
      </c>
      <c r="D3296">
        <v>1.08455514907836</v>
      </c>
      <c r="E3296">
        <v>29.185675676738398</v>
      </c>
      <c r="F3296">
        <v>242.476617086738</v>
      </c>
      <c r="G3296">
        <v>40.319725000000197</v>
      </c>
    </row>
    <row r="3297" spans="1:7" x14ac:dyDescent="0.25">
      <c r="A3297">
        <v>33.050000000000097</v>
      </c>
      <c r="B3297">
        <v>1.0848749876022299</v>
      </c>
      <c r="C3297">
        <v>9.4450798034667898</v>
      </c>
      <c r="D3297">
        <v>1.0848749876022299</v>
      </c>
      <c r="E3297">
        <v>29.185995515262199</v>
      </c>
      <c r="F3297">
        <v>242.47693692526201</v>
      </c>
      <c r="G3297">
        <v>40.329725000000501</v>
      </c>
    </row>
    <row r="3298" spans="1:7" x14ac:dyDescent="0.25">
      <c r="A3298">
        <v>33.0600000000004</v>
      </c>
      <c r="B3298">
        <v>1.08521521091461</v>
      </c>
      <c r="C3298">
        <v>9.4475965499877894</v>
      </c>
      <c r="D3298">
        <v>1.08521521091461</v>
      </c>
      <c r="E3298">
        <v>29.186335738574599</v>
      </c>
      <c r="F3298">
        <v>242.47727714857399</v>
      </c>
      <c r="G3298">
        <v>40.339725000000698</v>
      </c>
    </row>
    <row r="3299" spans="1:7" x14ac:dyDescent="0.25">
      <c r="A3299">
        <v>33.069999999999702</v>
      </c>
      <c r="B3299">
        <v>1.08553791046142</v>
      </c>
      <c r="C3299">
        <v>9.4503602981567294</v>
      </c>
      <c r="D3299">
        <v>1.08553791046142</v>
      </c>
      <c r="E3299">
        <v>29.186658438121398</v>
      </c>
      <c r="F3299">
        <v>242.477599848121</v>
      </c>
      <c r="G3299">
        <v>40.349724999999999</v>
      </c>
    </row>
    <row r="3300" spans="1:7" x14ac:dyDescent="0.25">
      <c r="A3300">
        <v>33.079999999999899</v>
      </c>
      <c r="B3300">
        <v>1.0858529806137001</v>
      </c>
      <c r="C3300">
        <v>9.4500837326049805</v>
      </c>
      <c r="D3300">
        <v>1.0858529806137001</v>
      </c>
      <c r="E3300">
        <v>29.186973508273699</v>
      </c>
      <c r="F3300">
        <v>242.477914918273</v>
      </c>
      <c r="G3300">
        <v>40.359725000000203</v>
      </c>
    </row>
    <row r="3301" spans="1:7" x14ac:dyDescent="0.25">
      <c r="A3301">
        <v>33.090000000000103</v>
      </c>
      <c r="B3301">
        <v>1.0861674547195399</v>
      </c>
      <c r="C3301">
        <v>9.4477405548095703</v>
      </c>
      <c r="D3301">
        <v>1.0861674547195399</v>
      </c>
      <c r="E3301">
        <v>29.187287982379502</v>
      </c>
      <c r="F3301">
        <v>242.47822939237901</v>
      </c>
      <c r="G3301">
        <v>40.3697250000004</v>
      </c>
    </row>
    <row r="3302" spans="1:7" x14ac:dyDescent="0.25">
      <c r="A3302">
        <v>33.1000000000003</v>
      </c>
      <c r="B3302">
        <v>1.0865384340286199</v>
      </c>
      <c r="C3302">
        <v>9.4469699859619105</v>
      </c>
      <c r="D3302">
        <v>1.0865384340286199</v>
      </c>
      <c r="E3302">
        <v>29.187658961688602</v>
      </c>
      <c r="F3302">
        <v>242.478600371688</v>
      </c>
      <c r="G3302">
        <v>40.379725000000597</v>
      </c>
    </row>
    <row r="3303" spans="1:7" x14ac:dyDescent="0.25">
      <c r="A3303">
        <v>33.110000000000497</v>
      </c>
      <c r="B3303">
        <v>1.08689665794372</v>
      </c>
      <c r="C3303">
        <v>9.4459743499755806</v>
      </c>
      <c r="D3303">
        <v>1.08689665794372</v>
      </c>
      <c r="E3303">
        <v>29.188017185603702</v>
      </c>
      <c r="F3303">
        <v>242.47895859560299</v>
      </c>
      <c r="G3303">
        <v>40.389725000000901</v>
      </c>
    </row>
    <row r="3304" spans="1:7" x14ac:dyDescent="0.25">
      <c r="A3304">
        <v>33.119999999999798</v>
      </c>
      <c r="B3304">
        <v>1.08721840381622</v>
      </c>
      <c r="C3304">
        <v>9.4464168548583896</v>
      </c>
      <c r="D3304">
        <v>1.08721840381622</v>
      </c>
      <c r="E3304">
        <v>29.188338931476199</v>
      </c>
      <c r="F3304">
        <v>242.479280341476</v>
      </c>
      <c r="G3304">
        <v>40.399725000000203</v>
      </c>
    </row>
    <row r="3305" spans="1:7" x14ac:dyDescent="0.25">
      <c r="A3305">
        <v>33.130000000000102</v>
      </c>
      <c r="B3305">
        <v>1.08753609657287</v>
      </c>
      <c r="C3305">
        <v>9.4495897293090803</v>
      </c>
      <c r="D3305">
        <v>1.08753609657287</v>
      </c>
      <c r="E3305">
        <v>29.188656624232902</v>
      </c>
      <c r="F3305">
        <v>242.479598034232</v>
      </c>
      <c r="G3305">
        <v>40.4097250000004</v>
      </c>
    </row>
    <row r="3306" spans="1:7" x14ac:dyDescent="0.25">
      <c r="A3306">
        <v>33.140000000000299</v>
      </c>
      <c r="B3306">
        <v>1.08781790733337</v>
      </c>
      <c r="C3306">
        <v>9.4518747329711896</v>
      </c>
      <c r="D3306">
        <v>1.08781790733337</v>
      </c>
      <c r="E3306">
        <v>29.1889384349934</v>
      </c>
      <c r="F3306">
        <v>242.47987984499301</v>
      </c>
      <c r="G3306">
        <v>40.419725000000597</v>
      </c>
    </row>
    <row r="3307" spans="1:7" x14ac:dyDescent="0.25">
      <c r="A3307">
        <v>33.150000000000503</v>
      </c>
      <c r="B3307">
        <v>1.0881497859954801</v>
      </c>
      <c r="C3307">
        <v>9.4533920288085902</v>
      </c>
      <c r="D3307">
        <v>1.0881497859954801</v>
      </c>
      <c r="E3307">
        <v>29.189270313655499</v>
      </c>
      <c r="F3307">
        <v>242.480211723655</v>
      </c>
      <c r="G3307">
        <v>40.429725000000801</v>
      </c>
    </row>
    <row r="3308" spans="1:7" x14ac:dyDescent="0.25">
      <c r="A3308">
        <v>33.159999999999798</v>
      </c>
      <c r="B3308">
        <v>1.0885035991668699</v>
      </c>
      <c r="C3308">
        <v>9.4543485641479403</v>
      </c>
      <c r="D3308">
        <v>1.0885035991668699</v>
      </c>
      <c r="E3308">
        <v>29.189624126826899</v>
      </c>
      <c r="F3308">
        <v>242.48056553682599</v>
      </c>
      <c r="G3308">
        <v>40.439725000000102</v>
      </c>
    </row>
    <row r="3309" spans="1:7" x14ac:dyDescent="0.25">
      <c r="A3309">
        <v>33.17</v>
      </c>
      <c r="B3309">
        <v>1.0888310670852599</v>
      </c>
      <c r="C3309">
        <v>9.4547376632690394</v>
      </c>
      <c r="D3309">
        <v>1.0888310670852599</v>
      </c>
      <c r="E3309">
        <v>29.189951594745299</v>
      </c>
      <c r="F3309">
        <v>242.48089300474501</v>
      </c>
      <c r="G3309">
        <v>40.449725000000299</v>
      </c>
    </row>
    <row r="3310" spans="1:7" x14ac:dyDescent="0.25">
      <c r="A3310">
        <v>33.180000000000199</v>
      </c>
      <c r="B3310">
        <v>1.08913302421569</v>
      </c>
      <c r="C3310">
        <v>9.4571332931518501</v>
      </c>
      <c r="D3310">
        <v>1.08913302421569</v>
      </c>
      <c r="E3310">
        <v>29.190253551875699</v>
      </c>
      <c r="F3310">
        <v>242.48119496187499</v>
      </c>
      <c r="G3310">
        <v>40.459725000000603</v>
      </c>
    </row>
    <row r="3311" spans="1:7" x14ac:dyDescent="0.25">
      <c r="A3311">
        <v>33.190000000000502</v>
      </c>
      <c r="B3311">
        <v>1.0894685983657799</v>
      </c>
      <c r="C3311">
        <v>9.4613256454467702</v>
      </c>
      <c r="D3311">
        <v>1.0894685983657799</v>
      </c>
      <c r="E3311">
        <v>29.190589126025799</v>
      </c>
      <c r="F3311">
        <v>242.48153053602499</v>
      </c>
      <c r="G3311">
        <v>40.4697250000008</v>
      </c>
    </row>
    <row r="3312" spans="1:7" x14ac:dyDescent="0.25">
      <c r="A3312">
        <v>33.199999999999797</v>
      </c>
      <c r="B3312">
        <v>1.08980548381805</v>
      </c>
      <c r="C3312">
        <v>9.4638328552246005</v>
      </c>
      <c r="D3312">
        <v>1.08980548381805</v>
      </c>
      <c r="E3312">
        <v>29.190926011477998</v>
      </c>
      <c r="F3312">
        <v>242.481867421478</v>
      </c>
      <c r="G3312">
        <v>40.479725000000101</v>
      </c>
    </row>
    <row r="3313" spans="1:7" x14ac:dyDescent="0.25">
      <c r="A3313">
        <v>33.21</v>
      </c>
      <c r="B3313">
        <v>1.09012055397033</v>
      </c>
      <c r="C3313">
        <v>9.4658565521240199</v>
      </c>
      <c r="D3313">
        <v>1.09012055397033</v>
      </c>
      <c r="E3313">
        <v>29.191241081630299</v>
      </c>
      <c r="F3313">
        <v>242.48218249163</v>
      </c>
      <c r="G3313">
        <v>40.489725000000298</v>
      </c>
    </row>
    <row r="3314" spans="1:7" x14ac:dyDescent="0.25">
      <c r="A3314">
        <v>33.220000000000198</v>
      </c>
      <c r="B3314">
        <v>1.0904392004012999</v>
      </c>
      <c r="C3314">
        <v>9.4656791687011701</v>
      </c>
      <c r="D3314">
        <v>1.0904392004012999</v>
      </c>
      <c r="E3314">
        <v>29.1915597280613</v>
      </c>
      <c r="F3314">
        <v>242.482501138061</v>
      </c>
      <c r="G3314">
        <v>40.499725000000502</v>
      </c>
    </row>
    <row r="3315" spans="1:7" x14ac:dyDescent="0.25">
      <c r="A3315">
        <v>33.230000000000402</v>
      </c>
      <c r="B3315">
        <v>1.0907719135284399</v>
      </c>
      <c r="C3315">
        <v>9.4653005599975497</v>
      </c>
      <c r="D3315">
        <v>1.0907719135284399</v>
      </c>
      <c r="E3315">
        <v>29.191892441188401</v>
      </c>
      <c r="F3315">
        <v>242.48283385118799</v>
      </c>
      <c r="G3315">
        <v>40.509725000000699</v>
      </c>
    </row>
    <row r="3316" spans="1:7" x14ac:dyDescent="0.25">
      <c r="A3316">
        <v>33.239999999999696</v>
      </c>
      <c r="B3316">
        <v>1.0910937786102199</v>
      </c>
      <c r="C3316">
        <v>9.4660596847534109</v>
      </c>
      <c r="D3316">
        <v>1.0910937786102199</v>
      </c>
      <c r="E3316">
        <v>29.192214306270198</v>
      </c>
      <c r="F3316">
        <v>242.48315571627001</v>
      </c>
      <c r="G3316">
        <v>40.519725000000101</v>
      </c>
    </row>
    <row r="3317" spans="1:7" x14ac:dyDescent="0.25">
      <c r="A3317">
        <v>33.25</v>
      </c>
      <c r="B3317">
        <v>1.0913946628570499</v>
      </c>
      <c r="C3317">
        <v>9.4679040908813406</v>
      </c>
      <c r="D3317">
        <v>1.0913946628570499</v>
      </c>
      <c r="E3317">
        <v>29.192515190517</v>
      </c>
      <c r="F3317">
        <v>242.483456600517</v>
      </c>
      <c r="G3317">
        <v>40.529725000000298</v>
      </c>
    </row>
    <row r="3318" spans="1:7" x14ac:dyDescent="0.25">
      <c r="A3318">
        <v>33.260000000000197</v>
      </c>
      <c r="B3318">
        <v>1.0917338132858201</v>
      </c>
      <c r="C3318">
        <v>9.4698562622070295</v>
      </c>
      <c r="D3318">
        <v>1.0917338132858201</v>
      </c>
      <c r="E3318">
        <v>29.1928543409458</v>
      </c>
      <c r="F3318">
        <v>242.48379575094501</v>
      </c>
      <c r="G3318">
        <v>40.539725000000502</v>
      </c>
    </row>
    <row r="3319" spans="1:7" x14ac:dyDescent="0.25">
      <c r="A3319">
        <v>33.270000000000401</v>
      </c>
      <c r="B3319">
        <v>1.09206295013427</v>
      </c>
      <c r="C3319">
        <v>9.4707317352294904</v>
      </c>
      <c r="D3319">
        <v>1.09206295013427</v>
      </c>
      <c r="E3319">
        <v>29.1931834777943</v>
      </c>
      <c r="F3319">
        <v>242.484124887794</v>
      </c>
      <c r="G3319">
        <v>40.549725000000699</v>
      </c>
    </row>
    <row r="3320" spans="1:7" x14ac:dyDescent="0.25">
      <c r="A3320">
        <v>33.279999999999703</v>
      </c>
      <c r="B3320">
        <v>1.0923830270767201</v>
      </c>
      <c r="C3320">
        <v>9.4702196121215803</v>
      </c>
      <c r="D3320">
        <v>1.0923830270767201</v>
      </c>
      <c r="E3320">
        <v>29.193503554736701</v>
      </c>
      <c r="F3320">
        <v>242.48444496473601</v>
      </c>
      <c r="G3320">
        <v>40.559725</v>
      </c>
    </row>
    <row r="3321" spans="1:7" x14ac:dyDescent="0.25">
      <c r="A3321">
        <v>33.2899999999999</v>
      </c>
      <c r="B3321">
        <v>1.0927443504333401</v>
      </c>
      <c r="C3321">
        <v>9.4714584350585902</v>
      </c>
      <c r="D3321">
        <v>1.0927443504333401</v>
      </c>
      <c r="E3321">
        <v>29.193864878093301</v>
      </c>
      <c r="F3321">
        <v>242.48480628809301</v>
      </c>
      <c r="G3321">
        <v>40.569725000000197</v>
      </c>
    </row>
    <row r="3322" spans="1:7" x14ac:dyDescent="0.25">
      <c r="A3322">
        <v>33.300000000000097</v>
      </c>
      <c r="B3322">
        <v>1.0931136608123699</v>
      </c>
      <c r="C3322">
        <v>9.4735956192016602</v>
      </c>
      <c r="D3322">
        <v>1.0931136608123699</v>
      </c>
      <c r="E3322">
        <v>29.1942341884724</v>
      </c>
      <c r="F3322">
        <v>242.48517559847201</v>
      </c>
      <c r="G3322">
        <v>40.579725000000501</v>
      </c>
    </row>
    <row r="3323" spans="1:7" x14ac:dyDescent="0.25">
      <c r="A3323">
        <v>33.3100000000004</v>
      </c>
      <c r="B3323">
        <v>1.0934628248214699</v>
      </c>
      <c r="C3323">
        <v>9.4763336181640607</v>
      </c>
      <c r="D3323">
        <v>1.0934628248214699</v>
      </c>
      <c r="E3323">
        <v>29.194583352481501</v>
      </c>
      <c r="F3323">
        <v>242.48552476248099</v>
      </c>
      <c r="G3323">
        <v>40.589725000000698</v>
      </c>
    </row>
    <row r="3324" spans="1:7" x14ac:dyDescent="0.25">
      <c r="A3324">
        <v>33.319999999999702</v>
      </c>
      <c r="B3324">
        <v>1.09379577636718</v>
      </c>
      <c r="C3324">
        <v>9.4780921936035103</v>
      </c>
      <c r="D3324">
        <v>1.09379577636718</v>
      </c>
      <c r="E3324">
        <v>29.194916304027199</v>
      </c>
      <c r="F3324">
        <v>242.48585771402699</v>
      </c>
      <c r="G3324">
        <v>40.599724999999999</v>
      </c>
    </row>
    <row r="3325" spans="1:7" x14ac:dyDescent="0.25">
      <c r="A3325">
        <v>33.329999999999899</v>
      </c>
      <c r="B3325">
        <v>1.09412157535552</v>
      </c>
      <c r="C3325">
        <v>9.4788732528686506</v>
      </c>
      <c r="D3325">
        <v>1.09412157535552</v>
      </c>
      <c r="E3325">
        <v>29.195242103015499</v>
      </c>
      <c r="F3325">
        <v>242.48618351301499</v>
      </c>
      <c r="G3325">
        <v>40.609725000000203</v>
      </c>
    </row>
    <row r="3326" spans="1:7" x14ac:dyDescent="0.25">
      <c r="A3326">
        <v>33.340000000000103</v>
      </c>
      <c r="B3326">
        <v>1.0944693088531401</v>
      </c>
      <c r="C3326">
        <v>9.4792432785034109</v>
      </c>
      <c r="D3326">
        <v>1.0944693088531401</v>
      </c>
      <c r="E3326">
        <v>29.195589836513101</v>
      </c>
      <c r="F3326">
        <v>242.48653124651301</v>
      </c>
      <c r="G3326">
        <v>40.6197250000004</v>
      </c>
    </row>
    <row r="3327" spans="1:7" x14ac:dyDescent="0.25">
      <c r="A3327">
        <v>33.3500000000003</v>
      </c>
      <c r="B3327">
        <v>1.09483122825622</v>
      </c>
      <c r="C3327">
        <v>9.4798774719238192</v>
      </c>
      <c r="D3327">
        <v>1.09483122825622</v>
      </c>
      <c r="E3327">
        <v>29.195951755916202</v>
      </c>
      <c r="F3327">
        <v>242.486893165916</v>
      </c>
      <c r="G3327">
        <v>40.629725000000597</v>
      </c>
    </row>
    <row r="3328" spans="1:7" x14ac:dyDescent="0.25">
      <c r="A3328">
        <v>33.360000000000497</v>
      </c>
      <c r="B3328">
        <v>1.0951795578002901</v>
      </c>
      <c r="C3328">
        <v>9.4811000823974592</v>
      </c>
      <c r="D3328">
        <v>1.0951795578002901</v>
      </c>
      <c r="E3328">
        <v>29.196300085460301</v>
      </c>
      <c r="F3328">
        <v>242.48724149546001</v>
      </c>
      <c r="G3328">
        <v>40.639725000000901</v>
      </c>
    </row>
    <row r="3329" spans="1:7" x14ac:dyDescent="0.25">
      <c r="A3329">
        <v>33.369999999999798</v>
      </c>
      <c r="B3329">
        <v>1.09553134441375</v>
      </c>
      <c r="C3329">
        <v>9.4821109771728498</v>
      </c>
      <c r="D3329">
        <v>1.09553134441375</v>
      </c>
      <c r="E3329">
        <v>29.196651872073801</v>
      </c>
      <c r="F3329">
        <v>242.48759328207299</v>
      </c>
      <c r="G3329">
        <v>40.649725000000203</v>
      </c>
    </row>
    <row r="3330" spans="1:7" x14ac:dyDescent="0.25">
      <c r="A3330">
        <v>33.380000000000102</v>
      </c>
      <c r="B3330">
        <v>1.0958769321441599</v>
      </c>
      <c r="C3330">
        <v>9.4859333038330007</v>
      </c>
      <c r="D3330">
        <v>1.0958769321441599</v>
      </c>
      <c r="E3330">
        <v>29.196997459804201</v>
      </c>
      <c r="F3330">
        <v>242.487938869804</v>
      </c>
      <c r="G3330">
        <v>40.6597250000004</v>
      </c>
    </row>
    <row r="3331" spans="1:7" x14ac:dyDescent="0.25">
      <c r="A3331">
        <v>33.390000000000299</v>
      </c>
      <c r="B3331">
        <v>1.0962110757827701</v>
      </c>
      <c r="C3331">
        <v>9.4890460968017507</v>
      </c>
      <c r="D3331">
        <v>1.0962110757827701</v>
      </c>
      <c r="E3331">
        <v>29.197331603442802</v>
      </c>
      <c r="F3331">
        <v>242.48827301344201</v>
      </c>
      <c r="G3331">
        <v>40.669725000000597</v>
      </c>
    </row>
    <row r="3332" spans="1:7" x14ac:dyDescent="0.25">
      <c r="A3332">
        <v>33.400000000000503</v>
      </c>
      <c r="B3332">
        <v>1.09656298160552</v>
      </c>
      <c r="C3332">
        <v>9.4906482696533203</v>
      </c>
      <c r="D3332">
        <v>1.09656298160552</v>
      </c>
      <c r="E3332">
        <v>29.197683509265499</v>
      </c>
      <c r="F3332">
        <v>242.48862491926499</v>
      </c>
      <c r="G3332">
        <v>40.679725000000801</v>
      </c>
    </row>
    <row r="3333" spans="1:7" x14ac:dyDescent="0.25">
      <c r="A3333">
        <v>33.409999999999798</v>
      </c>
      <c r="B3333">
        <v>1.09692871570587</v>
      </c>
      <c r="C3333">
        <v>9.4913673400878906</v>
      </c>
      <c r="D3333">
        <v>1.09692871570587</v>
      </c>
      <c r="E3333">
        <v>29.198049243365901</v>
      </c>
      <c r="F3333">
        <v>242.48899065336499</v>
      </c>
      <c r="G3333">
        <v>40.689725000000102</v>
      </c>
    </row>
    <row r="3334" spans="1:7" x14ac:dyDescent="0.25">
      <c r="A3334">
        <v>33.42</v>
      </c>
      <c r="B3334">
        <v>1.0972977876663199</v>
      </c>
      <c r="C3334">
        <v>9.4934673309326101</v>
      </c>
      <c r="D3334">
        <v>1.0972977876663199</v>
      </c>
      <c r="E3334">
        <v>29.1984183153263</v>
      </c>
      <c r="F3334">
        <v>242.48935972532601</v>
      </c>
      <c r="G3334">
        <v>40.699725000000299</v>
      </c>
    </row>
    <row r="3335" spans="1:7" x14ac:dyDescent="0.25">
      <c r="A3335">
        <v>33.430000000000199</v>
      </c>
      <c r="B3335">
        <v>1.0976706743240301</v>
      </c>
      <c r="C3335">
        <v>9.4972448348999006</v>
      </c>
      <c r="D3335">
        <v>1.0976706743240301</v>
      </c>
      <c r="E3335">
        <v>29.198791201984001</v>
      </c>
      <c r="F3335">
        <v>242.48973261198401</v>
      </c>
      <c r="G3335">
        <v>40.709725000000603</v>
      </c>
    </row>
    <row r="3336" spans="1:7" x14ac:dyDescent="0.25">
      <c r="A3336">
        <v>33.440000000000502</v>
      </c>
      <c r="B3336">
        <v>1.09805703163146</v>
      </c>
      <c r="C3336">
        <v>9.5025072097778303</v>
      </c>
      <c r="D3336">
        <v>1.09805703163146</v>
      </c>
      <c r="E3336">
        <v>29.199177559291499</v>
      </c>
      <c r="F3336">
        <v>242.49011896929099</v>
      </c>
      <c r="G3336">
        <v>40.7197250000008</v>
      </c>
    </row>
    <row r="3337" spans="1:7" x14ac:dyDescent="0.25">
      <c r="A3337">
        <v>33.449999999999797</v>
      </c>
      <c r="B3337">
        <v>1.0984468460082999</v>
      </c>
      <c r="C3337">
        <v>9.5060739517211896</v>
      </c>
      <c r="D3337">
        <v>1.0984468460082999</v>
      </c>
      <c r="E3337">
        <v>29.199567373668302</v>
      </c>
      <c r="F3337">
        <v>242.49050878366799</v>
      </c>
      <c r="G3337">
        <v>40.729725000000101</v>
      </c>
    </row>
    <row r="3338" spans="1:7" x14ac:dyDescent="0.25">
      <c r="A3338">
        <v>33.46</v>
      </c>
      <c r="B3338">
        <v>1.0988065004348699</v>
      </c>
      <c r="C3338">
        <v>9.5069437026977504</v>
      </c>
      <c r="D3338">
        <v>1.0988065004348699</v>
      </c>
      <c r="E3338">
        <v>29.199927028094901</v>
      </c>
      <c r="F3338">
        <v>242.490868438094</v>
      </c>
      <c r="G3338">
        <v>40.739725000000298</v>
      </c>
    </row>
    <row r="3339" spans="1:7" x14ac:dyDescent="0.25">
      <c r="A3339">
        <v>33.470000000000198</v>
      </c>
      <c r="B3339">
        <v>1.09917092323303</v>
      </c>
      <c r="C3339">
        <v>9.5082216262817294</v>
      </c>
      <c r="D3339">
        <v>1.09917092323303</v>
      </c>
      <c r="E3339">
        <v>29.200291450893001</v>
      </c>
      <c r="F3339">
        <v>242.49123286089301</v>
      </c>
      <c r="G3339">
        <v>40.749725000000502</v>
      </c>
    </row>
    <row r="3340" spans="1:7" x14ac:dyDescent="0.25">
      <c r="A3340">
        <v>33.480000000000402</v>
      </c>
      <c r="B3340">
        <v>1.0995571613311701</v>
      </c>
      <c r="C3340">
        <v>9.5091571807861293</v>
      </c>
      <c r="D3340">
        <v>1.0995571613311701</v>
      </c>
      <c r="E3340">
        <v>29.200677688991199</v>
      </c>
      <c r="F3340">
        <v>242.49161909899101</v>
      </c>
      <c r="G3340">
        <v>40.759725000000699</v>
      </c>
    </row>
    <row r="3341" spans="1:7" x14ac:dyDescent="0.25">
      <c r="A3341">
        <v>33.489999999999696</v>
      </c>
      <c r="B3341">
        <v>1.0999609231948799</v>
      </c>
      <c r="C3341">
        <v>9.51013088226318</v>
      </c>
      <c r="D3341">
        <v>1.0999609231948799</v>
      </c>
      <c r="E3341">
        <v>29.2010814508549</v>
      </c>
      <c r="F3341">
        <v>242.49202286085401</v>
      </c>
      <c r="G3341">
        <v>40.769725000000101</v>
      </c>
    </row>
    <row r="3342" spans="1:7" x14ac:dyDescent="0.25">
      <c r="A3342">
        <v>33.5</v>
      </c>
      <c r="B3342">
        <v>1.10032999515533</v>
      </c>
      <c r="C3342">
        <v>9.5117425918579102</v>
      </c>
      <c r="D3342">
        <v>1.10032999515533</v>
      </c>
      <c r="E3342">
        <v>29.2014505228153</v>
      </c>
      <c r="F3342">
        <v>242.492391932815</v>
      </c>
      <c r="G3342">
        <v>40.779725000000298</v>
      </c>
    </row>
    <row r="3343" spans="1:7" x14ac:dyDescent="0.25">
      <c r="A3343">
        <v>33.510000000000197</v>
      </c>
      <c r="B3343">
        <v>1.1007179021835301</v>
      </c>
      <c r="C3343">
        <v>9.5125074386596609</v>
      </c>
      <c r="D3343">
        <v>1.1007179021835301</v>
      </c>
      <c r="E3343">
        <v>29.201838429843502</v>
      </c>
      <c r="F3343">
        <v>242.492779839843</v>
      </c>
      <c r="G3343">
        <v>40.789725000000502</v>
      </c>
    </row>
    <row r="3344" spans="1:7" x14ac:dyDescent="0.25">
      <c r="A3344">
        <v>33.520000000000401</v>
      </c>
      <c r="B3344">
        <v>1.1010651588439899</v>
      </c>
      <c r="C3344">
        <v>9.5141639709472603</v>
      </c>
      <c r="D3344">
        <v>1.1010651588439899</v>
      </c>
      <c r="E3344">
        <v>29.202185686503999</v>
      </c>
      <c r="F3344">
        <v>242.493127096504</v>
      </c>
      <c r="G3344">
        <v>40.799725000000699</v>
      </c>
    </row>
    <row r="3345" spans="1:7" x14ac:dyDescent="0.25">
      <c r="A3345">
        <v>33.529999999999703</v>
      </c>
      <c r="B3345">
        <v>1.1014156341552701</v>
      </c>
      <c r="C3345">
        <v>9.5149374008178693</v>
      </c>
      <c r="D3345">
        <v>1.1014156341552701</v>
      </c>
      <c r="E3345">
        <v>29.202536161815299</v>
      </c>
      <c r="F3345">
        <v>242.49347757181499</v>
      </c>
      <c r="G3345">
        <v>40.809725</v>
      </c>
    </row>
    <row r="3346" spans="1:7" x14ac:dyDescent="0.25">
      <c r="A3346">
        <v>33.5399999999999</v>
      </c>
      <c r="B3346">
        <v>1.10179662704467</v>
      </c>
      <c r="C3346">
        <v>9.5160970687866193</v>
      </c>
      <c r="D3346">
        <v>1.10179662704467</v>
      </c>
      <c r="E3346">
        <v>29.2029171547047</v>
      </c>
      <c r="F3346">
        <v>242.493858564704</v>
      </c>
      <c r="G3346">
        <v>40.819725000000197</v>
      </c>
    </row>
    <row r="3347" spans="1:7" x14ac:dyDescent="0.25">
      <c r="A3347">
        <v>33.550000000000097</v>
      </c>
      <c r="B3347">
        <v>1.1021600961685101</v>
      </c>
      <c r="C3347">
        <v>9.5173349380493093</v>
      </c>
      <c r="D3347">
        <v>1.1021600961685101</v>
      </c>
      <c r="E3347">
        <v>29.203280623828501</v>
      </c>
      <c r="F3347">
        <v>242.49422203382801</v>
      </c>
      <c r="G3347">
        <v>40.829725000000501</v>
      </c>
    </row>
    <row r="3348" spans="1:7" x14ac:dyDescent="0.25">
      <c r="A3348">
        <v>33.5600000000004</v>
      </c>
      <c r="B3348">
        <v>1.10253977775573</v>
      </c>
      <c r="C3348">
        <v>9.5203208923339808</v>
      </c>
      <c r="D3348">
        <v>1.10253977775573</v>
      </c>
      <c r="E3348">
        <v>29.203660305415699</v>
      </c>
      <c r="F3348">
        <v>242.494601715415</v>
      </c>
      <c r="G3348">
        <v>40.839725000000698</v>
      </c>
    </row>
    <row r="3349" spans="1:7" x14ac:dyDescent="0.25">
      <c r="A3349">
        <v>33.569999999999702</v>
      </c>
      <c r="B3349">
        <v>1.10290074348449</v>
      </c>
      <c r="C3349">
        <v>9.5243072509765607</v>
      </c>
      <c r="D3349">
        <v>1.10290074348449</v>
      </c>
      <c r="E3349">
        <v>29.204021271144502</v>
      </c>
      <c r="F3349">
        <v>242.49496268114399</v>
      </c>
      <c r="G3349">
        <v>40.849724999999999</v>
      </c>
    </row>
    <row r="3350" spans="1:7" x14ac:dyDescent="0.25">
      <c r="A3350">
        <v>33.579999999999899</v>
      </c>
      <c r="B3350">
        <v>1.1032415628433201</v>
      </c>
      <c r="C3350">
        <v>9.5260066986083896</v>
      </c>
      <c r="D3350">
        <v>1.1032415628433201</v>
      </c>
      <c r="E3350">
        <v>29.204362090503299</v>
      </c>
      <c r="F3350">
        <v>242.49530350050301</v>
      </c>
      <c r="G3350">
        <v>40.859725000000203</v>
      </c>
    </row>
    <row r="3351" spans="1:7" x14ac:dyDescent="0.25">
      <c r="A3351">
        <v>33.590000000000103</v>
      </c>
      <c r="B3351">
        <v>1.1036076545715301</v>
      </c>
      <c r="C3351">
        <v>9.5271434783935494</v>
      </c>
      <c r="D3351">
        <v>1.1036076545715301</v>
      </c>
      <c r="E3351">
        <v>29.204728182231499</v>
      </c>
      <c r="F3351">
        <v>242.495669592231</v>
      </c>
      <c r="G3351">
        <v>40.8697250000004</v>
      </c>
    </row>
    <row r="3352" spans="1:7" x14ac:dyDescent="0.25">
      <c r="A3352">
        <v>33.6000000000003</v>
      </c>
      <c r="B3352">
        <v>1.10392570495605</v>
      </c>
      <c r="C3352">
        <v>9.5285596847534109</v>
      </c>
      <c r="D3352">
        <v>1.10392570495605</v>
      </c>
      <c r="E3352">
        <v>29.205046232615999</v>
      </c>
      <c r="F3352">
        <v>242.495987642616</v>
      </c>
      <c r="G3352">
        <v>40.879725000000597</v>
      </c>
    </row>
    <row r="3353" spans="1:7" x14ac:dyDescent="0.25">
      <c r="A3353">
        <v>33.610000000000497</v>
      </c>
      <c r="B3353">
        <v>1.10424709320068</v>
      </c>
      <c r="C3353">
        <v>9.5311203002929599</v>
      </c>
      <c r="D3353">
        <v>1.10424709320068</v>
      </c>
      <c r="E3353">
        <v>29.205367620860699</v>
      </c>
      <c r="F3353">
        <v>242.49630903086</v>
      </c>
      <c r="G3353">
        <v>40.889725000000901</v>
      </c>
    </row>
    <row r="3354" spans="1:7" x14ac:dyDescent="0.25">
      <c r="A3354">
        <v>33.619999999999798</v>
      </c>
      <c r="B3354">
        <v>1.10460317134857</v>
      </c>
      <c r="C3354">
        <v>9.5333814620971609</v>
      </c>
      <c r="D3354">
        <v>1.10460317134857</v>
      </c>
      <c r="E3354">
        <v>29.205723699008601</v>
      </c>
      <c r="F3354">
        <v>242.49666510900801</v>
      </c>
      <c r="G3354">
        <v>40.899725000000203</v>
      </c>
    </row>
    <row r="3355" spans="1:7" x14ac:dyDescent="0.25">
      <c r="A3355">
        <v>33.630000000000102</v>
      </c>
      <c r="B3355">
        <v>1.1049212217330899</v>
      </c>
      <c r="C3355">
        <v>9.5357246398925692</v>
      </c>
      <c r="D3355">
        <v>1.1049212217330899</v>
      </c>
      <c r="E3355">
        <v>29.206041749393101</v>
      </c>
      <c r="F3355">
        <v>242.49698315939301</v>
      </c>
      <c r="G3355">
        <v>40.9097250000004</v>
      </c>
    </row>
    <row r="3356" spans="1:7" x14ac:dyDescent="0.25">
      <c r="A3356">
        <v>33.640000000000299</v>
      </c>
      <c r="B3356">
        <v>1.10525751113891</v>
      </c>
      <c r="C3356">
        <v>9.5372600555419904</v>
      </c>
      <c r="D3356">
        <v>1.10525751113891</v>
      </c>
      <c r="E3356">
        <v>29.206378038798899</v>
      </c>
      <c r="F3356">
        <v>242.49731944879801</v>
      </c>
      <c r="G3356">
        <v>40.919725000000597</v>
      </c>
    </row>
    <row r="3357" spans="1:7" x14ac:dyDescent="0.25">
      <c r="A3357">
        <v>33.650000000000503</v>
      </c>
      <c r="B3357">
        <v>1.1056221723556501</v>
      </c>
      <c r="C3357">
        <v>9.5391273498535103</v>
      </c>
      <c r="D3357">
        <v>1.1056221723556501</v>
      </c>
      <c r="E3357">
        <v>29.206742700015599</v>
      </c>
      <c r="F3357">
        <v>242.497684110015</v>
      </c>
      <c r="G3357">
        <v>40.929725000000801</v>
      </c>
    </row>
    <row r="3358" spans="1:7" x14ac:dyDescent="0.25">
      <c r="A3358">
        <v>33.659999999999798</v>
      </c>
      <c r="B3358">
        <v>1.10595822334289</v>
      </c>
      <c r="C3358">
        <v>9.5396814346313406</v>
      </c>
      <c r="D3358">
        <v>1.10595822334289</v>
      </c>
      <c r="E3358">
        <v>29.2070787510029</v>
      </c>
      <c r="F3358">
        <v>242.49802016100199</v>
      </c>
      <c r="G3358">
        <v>40.939725000000102</v>
      </c>
    </row>
    <row r="3359" spans="1:7" x14ac:dyDescent="0.25">
      <c r="A3359">
        <v>33.67</v>
      </c>
      <c r="B3359">
        <v>1.1062918901443399</v>
      </c>
      <c r="C3359">
        <v>9.5403861999511701</v>
      </c>
      <c r="D3359">
        <v>1.1062918901443399</v>
      </c>
      <c r="E3359">
        <v>29.207412417804299</v>
      </c>
      <c r="F3359">
        <v>242.49835382780401</v>
      </c>
      <c r="G3359">
        <v>40.949725000000299</v>
      </c>
    </row>
    <row r="3360" spans="1:7" x14ac:dyDescent="0.25">
      <c r="A3360">
        <v>33.680000000000199</v>
      </c>
      <c r="B3360">
        <v>1.10661160945892</v>
      </c>
      <c r="C3360">
        <v>9.5424709320068306</v>
      </c>
      <c r="D3360">
        <v>1.10661160945892</v>
      </c>
      <c r="E3360">
        <v>29.207732137118899</v>
      </c>
      <c r="F3360">
        <v>242.49867354711799</v>
      </c>
      <c r="G3360">
        <v>40.959725000000603</v>
      </c>
    </row>
    <row r="3361" spans="1:7" x14ac:dyDescent="0.25">
      <c r="A3361">
        <v>33.690000000000502</v>
      </c>
      <c r="B3361">
        <v>1.1068927049636801</v>
      </c>
      <c r="C3361">
        <v>9.5453701019287092</v>
      </c>
      <c r="D3361">
        <v>1.1068927049636801</v>
      </c>
      <c r="E3361">
        <v>29.208013232623699</v>
      </c>
      <c r="F3361">
        <v>242.498954642623</v>
      </c>
      <c r="G3361">
        <v>40.9697250000008</v>
      </c>
    </row>
    <row r="3362" spans="1:7" x14ac:dyDescent="0.25">
      <c r="A3362">
        <v>33.699999999999797</v>
      </c>
      <c r="B3362">
        <v>1.10720586776733</v>
      </c>
      <c r="C3362">
        <v>9.5466270446777308</v>
      </c>
      <c r="D3362">
        <v>1.10720586776733</v>
      </c>
      <c r="E3362">
        <v>29.208326395427299</v>
      </c>
      <c r="F3362">
        <v>242.499267805427</v>
      </c>
      <c r="G3362">
        <v>40.979725000000101</v>
      </c>
    </row>
    <row r="3363" spans="1:7" x14ac:dyDescent="0.25">
      <c r="A3363">
        <v>33.71</v>
      </c>
      <c r="B3363">
        <v>1.10753858089447</v>
      </c>
      <c r="C3363">
        <v>9.5465154647827095</v>
      </c>
      <c r="D3363">
        <v>1.10753858089447</v>
      </c>
      <c r="E3363">
        <v>29.2086591085545</v>
      </c>
      <c r="F3363">
        <v>242.49960051855399</v>
      </c>
      <c r="G3363">
        <v>40.989725000000298</v>
      </c>
    </row>
    <row r="3364" spans="1:7" x14ac:dyDescent="0.25">
      <c r="A3364">
        <v>33.720000000000198</v>
      </c>
      <c r="B3364">
        <v>1.1078904867172199</v>
      </c>
      <c r="C3364">
        <v>9.5460309982299805</v>
      </c>
      <c r="D3364">
        <v>1.1078904867172199</v>
      </c>
      <c r="E3364">
        <v>29.2090110143772</v>
      </c>
      <c r="F3364">
        <v>242.499952424377</v>
      </c>
      <c r="G3364">
        <v>40.999725000000502</v>
      </c>
    </row>
    <row r="3365" spans="1:7" x14ac:dyDescent="0.25">
      <c r="A3365">
        <v>33.730000000000402</v>
      </c>
      <c r="B3365">
        <v>1.1082292795181199</v>
      </c>
      <c r="C3365">
        <v>9.5459928512573207</v>
      </c>
      <c r="D3365">
        <v>1.1082292795181199</v>
      </c>
      <c r="E3365">
        <v>29.2093498071781</v>
      </c>
      <c r="F3365">
        <v>242.50029121717799</v>
      </c>
      <c r="G3365">
        <v>41.009725000000699</v>
      </c>
    </row>
    <row r="3366" spans="1:7" x14ac:dyDescent="0.25">
      <c r="A3366">
        <v>33.739999999999696</v>
      </c>
      <c r="B3366">
        <v>1.10850405693054</v>
      </c>
      <c r="C3366">
        <v>9.5469217300415004</v>
      </c>
      <c r="D3366">
        <v>1.10850405693054</v>
      </c>
      <c r="E3366">
        <v>29.2096245845905</v>
      </c>
      <c r="F3366">
        <v>242.50056599459</v>
      </c>
      <c r="G3366">
        <v>41.019725000000101</v>
      </c>
    </row>
    <row r="3367" spans="1:7" x14ac:dyDescent="0.25">
      <c r="A3367">
        <v>33.75</v>
      </c>
      <c r="B3367">
        <v>1.10880327224731</v>
      </c>
      <c r="C3367">
        <v>9.5475330352783203</v>
      </c>
      <c r="D3367">
        <v>1.10880327224731</v>
      </c>
      <c r="E3367">
        <v>29.209923799907301</v>
      </c>
      <c r="F3367">
        <v>242.500865209907</v>
      </c>
      <c r="G3367">
        <v>41.029725000000298</v>
      </c>
    </row>
    <row r="3368" spans="1:7" x14ac:dyDescent="0.25">
      <c r="A3368">
        <v>33.760000000000197</v>
      </c>
      <c r="B3368">
        <v>1.1091194152832</v>
      </c>
      <c r="C3368">
        <v>9.5490674972534109</v>
      </c>
      <c r="D3368">
        <v>1.1091194152832</v>
      </c>
      <c r="E3368">
        <v>29.2102399429432</v>
      </c>
      <c r="F3368">
        <v>242.50118135294301</v>
      </c>
      <c r="G3368">
        <v>41.039725000000502</v>
      </c>
    </row>
    <row r="3369" spans="1:7" x14ac:dyDescent="0.25">
      <c r="A3369">
        <v>33.770000000000401</v>
      </c>
      <c r="B3369">
        <v>1.1094286441802901</v>
      </c>
      <c r="C3369">
        <v>9.5486373901367099</v>
      </c>
      <c r="D3369">
        <v>1.1094286441802901</v>
      </c>
      <c r="E3369">
        <v>29.210549171840299</v>
      </c>
      <c r="F3369">
        <v>242.50149058183999</v>
      </c>
      <c r="G3369">
        <v>41.049725000000699</v>
      </c>
    </row>
    <row r="3370" spans="1:7" x14ac:dyDescent="0.25">
      <c r="A3370">
        <v>33.779999999999703</v>
      </c>
      <c r="B3370">
        <v>1.10973477363586</v>
      </c>
      <c r="C3370">
        <v>9.5496397018432599</v>
      </c>
      <c r="D3370">
        <v>1.10973477363586</v>
      </c>
      <c r="E3370">
        <v>29.210855301295901</v>
      </c>
      <c r="F3370">
        <v>242.50179671129499</v>
      </c>
      <c r="G3370">
        <v>41.059725</v>
      </c>
    </row>
    <row r="3371" spans="1:7" x14ac:dyDescent="0.25">
      <c r="A3371">
        <v>33.7899999999999</v>
      </c>
      <c r="B3371">
        <v>1.11005806922912</v>
      </c>
      <c r="C3371">
        <v>9.55043125152587</v>
      </c>
      <c r="D3371">
        <v>1.11005806922912</v>
      </c>
      <c r="E3371">
        <v>29.211178596889098</v>
      </c>
      <c r="F3371">
        <v>242.50212000688899</v>
      </c>
      <c r="G3371">
        <v>41.069725000000197</v>
      </c>
    </row>
    <row r="3372" spans="1:7" x14ac:dyDescent="0.25">
      <c r="A3372">
        <v>33.800000000000097</v>
      </c>
      <c r="B3372">
        <v>1.11036729812622</v>
      </c>
      <c r="C3372">
        <v>9.5524206161499006</v>
      </c>
      <c r="D3372">
        <v>1.11036729812622</v>
      </c>
      <c r="E3372">
        <v>29.2114878257862</v>
      </c>
      <c r="F3372">
        <v>242.502429235786</v>
      </c>
      <c r="G3372">
        <v>41.079725000000501</v>
      </c>
    </row>
    <row r="3373" spans="1:7" x14ac:dyDescent="0.25">
      <c r="A3373">
        <v>33.8100000000004</v>
      </c>
      <c r="B3373">
        <v>1.1106586456298799</v>
      </c>
      <c r="C3373">
        <v>9.5523099899291903</v>
      </c>
      <c r="D3373">
        <v>1.1106586456298799</v>
      </c>
      <c r="E3373">
        <v>29.211779173289901</v>
      </c>
      <c r="F3373">
        <v>242.502720583289</v>
      </c>
      <c r="G3373">
        <v>41.089725000000698</v>
      </c>
    </row>
    <row r="3374" spans="1:7" x14ac:dyDescent="0.25">
      <c r="A3374">
        <v>33.819999999999702</v>
      </c>
      <c r="B3374">
        <v>1.11094009876251</v>
      </c>
      <c r="C3374">
        <v>9.5543222427368093</v>
      </c>
      <c r="D3374">
        <v>1.11094009876251</v>
      </c>
      <c r="E3374">
        <v>29.212060626422499</v>
      </c>
      <c r="F3374">
        <v>242.503002036422</v>
      </c>
      <c r="G3374">
        <v>41.099724999999999</v>
      </c>
    </row>
    <row r="3375" spans="1:7" x14ac:dyDescent="0.25">
      <c r="A3375">
        <v>33.829999999999899</v>
      </c>
      <c r="B3375">
        <v>1.1112254858016899</v>
      </c>
      <c r="C3375">
        <v>9.5570697784423793</v>
      </c>
      <c r="D3375">
        <v>1.1112254858016899</v>
      </c>
      <c r="E3375">
        <v>29.212346013461701</v>
      </c>
      <c r="F3375">
        <v>242.50328742346099</v>
      </c>
      <c r="G3375">
        <v>41.109725000000203</v>
      </c>
    </row>
    <row r="3376" spans="1:7" x14ac:dyDescent="0.25">
      <c r="A3376">
        <v>33.840000000000103</v>
      </c>
      <c r="B3376">
        <v>1.1115288734436</v>
      </c>
      <c r="C3376">
        <v>9.5577144622802699</v>
      </c>
      <c r="D3376">
        <v>1.1115288734436</v>
      </c>
      <c r="E3376">
        <v>29.212649401103601</v>
      </c>
      <c r="F3376">
        <v>242.50359081110301</v>
      </c>
      <c r="G3376">
        <v>41.1197250000004</v>
      </c>
    </row>
    <row r="3377" spans="1:7" x14ac:dyDescent="0.25">
      <c r="A3377">
        <v>33.8500000000003</v>
      </c>
      <c r="B3377">
        <v>1.1118646860122601</v>
      </c>
      <c r="C3377">
        <v>9.5585660934448207</v>
      </c>
      <c r="D3377">
        <v>1.1118646860122601</v>
      </c>
      <c r="E3377">
        <v>29.212985213672301</v>
      </c>
      <c r="F3377">
        <v>242.50392662367199</v>
      </c>
      <c r="G3377">
        <v>41.129725000000597</v>
      </c>
    </row>
    <row r="3378" spans="1:7" x14ac:dyDescent="0.25">
      <c r="A3378">
        <v>33.860000000000497</v>
      </c>
      <c r="B3378">
        <v>1.1121996641159</v>
      </c>
      <c r="C3378">
        <v>9.5591917037963796</v>
      </c>
      <c r="D3378">
        <v>1.1121996641159</v>
      </c>
      <c r="E3378">
        <v>29.2133201917759</v>
      </c>
      <c r="F3378">
        <v>242.504261601775</v>
      </c>
      <c r="G3378">
        <v>41.139725000000901</v>
      </c>
    </row>
    <row r="3379" spans="1:7" x14ac:dyDescent="0.25">
      <c r="A3379">
        <v>33.869999999999798</v>
      </c>
      <c r="B3379">
        <v>1.1125190258026101</v>
      </c>
      <c r="C3379">
        <v>9.5617828369140607</v>
      </c>
      <c r="D3379">
        <v>1.1125190258026101</v>
      </c>
      <c r="E3379">
        <v>29.213639553462599</v>
      </c>
      <c r="F3379">
        <v>242.50458096346199</v>
      </c>
      <c r="G3379">
        <v>41.149725000000203</v>
      </c>
    </row>
    <row r="3380" spans="1:7" x14ac:dyDescent="0.25">
      <c r="A3380">
        <v>33.880000000000102</v>
      </c>
      <c r="B3380">
        <v>1.1128240823745701</v>
      </c>
      <c r="C3380">
        <v>9.5629911422729403</v>
      </c>
      <c r="D3380">
        <v>1.1128240823745701</v>
      </c>
      <c r="E3380">
        <v>29.213944610034599</v>
      </c>
      <c r="F3380">
        <v>242.50488602003401</v>
      </c>
      <c r="G3380">
        <v>41.1597250000004</v>
      </c>
    </row>
    <row r="3381" spans="1:7" x14ac:dyDescent="0.25">
      <c r="A3381">
        <v>33.890000000000299</v>
      </c>
      <c r="B3381">
        <v>1.1131579875946001</v>
      </c>
      <c r="C3381">
        <v>9.5630950927734304</v>
      </c>
      <c r="D3381">
        <v>1.1131579875946001</v>
      </c>
      <c r="E3381">
        <v>29.214278515254598</v>
      </c>
      <c r="F3381">
        <v>242.50521992525401</v>
      </c>
      <c r="G3381">
        <v>41.169725000000597</v>
      </c>
    </row>
    <row r="3382" spans="1:7" x14ac:dyDescent="0.25">
      <c r="A3382">
        <v>33.900000000000503</v>
      </c>
      <c r="B3382">
        <v>1.1134879589080799</v>
      </c>
      <c r="C3382">
        <v>9.5631446838378906</v>
      </c>
      <c r="D3382">
        <v>1.1134879589080799</v>
      </c>
      <c r="E3382">
        <v>29.2146084865681</v>
      </c>
      <c r="F3382">
        <v>242.505549896568</v>
      </c>
      <c r="G3382">
        <v>41.179725000000801</v>
      </c>
    </row>
    <row r="3383" spans="1:7" x14ac:dyDescent="0.25">
      <c r="A3383">
        <v>33.909999999999798</v>
      </c>
      <c r="B3383">
        <v>1.11378514766693</v>
      </c>
      <c r="C3383">
        <v>9.5654964447021396</v>
      </c>
      <c r="D3383">
        <v>1.11378514766693</v>
      </c>
      <c r="E3383">
        <v>29.2149056753269</v>
      </c>
      <c r="F3383">
        <v>242.505847085326</v>
      </c>
      <c r="G3383">
        <v>41.189725000000102</v>
      </c>
    </row>
    <row r="3384" spans="1:7" x14ac:dyDescent="0.25">
      <c r="A3384">
        <v>33.92</v>
      </c>
      <c r="B3384">
        <v>1.11408579349517</v>
      </c>
      <c r="C3384">
        <v>9.5664367675781197</v>
      </c>
      <c r="D3384">
        <v>1.11408579349517</v>
      </c>
      <c r="E3384">
        <v>29.2152063211552</v>
      </c>
      <c r="F3384">
        <v>242.50614773115501</v>
      </c>
      <c r="G3384">
        <v>41.199725000000299</v>
      </c>
    </row>
    <row r="3385" spans="1:7" x14ac:dyDescent="0.25">
      <c r="A3385">
        <v>33.930000000000199</v>
      </c>
      <c r="B3385">
        <v>1.1143674850463801</v>
      </c>
      <c r="C3385">
        <v>9.5668125152587802</v>
      </c>
      <c r="D3385">
        <v>1.1143674850463801</v>
      </c>
      <c r="E3385">
        <v>29.215488012706398</v>
      </c>
      <c r="F3385">
        <v>242.50642942270599</v>
      </c>
      <c r="G3385">
        <v>41.209725000000603</v>
      </c>
    </row>
    <row r="3386" spans="1:7" x14ac:dyDescent="0.25">
      <c r="A3386">
        <v>33.940000000000502</v>
      </c>
      <c r="B3386">
        <v>1.1146595478057799</v>
      </c>
      <c r="C3386">
        <v>9.56898593902587</v>
      </c>
      <c r="D3386">
        <v>1.1146595478057799</v>
      </c>
      <c r="E3386">
        <v>29.215780075465801</v>
      </c>
      <c r="F3386">
        <v>242.50672148546499</v>
      </c>
      <c r="G3386">
        <v>41.2197250000008</v>
      </c>
    </row>
    <row r="3387" spans="1:7" x14ac:dyDescent="0.25">
      <c r="A3387">
        <v>33.949999999999797</v>
      </c>
      <c r="B3387">
        <v>1.1149924993514999</v>
      </c>
      <c r="C3387">
        <v>9.5699672698974592</v>
      </c>
      <c r="D3387">
        <v>1.1149924993514999</v>
      </c>
      <c r="E3387">
        <v>29.216113027011499</v>
      </c>
      <c r="F3387">
        <v>242.50705443701099</v>
      </c>
      <c r="G3387">
        <v>41.229725000000101</v>
      </c>
    </row>
    <row r="3388" spans="1:7" x14ac:dyDescent="0.25">
      <c r="A3388">
        <v>33.96</v>
      </c>
      <c r="B3388">
        <v>1.115327835083</v>
      </c>
      <c r="C3388">
        <v>9.5722780227661097</v>
      </c>
      <c r="D3388">
        <v>1.115327835083</v>
      </c>
      <c r="E3388">
        <v>29.216448362743002</v>
      </c>
      <c r="F3388">
        <v>242.50738977274301</v>
      </c>
      <c r="G3388">
        <v>41.239725000000298</v>
      </c>
    </row>
    <row r="3389" spans="1:7" x14ac:dyDescent="0.25">
      <c r="A3389">
        <v>33.970000000000198</v>
      </c>
      <c r="B3389">
        <v>1.1156373023986801</v>
      </c>
      <c r="C3389">
        <v>9.5736742019653303</v>
      </c>
      <c r="D3389">
        <v>1.1156373023986801</v>
      </c>
      <c r="E3389">
        <v>29.2167578300587</v>
      </c>
      <c r="F3389">
        <v>242.507699240058</v>
      </c>
      <c r="G3389">
        <v>41.249725000000502</v>
      </c>
    </row>
    <row r="3390" spans="1:7" x14ac:dyDescent="0.25">
      <c r="A3390">
        <v>33.980000000000402</v>
      </c>
      <c r="B3390">
        <v>1.1159133911132799</v>
      </c>
      <c r="C3390">
        <v>9.5740385055541903</v>
      </c>
      <c r="D3390">
        <v>1.1159133911132799</v>
      </c>
      <c r="E3390">
        <v>29.2170339187733</v>
      </c>
      <c r="F3390">
        <v>242.507975328773</v>
      </c>
      <c r="G3390">
        <v>41.259725000000699</v>
      </c>
    </row>
    <row r="3391" spans="1:7" x14ac:dyDescent="0.25">
      <c r="A3391">
        <v>33.989999999999696</v>
      </c>
      <c r="B3391">
        <v>1.11623287200927</v>
      </c>
      <c r="C3391">
        <v>9.5769462585449201</v>
      </c>
      <c r="D3391">
        <v>1.11623287200927</v>
      </c>
      <c r="E3391">
        <v>29.2173533996693</v>
      </c>
      <c r="F3391">
        <v>242.508294809669</v>
      </c>
      <c r="G3391">
        <v>41.269725000000101</v>
      </c>
    </row>
    <row r="3392" spans="1:7" x14ac:dyDescent="0.25">
      <c r="A3392">
        <v>34</v>
      </c>
      <c r="B3392">
        <v>1.1165920495986901</v>
      </c>
      <c r="C3392">
        <v>9.5785808563232404</v>
      </c>
      <c r="D3392">
        <v>1.1165920495986901</v>
      </c>
      <c r="E3392">
        <v>29.217712577258698</v>
      </c>
      <c r="F3392">
        <v>242.50865398725799</v>
      </c>
      <c r="G3392">
        <v>41.279725000000298</v>
      </c>
    </row>
    <row r="3393" spans="1:7" x14ac:dyDescent="0.25">
      <c r="A3393">
        <v>34.010000000000197</v>
      </c>
      <c r="B3393">
        <v>1.1169458627700799</v>
      </c>
      <c r="C3393">
        <v>9.5805206298828107</v>
      </c>
      <c r="D3393">
        <v>1.1169458627700799</v>
      </c>
      <c r="E3393">
        <v>29.218066390430099</v>
      </c>
      <c r="F3393">
        <v>242.50900780043</v>
      </c>
      <c r="G3393">
        <v>41.289725000000502</v>
      </c>
    </row>
    <row r="3394" spans="1:7" x14ac:dyDescent="0.25">
      <c r="A3394">
        <v>34.020000000000401</v>
      </c>
      <c r="B3394">
        <v>1.11727058887481</v>
      </c>
      <c r="C3394">
        <v>9.5815114974975497</v>
      </c>
      <c r="D3394">
        <v>1.11727058887481</v>
      </c>
      <c r="E3394">
        <v>29.2183911165348</v>
      </c>
      <c r="F3394">
        <v>242.509332526534</v>
      </c>
      <c r="G3394">
        <v>41.299725000000699</v>
      </c>
    </row>
    <row r="3395" spans="1:7" x14ac:dyDescent="0.25">
      <c r="A3395">
        <v>34.029999999999703</v>
      </c>
      <c r="B3395">
        <v>1.1175512075424101</v>
      </c>
      <c r="C3395">
        <v>9.5823431015014595</v>
      </c>
      <c r="D3395">
        <v>1.1175512075424101</v>
      </c>
      <c r="E3395">
        <v>29.218671735202399</v>
      </c>
      <c r="F3395">
        <v>242.509613145202</v>
      </c>
      <c r="G3395">
        <v>41.309725</v>
      </c>
    </row>
    <row r="3396" spans="1:7" x14ac:dyDescent="0.25">
      <c r="A3396">
        <v>34.0399999999999</v>
      </c>
      <c r="B3396">
        <v>1.1178400516510001</v>
      </c>
      <c r="C3396">
        <v>9.5835313796996999</v>
      </c>
      <c r="D3396">
        <v>1.1178400516510001</v>
      </c>
      <c r="E3396">
        <v>29.218960579310998</v>
      </c>
      <c r="F3396">
        <v>242.509901989311</v>
      </c>
      <c r="G3396">
        <v>41.319725000000197</v>
      </c>
    </row>
    <row r="3397" spans="1:7" x14ac:dyDescent="0.25">
      <c r="A3397">
        <v>34.050000000000097</v>
      </c>
      <c r="B3397">
        <v>1.11818528175354</v>
      </c>
      <c r="C3397">
        <v>9.5852346420287997</v>
      </c>
      <c r="D3397">
        <v>1.11818528175354</v>
      </c>
      <c r="E3397">
        <v>29.219305809413498</v>
      </c>
      <c r="F3397">
        <v>242.510247219413</v>
      </c>
      <c r="G3397">
        <v>41.329725000000501</v>
      </c>
    </row>
    <row r="3398" spans="1:7" x14ac:dyDescent="0.25">
      <c r="A3398">
        <v>34.0600000000004</v>
      </c>
      <c r="B3398">
        <v>1.11849200725555</v>
      </c>
      <c r="C3398">
        <v>9.5865850448608292</v>
      </c>
      <c r="D3398">
        <v>1.11849200725555</v>
      </c>
      <c r="E3398">
        <v>29.219612534915498</v>
      </c>
      <c r="F3398">
        <v>242.51055394491499</v>
      </c>
      <c r="G3398">
        <v>41.339725000000698</v>
      </c>
    </row>
    <row r="3399" spans="1:7" x14ac:dyDescent="0.25">
      <c r="A3399">
        <v>34.069999999999702</v>
      </c>
      <c r="B3399">
        <v>1.1188037395477199</v>
      </c>
      <c r="C3399">
        <v>9.5882596969604403</v>
      </c>
      <c r="D3399">
        <v>1.1188037395477199</v>
      </c>
      <c r="E3399">
        <v>29.219924267207698</v>
      </c>
      <c r="F3399">
        <v>242.51086567720699</v>
      </c>
      <c r="G3399">
        <v>41.349724999999999</v>
      </c>
    </row>
    <row r="3400" spans="1:7" x14ac:dyDescent="0.25">
      <c r="A3400">
        <v>34.079999999999899</v>
      </c>
      <c r="B3400">
        <v>1.11915695667266</v>
      </c>
      <c r="C3400">
        <v>9.5906257629394496</v>
      </c>
      <c r="D3400">
        <v>1.11915695667266</v>
      </c>
      <c r="E3400">
        <v>29.220277484332701</v>
      </c>
      <c r="F3400">
        <v>242.51121889433199</v>
      </c>
      <c r="G3400">
        <v>41.359725000000203</v>
      </c>
    </row>
    <row r="3401" spans="1:7" x14ac:dyDescent="0.25">
      <c r="A3401">
        <v>34.090000000000103</v>
      </c>
      <c r="B3401">
        <v>1.11952304840087</v>
      </c>
      <c r="C3401">
        <v>9.5906991958618093</v>
      </c>
      <c r="D3401">
        <v>1.11952304840087</v>
      </c>
      <c r="E3401">
        <v>29.220643576060901</v>
      </c>
      <c r="F3401">
        <v>242.51158498606</v>
      </c>
      <c r="G3401">
        <v>41.3697250000004</v>
      </c>
    </row>
    <row r="3402" spans="1:7" x14ac:dyDescent="0.25">
      <c r="A3402">
        <v>34.1000000000003</v>
      </c>
      <c r="B3402">
        <v>1.1198699474334699</v>
      </c>
      <c r="C3402">
        <v>9.5923080444335902</v>
      </c>
      <c r="D3402">
        <v>1.1198699474334699</v>
      </c>
      <c r="E3402">
        <v>29.220990475093501</v>
      </c>
      <c r="F3402">
        <v>242.51193188509299</v>
      </c>
      <c r="G3402">
        <v>41.379725000000597</v>
      </c>
    </row>
    <row r="3403" spans="1:7" x14ac:dyDescent="0.25">
      <c r="A3403">
        <v>34.110000000000497</v>
      </c>
      <c r="B3403">
        <v>1.12019050121307</v>
      </c>
      <c r="C3403">
        <v>9.5942811965942294</v>
      </c>
      <c r="D3403">
        <v>1.12019050121307</v>
      </c>
      <c r="E3403">
        <v>29.2213110288731</v>
      </c>
      <c r="F3403">
        <v>242.51225243887299</v>
      </c>
      <c r="G3403">
        <v>41.389725000000901</v>
      </c>
    </row>
    <row r="3404" spans="1:7" x14ac:dyDescent="0.25">
      <c r="A3404">
        <v>34.119999999999798</v>
      </c>
      <c r="B3404">
        <v>1.1204926967620801</v>
      </c>
      <c r="C3404">
        <v>9.5952463150024396</v>
      </c>
      <c r="D3404">
        <v>1.1204926967620801</v>
      </c>
      <c r="E3404">
        <v>29.2216132244221</v>
      </c>
      <c r="F3404">
        <v>242.512554634422</v>
      </c>
      <c r="G3404">
        <v>41.399725000000203</v>
      </c>
    </row>
    <row r="3405" spans="1:7" x14ac:dyDescent="0.25">
      <c r="A3405">
        <v>34.130000000000102</v>
      </c>
      <c r="B3405">
        <v>1.1208180189132599</v>
      </c>
      <c r="C3405">
        <v>9.5963897705078107</v>
      </c>
      <c r="D3405">
        <v>1.1208180189132599</v>
      </c>
      <c r="E3405">
        <v>29.221938546573298</v>
      </c>
      <c r="F3405">
        <v>242.51287995657299</v>
      </c>
      <c r="G3405">
        <v>41.4097250000004</v>
      </c>
    </row>
    <row r="3406" spans="1:7" x14ac:dyDescent="0.25">
      <c r="A3406">
        <v>34.140000000000299</v>
      </c>
      <c r="B3406">
        <v>1.1211743354797301</v>
      </c>
      <c r="C3406">
        <v>9.5970888137817294</v>
      </c>
      <c r="D3406">
        <v>1.1211743354797301</v>
      </c>
      <c r="E3406">
        <v>29.222294863139702</v>
      </c>
      <c r="F3406">
        <v>242.513236273139</v>
      </c>
      <c r="G3406">
        <v>41.419725000000597</v>
      </c>
    </row>
    <row r="3407" spans="1:7" x14ac:dyDescent="0.25">
      <c r="A3407">
        <v>34.150000000000503</v>
      </c>
      <c r="B3407">
        <v>1.12151455879211</v>
      </c>
      <c r="C3407">
        <v>9.5992584228515607</v>
      </c>
      <c r="D3407">
        <v>1.12151455879211</v>
      </c>
      <c r="E3407">
        <v>29.222635086452101</v>
      </c>
      <c r="F3407">
        <v>242.513576496452</v>
      </c>
      <c r="G3407">
        <v>41.429725000000801</v>
      </c>
    </row>
    <row r="3408" spans="1:7" x14ac:dyDescent="0.25">
      <c r="A3408">
        <v>34.159999999999798</v>
      </c>
      <c r="B3408">
        <v>1.1218125820159901</v>
      </c>
      <c r="C3408">
        <v>9.6003570556640607</v>
      </c>
      <c r="D3408">
        <v>1.1218125820159901</v>
      </c>
      <c r="E3408">
        <v>29.222933109675999</v>
      </c>
      <c r="F3408">
        <v>242.51387451967599</v>
      </c>
      <c r="G3408">
        <v>41.439725000000102</v>
      </c>
    </row>
    <row r="3409" spans="1:7" x14ac:dyDescent="0.25">
      <c r="A3409">
        <v>34.17</v>
      </c>
      <c r="B3409">
        <v>1.1221354007720901</v>
      </c>
      <c r="C3409">
        <v>9.6003627777099592</v>
      </c>
      <c r="D3409">
        <v>1.1221354007720901</v>
      </c>
      <c r="E3409">
        <v>29.223255928432099</v>
      </c>
      <c r="F3409">
        <v>242.51419733843201</v>
      </c>
      <c r="G3409">
        <v>41.449725000000299</v>
      </c>
    </row>
    <row r="3410" spans="1:7" x14ac:dyDescent="0.25">
      <c r="A3410">
        <v>34.180000000000199</v>
      </c>
      <c r="B3410">
        <v>1.1224722862243599</v>
      </c>
      <c r="C3410">
        <v>9.6019258499145508</v>
      </c>
      <c r="D3410">
        <v>1.1224722862243599</v>
      </c>
      <c r="E3410">
        <v>29.223592813884402</v>
      </c>
      <c r="F3410">
        <v>242.514534223884</v>
      </c>
      <c r="G3410">
        <v>41.459725000000603</v>
      </c>
    </row>
    <row r="3411" spans="1:7" x14ac:dyDescent="0.25">
      <c r="A3411">
        <v>34.190000000000502</v>
      </c>
      <c r="B3411">
        <v>1.1227942705154399</v>
      </c>
      <c r="C3411">
        <v>9.6043748855590803</v>
      </c>
      <c r="D3411">
        <v>1.1227942705154399</v>
      </c>
      <c r="E3411">
        <v>29.2239147981754</v>
      </c>
      <c r="F3411">
        <v>242.51485620817499</v>
      </c>
      <c r="G3411">
        <v>41.4697250000008</v>
      </c>
    </row>
    <row r="3412" spans="1:7" x14ac:dyDescent="0.25">
      <c r="A3412">
        <v>34.199999999999797</v>
      </c>
      <c r="B3412">
        <v>1.1230989694595299</v>
      </c>
      <c r="C3412">
        <v>9.6060686111450106</v>
      </c>
      <c r="D3412">
        <v>1.1230989694595299</v>
      </c>
      <c r="E3412">
        <v>29.224219497119499</v>
      </c>
      <c r="F3412">
        <v>242.515160907119</v>
      </c>
      <c r="G3412">
        <v>41.479725000000101</v>
      </c>
    </row>
    <row r="3413" spans="1:7" x14ac:dyDescent="0.25">
      <c r="A3413">
        <v>34.21</v>
      </c>
      <c r="B3413">
        <v>1.1234372854232699</v>
      </c>
      <c r="C3413">
        <v>9.6079854965209908</v>
      </c>
      <c r="D3413">
        <v>1.1234372854232699</v>
      </c>
      <c r="E3413">
        <v>29.224557813083301</v>
      </c>
      <c r="F3413">
        <v>242.515499223083</v>
      </c>
      <c r="G3413">
        <v>41.489725000000298</v>
      </c>
    </row>
    <row r="3414" spans="1:7" x14ac:dyDescent="0.25">
      <c r="A3414">
        <v>34.220000000000198</v>
      </c>
      <c r="B3414">
        <v>1.12377285957336</v>
      </c>
      <c r="C3414">
        <v>9.6100397109985298</v>
      </c>
      <c r="D3414">
        <v>1.12377285957336</v>
      </c>
      <c r="E3414">
        <v>29.224893387233401</v>
      </c>
      <c r="F3414">
        <v>242.515834797233</v>
      </c>
      <c r="G3414">
        <v>41.499725000000502</v>
      </c>
    </row>
    <row r="3415" spans="1:7" x14ac:dyDescent="0.25">
      <c r="A3415">
        <v>34.230000000000402</v>
      </c>
      <c r="B3415">
        <v>1.12408363819122</v>
      </c>
      <c r="C3415">
        <v>9.6124248504638601</v>
      </c>
      <c r="D3415">
        <v>1.12408363819122</v>
      </c>
      <c r="E3415">
        <v>29.225204165851199</v>
      </c>
      <c r="F3415">
        <v>242.516145575851</v>
      </c>
      <c r="G3415">
        <v>41.509725000000699</v>
      </c>
    </row>
    <row r="3416" spans="1:7" x14ac:dyDescent="0.25">
      <c r="A3416">
        <v>34.239999999999696</v>
      </c>
      <c r="B3416">
        <v>1.1244022846221899</v>
      </c>
      <c r="C3416">
        <v>9.6159534454345703</v>
      </c>
      <c r="D3416">
        <v>1.1244022846221899</v>
      </c>
      <c r="E3416">
        <v>29.2255228122822</v>
      </c>
      <c r="F3416">
        <v>242.516464222282</v>
      </c>
      <c r="G3416">
        <v>41.519725000000101</v>
      </c>
    </row>
    <row r="3417" spans="1:7" x14ac:dyDescent="0.25">
      <c r="A3417">
        <v>34.25</v>
      </c>
      <c r="B3417">
        <v>1.12477219104766</v>
      </c>
      <c r="C3417">
        <v>9.6180629730224592</v>
      </c>
      <c r="D3417">
        <v>1.12477219104766</v>
      </c>
      <c r="E3417">
        <v>29.225892718707701</v>
      </c>
      <c r="F3417">
        <v>242.51683412870699</v>
      </c>
      <c r="G3417">
        <v>41.529725000000298</v>
      </c>
    </row>
    <row r="3418" spans="1:7" x14ac:dyDescent="0.25">
      <c r="A3418">
        <v>34.260000000000197</v>
      </c>
      <c r="B3418">
        <v>1.1251257658004701</v>
      </c>
      <c r="C3418">
        <v>9.6194944381713796</v>
      </c>
      <c r="D3418">
        <v>1.1251257658004701</v>
      </c>
      <c r="E3418">
        <v>29.226246293460498</v>
      </c>
      <c r="F3418">
        <v>242.51718770346</v>
      </c>
      <c r="G3418">
        <v>41.539725000000502</v>
      </c>
    </row>
    <row r="3419" spans="1:7" x14ac:dyDescent="0.25">
      <c r="A3419">
        <v>34.270000000000401</v>
      </c>
      <c r="B3419">
        <v>1.12543296813964</v>
      </c>
      <c r="C3419">
        <v>9.6216716766357404</v>
      </c>
      <c r="D3419">
        <v>1.12543296813964</v>
      </c>
      <c r="E3419">
        <v>29.2265534957996</v>
      </c>
      <c r="F3419">
        <v>242.517494905799</v>
      </c>
      <c r="G3419">
        <v>41.549725000000699</v>
      </c>
    </row>
    <row r="3420" spans="1:7" x14ac:dyDescent="0.25">
      <c r="A3420">
        <v>34.279999999999703</v>
      </c>
      <c r="B3420">
        <v>1.12573885917663</v>
      </c>
      <c r="C3420">
        <v>9.6229476928710902</v>
      </c>
      <c r="D3420">
        <v>1.12573885917663</v>
      </c>
      <c r="E3420">
        <v>29.226859386836601</v>
      </c>
      <c r="F3420">
        <v>242.51780079683601</v>
      </c>
      <c r="G3420">
        <v>41.559725</v>
      </c>
    </row>
    <row r="3421" spans="1:7" x14ac:dyDescent="0.25">
      <c r="A3421">
        <v>34.2899999999999</v>
      </c>
      <c r="B3421">
        <v>1.12608134746551</v>
      </c>
      <c r="C3421">
        <v>9.6247138977050692</v>
      </c>
      <c r="D3421">
        <v>1.12608134746551</v>
      </c>
      <c r="E3421">
        <v>29.227201875125498</v>
      </c>
      <c r="F3421">
        <v>242.51814328512501</v>
      </c>
      <c r="G3421">
        <v>41.569725000000197</v>
      </c>
    </row>
    <row r="3422" spans="1:7" x14ac:dyDescent="0.25">
      <c r="A3422">
        <v>34.300000000000097</v>
      </c>
      <c r="B3422">
        <v>1.12641930580139</v>
      </c>
      <c r="C3422">
        <v>9.6276483535766602</v>
      </c>
      <c r="D3422">
        <v>1.12641930580139</v>
      </c>
      <c r="E3422">
        <v>29.2275398334614</v>
      </c>
      <c r="F3422">
        <v>242.518481243461</v>
      </c>
      <c r="G3422">
        <v>41.579725000000501</v>
      </c>
    </row>
    <row r="3423" spans="1:7" x14ac:dyDescent="0.25">
      <c r="A3423">
        <v>34.3100000000004</v>
      </c>
      <c r="B3423">
        <v>1.1267607212066599</v>
      </c>
      <c r="C3423">
        <v>9.6276884078979403</v>
      </c>
      <c r="D3423">
        <v>1.1267607212066599</v>
      </c>
      <c r="E3423">
        <v>29.227881248866701</v>
      </c>
      <c r="F3423">
        <v>242.51882265886599</v>
      </c>
      <c r="G3423">
        <v>41.589725000000698</v>
      </c>
    </row>
    <row r="3424" spans="1:7" x14ac:dyDescent="0.25">
      <c r="A3424">
        <v>34.319999999999702</v>
      </c>
      <c r="B3424">
        <v>1.12710976600646</v>
      </c>
      <c r="C3424">
        <v>9.6280927658081001</v>
      </c>
      <c r="D3424">
        <v>1.12710976600646</v>
      </c>
      <c r="E3424">
        <v>29.228230293666499</v>
      </c>
      <c r="F3424">
        <v>242.51917170366599</v>
      </c>
      <c r="G3424">
        <v>41.599724999999999</v>
      </c>
    </row>
    <row r="3425" spans="1:7" x14ac:dyDescent="0.25">
      <c r="A3425">
        <v>34.329999999999899</v>
      </c>
      <c r="B3425">
        <v>1.12747025489807</v>
      </c>
      <c r="C3425">
        <v>9.6297245025634695</v>
      </c>
      <c r="D3425">
        <v>1.12747025489807</v>
      </c>
      <c r="E3425">
        <v>29.228590782558101</v>
      </c>
      <c r="F3425">
        <v>242.51953219255799</v>
      </c>
      <c r="G3425">
        <v>41.609725000000203</v>
      </c>
    </row>
    <row r="3426" spans="1:7" x14ac:dyDescent="0.25">
      <c r="A3426">
        <v>34.340000000000103</v>
      </c>
      <c r="B3426">
        <v>1.12781858444213</v>
      </c>
      <c r="C3426">
        <v>9.6318254470825106</v>
      </c>
      <c r="D3426">
        <v>1.12781858444213</v>
      </c>
      <c r="E3426">
        <v>29.2289391121021</v>
      </c>
      <c r="F3426">
        <v>242.519880522102</v>
      </c>
      <c r="G3426">
        <v>41.6197250000004</v>
      </c>
    </row>
    <row r="3427" spans="1:7" x14ac:dyDescent="0.25">
      <c r="A3427">
        <v>34.3500000000003</v>
      </c>
      <c r="B3427">
        <v>1.12817990779876</v>
      </c>
      <c r="C3427">
        <v>9.6333293914794904</v>
      </c>
      <c r="D3427">
        <v>1.12817990779876</v>
      </c>
      <c r="E3427">
        <v>29.2293004354588</v>
      </c>
      <c r="F3427">
        <v>242.520241845458</v>
      </c>
      <c r="G3427">
        <v>41.629725000000597</v>
      </c>
    </row>
    <row r="3428" spans="1:7" x14ac:dyDescent="0.25">
      <c r="A3428">
        <v>34.360000000000497</v>
      </c>
      <c r="B3428">
        <v>1.12854480743408</v>
      </c>
      <c r="C3428">
        <v>9.6343431472778303</v>
      </c>
      <c r="D3428">
        <v>1.12854480743408</v>
      </c>
      <c r="E3428">
        <v>29.229665335094101</v>
      </c>
      <c r="F3428">
        <v>242.520606745094</v>
      </c>
      <c r="G3428">
        <v>41.639725000000901</v>
      </c>
    </row>
    <row r="3429" spans="1:7" x14ac:dyDescent="0.25">
      <c r="A3429">
        <v>34.369999999999798</v>
      </c>
      <c r="B3429">
        <v>1.1288902759552</v>
      </c>
      <c r="C3429">
        <v>9.6352157592773402</v>
      </c>
      <c r="D3429">
        <v>1.1288902759552</v>
      </c>
      <c r="E3429">
        <v>29.230010803615201</v>
      </c>
      <c r="F3429">
        <v>242.520952213615</v>
      </c>
      <c r="G3429">
        <v>41.649725000000203</v>
      </c>
    </row>
    <row r="3430" spans="1:7" x14ac:dyDescent="0.25">
      <c r="A3430">
        <v>34.380000000000102</v>
      </c>
      <c r="B3430">
        <v>1.1292477846145601</v>
      </c>
      <c r="C3430">
        <v>9.6367607116699201</v>
      </c>
      <c r="D3430">
        <v>1.1292477846145601</v>
      </c>
      <c r="E3430">
        <v>29.230368312274599</v>
      </c>
      <c r="F3430">
        <v>242.521309722274</v>
      </c>
      <c r="G3430">
        <v>41.6597250000004</v>
      </c>
    </row>
    <row r="3431" spans="1:7" x14ac:dyDescent="0.25">
      <c r="A3431">
        <v>34.390000000000299</v>
      </c>
      <c r="B3431">
        <v>1.12960541248321</v>
      </c>
      <c r="C3431">
        <v>9.6394414901733292</v>
      </c>
      <c r="D3431">
        <v>1.12960541248321</v>
      </c>
      <c r="E3431">
        <v>29.230725940143198</v>
      </c>
      <c r="F3431">
        <v>242.52166735014299</v>
      </c>
      <c r="G3431">
        <v>41.669725000000597</v>
      </c>
    </row>
    <row r="3432" spans="1:7" x14ac:dyDescent="0.25">
      <c r="A3432">
        <v>34.400000000000503</v>
      </c>
      <c r="B3432">
        <v>1.12997817993164</v>
      </c>
      <c r="C3432">
        <v>9.6399364471435494</v>
      </c>
      <c r="D3432">
        <v>1.12997817993164</v>
      </c>
      <c r="E3432">
        <v>29.231098707591599</v>
      </c>
      <c r="F3432">
        <v>242.52204011759099</v>
      </c>
      <c r="G3432">
        <v>41.679725000000801</v>
      </c>
    </row>
    <row r="3433" spans="1:7" x14ac:dyDescent="0.25">
      <c r="A3433">
        <v>34.409999999999798</v>
      </c>
      <c r="B3433">
        <v>1.13036108016967</v>
      </c>
      <c r="C3433">
        <v>9.6428184509277308</v>
      </c>
      <c r="D3433">
        <v>1.13036108016967</v>
      </c>
      <c r="E3433">
        <v>29.2314816078297</v>
      </c>
      <c r="F3433">
        <v>242.522423017829</v>
      </c>
      <c r="G3433">
        <v>41.689725000000102</v>
      </c>
    </row>
    <row r="3434" spans="1:7" x14ac:dyDescent="0.25">
      <c r="A3434">
        <v>34.42</v>
      </c>
      <c r="B3434">
        <v>1.1307284832000699</v>
      </c>
      <c r="C3434">
        <v>9.6458377838134695</v>
      </c>
      <c r="D3434">
        <v>1.1307284832000699</v>
      </c>
      <c r="E3434">
        <v>29.231849010860099</v>
      </c>
      <c r="F3434">
        <v>242.52279042085999</v>
      </c>
      <c r="G3434">
        <v>41.699725000000299</v>
      </c>
    </row>
    <row r="3435" spans="1:7" x14ac:dyDescent="0.25">
      <c r="A3435">
        <v>34.430000000000199</v>
      </c>
      <c r="B3435">
        <v>1.1310942173004099</v>
      </c>
      <c r="C3435">
        <v>9.6479606628417898</v>
      </c>
      <c r="D3435">
        <v>1.1310942173004099</v>
      </c>
      <c r="E3435">
        <v>29.232214744960402</v>
      </c>
      <c r="F3435">
        <v>242.52315615495999</v>
      </c>
      <c r="G3435">
        <v>41.709725000000603</v>
      </c>
    </row>
    <row r="3436" spans="1:7" x14ac:dyDescent="0.25">
      <c r="A3436">
        <v>34.440000000000502</v>
      </c>
      <c r="B3436">
        <v>1.13144838809967</v>
      </c>
      <c r="C3436">
        <v>9.6492528915405202</v>
      </c>
      <c r="D3436">
        <v>1.13144838809967</v>
      </c>
      <c r="E3436">
        <v>29.2325689157597</v>
      </c>
      <c r="F3436">
        <v>242.52351032575899</v>
      </c>
      <c r="G3436">
        <v>41.7197250000008</v>
      </c>
    </row>
    <row r="3437" spans="1:7" x14ac:dyDescent="0.25">
      <c r="A3437">
        <v>34.449999999999797</v>
      </c>
      <c r="B3437">
        <v>1.1318016052246</v>
      </c>
      <c r="C3437">
        <v>9.6521005630493093</v>
      </c>
      <c r="D3437">
        <v>1.1318016052246</v>
      </c>
      <c r="E3437">
        <v>29.2329221328846</v>
      </c>
      <c r="F3437">
        <v>242.52386354288399</v>
      </c>
      <c r="G3437">
        <v>41.729725000000101</v>
      </c>
    </row>
    <row r="3438" spans="1:7" x14ac:dyDescent="0.25">
      <c r="A3438">
        <v>34.46</v>
      </c>
      <c r="B3438">
        <v>1.1321674585342401</v>
      </c>
      <c r="C3438">
        <v>9.6551132202148402</v>
      </c>
      <c r="D3438">
        <v>1.1321674585342401</v>
      </c>
      <c r="E3438">
        <v>29.233287986194199</v>
      </c>
      <c r="F3438">
        <v>242.52422939619399</v>
      </c>
      <c r="G3438">
        <v>41.739725000000298</v>
      </c>
    </row>
    <row r="3439" spans="1:7" x14ac:dyDescent="0.25">
      <c r="A3439">
        <v>34.470000000000198</v>
      </c>
      <c r="B3439">
        <v>1.1325719356536801</v>
      </c>
      <c r="C3439">
        <v>9.6576013565063406</v>
      </c>
      <c r="D3439">
        <v>1.1325719356536801</v>
      </c>
      <c r="E3439">
        <v>29.233692463313702</v>
      </c>
      <c r="F3439">
        <v>242.52463387331301</v>
      </c>
      <c r="G3439">
        <v>41.749725000000502</v>
      </c>
    </row>
    <row r="3440" spans="1:7" x14ac:dyDescent="0.25">
      <c r="A3440">
        <v>34.480000000000402</v>
      </c>
      <c r="B3440">
        <v>1.13297319412231</v>
      </c>
      <c r="C3440">
        <v>9.6606798171996999</v>
      </c>
      <c r="D3440">
        <v>1.13297319412231</v>
      </c>
      <c r="E3440">
        <v>29.234093721782301</v>
      </c>
      <c r="F3440">
        <v>242.525035131782</v>
      </c>
      <c r="G3440">
        <v>41.759725000000699</v>
      </c>
    </row>
    <row r="3441" spans="1:7" x14ac:dyDescent="0.25">
      <c r="A3441">
        <v>34.489999999999696</v>
      </c>
      <c r="B3441">
        <v>1.1333472728729199</v>
      </c>
      <c r="C3441">
        <v>9.6632013320922798</v>
      </c>
      <c r="D3441">
        <v>1.1333472728729199</v>
      </c>
      <c r="E3441">
        <v>29.234467800532901</v>
      </c>
      <c r="F3441">
        <v>242.52540921053199</v>
      </c>
      <c r="G3441">
        <v>41.769725000000101</v>
      </c>
    </row>
    <row r="3442" spans="1:7" x14ac:dyDescent="0.25">
      <c r="A3442">
        <v>34.5</v>
      </c>
      <c r="B3442">
        <v>1.1337080001830999</v>
      </c>
      <c r="C3442">
        <v>9.6661243438720703</v>
      </c>
      <c r="D3442">
        <v>1.1337080001830999</v>
      </c>
      <c r="E3442">
        <v>29.234828527843099</v>
      </c>
      <c r="F3442">
        <v>242.52576993784299</v>
      </c>
      <c r="G3442">
        <v>41.779725000000298</v>
      </c>
    </row>
    <row r="3443" spans="1:7" x14ac:dyDescent="0.25">
      <c r="A3443">
        <v>34.510000000000197</v>
      </c>
      <c r="B3443">
        <v>1.1340479850769001</v>
      </c>
      <c r="C3443">
        <v>9.66725254058837</v>
      </c>
      <c r="D3443">
        <v>1.1340479850769001</v>
      </c>
      <c r="E3443">
        <v>29.235168512736902</v>
      </c>
      <c r="F3443">
        <v>242.526109922736</v>
      </c>
      <c r="G3443">
        <v>41.789725000000502</v>
      </c>
    </row>
    <row r="3444" spans="1:7" x14ac:dyDescent="0.25">
      <c r="A3444">
        <v>34.520000000000401</v>
      </c>
      <c r="B3444">
        <v>1.1344176530837999</v>
      </c>
      <c r="C3444">
        <v>9.6684341430663991</v>
      </c>
      <c r="D3444">
        <v>1.1344176530837999</v>
      </c>
      <c r="E3444">
        <v>29.235538180743799</v>
      </c>
      <c r="F3444">
        <v>242.52647959074301</v>
      </c>
      <c r="G3444">
        <v>41.799725000000699</v>
      </c>
    </row>
    <row r="3445" spans="1:7" x14ac:dyDescent="0.25">
      <c r="A3445">
        <v>34.529999999999703</v>
      </c>
      <c r="B3445">
        <v>1.13480997085571</v>
      </c>
      <c r="C3445">
        <v>9.6716184616088796</v>
      </c>
      <c r="D3445">
        <v>1.13480997085571</v>
      </c>
      <c r="E3445">
        <v>29.2359304985157</v>
      </c>
      <c r="F3445">
        <v>242.52687190851501</v>
      </c>
      <c r="G3445">
        <v>41.809725</v>
      </c>
    </row>
    <row r="3446" spans="1:7" x14ac:dyDescent="0.25">
      <c r="A3446">
        <v>34.5399999999999</v>
      </c>
      <c r="B3446">
        <v>1.1351804733276301</v>
      </c>
      <c r="C3446">
        <v>9.6750497817993093</v>
      </c>
      <c r="D3446">
        <v>1.1351804733276301</v>
      </c>
      <c r="E3446">
        <v>29.236301000987599</v>
      </c>
      <c r="F3446">
        <v>242.52724241098699</v>
      </c>
      <c r="G3446">
        <v>41.819725000000197</v>
      </c>
    </row>
    <row r="3447" spans="1:7" x14ac:dyDescent="0.25">
      <c r="A3447">
        <v>34.550000000000097</v>
      </c>
      <c r="B3447">
        <v>1.13555347919464</v>
      </c>
      <c r="C3447">
        <v>9.6765060424804599</v>
      </c>
      <c r="D3447">
        <v>1.13555347919464</v>
      </c>
      <c r="E3447">
        <v>29.236674006854599</v>
      </c>
      <c r="F3447">
        <v>242.52761541685399</v>
      </c>
      <c r="G3447">
        <v>41.829725000000501</v>
      </c>
    </row>
    <row r="3448" spans="1:7" x14ac:dyDescent="0.25">
      <c r="A3448">
        <v>34.5600000000004</v>
      </c>
      <c r="B3448">
        <v>1.1359164714813199</v>
      </c>
      <c r="C3448">
        <v>9.6774120330810494</v>
      </c>
      <c r="D3448">
        <v>1.1359164714813199</v>
      </c>
      <c r="E3448">
        <v>29.237036999141299</v>
      </c>
      <c r="F3448">
        <v>242.52797840914101</v>
      </c>
      <c r="G3448">
        <v>41.839725000000698</v>
      </c>
    </row>
    <row r="3449" spans="1:7" x14ac:dyDescent="0.25">
      <c r="A3449">
        <v>34.569999999999702</v>
      </c>
      <c r="B3449">
        <v>1.13628029823303</v>
      </c>
      <c r="C3449">
        <v>9.6799106597900302</v>
      </c>
      <c r="D3449">
        <v>1.13628029823303</v>
      </c>
      <c r="E3449">
        <v>29.237400825893001</v>
      </c>
      <c r="F3449">
        <v>242.52834223589301</v>
      </c>
      <c r="G3449">
        <v>41.849724999999999</v>
      </c>
    </row>
    <row r="3450" spans="1:7" x14ac:dyDescent="0.25">
      <c r="A3450">
        <v>34.579999999999899</v>
      </c>
      <c r="B3450">
        <v>1.13661444187164</v>
      </c>
      <c r="C3450">
        <v>9.6823520660400302</v>
      </c>
      <c r="D3450">
        <v>1.13661444187164</v>
      </c>
      <c r="E3450">
        <v>29.237734969531601</v>
      </c>
      <c r="F3450">
        <v>242.52867637953099</v>
      </c>
      <c r="G3450">
        <v>41.859725000000203</v>
      </c>
    </row>
    <row r="3451" spans="1:7" x14ac:dyDescent="0.25">
      <c r="A3451">
        <v>34.590000000000103</v>
      </c>
      <c r="B3451">
        <v>1.1369496583938501</v>
      </c>
      <c r="C3451">
        <v>9.6848573684692294</v>
      </c>
      <c r="D3451">
        <v>1.1369496583938501</v>
      </c>
      <c r="E3451">
        <v>29.2380701860539</v>
      </c>
      <c r="F3451">
        <v>242.52901159605301</v>
      </c>
      <c r="G3451">
        <v>41.8697250000004</v>
      </c>
    </row>
    <row r="3452" spans="1:7" x14ac:dyDescent="0.25">
      <c r="A3452">
        <v>34.6000000000003</v>
      </c>
      <c r="B3452">
        <v>1.1373090744018499</v>
      </c>
      <c r="C3452">
        <v>9.6862583160400302</v>
      </c>
      <c r="D3452">
        <v>1.1373090744018499</v>
      </c>
      <c r="E3452">
        <v>29.2384296020618</v>
      </c>
      <c r="F3452">
        <v>242.52937101206101</v>
      </c>
      <c r="G3452">
        <v>41.879725000000597</v>
      </c>
    </row>
    <row r="3453" spans="1:7" x14ac:dyDescent="0.25">
      <c r="A3453">
        <v>34.610000000000497</v>
      </c>
      <c r="B3453">
        <v>1.13766229152679</v>
      </c>
      <c r="C3453">
        <v>9.6876897811889595</v>
      </c>
      <c r="D3453">
        <v>1.13766229152679</v>
      </c>
      <c r="E3453">
        <v>29.238782819186799</v>
      </c>
      <c r="F3453">
        <v>242.529724229186</v>
      </c>
      <c r="G3453">
        <v>41.889725000000901</v>
      </c>
    </row>
    <row r="3454" spans="1:7" x14ac:dyDescent="0.25">
      <c r="A3454">
        <v>34.619999999999798</v>
      </c>
      <c r="B3454">
        <v>1.1380077600479099</v>
      </c>
      <c r="C3454">
        <v>9.6896648406982404</v>
      </c>
      <c r="D3454">
        <v>1.1380077600479099</v>
      </c>
      <c r="E3454">
        <v>29.239128287707899</v>
      </c>
      <c r="F3454">
        <v>242.53006969770701</v>
      </c>
      <c r="G3454">
        <v>41.899725000000203</v>
      </c>
    </row>
    <row r="3455" spans="1:7" x14ac:dyDescent="0.25">
      <c r="A3455">
        <v>34.630000000000102</v>
      </c>
      <c r="B3455">
        <v>1.13832283020019</v>
      </c>
      <c r="C3455">
        <v>9.6912069320678693</v>
      </c>
      <c r="D3455">
        <v>1.13832283020019</v>
      </c>
      <c r="E3455">
        <v>29.2394433578602</v>
      </c>
      <c r="F3455">
        <v>242.53038476786</v>
      </c>
      <c r="G3455">
        <v>41.9097250000004</v>
      </c>
    </row>
    <row r="3456" spans="1:7" x14ac:dyDescent="0.25">
      <c r="A3456">
        <v>34.640000000000299</v>
      </c>
      <c r="B3456">
        <v>1.13863861560821</v>
      </c>
      <c r="C3456">
        <v>9.6919507980346609</v>
      </c>
      <c r="D3456">
        <v>1.13863861560821</v>
      </c>
      <c r="E3456">
        <v>29.239759143268198</v>
      </c>
      <c r="F3456">
        <v>242.53070055326799</v>
      </c>
      <c r="G3456">
        <v>41.919725000000597</v>
      </c>
    </row>
    <row r="3457" spans="1:7" x14ac:dyDescent="0.25">
      <c r="A3457">
        <v>34.650000000000503</v>
      </c>
      <c r="B3457">
        <v>1.13897275924682</v>
      </c>
      <c r="C3457">
        <v>9.6933917999267507</v>
      </c>
      <c r="D3457">
        <v>1.13897275924682</v>
      </c>
      <c r="E3457">
        <v>29.240093286906799</v>
      </c>
      <c r="F3457">
        <v>242.531034696906</v>
      </c>
      <c r="G3457">
        <v>41.929725000000801</v>
      </c>
    </row>
    <row r="3458" spans="1:7" x14ac:dyDescent="0.25">
      <c r="A3458">
        <v>34.659999999999798</v>
      </c>
      <c r="B3458">
        <v>1.1392863988876301</v>
      </c>
      <c r="C3458">
        <v>9.6950693130493093</v>
      </c>
      <c r="D3458">
        <v>1.1392863988876301</v>
      </c>
      <c r="E3458">
        <v>29.2404069265476</v>
      </c>
      <c r="F3458">
        <v>242.53134833654701</v>
      </c>
      <c r="G3458">
        <v>41.939725000000102</v>
      </c>
    </row>
    <row r="3459" spans="1:7" x14ac:dyDescent="0.25">
      <c r="A3459">
        <v>34.67</v>
      </c>
      <c r="B3459">
        <v>1.13961052894592</v>
      </c>
      <c r="C3459">
        <v>9.6966505050659109</v>
      </c>
      <c r="D3459">
        <v>1.13961052894592</v>
      </c>
      <c r="E3459">
        <v>29.240731056605899</v>
      </c>
      <c r="F3459">
        <v>242.53167246660499</v>
      </c>
      <c r="G3459">
        <v>41.949725000000299</v>
      </c>
    </row>
    <row r="3460" spans="1:7" x14ac:dyDescent="0.25">
      <c r="A3460">
        <v>34.680000000000199</v>
      </c>
      <c r="B3460">
        <v>1.13996386528015</v>
      </c>
      <c r="C3460">
        <v>9.6984987258911097</v>
      </c>
      <c r="D3460">
        <v>1.13996386528015</v>
      </c>
      <c r="E3460">
        <v>29.241084392940099</v>
      </c>
      <c r="F3460">
        <v>242.53202580294001</v>
      </c>
      <c r="G3460">
        <v>41.959725000000603</v>
      </c>
    </row>
    <row r="3461" spans="1:7" x14ac:dyDescent="0.25">
      <c r="A3461">
        <v>34.690000000000502</v>
      </c>
      <c r="B3461">
        <v>1.1402833461761399</v>
      </c>
      <c r="C3461">
        <v>9.6986370086669904</v>
      </c>
      <c r="D3461">
        <v>1.1402833461761399</v>
      </c>
      <c r="E3461">
        <v>29.241403873836099</v>
      </c>
      <c r="F3461">
        <v>242.53234528383601</v>
      </c>
      <c r="G3461">
        <v>41.9697250000008</v>
      </c>
    </row>
    <row r="3462" spans="1:7" x14ac:dyDescent="0.25">
      <c r="A3462">
        <v>34.699999999999797</v>
      </c>
      <c r="B3462">
        <v>1.14059114456176</v>
      </c>
      <c r="C3462">
        <v>9.6989145278930593</v>
      </c>
      <c r="D3462">
        <v>1.14059114456176</v>
      </c>
      <c r="E3462">
        <v>29.2417116722218</v>
      </c>
      <c r="F3462">
        <v>242.532653082221</v>
      </c>
      <c r="G3462">
        <v>41.979725000000101</v>
      </c>
    </row>
    <row r="3463" spans="1:7" x14ac:dyDescent="0.25">
      <c r="A3463">
        <v>34.71</v>
      </c>
      <c r="B3463">
        <v>1.14091944694519</v>
      </c>
      <c r="C3463">
        <v>9.6990489959716708</v>
      </c>
      <c r="D3463">
        <v>1.14091944694519</v>
      </c>
      <c r="E3463">
        <v>29.242039974605198</v>
      </c>
      <c r="F3463">
        <v>242.53298138460499</v>
      </c>
      <c r="G3463">
        <v>41.989725000000298</v>
      </c>
    </row>
    <row r="3464" spans="1:7" x14ac:dyDescent="0.25">
      <c r="A3464">
        <v>34.720000000000198</v>
      </c>
      <c r="B3464">
        <v>1.1412452459335301</v>
      </c>
      <c r="C3464">
        <v>9.7001390457153303</v>
      </c>
      <c r="D3464">
        <v>1.1412452459335301</v>
      </c>
      <c r="E3464">
        <v>29.242365773593502</v>
      </c>
      <c r="F3464">
        <v>242.533307183593</v>
      </c>
      <c r="G3464">
        <v>41.999725000000502</v>
      </c>
    </row>
    <row r="3465" spans="1:7" x14ac:dyDescent="0.25">
      <c r="A3465">
        <v>34.730000000000402</v>
      </c>
      <c r="B3465">
        <v>1.1415643692016599</v>
      </c>
      <c r="C3465">
        <v>9.7011318206787092</v>
      </c>
      <c r="D3465">
        <v>1.1415643692016599</v>
      </c>
      <c r="E3465">
        <v>29.2426848968617</v>
      </c>
      <c r="F3465">
        <v>242.53362630686101</v>
      </c>
      <c r="G3465">
        <v>42.009725000000699</v>
      </c>
    </row>
    <row r="3466" spans="1:7" x14ac:dyDescent="0.25">
      <c r="A3466">
        <v>34.739999999999696</v>
      </c>
      <c r="B3466">
        <v>1.14184474945068</v>
      </c>
      <c r="C3466">
        <v>9.7031745910644496</v>
      </c>
      <c r="D3466">
        <v>1.14184474945068</v>
      </c>
      <c r="E3466">
        <v>29.242965277110699</v>
      </c>
      <c r="F3466">
        <v>242.53390668711</v>
      </c>
      <c r="G3466">
        <v>42.019725000000101</v>
      </c>
    </row>
    <row r="3467" spans="1:7" x14ac:dyDescent="0.25">
      <c r="A3467">
        <v>34.75</v>
      </c>
      <c r="B3467">
        <v>1.1421220302581701</v>
      </c>
      <c r="C3467">
        <v>9.7019720077514595</v>
      </c>
      <c r="D3467">
        <v>1.1421220302581701</v>
      </c>
      <c r="E3467">
        <v>29.243242557918201</v>
      </c>
      <c r="F3467">
        <v>242.53418396791801</v>
      </c>
      <c r="G3467">
        <v>42.029725000000298</v>
      </c>
    </row>
    <row r="3468" spans="1:7" x14ac:dyDescent="0.25">
      <c r="A3468">
        <v>34.760000000000197</v>
      </c>
      <c r="B3468">
        <v>1.1424250602722099</v>
      </c>
      <c r="C3468">
        <v>9.7030849456787092</v>
      </c>
      <c r="D3468">
        <v>1.1424250602722099</v>
      </c>
      <c r="E3468">
        <v>29.2435455879322</v>
      </c>
      <c r="F3468">
        <v>242.53448699793199</v>
      </c>
      <c r="G3468">
        <v>42.039725000000502</v>
      </c>
    </row>
    <row r="3469" spans="1:7" x14ac:dyDescent="0.25">
      <c r="A3469">
        <v>34.770000000000401</v>
      </c>
      <c r="B3469">
        <v>1.14276230335235</v>
      </c>
      <c r="C3469">
        <v>9.7042560577392507</v>
      </c>
      <c r="D3469">
        <v>1.14276230335235</v>
      </c>
      <c r="E3469">
        <v>29.2438828310123</v>
      </c>
      <c r="F3469">
        <v>242.53482424101199</v>
      </c>
      <c r="G3469">
        <v>42.049725000000699</v>
      </c>
    </row>
    <row r="3470" spans="1:7" x14ac:dyDescent="0.25">
      <c r="A3470">
        <v>34.779999999999703</v>
      </c>
      <c r="B3470">
        <v>1.14305484294891</v>
      </c>
      <c r="C3470">
        <v>9.7054672241210902</v>
      </c>
      <c r="D3470">
        <v>1.14305484294891</v>
      </c>
      <c r="E3470">
        <v>29.2441753706089</v>
      </c>
      <c r="F3470">
        <v>242.53511678060801</v>
      </c>
      <c r="G3470">
        <v>42.059725</v>
      </c>
    </row>
    <row r="3471" spans="1:7" x14ac:dyDescent="0.25">
      <c r="A3471">
        <v>34.7899999999999</v>
      </c>
      <c r="B3471">
        <v>1.1433421373367301</v>
      </c>
      <c r="C3471">
        <v>9.7056636810302699</v>
      </c>
      <c r="D3471">
        <v>1.1433421373367301</v>
      </c>
      <c r="E3471">
        <v>29.2444626649967</v>
      </c>
      <c r="F3471">
        <v>242.53540407499599</v>
      </c>
      <c r="G3471">
        <v>42.069725000000197</v>
      </c>
    </row>
    <row r="3472" spans="1:7" x14ac:dyDescent="0.25">
      <c r="A3472">
        <v>34.800000000000097</v>
      </c>
      <c r="B3472">
        <v>1.1436194181442201</v>
      </c>
      <c r="C3472">
        <v>9.7064008712768501</v>
      </c>
      <c r="D3472">
        <v>1.1436194181442201</v>
      </c>
      <c r="E3472">
        <v>29.244739945804199</v>
      </c>
      <c r="F3472">
        <v>242.535681355804</v>
      </c>
      <c r="G3472">
        <v>42.079725000000501</v>
      </c>
    </row>
    <row r="3473" spans="1:7" x14ac:dyDescent="0.25">
      <c r="A3473">
        <v>34.8100000000004</v>
      </c>
      <c r="B3473">
        <v>1.14395546913146</v>
      </c>
      <c r="C3473">
        <v>9.7084703445434499</v>
      </c>
      <c r="D3473">
        <v>1.14395546913146</v>
      </c>
      <c r="E3473">
        <v>29.245075996791499</v>
      </c>
      <c r="F3473">
        <v>242.53601740679099</v>
      </c>
      <c r="G3473">
        <v>42.089725000000698</v>
      </c>
    </row>
    <row r="3474" spans="1:7" x14ac:dyDescent="0.25">
      <c r="A3474">
        <v>34.819999999999702</v>
      </c>
      <c r="B3474">
        <v>1.1442613601684499</v>
      </c>
      <c r="C3474">
        <v>9.7104988098144496</v>
      </c>
      <c r="D3474">
        <v>1.1442613601684499</v>
      </c>
      <c r="E3474">
        <v>29.245381887828501</v>
      </c>
      <c r="F3474">
        <v>242.53632329782801</v>
      </c>
      <c r="G3474">
        <v>42.099724999999999</v>
      </c>
    </row>
    <row r="3475" spans="1:7" x14ac:dyDescent="0.25">
      <c r="A3475">
        <v>34.829999999999899</v>
      </c>
      <c r="B3475">
        <v>1.1445741653442301</v>
      </c>
      <c r="C3475">
        <v>9.7115163803100497</v>
      </c>
      <c r="D3475">
        <v>1.1445741653442301</v>
      </c>
      <c r="E3475">
        <v>29.2456946930042</v>
      </c>
      <c r="F3475">
        <v>242.53663610300401</v>
      </c>
      <c r="G3475">
        <v>42.109725000000203</v>
      </c>
    </row>
    <row r="3476" spans="1:7" x14ac:dyDescent="0.25">
      <c r="A3476">
        <v>34.840000000000103</v>
      </c>
      <c r="B3476">
        <v>1.14491379261016</v>
      </c>
      <c r="C3476">
        <v>9.71136379241943</v>
      </c>
      <c r="D3476">
        <v>1.14491379261016</v>
      </c>
      <c r="E3476">
        <v>29.246034320270201</v>
      </c>
      <c r="F3476">
        <v>242.53697573027</v>
      </c>
      <c r="G3476">
        <v>42.1197250000004</v>
      </c>
    </row>
    <row r="3477" spans="1:7" x14ac:dyDescent="0.25">
      <c r="A3477">
        <v>34.8500000000003</v>
      </c>
      <c r="B3477">
        <v>1.1452014446258501</v>
      </c>
      <c r="C3477">
        <v>9.7125139236450106</v>
      </c>
      <c r="D3477">
        <v>1.1452014446258501</v>
      </c>
      <c r="E3477">
        <v>29.246321972285799</v>
      </c>
      <c r="F3477">
        <v>242.537263382285</v>
      </c>
      <c r="G3477">
        <v>42.129725000000597</v>
      </c>
    </row>
    <row r="3478" spans="1:7" x14ac:dyDescent="0.25">
      <c r="A3478">
        <v>34.860000000000497</v>
      </c>
      <c r="B3478">
        <v>1.1455211639404199</v>
      </c>
      <c r="C3478">
        <v>9.7136955261230398</v>
      </c>
      <c r="D3478">
        <v>1.1455211639404199</v>
      </c>
      <c r="E3478">
        <v>29.246641691600399</v>
      </c>
      <c r="F3478">
        <v>242.53758310160001</v>
      </c>
      <c r="G3478">
        <v>42.139725000000901</v>
      </c>
    </row>
    <row r="3479" spans="1:7" x14ac:dyDescent="0.25">
      <c r="A3479">
        <v>34.869999999999798</v>
      </c>
      <c r="B3479">
        <v>1.1458444595336901</v>
      </c>
      <c r="C3479">
        <v>9.7150411605834908</v>
      </c>
      <c r="D3479">
        <v>1.1458444595336901</v>
      </c>
      <c r="E3479">
        <v>29.246964987193699</v>
      </c>
      <c r="F3479">
        <v>242.53790639719301</v>
      </c>
      <c r="G3479">
        <v>42.149725000000203</v>
      </c>
    </row>
    <row r="3480" spans="1:7" x14ac:dyDescent="0.25">
      <c r="A3480">
        <v>34.880000000000102</v>
      </c>
      <c r="B3480">
        <v>1.1461602449417101</v>
      </c>
      <c r="C3480">
        <v>9.7161397933959908</v>
      </c>
      <c r="D3480">
        <v>1.1461602449417101</v>
      </c>
      <c r="E3480">
        <v>29.247280772601702</v>
      </c>
      <c r="F3480">
        <v>242.538222182601</v>
      </c>
      <c r="G3480">
        <v>42.1597250000004</v>
      </c>
    </row>
    <row r="3481" spans="1:7" x14ac:dyDescent="0.25">
      <c r="A3481">
        <v>34.890000000000299</v>
      </c>
      <c r="B3481">
        <v>1.14647388458251</v>
      </c>
      <c r="C3481">
        <v>9.7175598144531197</v>
      </c>
      <c r="D3481">
        <v>1.14647388458251</v>
      </c>
      <c r="E3481">
        <v>29.247594412242499</v>
      </c>
      <c r="F3481">
        <v>242.53853582224201</v>
      </c>
      <c r="G3481">
        <v>42.169725000000597</v>
      </c>
    </row>
    <row r="3482" spans="1:7" x14ac:dyDescent="0.25">
      <c r="A3482">
        <v>34.900000000000503</v>
      </c>
      <c r="B3482">
        <v>1.14676678180694</v>
      </c>
      <c r="C3482">
        <v>9.71746730804443</v>
      </c>
      <c r="D3482">
        <v>1.14676678180694</v>
      </c>
      <c r="E3482">
        <v>29.247887309466901</v>
      </c>
      <c r="F3482">
        <v>242.53882871946601</v>
      </c>
      <c r="G3482">
        <v>42.179725000000801</v>
      </c>
    </row>
    <row r="3483" spans="1:7" x14ac:dyDescent="0.25">
      <c r="A3483">
        <v>34.909999999999798</v>
      </c>
      <c r="B3483">
        <v>1.1470645666122401</v>
      </c>
      <c r="C3483">
        <v>9.7192640304565394</v>
      </c>
      <c r="D3483">
        <v>1.1470645666122401</v>
      </c>
      <c r="E3483">
        <v>29.248185094272198</v>
      </c>
      <c r="F3483">
        <v>242.53912650427199</v>
      </c>
      <c r="G3483">
        <v>42.189725000000102</v>
      </c>
    </row>
    <row r="3484" spans="1:7" x14ac:dyDescent="0.25">
      <c r="A3484">
        <v>34.92</v>
      </c>
      <c r="B3484">
        <v>1.14738285541534</v>
      </c>
      <c r="C3484">
        <v>9.7209243774413991</v>
      </c>
      <c r="D3484">
        <v>1.14738285541534</v>
      </c>
      <c r="E3484">
        <v>29.248503383075299</v>
      </c>
      <c r="F3484">
        <v>242.53944479307501</v>
      </c>
      <c r="G3484">
        <v>42.199725000000299</v>
      </c>
    </row>
    <row r="3485" spans="1:7" x14ac:dyDescent="0.25">
      <c r="A3485">
        <v>34.930000000000199</v>
      </c>
      <c r="B3485">
        <v>1.14772701263427</v>
      </c>
      <c r="C3485">
        <v>9.7213983535766602</v>
      </c>
      <c r="D3485">
        <v>1.14772701263427</v>
      </c>
      <c r="E3485">
        <v>29.2488475402943</v>
      </c>
      <c r="F3485">
        <v>242.539788950294</v>
      </c>
      <c r="G3485">
        <v>42.209725000000603</v>
      </c>
    </row>
    <row r="3486" spans="1:7" x14ac:dyDescent="0.25">
      <c r="A3486">
        <v>34.940000000000502</v>
      </c>
      <c r="B3486">
        <v>1.1480655670166</v>
      </c>
      <c r="C3486">
        <v>9.72114658355712</v>
      </c>
      <c r="D3486">
        <v>1.1480655670166</v>
      </c>
      <c r="E3486">
        <v>29.249186094676599</v>
      </c>
      <c r="F3486">
        <v>242.54012750467601</v>
      </c>
      <c r="G3486">
        <v>42.2197250000008</v>
      </c>
    </row>
    <row r="3487" spans="1:7" x14ac:dyDescent="0.25">
      <c r="A3487">
        <v>34.949999999999797</v>
      </c>
      <c r="B3487">
        <v>1.1483689546585001</v>
      </c>
      <c r="C3487">
        <v>9.7234535217285103</v>
      </c>
      <c r="D3487">
        <v>1.1483689546585001</v>
      </c>
      <c r="E3487">
        <v>29.249489482318499</v>
      </c>
      <c r="F3487">
        <v>242.540430892318</v>
      </c>
      <c r="G3487">
        <v>42.229725000000101</v>
      </c>
    </row>
    <row r="3488" spans="1:7" x14ac:dyDescent="0.25">
      <c r="A3488">
        <v>34.96</v>
      </c>
      <c r="B3488">
        <v>1.1486690044403001</v>
      </c>
      <c r="C3488">
        <v>9.7255792617797798</v>
      </c>
      <c r="D3488">
        <v>1.1486690044403001</v>
      </c>
      <c r="E3488">
        <v>29.249789532100301</v>
      </c>
      <c r="F3488">
        <v>242.5407309421</v>
      </c>
      <c r="G3488">
        <v>42.239725000000298</v>
      </c>
    </row>
    <row r="3489" spans="1:7" x14ac:dyDescent="0.25">
      <c r="A3489">
        <v>34.970000000000198</v>
      </c>
      <c r="B3489">
        <v>1.14895319938659</v>
      </c>
      <c r="C3489">
        <v>9.72698879241943</v>
      </c>
      <c r="D3489">
        <v>1.14895319938659</v>
      </c>
      <c r="E3489">
        <v>29.250073727046601</v>
      </c>
      <c r="F3489">
        <v>242.541015137046</v>
      </c>
      <c r="G3489">
        <v>42.249725000000502</v>
      </c>
    </row>
    <row r="3490" spans="1:7" x14ac:dyDescent="0.25">
      <c r="A3490">
        <v>34.980000000000402</v>
      </c>
      <c r="B3490">
        <v>1.1492344141006401</v>
      </c>
      <c r="C3490">
        <v>9.7278633117675692</v>
      </c>
      <c r="D3490">
        <v>1.1492344141006401</v>
      </c>
      <c r="E3490">
        <v>29.250354941760602</v>
      </c>
      <c r="F3490">
        <v>242.54129635176</v>
      </c>
      <c r="G3490">
        <v>42.259725000000699</v>
      </c>
    </row>
    <row r="3491" spans="1:7" x14ac:dyDescent="0.25">
      <c r="A3491">
        <v>34.989999999999696</v>
      </c>
      <c r="B3491">
        <v>1.1495846509933401</v>
      </c>
      <c r="C3491">
        <v>9.7281188964843697</v>
      </c>
      <c r="D3491">
        <v>1.1495846509933401</v>
      </c>
      <c r="E3491">
        <v>29.250705178653298</v>
      </c>
      <c r="F3491">
        <v>242.54164658865301</v>
      </c>
      <c r="G3491">
        <v>42.269725000000101</v>
      </c>
    </row>
    <row r="3492" spans="1:7" x14ac:dyDescent="0.25">
      <c r="A3492">
        <v>35</v>
      </c>
      <c r="B3492">
        <v>1.14994096755981</v>
      </c>
      <c r="C3492">
        <v>9.7307443618774396</v>
      </c>
      <c r="D3492">
        <v>1.14994096755981</v>
      </c>
      <c r="E3492">
        <v>29.251061495219801</v>
      </c>
      <c r="F3492">
        <v>242.54200290521899</v>
      </c>
      <c r="G3492">
        <v>42.279725000000298</v>
      </c>
    </row>
    <row r="3493" spans="1:7" x14ac:dyDescent="0.25">
      <c r="A3493">
        <v>35.010000000000197</v>
      </c>
      <c r="B3493">
        <v>1.1502590179443299</v>
      </c>
      <c r="C3493">
        <v>9.7320613861083896</v>
      </c>
      <c r="D3493">
        <v>1.1502590179443299</v>
      </c>
      <c r="E3493">
        <v>29.251379545604301</v>
      </c>
      <c r="F3493">
        <v>242.542320955604</v>
      </c>
      <c r="G3493">
        <v>42.289725000000502</v>
      </c>
    </row>
    <row r="3494" spans="1:7" x14ac:dyDescent="0.25">
      <c r="A3494">
        <v>35.020000000000401</v>
      </c>
      <c r="B3494">
        <v>1.1505434513092001</v>
      </c>
      <c r="C3494">
        <v>9.7334489822387606</v>
      </c>
      <c r="D3494">
        <v>1.1505434513092001</v>
      </c>
      <c r="E3494">
        <v>29.251663978969201</v>
      </c>
      <c r="F3494">
        <v>242.54260538896901</v>
      </c>
      <c r="G3494">
        <v>42.299725000000699</v>
      </c>
    </row>
    <row r="3495" spans="1:7" x14ac:dyDescent="0.25">
      <c r="A3495">
        <v>35.029999999999703</v>
      </c>
      <c r="B3495">
        <v>1.15088379383087</v>
      </c>
      <c r="C3495">
        <v>9.7346906661987305</v>
      </c>
      <c r="D3495">
        <v>1.15088379383087</v>
      </c>
      <c r="E3495">
        <v>29.252004321490901</v>
      </c>
      <c r="F3495">
        <v>242.54294573148999</v>
      </c>
      <c r="G3495">
        <v>42.309725</v>
      </c>
    </row>
    <row r="3496" spans="1:7" x14ac:dyDescent="0.25">
      <c r="A3496">
        <v>35.0399999999999</v>
      </c>
      <c r="B3496">
        <v>1.1512154340744001</v>
      </c>
      <c r="C3496">
        <v>9.7353982925415004</v>
      </c>
      <c r="D3496">
        <v>1.1512154340744001</v>
      </c>
      <c r="E3496">
        <v>29.252335961734399</v>
      </c>
      <c r="F3496">
        <v>242.54327737173401</v>
      </c>
      <c r="G3496">
        <v>42.319725000000197</v>
      </c>
    </row>
    <row r="3497" spans="1:7" x14ac:dyDescent="0.25">
      <c r="A3497">
        <v>35.050000000000097</v>
      </c>
      <c r="B3497">
        <v>1.15154564380645</v>
      </c>
      <c r="C3497">
        <v>9.7362785339355398</v>
      </c>
      <c r="D3497">
        <v>1.15154564380645</v>
      </c>
      <c r="E3497">
        <v>29.252666171466501</v>
      </c>
      <c r="F3497">
        <v>242.54360758146601</v>
      </c>
      <c r="G3497">
        <v>42.329725000000501</v>
      </c>
    </row>
    <row r="3498" spans="1:7" x14ac:dyDescent="0.25">
      <c r="A3498">
        <v>35.0600000000004</v>
      </c>
      <c r="B3498">
        <v>1.1518356800079299</v>
      </c>
      <c r="C3498">
        <v>9.7370185852050692</v>
      </c>
      <c r="D3498">
        <v>1.1518356800079299</v>
      </c>
      <c r="E3498">
        <v>29.2529562076679</v>
      </c>
      <c r="F3498">
        <v>242.543897617667</v>
      </c>
      <c r="G3498">
        <v>42.339725000000698</v>
      </c>
    </row>
    <row r="3499" spans="1:7" x14ac:dyDescent="0.25">
      <c r="A3499">
        <v>35.069999999999702</v>
      </c>
      <c r="B3499">
        <v>1.1521648168563801</v>
      </c>
      <c r="C3499">
        <v>9.7386407852172798</v>
      </c>
      <c r="D3499">
        <v>1.1521648168563801</v>
      </c>
      <c r="E3499">
        <v>29.253285344516399</v>
      </c>
      <c r="F3499">
        <v>242.54422675451599</v>
      </c>
      <c r="G3499">
        <v>42.349724999999999</v>
      </c>
    </row>
    <row r="3500" spans="1:7" x14ac:dyDescent="0.25">
      <c r="A3500">
        <v>35.079999999999899</v>
      </c>
      <c r="B3500">
        <v>1.15252113342285</v>
      </c>
      <c r="C3500">
        <v>9.7402286529540998</v>
      </c>
      <c r="D3500">
        <v>1.15252113342285</v>
      </c>
      <c r="E3500">
        <v>29.253641661082799</v>
      </c>
      <c r="F3500">
        <v>242.544583071082</v>
      </c>
      <c r="G3500">
        <v>42.359725000000203</v>
      </c>
    </row>
    <row r="3501" spans="1:7" x14ac:dyDescent="0.25">
      <c r="A3501">
        <v>35.090000000000103</v>
      </c>
      <c r="B3501">
        <v>1.1528747081756501</v>
      </c>
      <c r="C3501">
        <v>9.7430286407470703</v>
      </c>
      <c r="D3501">
        <v>1.1528747081756501</v>
      </c>
      <c r="E3501">
        <v>29.253995235835699</v>
      </c>
      <c r="F3501">
        <v>242.54493664583501</v>
      </c>
      <c r="G3501">
        <v>42.3697250000004</v>
      </c>
    </row>
    <row r="3502" spans="1:7" x14ac:dyDescent="0.25">
      <c r="A3502">
        <v>35.1000000000003</v>
      </c>
      <c r="B3502">
        <v>1.1532080173492401</v>
      </c>
      <c r="C3502">
        <v>9.7444210052490199</v>
      </c>
      <c r="D3502">
        <v>1.1532080173492401</v>
      </c>
      <c r="E3502">
        <v>29.254328545009201</v>
      </c>
      <c r="F3502">
        <v>242.54526995500899</v>
      </c>
      <c r="G3502">
        <v>42.379725000000597</v>
      </c>
    </row>
    <row r="3503" spans="1:7" x14ac:dyDescent="0.25">
      <c r="A3503">
        <v>35.110000000000497</v>
      </c>
      <c r="B3503">
        <v>1.1535005569457999</v>
      </c>
      <c r="C3503">
        <v>9.7465085983276296</v>
      </c>
      <c r="D3503">
        <v>1.1535005569457999</v>
      </c>
      <c r="E3503">
        <v>29.254621084605802</v>
      </c>
      <c r="F3503">
        <v>242.54556249460501</v>
      </c>
      <c r="G3503">
        <v>42.389725000000901</v>
      </c>
    </row>
    <row r="3504" spans="1:7" x14ac:dyDescent="0.25">
      <c r="A3504">
        <v>35.119999999999798</v>
      </c>
      <c r="B3504">
        <v>1.1538327932357699</v>
      </c>
      <c r="C3504">
        <v>9.7486953735351491</v>
      </c>
      <c r="D3504">
        <v>1.1538327932357699</v>
      </c>
      <c r="E3504">
        <v>29.254953320895801</v>
      </c>
      <c r="F3504">
        <v>242.54589473089499</v>
      </c>
      <c r="G3504">
        <v>42.399725000000203</v>
      </c>
    </row>
    <row r="3505" spans="1:7" x14ac:dyDescent="0.25">
      <c r="A3505">
        <v>35.130000000000102</v>
      </c>
      <c r="B3505">
        <v>1.15417444705963</v>
      </c>
      <c r="C3505">
        <v>9.7508792877197195</v>
      </c>
      <c r="D3505">
        <v>1.15417444705963</v>
      </c>
      <c r="E3505">
        <v>29.2552949747196</v>
      </c>
      <c r="F3505">
        <v>242.54623638471901</v>
      </c>
      <c r="G3505">
        <v>42.4097250000004</v>
      </c>
    </row>
    <row r="3506" spans="1:7" x14ac:dyDescent="0.25">
      <c r="A3506">
        <v>35.140000000000299</v>
      </c>
      <c r="B3506">
        <v>1.1545000076293901</v>
      </c>
      <c r="C3506">
        <v>9.7526044845581001</v>
      </c>
      <c r="D3506">
        <v>1.1545000076293901</v>
      </c>
      <c r="E3506">
        <v>29.255620535289399</v>
      </c>
      <c r="F3506">
        <v>242.546561945289</v>
      </c>
      <c r="G3506">
        <v>42.419725000000597</v>
      </c>
    </row>
    <row r="3507" spans="1:7" x14ac:dyDescent="0.25">
      <c r="A3507">
        <v>35.150000000000503</v>
      </c>
      <c r="B3507">
        <v>1.1548107862472501</v>
      </c>
      <c r="C3507">
        <v>9.7543992996215803</v>
      </c>
      <c r="D3507">
        <v>1.1548107862472501</v>
      </c>
      <c r="E3507">
        <v>29.255931313907201</v>
      </c>
      <c r="F3507">
        <v>242.546872723907</v>
      </c>
      <c r="G3507">
        <v>42.429725000000801</v>
      </c>
    </row>
    <row r="3508" spans="1:7" x14ac:dyDescent="0.25">
      <c r="A3508">
        <v>35.159999999999798</v>
      </c>
      <c r="B3508">
        <v>1.1551499366760201</v>
      </c>
      <c r="C3508">
        <v>9.7558012008666903</v>
      </c>
      <c r="D3508">
        <v>1.1551499366760201</v>
      </c>
      <c r="E3508">
        <v>29.256270464336001</v>
      </c>
      <c r="F3508">
        <v>242.547211874336</v>
      </c>
      <c r="G3508">
        <v>42.439725000000102</v>
      </c>
    </row>
    <row r="3509" spans="1:7" x14ac:dyDescent="0.25">
      <c r="A3509">
        <v>35.17</v>
      </c>
      <c r="B3509">
        <v>1.1554901599884</v>
      </c>
      <c r="C3509">
        <v>9.7585582733154208</v>
      </c>
      <c r="D3509">
        <v>1.1554901599884</v>
      </c>
      <c r="E3509">
        <v>29.256610687648401</v>
      </c>
      <c r="F3509">
        <v>242.54755209764801</v>
      </c>
      <c r="G3509">
        <v>42.449725000000299</v>
      </c>
    </row>
    <row r="3510" spans="1:7" x14ac:dyDescent="0.25">
      <c r="A3510">
        <v>35.180000000000199</v>
      </c>
      <c r="B3510">
        <v>1.1557910442352199</v>
      </c>
      <c r="C3510">
        <v>9.7594633102416903</v>
      </c>
      <c r="D3510">
        <v>1.1557910442352199</v>
      </c>
      <c r="E3510">
        <v>29.256911571895198</v>
      </c>
      <c r="F3510">
        <v>242.54785298189501</v>
      </c>
      <c r="G3510">
        <v>42.459725000000603</v>
      </c>
    </row>
    <row r="3511" spans="1:7" x14ac:dyDescent="0.25">
      <c r="A3511">
        <v>35.190000000000502</v>
      </c>
      <c r="B3511">
        <v>1.1560974121093699</v>
      </c>
      <c r="C3511">
        <v>9.7612962722778303</v>
      </c>
      <c r="D3511">
        <v>1.1560974121093699</v>
      </c>
      <c r="E3511">
        <v>29.257217939769401</v>
      </c>
      <c r="F3511">
        <v>242.54815934976901</v>
      </c>
      <c r="G3511">
        <v>42.4697250000008</v>
      </c>
    </row>
    <row r="3512" spans="1:7" x14ac:dyDescent="0.25">
      <c r="A3512">
        <v>35.199999999999797</v>
      </c>
      <c r="B3512">
        <v>1.15643763542175</v>
      </c>
      <c r="C3512">
        <v>9.7632513046264595</v>
      </c>
      <c r="D3512">
        <v>1.15643763542175</v>
      </c>
      <c r="E3512">
        <v>29.257558163081701</v>
      </c>
      <c r="F3512">
        <v>242.54849957308099</v>
      </c>
      <c r="G3512">
        <v>42.479725000000101</v>
      </c>
    </row>
    <row r="3513" spans="1:7" x14ac:dyDescent="0.25">
      <c r="A3513">
        <v>35.21</v>
      </c>
      <c r="B3513">
        <v>1.15680432319641</v>
      </c>
      <c r="C3513">
        <v>9.7638740539550692</v>
      </c>
      <c r="D3513">
        <v>1.15680432319641</v>
      </c>
      <c r="E3513">
        <v>29.257924850856401</v>
      </c>
      <c r="F3513">
        <v>242.54886626085599</v>
      </c>
      <c r="G3513">
        <v>42.489725000000298</v>
      </c>
    </row>
    <row r="3514" spans="1:7" x14ac:dyDescent="0.25">
      <c r="A3514">
        <v>35.220000000000198</v>
      </c>
      <c r="B3514">
        <v>1.1571356058120701</v>
      </c>
      <c r="C3514">
        <v>9.7639503479003906</v>
      </c>
      <c r="D3514">
        <v>1.1571356058120701</v>
      </c>
      <c r="E3514">
        <v>29.258256133472099</v>
      </c>
      <c r="F3514">
        <v>242.54919754347199</v>
      </c>
      <c r="G3514">
        <v>42.499725000000502</v>
      </c>
    </row>
    <row r="3515" spans="1:7" x14ac:dyDescent="0.25">
      <c r="A3515">
        <v>35.230000000000402</v>
      </c>
      <c r="B3515">
        <v>1.1574245691299401</v>
      </c>
      <c r="C3515">
        <v>9.7647562026977504</v>
      </c>
      <c r="D3515">
        <v>1.1574245691299401</v>
      </c>
      <c r="E3515">
        <v>29.258545096789899</v>
      </c>
      <c r="F3515">
        <v>242.54948650678901</v>
      </c>
      <c r="G3515">
        <v>42.509725000000699</v>
      </c>
    </row>
    <row r="3516" spans="1:7" x14ac:dyDescent="0.25">
      <c r="A3516">
        <v>35.239999999999696</v>
      </c>
      <c r="B3516">
        <v>1.15774953365325</v>
      </c>
      <c r="C3516">
        <v>9.7669601440429599</v>
      </c>
      <c r="D3516">
        <v>1.15774953365325</v>
      </c>
      <c r="E3516">
        <v>29.258870061313299</v>
      </c>
      <c r="F3516">
        <v>242.54981147131301</v>
      </c>
      <c r="G3516">
        <v>42.519725000000101</v>
      </c>
    </row>
    <row r="3517" spans="1:7" x14ac:dyDescent="0.25">
      <c r="A3517">
        <v>35.25</v>
      </c>
      <c r="B3517">
        <v>1.15808570384979</v>
      </c>
      <c r="C3517">
        <v>9.7682466506958008</v>
      </c>
      <c r="D3517">
        <v>1.15808570384979</v>
      </c>
      <c r="E3517">
        <v>29.2592062315098</v>
      </c>
      <c r="F3517">
        <v>242.550147641509</v>
      </c>
      <c r="G3517">
        <v>42.529725000000298</v>
      </c>
    </row>
    <row r="3518" spans="1:7" x14ac:dyDescent="0.25">
      <c r="A3518">
        <v>35.260000000000197</v>
      </c>
      <c r="B3518">
        <v>1.1584098339080799</v>
      </c>
      <c r="C3518">
        <v>9.7697963714599592</v>
      </c>
      <c r="D3518">
        <v>1.1584098339080799</v>
      </c>
      <c r="E3518">
        <v>29.2595303615681</v>
      </c>
      <c r="F3518">
        <v>242.550471771568</v>
      </c>
      <c r="G3518">
        <v>42.539725000000502</v>
      </c>
    </row>
    <row r="3519" spans="1:7" x14ac:dyDescent="0.25">
      <c r="A3519">
        <v>35.270000000000401</v>
      </c>
      <c r="B3519">
        <v>1.15874254703521</v>
      </c>
      <c r="C3519">
        <v>9.7687492370605398</v>
      </c>
      <c r="D3519">
        <v>1.15874254703521</v>
      </c>
      <c r="E3519">
        <v>29.2598630746952</v>
      </c>
      <c r="F3519">
        <v>242.55080448469499</v>
      </c>
      <c r="G3519">
        <v>42.549725000000699</v>
      </c>
    </row>
    <row r="3520" spans="1:7" x14ac:dyDescent="0.25">
      <c r="A3520">
        <v>35.279999999999703</v>
      </c>
      <c r="B3520">
        <v>1.15909171104431</v>
      </c>
      <c r="C3520">
        <v>9.7695951461791903</v>
      </c>
      <c r="D3520">
        <v>1.15909171104431</v>
      </c>
      <c r="E3520">
        <v>29.260212238704302</v>
      </c>
      <c r="F3520">
        <v>242.551153648704</v>
      </c>
      <c r="G3520">
        <v>42.559725</v>
      </c>
    </row>
    <row r="3521" spans="1:7" x14ac:dyDescent="0.25">
      <c r="A3521">
        <v>35.2899999999999</v>
      </c>
      <c r="B3521">
        <v>1.15944552421569</v>
      </c>
      <c r="C3521">
        <v>9.7703609466552699</v>
      </c>
      <c r="D3521">
        <v>1.15944552421569</v>
      </c>
      <c r="E3521">
        <v>29.260566051875699</v>
      </c>
      <c r="F3521">
        <v>242.55150746187499</v>
      </c>
      <c r="G3521">
        <v>42.569725000000197</v>
      </c>
    </row>
    <row r="3522" spans="1:7" x14ac:dyDescent="0.25">
      <c r="A3522">
        <v>35.300000000000097</v>
      </c>
      <c r="B3522">
        <v>1.15977823734283</v>
      </c>
      <c r="C3522">
        <v>9.7721986770629794</v>
      </c>
      <c r="D3522">
        <v>1.15977823734283</v>
      </c>
      <c r="E3522">
        <v>29.2608987650028</v>
      </c>
      <c r="F3522">
        <v>242.55184017500201</v>
      </c>
      <c r="G3522">
        <v>42.579725000000501</v>
      </c>
    </row>
    <row r="3523" spans="1:7" x14ac:dyDescent="0.25">
      <c r="A3523">
        <v>35.3100000000004</v>
      </c>
      <c r="B3523">
        <v>1.1601037979125901</v>
      </c>
      <c r="C3523">
        <v>9.7741794586181605</v>
      </c>
      <c r="D3523">
        <v>1.1601037979125901</v>
      </c>
      <c r="E3523">
        <v>29.261224325572599</v>
      </c>
      <c r="F3523">
        <v>242.552165735572</v>
      </c>
      <c r="G3523">
        <v>42.589725000000698</v>
      </c>
    </row>
    <row r="3524" spans="1:7" x14ac:dyDescent="0.25">
      <c r="A3524">
        <v>35.319999999999702</v>
      </c>
      <c r="B3524">
        <v>1.1604684591293299</v>
      </c>
      <c r="C3524">
        <v>9.7749748229980398</v>
      </c>
      <c r="D3524">
        <v>1.1604684591293299</v>
      </c>
      <c r="E3524">
        <v>29.261588986789299</v>
      </c>
      <c r="F3524">
        <v>242.552530396789</v>
      </c>
      <c r="G3524">
        <v>42.599724999999999</v>
      </c>
    </row>
    <row r="3525" spans="1:7" x14ac:dyDescent="0.25">
      <c r="A3525">
        <v>35.329999999999899</v>
      </c>
      <c r="B3525">
        <v>1.1608345508575399</v>
      </c>
      <c r="C3525">
        <v>9.7770719528198207</v>
      </c>
      <c r="D3525">
        <v>1.1608345508575399</v>
      </c>
      <c r="E3525">
        <v>29.261955078517499</v>
      </c>
      <c r="F3525">
        <v>242.55289648851701</v>
      </c>
      <c r="G3525">
        <v>42.609725000000203</v>
      </c>
    </row>
    <row r="3526" spans="1:7" x14ac:dyDescent="0.25">
      <c r="A3526">
        <v>35.340000000000103</v>
      </c>
      <c r="B3526">
        <v>1.16118943691253</v>
      </c>
      <c r="C3526">
        <v>9.7790613174438406</v>
      </c>
      <c r="D3526">
        <v>1.16118943691253</v>
      </c>
      <c r="E3526">
        <v>29.262309964572498</v>
      </c>
      <c r="F3526">
        <v>242.553251374572</v>
      </c>
      <c r="G3526">
        <v>42.6197250000004</v>
      </c>
    </row>
    <row r="3527" spans="1:7" x14ac:dyDescent="0.25">
      <c r="A3527">
        <v>35.3500000000003</v>
      </c>
      <c r="B3527">
        <v>1.1615405082702599</v>
      </c>
      <c r="C3527">
        <v>9.78167629241943</v>
      </c>
      <c r="D3527">
        <v>1.1615405082702599</v>
      </c>
      <c r="E3527">
        <v>29.2626610359303</v>
      </c>
      <c r="F3527">
        <v>242.55360244593001</v>
      </c>
      <c r="G3527">
        <v>42.629725000000597</v>
      </c>
    </row>
    <row r="3528" spans="1:7" x14ac:dyDescent="0.25">
      <c r="A3528">
        <v>35.360000000000497</v>
      </c>
      <c r="B3528">
        <v>1.1618895530700599</v>
      </c>
      <c r="C3528">
        <v>9.7836694717407209</v>
      </c>
      <c r="D3528">
        <v>1.1618895530700599</v>
      </c>
      <c r="E3528">
        <v>29.263010080730101</v>
      </c>
      <c r="F3528">
        <v>242.55395149072999</v>
      </c>
      <c r="G3528">
        <v>42.639725000000901</v>
      </c>
    </row>
    <row r="3529" spans="1:7" x14ac:dyDescent="0.25">
      <c r="A3529">
        <v>35.369999999999798</v>
      </c>
      <c r="B3529">
        <v>1.16224312782287</v>
      </c>
      <c r="C3529">
        <v>9.7856569290161097</v>
      </c>
      <c r="D3529">
        <v>1.16224312782287</v>
      </c>
      <c r="E3529">
        <v>29.263363655482902</v>
      </c>
      <c r="F3529">
        <v>242.554305065482</v>
      </c>
      <c r="G3529">
        <v>42.649725000000203</v>
      </c>
    </row>
    <row r="3530" spans="1:7" x14ac:dyDescent="0.25">
      <c r="A3530">
        <v>35.380000000000102</v>
      </c>
      <c r="B3530">
        <v>1.16260778903961</v>
      </c>
      <c r="C3530">
        <v>9.7880373001098597</v>
      </c>
      <c r="D3530">
        <v>1.16260778903961</v>
      </c>
      <c r="E3530">
        <v>29.263728316699599</v>
      </c>
      <c r="F3530">
        <v>242.55466972669899</v>
      </c>
      <c r="G3530">
        <v>42.6597250000004</v>
      </c>
    </row>
    <row r="3531" spans="1:7" x14ac:dyDescent="0.25">
      <c r="A3531">
        <v>35.390000000000299</v>
      </c>
      <c r="B3531">
        <v>1.16297519207</v>
      </c>
      <c r="C3531">
        <v>9.7893486022949201</v>
      </c>
      <c r="D3531">
        <v>1.16297519207</v>
      </c>
      <c r="E3531">
        <v>29.264095719730001</v>
      </c>
      <c r="F3531">
        <v>242.55503712973001</v>
      </c>
      <c r="G3531">
        <v>42.669725000000597</v>
      </c>
    </row>
    <row r="3532" spans="1:7" x14ac:dyDescent="0.25">
      <c r="A3532">
        <v>35.400000000000503</v>
      </c>
      <c r="B3532">
        <v>1.1633398532867401</v>
      </c>
      <c r="C3532">
        <v>9.790283203125</v>
      </c>
      <c r="D3532">
        <v>1.1633398532867401</v>
      </c>
      <c r="E3532">
        <v>29.264460380946701</v>
      </c>
      <c r="F3532">
        <v>242.55540179094601</v>
      </c>
      <c r="G3532">
        <v>42.679725000000801</v>
      </c>
    </row>
    <row r="3533" spans="1:7" x14ac:dyDescent="0.25">
      <c r="A3533">
        <v>35.409999999999798</v>
      </c>
      <c r="B3533">
        <v>1.16369724273681</v>
      </c>
      <c r="C3533">
        <v>9.79249668121337</v>
      </c>
      <c r="D3533">
        <v>1.16369724273681</v>
      </c>
      <c r="E3533">
        <v>29.2648177703968</v>
      </c>
      <c r="F3533">
        <v>242.555759180396</v>
      </c>
      <c r="G3533">
        <v>42.689725000000102</v>
      </c>
    </row>
    <row r="3534" spans="1:7" x14ac:dyDescent="0.25">
      <c r="A3534">
        <v>35.42</v>
      </c>
      <c r="B3534">
        <v>1.1640704870223899</v>
      </c>
      <c r="C3534">
        <v>9.7952413558959908</v>
      </c>
      <c r="D3534">
        <v>1.1640704870223899</v>
      </c>
      <c r="E3534">
        <v>29.265191014682401</v>
      </c>
      <c r="F3534">
        <v>242.556132424682</v>
      </c>
      <c r="G3534">
        <v>42.699725000000299</v>
      </c>
    </row>
    <row r="3535" spans="1:7" x14ac:dyDescent="0.25">
      <c r="A3535">
        <v>35.430000000000199</v>
      </c>
      <c r="B3535">
        <v>1.16443514823913</v>
      </c>
      <c r="C3535">
        <v>9.7972192764282209</v>
      </c>
      <c r="D3535">
        <v>1.16443514823913</v>
      </c>
      <c r="E3535">
        <v>29.265555675899101</v>
      </c>
      <c r="F3535">
        <v>242.556497085899</v>
      </c>
      <c r="G3535">
        <v>42.709725000000603</v>
      </c>
    </row>
    <row r="3536" spans="1:7" x14ac:dyDescent="0.25">
      <c r="A3536">
        <v>35.440000000000502</v>
      </c>
      <c r="B3536">
        <v>1.1647859811782799</v>
      </c>
      <c r="C3536">
        <v>9.7996463775634695</v>
      </c>
      <c r="D3536">
        <v>1.1647859811782799</v>
      </c>
      <c r="E3536">
        <v>29.265906508838299</v>
      </c>
      <c r="F3536">
        <v>242.556847918838</v>
      </c>
      <c r="G3536">
        <v>42.7197250000008</v>
      </c>
    </row>
    <row r="3537" spans="1:7" x14ac:dyDescent="0.25">
      <c r="A3537">
        <v>35.449999999999797</v>
      </c>
      <c r="B3537">
        <v>1.1651464700698799</v>
      </c>
      <c r="C3537">
        <v>9.8007698059081996</v>
      </c>
      <c r="D3537">
        <v>1.1651464700698799</v>
      </c>
      <c r="E3537">
        <v>29.2662669977299</v>
      </c>
      <c r="F3537">
        <v>242.55720840772901</v>
      </c>
      <c r="G3537">
        <v>42.729725000000101</v>
      </c>
    </row>
    <row r="3538" spans="1:7" x14ac:dyDescent="0.25">
      <c r="A3538">
        <v>35.46</v>
      </c>
      <c r="B3538">
        <v>1.1655343770980799</v>
      </c>
      <c r="C3538">
        <v>9.8034133911132795</v>
      </c>
      <c r="D3538">
        <v>1.1655343770980799</v>
      </c>
      <c r="E3538">
        <v>29.266654904758099</v>
      </c>
      <c r="F3538">
        <v>242.557596314758</v>
      </c>
      <c r="G3538">
        <v>42.739725000000298</v>
      </c>
    </row>
    <row r="3539" spans="1:7" x14ac:dyDescent="0.25">
      <c r="A3539">
        <v>35.470000000000198</v>
      </c>
      <c r="B3539">
        <v>1.1659402847289999</v>
      </c>
      <c r="C3539">
        <v>9.8060026168823207</v>
      </c>
      <c r="D3539">
        <v>1.1659402847289999</v>
      </c>
      <c r="E3539">
        <v>29.267060812389001</v>
      </c>
      <c r="F3539">
        <v>242.55800222238901</v>
      </c>
      <c r="G3539">
        <v>42.749725000000502</v>
      </c>
    </row>
    <row r="3540" spans="1:7" x14ac:dyDescent="0.25">
      <c r="A3540">
        <v>35.480000000000402</v>
      </c>
      <c r="B3540">
        <v>1.16633164882659</v>
      </c>
      <c r="C3540">
        <v>9.8078746795654208</v>
      </c>
      <c r="D3540">
        <v>1.16633164882659</v>
      </c>
      <c r="E3540">
        <v>29.2674521764866</v>
      </c>
      <c r="F3540">
        <v>242.55839358648601</v>
      </c>
      <c r="G3540">
        <v>42.759725000000699</v>
      </c>
    </row>
    <row r="3541" spans="1:7" x14ac:dyDescent="0.25">
      <c r="A3541">
        <v>35.489999999999696</v>
      </c>
      <c r="B3541">
        <v>1.16671597957611</v>
      </c>
      <c r="C3541">
        <v>9.8107728958129794</v>
      </c>
      <c r="D3541">
        <v>1.16671597957611</v>
      </c>
      <c r="E3541">
        <v>29.267836507236101</v>
      </c>
      <c r="F3541">
        <v>242.558777917236</v>
      </c>
      <c r="G3541">
        <v>42.769725000000101</v>
      </c>
    </row>
    <row r="3542" spans="1:7" x14ac:dyDescent="0.25">
      <c r="A3542">
        <v>35.5</v>
      </c>
      <c r="B3542">
        <v>1.16706418991088</v>
      </c>
      <c r="C3542">
        <v>9.8138637542724592</v>
      </c>
      <c r="D3542">
        <v>1.16706418991088</v>
      </c>
      <c r="E3542">
        <v>29.2681847175709</v>
      </c>
      <c r="F3542">
        <v>242.55912612757001</v>
      </c>
      <c r="G3542">
        <v>42.779725000000298</v>
      </c>
    </row>
    <row r="3543" spans="1:7" x14ac:dyDescent="0.25">
      <c r="A3543">
        <v>35.510000000000197</v>
      </c>
      <c r="B3543">
        <v>1.1674227714538501</v>
      </c>
      <c r="C3543">
        <v>9.8149013519287092</v>
      </c>
      <c r="D3543">
        <v>1.1674227714538501</v>
      </c>
      <c r="E3543">
        <v>29.268543299113901</v>
      </c>
      <c r="F3543">
        <v>242.55948470911301</v>
      </c>
      <c r="G3543">
        <v>42.789725000000502</v>
      </c>
    </row>
    <row r="3544" spans="1:7" x14ac:dyDescent="0.25">
      <c r="A3544">
        <v>35.520000000000401</v>
      </c>
      <c r="B3544">
        <v>1.16780149936676</v>
      </c>
      <c r="C3544">
        <v>9.8164005279540998</v>
      </c>
      <c r="D3544">
        <v>1.16780149936676</v>
      </c>
      <c r="E3544">
        <v>29.2689220270268</v>
      </c>
      <c r="F3544">
        <v>242.559863437026</v>
      </c>
      <c r="G3544">
        <v>42.799725000000699</v>
      </c>
    </row>
    <row r="3545" spans="1:7" x14ac:dyDescent="0.25">
      <c r="A3545">
        <v>35.529999999999703</v>
      </c>
      <c r="B3545">
        <v>1.16816735267639</v>
      </c>
      <c r="C3545">
        <v>9.81825351715087</v>
      </c>
      <c r="D3545">
        <v>1.16816735267639</v>
      </c>
      <c r="E3545">
        <v>29.2692878803364</v>
      </c>
      <c r="F3545">
        <v>242.560229290336</v>
      </c>
      <c r="G3545">
        <v>42.809725</v>
      </c>
    </row>
    <row r="3546" spans="1:7" x14ac:dyDescent="0.25">
      <c r="A3546">
        <v>35.5399999999999</v>
      </c>
      <c r="B3546">
        <v>1.1685377359390201</v>
      </c>
      <c r="C3546">
        <v>9.8199882507324201</v>
      </c>
      <c r="D3546">
        <v>1.1685377359390201</v>
      </c>
      <c r="E3546">
        <v>29.269658263598998</v>
      </c>
      <c r="F3546">
        <v>242.560599673599</v>
      </c>
      <c r="G3546">
        <v>42.819725000000197</v>
      </c>
    </row>
    <row r="3547" spans="1:7" x14ac:dyDescent="0.25">
      <c r="A3547">
        <v>35.550000000000097</v>
      </c>
      <c r="B3547">
        <v>1.16887247562408</v>
      </c>
      <c r="C3547">
        <v>9.8213682174682599</v>
      </c>
      <c r="D3547">
        <v>1.16887247562408</v>
      </c>
      <c r="E3547">
        <v>29.2699930032841</v>
      </c>
      <c r="F3547">
        <v>242.560934413284</v>
      </c>
      <c r="G3547">
        <v>42.829725000000501</v>
      </c>
    </row>
    <row r="3548" spans="1:7" x14ac:dyDescent="0.25">
      <c r="A3548">
        <v>35.5600000000004</v>
      </c>
      <c r="B3548">
        <v>1.1692198514938299</v>
      </c>
      <c r="C3548">
        <v>9.8224525451660103</v>
      </c>
      <c r="D3548">
        <v>1.1692198514938299</v>
      </c>
      <c r="E3548">
        <v>29.270340379153801</v>
      </c>
      <c r="F3548">
        <v>242.56128178915301</v>
      </c>
      <c r="G3548">
        <v>42.839725000000698</v>
      </c>
    </row>
    <row r="3549" spans="1:7" x14ac:dyDescent="0.25">
      <c r="A3549">
        <v>35.569999999999702</v>
      </c>
      <c r="B3549">
        <v>1.1695857048034599</v>
      </c>
      <c r="C3549">
        <v>9.8241271972656197</v>
      </c>
      <c r="D3549">
        <v>1.1695857048034599</v>
      </c>
      <c r="E3549">
        <v>29.2707062324635</v>
      </c>
      <c r="F3549">
        <v>242.56164764246299</v>
      </c>
      <c r="G3549">
        <v>42.849724999999999</v>
      </c>
    </row>
    <row r="3550" spans="1:7" x14ac:dyDescent="0.25">
      <c r="A3550">
        <v>35.579999999999899</v>
      </c>
      <c r="B3550">
        <v>1.1699244976043699</v>
      </c>
      <c r="C3550">
        <v>9.8260107040405202</v>
      </c>
      <c r="D3550">
        <v>1.1699244976043699</v>
      </c>
      <c r="E3550">
        <v>29.271045025264399</v>
      </c>
      <c r="F3550">
        <v>242.561986435264</v>
      </c>
      <c r="G3550">
        <v>42.859725000000203</v>
      </c>
    </row>
    <row r="3551" spans="1:7" x14ac:dyDescent="0.25">
      <c r="A3551">
        <v>35.590000000000103</v>
      </c>
      <c r="B3551">
        <v>1.1702805757522501</v>
      </c>
      <c r="C3551">
        <v>9.8260974884033203</v>
      </c>
      <c r="D3551">
        <v>1.1702805757522501</v>
      </c>
      <c r="E3551">
        <v>29.271401103412298</v>
      </c>
      <c r="F3551">
        <v>242.56234251341201</v>
      </c>
      <c r="G3551">
        <v>42.8697250000004</v>
      </c>
    </row>
    <row r="3552" spans="1:7" x14ac:dyDescent="0.25">
      <c r="A3552">
        <v>35.6000000000003</v>
      </c>
      <c r="B3552">
        <v>1.17064273357391</v>
      </c>
      <c r="C3552">
        <v>9.8269672393798793</v>
      </c>
      <c r="D3552">
        <v>1.17064273357391</v>
      </c>
      <c r="E3552">
        <v>29.2717632612339</v>
      </c>
      <c r="F3552">
        <v>242.56270467123301</v>
      </c>
      <c r="G3552">
        <v>42.879725000000597</v>
      </c>
    </row>
    <row r="3553" spans="1:7" x14ac:dyDescent="0.25">
      <c r="A3553">
        <v>35.610000000000497</v>
      </c>
      <c r="B3553">
        <v>1.1709904670715301</v>
      </c>
      <c r="C3553">
        <v>9.8288021087646396</v>
      </c>
      <c r="D3553">
        <v>1.1709904670715301</v>
      </c>
      <c r="E3553">
        <v>29.272110994731499</v>
      </c>
      <c r="F3553">
        <v>242.563052404731</v>
      </c>
      <c r="G3553">
        <v>42.889725000000901</v>
      </c>
    </row>
    <row r="3554" spans="1:7" x14ac:dyDescent="0.25">
      <c r="A3554">
        <v>35.619999999999798</v>
      </c>
      <c r="B3554">
        <v>1.17132103443145</v>
      </c>
      <c r="C3554">
        <v>9.8299455642700106</v>
      </c>
      <c r="D3554">
        <v>1.17132103443145</v>
      </c>
      <c r="E3554">
        <v>29.272441562091501</v>
      </c>
      <c r="F3554">
        <v>242.56338297209101</v>
      </c>
      <c r="G3554">
        <v>42.899725000000203</v>
      </c>
    </row>
    <row r="3555" spans="1:7" x14ac:dyDescent="0.25">
      <c r="A3555">
        <v>35.630000000000102</v>
      </c>
      <c r="B3555">
        <v>1.1716204881668</v>
      </c>
      <c r="C3555">
        <v>9.8322982788085902</v>
      </c>
      <c r="D3555">
        <v>1.1716204881668</v>
      </c>
      <c r="E3555">
        <v>29.272741015826799</v>
      </c>
      <c r="F3555">
        <v>242.56368242582599</v>
      </c>
      <c r="G3555">
        <v>42.9097250000004</v>
      </c>
    </row>
    <row r="3556" spans="1:7" x14ac:dyDescent="0.25">
      <c r="A3556">
        <v>35.640000000000299</v>
      </c>
      <c r="B3556">
        <v>1.1719609498977599</v>
      </c>
      <c r="C3556">
        <v>9.8326549530029208</v>
      </c>
      <c r="D3556">
        <v>1.1719609498977599</v>
      </c>
      <c r="E3556">
        <v>29.273081477557799</v>
      </c>
      <c r="F3556">
        <v>242.564022887557</v>
      </c>
      <c r="G3556">
        <v>42.919725000000597</v>
      </c>
    </row>
    <row r="3557" spans="1:7" x14ac:dyDescent="0.25">
      <c r="A3557">
        <v>35.650000000000503</v>
      </c>
      <c r="B3557">
        <v>1.17230784893035</v>
      </c>
      <c r="C3557">
        <v>9.8341293334960902</v>
      </c>
      <c r="D3557">
        <v>1.17230784893035</v>
      </c>
      <c r="E3557">
        <v>29.273428376590399</v>
      </c>
      <c r="F3557">
        <v>242.56436978658999</v>
      </c>
      <c r="G3557">
        <v>42.929725000000801</v>
      </c>
    </row>
    <row r="3558" spans="1:7" x14ac:dyDescent="0.25">
      <c r="A3558">
        <v>35.659999999999798</v>
      </c>
      <c r="B3558">
        <v>1.17261314392089</v>
      </c>
      <c r="C3558">
        <v>9.83461189270019</v>
      </c>
      <c r="D3558">
        <v>1.17261314392089</v>
      </c>
      <c r="E3558">
        <v>29.273733671580899</v>
      </c>
      <c r="F3558">
        <v>242.56467508157999</v>
      </c>
      <c r="G3558">
        <v>42.939725000000102</v>
      </c>
    </row>
    <row r="3559" spans="1:7" x14ac:dyDescent="0.25">
      <c r="A3559">
        <v>35.67</v>
      </c>
      <c r="B3559">
        <v>1.1729317903518599</v>
      </c>
      <c r="C3559">
        <v>9.8359231948852504</v>
      </c>
      <c r="D3559">
        <v>1.1729317903518599</v>
      </c>
      <c r="E3559">
        <v>29.274052318011901</v>
      </c>
      <c r="F3559">
        <v>242.56499372801099</v>
      </c>
      <c r="G3559">
        <v>42.949725000000299</v>
      </c>
    </row>
    <row r="3560" spans="1:7" x14ac:dyDescent="0.25">
      <c r="A3560">
        <v>35.680000000000199</v>
      </c>
      <c r="B3560">
        <v>1.17326736450195</v>
      </c>
      <c r="C3560">
        <v>9.8374900817871005</v>
      </c>
      <c r="D3560">
        <v>1.17326736450195</v>
      </c>
      <c r="E3560">
        <v>29.274387892161901</v>
      </c>
      <c r="F3560">
        <v>242.56532930216099</v>
      </c>
      <c r="G3560">
        <v>42.959725000000603</v>
      </c>
    </row>
    <row r="3561" spans="1:7" x14ac:dyDescent="0.25">
      <c r="A3561">
        <v>35.690000000000502</v>
      </c>
      <c r="B3561">
        <v>1.1736139059066699</v>
      </c>
      <c r="C3561">
        <v>9.8388414382934499</v>
      </c>
      <c r="D3561">
        <v>1.1736139059066699</v>
      </c>
      <c r="E3561">
        <v>29.274734433566699</v>
      </c>
      <c r="F3561">
        <v>242.565675843566</v>
      </c>
      <c r="G3561">
        <v>42.9697250000008</v>
      </c>
    </row>
    <row r="3562" spans="1:7" x14ac:dyDescent="0.25">
      <c r="A3562">
        <v>35.699999999999797</v>
      </c>
      <c r="B3562">
        <v>1.17393279075622</v>
      </c>
      <c r="C3562">
        <v>9.8399019241333008</v>
      </c>
      <c r="D3562">
        <v>1.17393279075622</v>
      </c>
      <c r="E3562">
        <v>29.275053318416202</v>
      </c>
      <c r="F3562">
        <v>242.565994728416</v>
      </c>
      <c r="G3562">
        <v>42.979725000000101</v>
      </c>
    </row>
    <row r="3563" spans="1:7" x14ac:dyDescent="0.25">
      <c r="A3563">
        <v>35.71</v>
      </c>
      <c r="B3563">
        <v>1.17426002025604</v>
      </c>
      <c r="C3563">
        <v>9.8413724899291903</v>
      </c>
      <c r="D3563">
        <v>1.17426002025604</v>
      </c>
      <c r="E3563">
        <v>29.275380547916001</v>
      </c>
      <c r="F3563">
        <v>242.56632195791599</v>
      </c>
      <c r="G3563">
        <v>42.989725000000298</v>
      </c>
    </row>
    <row r="3564" spans="1:7" x14ac:dyDescent="0.25">
      <c r="A3564">
        <v>35.720000000000198</v>
      </c>
      <c r="B3564">
        <v>1.1745903491973799</v>
      </c>
      <c r="C3564">
        <v>9.8440370559692294</v>
      </c>
      <c r="D3564">
        <v>1.1745903491973799</v>
      </c>
      <c r="E3564">
        <v>29.275710876857399</v>
      </c>
      <c r="F3564">
        <v>242.56665228685699</v>
      </c>
      <c r="G3564">
        <v>42.999725000000502</v>
      </c>
    </row>
    <row r="3565" spans="1:7" x14ac:dyDescent="0.25">
      <c r="A3565">
        <v>35.730000000000402</v>
      </c>
      <c r="B3565">
        <v>1.17488169670104</v>
      </c>
      <c r="C3565">
        <v>9.8443536758422798</v>
      </c>
      <c r="D3565">
        <v>1.17488169670104</v>
      </c>
      <c r="E3565">
        <v>29.276002224361001</v>
      </c>
      <c r="F3565">
        <v>242.566943634361</v>
      </c>
      <c r="G3565">
        <v>43.009725000000699</v>
      </c>
    </row>
    <row r="3566" spans="1:7" x14ac:dyDescent="0.25">
      <c r="A3566">
        <v>35.739999999999696</v>
      </c>
      <c r="B3566">
        <v>1.17514789104461</v>
      </c>
      <c r="C3566">
        <v>9.8461036682128906</v>
      </c>
      <c r="D3566">
        <v>1.17514789104461</v>
      </c>
      <c r="E3566">
        <v>29.2762684187046</v>
      </c>
      <c r="F3566">
        <v>242.56720982870399</v>
      </c>
      <c r="G3566">
        <v>43.019725000000101</v>
      </c>
    </row>
    <row r="3567" spans="1:7" x14ac:dyDescent="0.25">
      <c r="A3567">
        <v>35.75</v>
      </c>
      <c r="B3567">
        <v>1.1754443645477199</v>
      </c>
      <c r="C3567">
        <v>9.8490056991577095</v>
      </c>
      <c r="D3567">
        <v>1.1754443645477199</v>
      </c>
      <c r="E3567">
        <v>29.276564892207698</v>
      </c>
      <c r="F3567">
        <v>242.56750630220699</v>
      </c>
      <c r="G3567">
        <v>43.029725000000298</v>
      </c>
    </row>
    <row r="3568" spans="1:7" x14ac:dyDescent="0.25">
      <c r="A3568">
        <v>35.760000000000197</v>
      </c>
      <c r="B3568">
        <v>1.17578768730163</v>
      </c>
      <c r="C3568">
        <v>9.8511533737182599</v>
      </c>
      <c r="D3568">
        <v>1.17578768730163</v>
      </c>
      <c r="E3568">
        <v>29.276908214961601</v>
      </c>
      <c r="F3568">
        <v>242.56784962496101</v>
      </c>
      <c r="G3568">
        <v>43.039725000000502</v>
      </c>
    </row>
    <row r="3569" spans="1:7" x14ac:dyDescent="0.25">
      <c r="A3569">
        <v>35.770000000000401</v>
      </c>
      <c r="B3569">
        <v>1.17610430717468</v>
      </c>
      <c r="C3569">
        <v>9.8517742156982404</v>
      </c>
      <c r="D3569">
        <v>1.17610430717468</v>
      </c>
      <c r="E3569">
        <v>29.277224834834701</v>
      </c>
      <c r="F3569">
        <v>242.568166244834</v>
      </c>
      <c r="G3569">
        <v>43.049725000000699</v>
      </c>
    </row>
    <row r="3570" spans="1:7" x14ac:dyDescent="0.25">
      <c r="A3570">
        <v>35.779999999999703</v>
      </c>
      <c r="B3570">
        <v>1.1764177083969101</v>
      </c>
      <c r="C3570">
        <v>9.8513059616088796</v>
      </c>
      <c r="D3570">
        <v>1.1764177083969101</v>
      </c>
      <c r="E3570">
        <v>29.277538236056898</v>
      </c>
      <c r="F3570">
        <v>242.56847964605601</v>
      </c>
      <c r="G3570">
        <v>43.059725</v>
      </c>
    </row>
    <row r="3571" spans="1:7" x14ac:dyDescent="0.25">
      <c r="A3571">
        <v>35.7899999999999</v>
      </c>
      <c r="B3571">
        <v>1.1767376661300599</v>
      </c>
      <c r="C3571">
        <v>9.8521766662597603</v>
      </c>
      <c r="D3571">
        <v>1.1767376661300599</v>
      </c>
      <c r="E3571">
        <v>29.277858193790099</v>
      </c>
      <c r="F3571">
        <v>242.56879960379001</v>
      </c>
      <c r="G3571">
        <v>43.069725000000197</v>
      </c>
    </row>
    <row r="3572" spans="1:7" x14ac:dyDescent="0.25">
      <c r="A3572">
        <v>35.800000000000097</v>
      </c>
      <c r="B3572">
        <v>1.1770540475845299</v>
      </c>
      <c r="C3572">
        <v>9.8525981903076101</v>
      </c>
      <c r="D3572">
        <v>1.1770540475845299</v>
      </c>
      <c r="E3572">
        <v>29.278174575244499</v>
      </c>
      <c r="F3572">
        <v>242.569115985244</v>
      </c>
      <c r="G3572">
        <v>43.079725000000501</v>
      </c>
    </row>
    <row r="3573" spans="1:7" x14ac:dyDescent="0.25">
      <c r="A3573">
        <v>35.8100000000004</v>
      </c>
      <c r="B3573">
        <v>1.1773604154586701</v>
      </c>
      <c r="C3573">
        <v>9.8534746170043892</v>
      </c>
      <c r="D3573">
        <v>1.1773604154586701</v>
      </c>
      <c r="E3573">
        <v>29.278480943118701</v>
      </c>
      <c r="F3573">
        <v>242.569422353118</v>
      </c>
      <c r="G3573">
        <v>43.089725000000698</v>
      </c>
    </row>
    <row r="3574" spans="1:7" x14ac:dyDescent="0.25">
      <c r="A3574">
        <v>35.819999999999702</v>
      </c>
      <c r="B3574">
        <v>1.1776602268218901</v>
      </c>
      <c r="C3574">
        <v>9.8544034957885707</v>
      </c>
      <c r="D3574">
        <v>1.1776602268218901</v>
      </c>
      <c r="E3574">
        <v>29.2787807544819</v>
      </c>
      <c r="F3574">
        <v>242.56972216448099</v>
      </c>
      <c r="G3574">
        <v>43.099724999999999</v>
      </c>
    </row>
    <row r="3575" spans="1:7" x14ac:dyDescent="0.25">
      <c r="A3575">
        <v>35.829999999999899</v>
      </c>
      <c r="B3575">
        <v>1.17795634269714</v>
      </c>
      <c r="C3575">
        <v>9.8557052612304599</v>
      </c>
      <c r="D3575">
        <v>1.17795634269714</v>
      </c>
      <c r="E3575">
        <v>29.279076870357098</v>
      </c>
      <c r="F3575">
        <v>242.570018280357</v>
      </c>
      <c r="G3575">
        <v>43.109725000000203</v>
      </c>
    </row>
    <row r="3576" spans="1:7" x14ac:dyDescent="0.25">
      <c r="A3576">
        <v>35.840000000000103</v>
      </c>
      <c r="B3576">
        <v>1.17826056480407</v>
      </c>
      <c r="C3576">
        <v>9.8560714721679599</v>
      </c>
      <c r="D3576">
        <v>1.17826056480407</v>
      </c>
      <c r="E3576">
        <v>29.279381092464099</v>
      </c>
      <c r="F3576">
        <v>242.57032250246399</v>
      </c>
      <c r="G3576">
        <v>43.1197250000004</v>
      </c>
    </row>
    <row r="3577" spans="1:7" x14ac:dyDescent="0.25">
      <c r="A3577">
        <v>35.8500000000003</v>
      </c>
      <c r="B3577">
        <v>1.17855012416839</v>
      </c>
      <c r="C3577">
        <v>9.8556661605834908</v>
      </c>
      <c r="D3577">
        <v>1.17855012416839</v>
      </c>
      <c r="E3577">
        <v>29.2796706518284</v>
      </c>
      <c r="F3577">
        <v>242.570612061828</v>
      </c>
      <c r="G3577">
        <v>43.129725000000597</v>
      </c>
    </row>
    <row r="3578" spans="1:7" x14ac:dyDescent="0.25">
      <c r="A3578">
        <v>35.860000000000497</v>
      </c>
      <c r="B3578">
        <v>1.1788456439971899</v>
      </c>
      <c r="C3578">
        <v>9.8573675155639595</v>
      </c>
      <c r="D3578">
        <v>1.1788456439971899</v>
      </c>
      <c r="E3578">
        <v>29.2799661716572</v>
      </c>
      <c r="F3578">
        <v>242.570907581657</v>
      </c>
      <c r="G3578">
        <v>43.139725000000901</v>
      </c>
    </row>
    <row r="3579" spans="1:7" x14ac:dyDescent="0.25">
      <c r="A3579">
        <v>35.869999999999798</v>
      </c>
      <c r="B3579">
        <v>1.1791362762451101</v>
      </c>
      <c r="C3579">
        <v>9.8584575653076101</v>
      </c>
      <c r="D3579">
        <v>1.1791362762451101</v>
      </c>
      <c r="E3579">
        <v>29.2802568039051</v>
      </c>
      <c r="F3579">
        <v>242.57119821390501</v>
      </c>
      <c r="G3579">
        <v>43.149725000000203</v>
      </c>
    </row>
    <row r="3580" spans="1:7" x14ac:dyDescent="0.25">
      <c r="A3580">
        <v>35.880000000000102</v>
      </c>
      <c r="B3580">
        <v>1.17949402332305</v>
      </c>
      <c r="C3580">
        <v>9.8604269027709908</v>
      </c>
      <c r="D3580">
        <v>1.17949402332305</v>
      </c>
      <c r="E3580">
        <v>29.280614550983099</v>
      </c>
      <c r="F3580">
        <v>242.57155596098301</v>
      </c>
      <c r="G3580">
        <v>43.1597250000004</v>
      </c>
    </row>
    <row r="3581" spans="1:7" x14ac:dyDescent="0.25">
      <c r="A3581">
        <v>35.890000000000299</v>
      </c>
      <c r="B3581">
        <v>1.17982673645019</v>
      </c>
      <c r="C3581">
        <v>9.8618021011352504</v>
      </c>
      <c r="D3581">
        <v>1.17982673645019</v>
      </c>
      <c r="E3581">
        <v>29.2809472641102</v>
      </c>
      <c r="F3581">
        <v>242.57188867411</v>
      </c>
      <c r="G3581">
        <v>43.169725000000597</v>
      </c>
    </row>
    <row r="3582" spans="1:7" x14ac:dyDescent="0.25">
      <c r="A3582">
        <v>35.900000000000503</v>
      </c>
      <c r="B3582">
        <v>1.18014705181121</v>
      </c>
      <c r="C3582">
        <v>9.8633708953857404</v>
      </c>
      <c r="D3582">
        <v>1.18014705181121</v>
      </c>
      <c r="E3582">
        <v>29.281267579471201</v>
      </c>
      <c r="F3582">
        <v>242.57220898947099</v>
      </c>
      <c r="G3582">
        <v>43.179725000000801</v>
      </c>
    </row>
    <row r="3583" spans="1:7" x14ac:dyDescent="0.25">
      <c r="A3583">
        <v>35.909999999999798</v>
      </c>
      <c r="B3583">
        <v>1.1804565191268901</v>
      </c>
      <c r="C3583">
        <v>9.8650016784667898</v>
      </c>
      <c r="D3583">
        <v>1.1804565191268901</v>
      </c>
      <c r="E3583">
        <v>29.2815770467869</v>
      </c>
      <c r="F3583">
        <v>242.57251845678601</v>
      </c>
      <c r="G3583">
        <v>43.189725000000102</v>
      </c>
    </row>
    <row r="3584" spans="1:7" x14ac:dyDescent="0.25">
      <c r="A3584">
        <v>35.92</v>
      </c>
      <c r="B3584">
        <v>1.18076312541961</v>
      </c>
      <c r="C3584">
        <v>9.8647909164428693</v>
      </c>
      <c r="D3584">
        <v>1.18076312541961</v>
      </c>
      <c r="E3584">
        <v>29.2818836530796</v>
      </c>
      <c r="F3584">
        <v>242.57282506307899</v>
      </c>
      <c r="G3584">
        <v>43.199725000000299</v>
      </c>
    </row>
    <row r="3585" spans="1:7" x14ac:dyDescent="0.25">
      <c r="A3585">
        <v>35.930000000000199</v>
      </c>
      <c r="B3585">
        <v>1.18104577064514</v>
      </c>
      <c r="C3585">
        <v>9.8641042709350497</v>
      </c>
      <c r="D3585">
        <v>1.18104577064514</v>
      </c>
      <c r="E3585">
        <v>29.2821662983051</v>
      </c>
      <c r="F3585">
        <v>242.573107708305</v>
      </c>
      <c r="G3585">
        <v>43.209725000000603</v>
      </c>
    </row>
    <row r="3586" spans="1:7" x14ac:dyDescent="0.25">
      <c r="A3586">
        <v>35.940000000000502</v>
      </c>
      <c r="B3586">
        <v>1.18132328987121</v>
      </c>
      <c r="C3586">
        <v>9.8655424118041903</v>
      </c>
      <c r="D3586">
        <v>1.18132328987121</v>
      </c>
      <c r="E3586">
        <v>29.282443817531199</v>
      </c>
      <c r="F3586">
        <v>242.57338522753099</v>
      </c>
      <c r="G3586">
        <v>43.2197250000008</v>
      </c>
    </row>
    <row r="3587" spans="1:7" x14ac:dyDescent="0.25">
      <c r="A3587">
        <v>35.949999999999797</v>
      </c>
      <c r="B3587">
        <v>1.18164193630218</v>
      </c>
      <c r="C3587">
        <v>9.8669614791870099</v>
      </c>
      <c r="D3587">
        <v>1.18164193630218</v>
      </c>
      <c r="E3587">
        <v>29.2827624639622</v>
      </c>
      <c r="F3587">
        <v>242.57370387396199</v>
      </c>
      <c r="G3587">
        <v>43.229725000000101</v>
      </c>
    </row>
    <row r="3588" spans="1:7" x14ac:dyDescent="0.25">
      <c r="A3588">
        <v>35.96</v>
      </c>
      <c r="B3588">
        <v>1.1819754838943399</v>
      </c>
      <c r="C3588">
        <v>9.86683845520019</v>
      </c>
      <c r="D3588">
        <v>1.1819754838943399</v>
      </c>
      <c r="E3588">
        <v>29.283096011554299</v>
      </c>
      <c r="F3588">
        <v>242.57403742155401</v>
      </c>
      <c r="G3588">
        <v>43.239725000000298</v>
      </c>
    </row>
    <row r="3589" spans="1:7" x14ac:dyDescent="0.25">
      <c r="A3589">
        <v>35.970000000000198</v>
      </c>
      <c r="B3589">
        <v>1.18230044841766</v>
      </c>
      <c r="C3589">
        <v>9.8677492141723597</v>
      </c>
      <c r="D3589">
        <v>1.18230044841766</v>
      </c>
      <c r="E3589">
        <v>29.2834209760777</v>
      </c>
      <c r="F3589">
        <v>242.57436238607701</v>
      </c>
      <c r="G3589">
        <v>43.249725000000502</v>
      </c>
    </row>
    <row r="3590" spans="1:7" x14ac:dyDescent="0.25">
      <c r="A3590">
        <v>35.980000000000402</v>
      </c>
      <c r="B3590">
        <v>1.18259441852569</v>
      </c>
      <c r="C3590">
        <v>9.8679065704345703</v>
      </c>
      <c r="D3590">
        <v>1.18259441852569</v>
      </c>
      <c r="E3590">
        <v>29.2837149461857</v>
      </c>
      <c r="F3590">
        <v>242.57465635618499</v>
      </c>
      <c r="G3590">
        <v>43.259725000000699</v>
      </c>
    </row>
    <row r="3591" spans="1:7" x14ac:dyDescent="0.25">
      <c r="A3591">
        <v>35.989999999999696</v>
      </c>
      <c r="B3591">
        <v>1.18291580677032</v>
      </c>
      <c r="C3591">
        <v>9.8693799972534109</v>
      </c>
      <c r="D3591">
        <v>1.18291580677032</v>
      </c>
      <c r="E3591">
        <v>29.284036334430301</v>
      </c>
      <c r="F3591">
        <v>242.57497774442999</v>
      </c>
      <c r="G3591">
        <v>43.269725000000101</v>
      </c>
    </row>
    <row r="3592" spans="1:7" x14ac:dyDescent="0.25">
      <c r="A3592">
        <v>36</v>
      </c>
      <c r="B3592">
        <v>1.1832472085952701</v>
      </c>
      <c r="C3592">
        <v>9.8707904815673793</v>
      </c>
      <c r="D3592">
        <v>1.1832472085952701</v>
      </c>
      <c r="E3592">
        <v>29.284367736255302</v>
      </c>
      <c r="F3592">
        <v>242.57530914625499</v>
      </c>
      <c r="G3592">
        <v>43.279725000000298</v>
      </c>
    </row>
    <row r="3593" spans="1:7" x14ac:dyDescent="0.25">
      <c r="A3593">
        <v>36.010000000000197</v>
      </c>
      <c r="B3593">
        <v>1.1835690736770601</v>
      </c>
      <c r="C3593">
        <v>9.8725662231445295</v>
      </c>
      <c r="D3593">
        <v>1.1835690736770601</v>
      </c>
      <c r="E3593">
        <v>29.284689601337099</v>
      </c>
      <c r="F3593">
        <v>242.57563101133701</v>
      </c>
      <c r="G3593">
        <v>43.289725000000502</v>
      </c>
    </row>
    <row r="3594" spans="1:7" x14ac:dyDescent="0.25">
      <c r="A3594">
        <v>36.020000000000401</v>
      </c>
      <c r="B3594">
        <v>1.18387687206268</v>
      </c>
      <c r="C3594">
        <v>9.8749799728393501</v>
      </c>
      <c r="D3594">
        <v>1.18387687206268</v>
      </c>
      <c r="E3594">
        <v>29.284997399722702</v>
      </c>
      <c r="F3594">
        <v>242.575938809722</v>
      </c>
      <c r="G3594">
        <v>43.299725000000699</v>
      </c>
    </row>
    <row r="3595" spans="1:7" x14ac:dyDescent="0.25">
      <c r="A3595">
        <v>36.029999999999703</v>
      </c>
      <c r="B3595">
        <v>1.1841955184936499</v>
      </c>
      <c r="C3595">
        <v>9.8766860961913991</v>
      </c>
      <c r="D3595">
        <v>1.1841955184936499</v>
      </c>
      <c r="E3595">
        <v>29.2853160461536</v>
      </c>
      <c r="F3595">
        <v>242.576257456153</v>
      </c>
      <c r="G3595">
        <v>43.309725</v>
      </c>
    </row>
    <row r="3596" spans="1:7" x14ac:dyDescent="0.25">
      <c r="A3596">
        <v>36.0399999999999</v>
      </c>
      <c r="B3596">
        <v>1.18452548980712</v>
      </c>
      <c r="C3596">
        <v>9.8772487640380806</v>
      </c>
      <c r="D3596">
        <v>1.18452548980712</v>
      </c>
      <c r="E3596">
        <v>29.285646017467101</v>
      </c>
      <c r="F3596">
        <v>242.57658742746699</v>
      </c>
      <c r="G3596">
        <v>43.319725000000197</v>
      </c>
    </row>
    <row r="3597" spans="1:7" x14ac:dyDescent="0.25">
      <c r="A3597">
        <v>36.050000000000097</v>
      </c>
      <c r="B3597">
        <v>1.18483769893646</v>
      </c>
      <c r="C3597">
        <v>9.8786153793334908</v>
      </c>
      <c r="D3597">
        <v>1.18483769893646</v>
      </c>
      <c r="E3597">
        <v>29.285958226596499</v>
      </c>
      <c r="F3597">
        <v>242.57689963659601</v>
      </c>
      <c r="G3597">
        <v>43.329725000000501</v>
      </c>
    </row>
    <row r="3598" spans="1:7" x14ac:dyDescent="0.25">
      <c r="A3598">
        <v>36.0600000000004</v>
      </c>
      <c r="B3598">
        <v>1.1851441860198899</v>
      </c>
      <c r="C3598">
        <v>9.8802089691162092</v>
      </c>
      <c r="D3598">
        <v>1.1851441860198899</v>
      </c>
      <c r="E3598">
        <v>29.286264713679898</v>
      </c>
      <c r="F3598">
        <v>242.57720612367899</v>
      </c>
      <c r="G3598">
        <v>43.339725000000698</v>
      </c>
    </row>
    <row r="3599" spans="1:7" x14ac:dyDescent="0.25">
      <c r="A3599">
        <v>36.069999999999702</v>
      </c>
      <c r="B3599">
        <v>1.1854833364486601</v>
      </c>
      <c r="C3599">
        <v>9.8829240798950106</v>
      </c>
      <c r="D3599">
        <v>1.1854833364486601</v>
      </c>
      <c r="E3599">
        <v>29.286603864108699</v>
      </c>
      <c r="F3599">
        <v>242.57754527410799</v>
      </c>
      <c r="G3599">
        <v>43.349724999999999</v>
      </c>
    </row>
    <row r="3600" spans="1:7" x14ac:dyDescent="0.25">
      <c r="A3600">
        <v>36.079999999999899</v>
      </c>
      <c r="B3600">
        <v>1.1858451366424501</v>
      </c>
      <c r="C3600">
        <v>9.8847913742065394</v>
      </c>
      <c r="D3600">
        <v>1.1858451366424501</v>
      </c>
      <c r="E3600">
        <v>29.2869656643024</v>
      </c>
      <c r="F3600">
        <v>242.577907074302</v>
      </c>
      <c r="G3600">
        <v>43.359725000000203</v>
      </c>
    </row>
    <row r="3601" spans="1:7" x14ac:dyDescent="0.25">
      <c r="A3601">
        <v>36.090000000000103</v>
      </c>
      <c r="B3601">
        <v>1.18618535995483</v>
      </c>
      <c r="C3601">
        <v>9.8860807418823207</v>
      </c>
      <c r="D3601">
        <v>1.18618535995483</v>
      </c>
      <c r="E3601">
        <v>29.287305887614799</v>
      </c>
      <c r="F3601">
        <v>242.57824729761401</v>
      </c>
      <c r="G3601">
        <v>43.3697250000004</v>
      </c>
    </row>
    <row r="3602" spans="1:7" x14ac:dyDescent="0.25">
      <c r="A3602">
        <v>36.1000000000003</v>
      </c>
      <c r="B3602">
        <v>1.1864918470382599</v>
      </c>
      <c r="C3602">
        <v>9.8882522583007795</v>
      </c>
      <c r="D3602">
        <v>1.1864918470382599</v>
      </c>
      <c r="E3602">
        <v>29.287612374698298</v>
      </c>
      <c r="F3602">
        <v>242.57855378469799</v>
      </c>
      <c r="G3602">
        <v>43.379725000000597</v>
      </c>
    </row>
    <row r="3603" spans="1:7" x14ac:dyDescent="0.25">
      <c r="A3603">
        <v>36.110000000000497</v>
      </c>
      <c r="B3603">
        <v>1.18679523468017</v>
      </c>
      <c r="C3603">
        <v>9.88940334320068</v>
      </c>
      <c r="D3603">
        <v>1.18679523468017</v>
      </c>
      <c r="E3603">
        <v>29.287915762340202</v>
      </c>
      <c r="F3603">
        <v>242.57885717234001</v>
      </c>
      <c r="G3603">
        <v>43.389725000000901</v>
      </c>
    </row>
    <row r="3604" spans="1:7" x14ac:dyDescent="0.25">
      <c r="A3604">
        <v>36.119999999999798</v>
      </c>
      <c r="B3604">
        <v>1.18714988231658</v>
      </c>
      <c r="C3604">
        <v>9.89031887054443</v>
      </c>
      <c r="D3604">
        <v>1.18714988231658</v>
      </c>
      <c r="E3604">
        <v>29.288270409976601</v>
      </c>
      <c r="F3604">
        <v>242.579211819976</v>
      </c>
      <c r="G3604">
        <v>43.399725000000203</v>
      </c>
    </row>
    <row r="3605" spans="1:7" x14ac:dyDescent="0.25">
      <c r="A3605">
        <v>36.130000000000102</v>
      </c>
      <c r="B3605">
        <v>1.1874870061874301</v>
      </c>
      <c r="C3605">
        <v>9.8919830322265607</v>
      </c>
      <c r="D3605">
        <v>1.1874870061874301</v>
      </c>
      <c r="E3605">
        <v>29.288607533847401</v>
      </c>
      <c r="F3605">
        <v>242.57954894384699</v>
      </c>
      <c r="G3605">
        <v>43.4097250000004</v>
      </c>
    </row>
    <row r="3606" spans="1:7" x14ac:dyDescent="0.25">
      <c r="A3606">
        <v>36.140000000000299</v>
      </c>
      <c r="B3606">
        <v>1.1878089904785101</v>
      </c>
      <c r="C3606">
        <v>9.8938140869140607</v>
      </c>
      <c r="D3606">
        <v>1.1878089904785101</v>
      </c>
      <c r="E3606">
        <v>29.288929518138499</v>
      </c>
      <c r="F3606">
        <v>242.57987092813801</v>
      </c>
      <c r="G3606">
        <v>43.419725000000597</v>
      </c>
    </row>
    <row r="3607" spans="1:7" x14ac:dyDescent="0.25">
      <c r="A3607">
        <v>36.150000000000503</v>
      </c>
      <c r="B3607">
        <v>1.18811535835266</v>
      </c>
      <c r="C3607">
        <v>9.8945760726928693</v>
      </c>
      <c r="D3607">
        <v>1.18811535835266</v>
      </c>
      <c r="E3607">
        <v>29.289235886012701</v>
      </c>
      <c r="F3607">
        <v>242.58017729601201</v>
      </c>
      <c r="G3607">
        <v>43.429725000000801</v>
      </c>
    </row>
    <row r="3608" spans="1:7" x14ac:dyDescent="0.25">
      <c r="A3608">
        <v>36.159999999999798</v>
      </c>
      <c r="B3608">
        <v>1.18844902515411</v>
      </c>
      <c r="C3608">
        <v>9.8955392837524396</v>
      </c>
      <c r="D3608">
        <v>1.18844902515411</v>
      </c>
      <c r="E3608">
        <v>29.2895695528141</v>
      </c>
      <c r="F3608">
        <v>242.580510962814</v>
      </c>
      <c r="G3608">
        <v>43.439725000000102</v>
      </c>
    </row>
    <row r="3609" spans="1:7" x14ac:dyDescent="0.25">
      <c r="A3609">
        <v>36.17</v>
      </c>
      <c r="B3609">
        <v>1.18880414962768</v>
      </c>
      <c r="C3609">
        <v>9.8950223922729403</v>
      </c>
      <c r="D3609">
        <v>1.18880414962768</v>
      </c>
      <c r="E3609">
        <v>29.289924677287701</v>
      </c>
      <c r="F3609">
        <v>242.58086608728701</v>
      </c>
      <c r="G3609">
        <v>43.449725000000299</v>
      </c>
    </row>
    <row r="3610" spans="1:7" x14ac:dyDescent="0.25">
      <c r="A3610">
        <v>36.180000000000199</v>
      </c>
      <c r="B3610">
        <v>1.1891288757324201</v>
      </c>
      <c r="C3610">
        <v>9.8965463638305593</v>
      </c>
      <c r="D3610">
        <v>1.1891288757324201</v>
      </c>
      <c r="E3610">
        <v>29.290249403392401</v>
      </c>
      <c r="F3610">
        <v>242.581190813392</v>
      </c>
      <c r="G3610">
        <v>43.459725000000603</v>
      </c>
    </row>
    <row r="3611" spans="1:7" x14ac:dyDescent="0.25">
      <c r="A3611">
        <v>36.190000000000502</v>
      </c>
      <c r="B3611">
        <v>1.18942558765411</v>
      </c>
      <c r="C3611">
        <v>9.8973226547241193</v>
      </c>
      <c r="D3611">
        <v>1.18942558765411</v>
      </c>
      <c r="E3611">
        <v>29.2905461153141</v>
      </c>
      <c r="F3611">
        <v>242.581487525314</v>
      </c>
      <c r="G3611">
        <v>43.4697250000008</v>
      </c>
    </row>
    <row r="3612" spans="1:7" x14ac:dyDescent="0.25">
      <c r="A3612">
        <v>36.199999999999797</v>
      </c>
      <c r="B3612">
        <v>1.1897563934326101</v>
      </c>
      <c r="C3612">
        <v>9.8982849121093697</v>
      </c>
      <c r="D3612">
        <v>1.1897563934326101</v>
      </c>
      <c r="E3612">
        <v>29.2908769210926</v>
      </c>
      <c r="F3612">
        <v>242.58181833109199</v>
      </c>
      <c r="G3612">
        <v>43.479725000000101</v>
      </c>
    </row>
    <row r="3613" spans="1:7" x14ac:dyDescent="0.25">
      <c r="A3613">
        <v>36.21</v>
      </c>
      <c r="B3613">
        <v>1.1901102066039999</v>
      </c>
      <c r="C3613">
        <v>9.8986520767211896</v>
      </c>
      <c r="D3613">
        <v>1.1901102066039999</v>
      </c>
      <c r="E3613">
        <v>29.291230734264001</v>
      </c>
      <c r="F3613">
        <v>242.58217214426401</v>
      </c>
      <c r="G3613">
        <v>43.489725000000298</v>
      </c>
    </row>
    <row r="3614" spans="1:7" x14ac:dyDescent="0.25">
      <c r="A3614">
        <v>36.220000000000198</v>
      </c>
      <c r="B3614">
        <v>1.1904388666152901</v>
      </c>
      <c r="C3614">
        <v>9.8993511199951101</v>
      </c>
      <c r="D3614">
        <v>1.1904388666152901</v>
      </c>
      <c r="E3614">
        <v>29.2915593942753</v>
      </c>
      <c r="F3614">
        <v>242.58250080427501</v>
      </c>
      <c r="G3614">
        <v>43.499725000000502</v>
      </c>
    </row>
    <row r="3615" spans="1:7" x14ac:dyDescent="0.25">
      <c r="A3615">
        <v>36.230000000000402</v>
      </c>
      <c r="B3615">
        <v>1.1907483339309599</v>
      </c>
      <c r="C3615">
        <v>9.9011583328246999</v>
      </c>
      <c r="D3615">
        <v>1.1907483339309599</v>
      </c>
      <c r="E3615">
        <v>29.291868861590999</v>
      </c>
      <c r="F3615">
        <v>242.582810271591</v>
      </c>
      <c r="G3615">
        <v>43.509725000000699</v>
      </c>
    </row>
    <row r="3616" spans="1:7" x14ac:dyDescent="0.25">
      <c r="A3616">
        <v>36.239999999999696</v>
      </c>
      <c r="B3616">
        <v>1.1910766363143901</v>
      </c>
      <c r="C3616">
        <v>9.9019308090209908</v>
      </c>
      <c r="D3616">
        <v>1.1910766363143901</v>
      </c>
      <c r="E3616">
        <v>29.2921971639744</v>
      </c>
      <c r="F3616">
        <v>242.583138573974</v>
      </c>
      <c r="G3616">
        <v>43.519725000000101</v>
      </c>
    </row>
    <row r="3617" spans="1:7" x14ac:dyDescent="0.25">
      <c r="A3617">
        <v>36.25</v>
      </c>
      <c r="B3617">
        <v>1.191410779953</v>
      </c>
      <c r="C3617">
        <v>9.9026899337768501</v>
      </c>
      <c r="D3617">
        <v>1.191410779953</v>
      </c>
      <c r="E3617">
        <v>29.292531307613</v>
      </c>
      <c r="F3617">
        <v>242.58347271761301</v>
      </c>
      <c r="G3617">
        <v>43.529725000000298</v>
      </c>
    </row>
    <row r="3618" spans="1:7" x14ac:dyDescent="0.25">
      <c r="A3618">
        <v>36.260000000000197</v>
      </c>
      <c r="B3618">
        <v>1.1917407512664699</v>
      </c>
      <c r="C3618">
        <v>9.9046478271484304</v>
      </c>
      <c r="D3618">
        <v>1.1917407512664699</v>
      </c>
      <c r="E3618">
        <v>29.292861278926502</v>
      </c>
      <c r="F3618">
        <v>242.583802688926</v>
      </c>
      <c r="G3618">
        <v>43.539725000000502</v>
      </c>
    </row>
    <row r="3619" spans="1:7" x14ac:dyDescent="0.25">
      <c r="A3619">
        <v>36.270000000000401</v>
      </c>
      <c r="B3619">
        <v>1.1920912265777499</v>
      </c>
      <c r="C3619">
        <v>9.9069070816040004</v>
      </c>
      <c r="D3619">
        <v>1.1920912265777499</v>
      </c>
      <c r="E3619">
        <v>29.293211754237799</v>
      </c>
      <c r="F3619">
        <v>242.58415316423699</v>
      </c>
      <c r="G3619">
        <v>43.549725000000699</v>
      </c>
    </row>
    <row r="3620" spans="1:7" x14ac:dyDescent="0.25">
      <c r="A3620">
        <v>36.279999999999703</v>
      </c>
      <c r="B3620">
        <v>1.1924517154693599</v>
      </c>
      <c r="C3620">
        <v>9.9081487655639595</v>
      </c>
      <c r="D3620">
        <v>1.1924517154693599</v>
      </c>
      <c r="E3620">
        <v>29.2935722431294</v>
      </c>
      <c r="F3620">
        <v>242.58451365312899</v>
      </c>
      <c r="G3620">
        <v>43.559725</v>
      </c>
    </row>
    <row r="3621" spans="1:7" x14ac:dyDescent="0.25">
      <c r="A3621">
        <v>36.2899999999999</v>
      </c>
      <c r="B3621">
        <v>1.1928122043609599</v>
      </c>
      <c r="C3621">
        <v>9.9096918106079102</v>
      </c>
      <c r="D3621">
        <v>1.1928122043609599</v>
      </c>
      <c r="E3621">
        <v>29.293932732020998</v>
      </c>
      <c r="F3621">
        <v>242.58487414202</v>
      </c>
      <c r="G3621">
        <v>43.569725000000197</v>
      </c>
    </row>
    <row r="3622" spans="1:7" x14ac:dyDescent="0.25">
      <c r="A3622">
        <v>36.300000000000097</v>
      </c>
      <c r="B3622">
        <v>1.19315493106842</v>
      </c>
      <c r="C3622">
        <v>9.9107580184936506</v>
      </c>
      <c r="D3622">
        <v>1.19315493106842</v>
      </c>
      <c r="E3622">
        <v>29.2942754587284</v>
      </c>
      <c r="F3622">
        <v>242.585216868728</v>
      </c>
      <c r="G3622">
        <v>43.579725000000501</v>
      </c>
    </row>
    <row r="3623" spans="1:7" x14ac:dyDescent="0.25">
      <c r="A3623">
        <v>36.3100000000004</v>
      </c>
      <c r="B3623">
        <v>1.19348657131195</v>
      </c>
      <c r="C3623">
        <v>9.9128723144531197</v>
      </c>
      <c r="D3623">
        <v>1.19348657131195</v>
      </c>
      <c r="E3623">
        <v>29.294607098971898</v>
      </c>
      <c r="F3623">
        <v>242.58554850897099</v>
      </c>
      <c r="G3623">
        <v>43.589725000000698</v>
      </c>
    </row>
    <row r="3624" spans="1:7" x14ac:dyDescent="0.25">
      <c r="A3624">
        <v>36.319999999999702</v>
      </c>
      <c r="B3624">
        <v>1.19379830360412</v>
      </c>
      <c r="C3624">
        <v>9.9151868820190394</v>
      </c>
      <c r="D3624">
        <v>1.19379830360412</v>
      </c>
      <c r="E3624">
        <v>29.294918831264098</v>
      </c>
      <c r="F3624">
        <v>242.58586024126399</v>
      </c>
      <c r="G3624">
        <v>43.599724999999999</v>
      </c>
    </row>
    <row r="3625" spans="1:7" x14ac:dyDescent="0.25">
      <c r="A3625">
        <v>36.329999999999899</v>
      </c>
      <c r="B3625">
        <v>1.1941512823104801</v>
      </c>
      <c r="C3625">
        <v>9.9159488677978498</v>
      </c>
      <c r="D3625">
        <v>1.1941512823104801</v>
      </c>
      <c r="E3625">
        <v>29.295271809970501</v>
      </c>
      <c r="F3625">
        <v>242.58621321997001</v>
      </c>
      <c r="G3625">
        <v>43.609725000000203</v>
      </c>
    </row>
    <row r="3626" spans="1:7" x14ac:dyDescent="0.25">
      <c r="A3626">
        <v>36.340000000000103</v>
      </c>
      <c r="B3626">
        <v>1.1945053339004501</v>
      </c>
      <c r="C3626">
        <v>9.9180841445922798</v>
      </c>
      <c r="D3626">
        <v>1.1945053339004501</v>
      </c>
      <c r="E3626">
        <v>29.295625861560399</v>
      </c>
      <c r="F3626">
        <v>242.58656727156</v>
      </c>
      <c r="G3626">
        <v>43.6197250000004</v>
      </c>
    </row>
    <row r="3627" spans="1:7" x14ac:dyDescent="0.25">
      <c r="A3627">
        <v>36.3500000000003</v>
      </c>
      <c r="B3627">
        <v>1.1948655843734699</v>
      </c>
      <c r="C3627">
        <v>9.92126369476318</v>
      </c>
      <c r="D3627">
        <v>1.1948655843734699</v>
      </c>
      <c r="E3627">
        <v>29.2959861120335</v>
      </c>
      <c r="F3627">
        <v>242.58692752203299</v>
      </c>
      <c r="G3627">
        <v>43.629725000000597</v>
      </c>
    </row>
    <row r="3628" spans="1:7" x14ac:dyDescent="0.25">
      <c r="A3628">
        <v>36.360000000000497</v>
      </c>
      <c r="B3628">
        <v>1.19522333145141</v>
      </c>
      <c r="C3628">
        <v>9.9230670928955007</v>
      </c>
      <c r="D3628">
        <v>1.19522333145141</v>
      </c>
      <c r="E3628">
        <v>29.296343859111399</v>
      </c>
      <c r="F3628">
        <v>242.58728526911099</v>
      </c>
      <c r="G3628">
        <v>43.639725000000901</v>
      </c>
    </row>
    <row r="3629" spans="1:7" x14ac:dyDescent="0.25">
      <c r="A3629">
        <v>36.369999999999798</v>
      </c>
      <c r="B3629">
        <v>1.1955809593200599</v>
      </c>
      <c r="C3629">
        <v>9.92494392395019</v>
      </c>
      <c r="D3629">
        <v>1.1955809593200599</v>
      </c>
      <c r="E3629">
        <v>29.296701486980101</v>
      </c>
      <c r="F3629">
        <v>242.58764289697999</v>
      </c>
      <c r="G3629">
        <v>43.649725000000203</v>
      </c>
    </row>
    <row r="3630" spans="1:7" x14ac:dyDescent="0.25">
      <c r="A3630">
        <v>36.380000000000102</v>
      </c>
      <c r="B3630">
        <v>1.1959470510482699</v>
      </c>
      <c r="C3630">
        <v>9.9267463684081996</v>
      </c>
      <c r="D3630">
        <v>1.1959470510482699</v>
      </c>
      <c r="E3630">
        <v>29.297067578708301</v>
      </c>
      <c r="F3630">
        <v>242.588008988708</v>
      </c>
      <c r="G3630">
        <v>43.6597250000004</v>
      </c>
    </row>
    <row r="3631" spans="1:7" x14ac:dyDescent="0.25">
      <c r="A3631">
        <v>36.390000000000299</v>
      </c>
      <c r="B3631">
        <v>1.19631135463714</v>
      </c>
      <c r="C3631">
        <v>9.9296951293945295</v>
      </c>
      <c r="D3631">
        <v>1.19631135463714</v>
      </c>
      <c r="E3631">
        <v>29.297431882297101</v>
      </c>
      <c r="F3631">
        <v>242.58837329229701</v>
      </c>
      <c r="G3631">
        <v>43.669725000000597</v>
      </c>
    </row>
    <row r="3632" spans="1:7" x14ac:dyDescent="0.25">
      <c r="A3632">
        <v>36.400000000000503</v>
      </c>
      <c r="B3632">
        <v>1.1966696977615301</v>
      </c>
      <c r="C3632">
        <v>9.9317159652709908</v>
      </c>
      <c r="D3632">
        <v>1.1966696977615301</v>
      </c>
      <c r="E3632">
        <v>29.297790225421501</v>
      </c>
      <c r="F3632">
        <v>242.588731635421</v>
      </c>
      <c r="G3632">
        <v>43.679725000000801</v>
      </c>
    </row>
    <row r="3633" spans="1:7" x14ac:dyDescent="0.25">
      <c r="A3633">
        <v>36.409999999999798</v>
      </c>
      <c r="B3633">
        <v>1.19703793525695</v>
      </c>
      <c r="C3633">
        <v>9.9337434768676705</v>
      </c>
      <c r="D3633">
        <v>1.19703793525695</v>
      </c>
      <c r="E3633">
        <v>29.298158462917002</v>
      </c>
      <c r="F3633">
        <v>242.58909987291599</v>
      </c>
      <c r="G3633">
        <v>43.689725000000102</v>
      </c>
    </row>
    <row r="3634" spans="1:7" x14ac:dyDescent="0.25">
      <c r="A3634">
        <v>36.42</v>
      </c>
      <c r="B3634">
        <v>1.1974139213562001</v>
      </c>
      <c r="C3634">
        <v>9.9351825714111293</v>
      </c>
      <c r="D3634">
        <v>1.1974139213562001</v>
      </c>
      <c r="E3634">
        <v>29.298534449016199</v>
      </c>
      <c r="F3634">
        <v>242.58947585901601</v>
      </c>
      <c r="G3634">
        <v>43.699725000000299</v>
      </c>
    </row>
    <row r="3635" spans="1:7" x14ac:dyDescent="0.25">
      <c r="A3635">
        <v>36.430000000000199</v>
      </c>
      <c r="B3635">
        <v>1.1977729797363199</v>
      </c>
      <c r="C3635">
        <v>9.9376535415649396</v>
      </c>
      <c r="D3635">
        <v>1.1977729797363199</v>
      </c>
      <c r="E3635">
        <v>29.298893507396301</v>
      </c>
      <c r="F3635">
        <v>242.58983491739599</v>
      </c>
      <c r="G3635">
        <v>43.709725000000603</v>
      </c>
    </row>
    <row r="3636" spans="1:7" x14ac:dyDescent="0.25">
      <c r="A3636">
        <v>36.440000000000502</v>
      </c>
      <c r="B3636">
        <v>1.19812655448913</v>
      </c>
      <c r="C3636">
        <v>9.9397878646850497</v>
      </c>
      <c r="D3636">
        <v>1.19812655448913</v>
      </c>
      <c r="E3636">
        <v>29.299247082149101</v>
      </c>
      <c r="F3636">
        <v>242.590188492149</v>
      </c>
      <c r="G3636">
        <v>43.7197250000008</v>
      </c>
    </row>
    <row r="3637" spans="1:7" x14ac:dyDescent="0.25">
      <c r="A3637">
        <v>36.449999999999797</v>
      </c>
      <c r="B3637">
        <v>1.1985033750534</v>
      </c>
      <c r="C3637">
        <v>9.9419822692871005</v>
      </c>
      <c r="D3637">
        <v>1.1985033750534</v>
      </c>
      <c r="E3637">
        <v>29.2996239027134</v>
      </c>
      <c r="F3637">
        <v>242.59056531271301</v>
      </c>
      <c r="G3637">
        <v>43.729725000000101</v>
      </c>
    </row>
    <row r="3638" spans="1:7" x14ac:dyDescent="0.25">
      <c r="A3638">
        <v>36.46</v>
      </c>
      <c r="B3638">
        <v>1.1988943815231301</v>
      </c>
      <c r="C3638">
        <v>9.9443416595458896</v>
      </c>
      <c r="D3638">
        <v>1.1988943815231301</v>
      </c>
      <c r="E3638">
        <v>29.300014909183101</v>
      </c>
      <c r="F3638">
        <v>242.59095631918299</v>
      </c>
      <c r="G3638">
        <v>43.739725000000298</v>
      </c>
    </row>
    <row r="3639" spans="1:7" x14ac:dyDescent="0.25">
      <c r="A3639">
        <v>36.470000000000198</v>
      </c>
      <c r="B3639">
        <v>1.19927430152893</v>
      </c>
      <c r="C3639">
        <v>9.9455347061157209</v>
      </c>
      <c r="D3639">
        <v>1.19927430152893</v>
      </c>
      <c r="E3639">
        <v>29.3003948291889</v>
      </c>
      <c r="F3639">
        <v>242.591336239188</v>
      </c>
      <c r="G3639">
        <v>43.749725000000502</v>
      </c>
    </row>
    <row r="3640" spans="1:7" x14ac:dyDescent="0.25">
      <c r="A3640">
        <v>36.480000000000402</v>
      </c>
      <c r="B3640">
        <v>1.19968581199646</v>
      </c>
      <c r="C3640">
        <v>9.94709968566894</v>
      </c>
      <c r="D3640">
        <v>1.19968581199646</v>
      </c>
      <c r="E3640">
        <v>29.3008063396565</v>
      </c>
      <c r="F3640">
        <v>242.59174774965601</v>
      </c>
      <c r="G3640">
        <v>43.759725000000699</v>
      </c>
    </row>
    <row r="3641" spans="1:7" x14ac:dyDescent="0.25">
      <c r="A3641">
        <v>36.489999999999696</v>
      </c>
      <c r="B3641">
        <v>1.2000662088394101</v>
      </c>
      <c r="C3641">
        <v>9.9484052658081001</v>
      </c>
      <c r="D3641">
        <v>1.2000662088394101</v>
      </c>
      <c r="E3641">
        <v>29.3011867364994</v>
      </c>
      <c r="F3641">
        <v>242.59212814649899</v>
      </c>
      <c r="G3641">
        <v>43.769725000000101</v>
      </c>
    </row>
    <row r="3642" spans="1:7" x14ac:dyDescent="0.25">
      <c r="A3642">
        <v>36.5</v>
      </c>
      <c r="B3642">
        <v>1.20042955875396</v>
      </c>
      <c r="C3642">
        <v>9.9506158828735298</v>
      </c>
      <c r="D3642">
        <v>1.20042955875396</v>
      </c>
      <c r="E3642">
        <v>29.301550086414</v>
      </c>
      <c r="F3642">
        <v>242.592491496413</v>
      </c>
      <c r="G3642">
        <v>43.779725000000298</v>
      </c>
    </row>
    <row r="3643" spans="1:7" x14ac:dyDescent="0.25">
      <c r="A3643">
        <v>36.510000000000197</v>
      </c>
      <c r="B3643">
        <v>1.20080530643463</v>
      </c>
      <c r="C3643">
        <v>9.9523277282714808</v>
      </c>
      <c r="D3643">
        <v>1.20080530643463</v>
      </c>
      <c r="E3643">
        <v>29.3019258340946</v>
      </c>
      <c r="F3643">
        <v>242.59286724409401</v>
      </c>
      <c r="G3643">
        <v>43.789725000000502</v>
      </c>
    </row>
    <row r="3644" spans="1:7" x14ac:dyDescent="0.25">
      <c r="A3644">
        <v>36.520000000000401</v>
      </c>
      <c r="B3644">
        <v>1.20114910602569</v>
      </c>
      <c r="C3644">
        <v>9.9549016952514595</v>
      </c>
      <c r="D3644">
        <v>1.20114910602569</v>
      </c>
      <c r="E3644">
        <v>29.3022696336857</v>
      </c>
      <c r="F3644">
        <v>242.59321104368499</v>
      </c>
      <c r="G3644">
        <v>43.799725000000699</v>
      </c>
    </row>
    <row r="3645" spans="1:7" x14ac:dyDescent="0.25">
      <c r="A3645">
        <v>36.529999999999703</v>
      </c>
      <c r="B3645">
        <v>1.20152044296264</v>
      </c>
      <c r="C3645">
        <v>9.9554691314697195</v>
      </c>
      <c r="D3645">
        <v>1.20152044296264</v>
      </c>
      <c r="E3645">
        <v>29.302640970622601</v>
      </c>
      <c r="F3645">
        <v>242.593582380622</v>
      </c>
      <c r="G3645">
        <v>43.809725</v>
      </c>
    </row>
    <row r="3646" spans="1:7" x14ac:dyDescent="0.25">
      <c r="A3646">
        <v>36.5399999999999</v>
      </c>
      <c r="B3646">
        <v>1.20190894603729</v>
      </c>
      <c r="C3646">
        <v>9.95710849761962</v>
      </c>
      <c r="D3646">
        <v>1.20190894603729</v>
      </c>
      <c r="E3646">
        <v>29.3030294736973</v>
      </c>
      <c r="F3646">
        <v>242.59397088369701</v>
      </c>
      <c r="G3646">
        <v>43.819725000000197</v>
      </c>
    </row>
    <row r="3647" spans="1:7" x14ac:dyDescent="0.25">
      <c r="A3647">
        <v>36.550000000000097</v>
      </c>
      <c r="B3647">
        <v>1.2022776603698699</v>
      </c>
      <c r="C3647">
        <v>9.9588041305541903</v>
      </c>
      <c r="D3647">
        <v>1.2022776603698699</v>
      </c>
      <c r="E3647">
        <v>29.303398188029899</v>
      </c>
      <c r="F3647">
        <v>242.59433959802899</v>
      </c>
      <c r="G3647">
        <v>43.829725000000501</v>
      </c>
    </row>
    <row r="3648" spans="1:7" x14ac:dyDescent="0.25">
      <c r="A3648">
        <v>36.5600000000004</v>
      </c>
      <c r="B3648">
        <v>1.2026093006134</v>
      </c>
      <c r="C3648">
        <v>9.9599456787109304</v>
      </c>
      <c r="D3648">
        <v>1.2026093006134</v>
      </c>
      <c r="E3648">
        <v>29.303729828273401</v>
      </c>
      <c r="F3648">
        <v>242.59467123827301</v>
      </c>
      <c r="G3648">
        <v>43.839725000000698</v>
      </c>
    </row>
    <row r="3649" spans="1:7" x14ac:dyDescent="0.25">
      <c r="A3649">
        <v>36.569999999999702</v>
      </c>
      <c r="B3649">
        <v>1.2029557228088299</v>
      </c>
      <c r="C3649">
        <v>9.9625902175903303</v>
      </c>
      <c r="D3649">
        <v>1.2029557228088299</v>
      </c>
      <c r="E3649">
        <v>29.3040762504688</v>
      </c>
      <c r="F3649">
        <v>242.59501766046799</v>
      </c>
      <c r="G3649">
        <v>43.849724999999999</v>
      </c>
    </row>
    <row r="3650" spans="1:7" x14ac:dyDescent="0.25">
      <c r="A3650">
        <v>36.579999999999899</v>
      </c>
      <c r="B3650">
        <v>1.2033095359802199</v>
      </c>
      <c r="C3650">
        <v>9.9645233154296804</v>
      </c>
      <c r="D3650">
        <v>1.2033095359802199</v>
      </c>
      <c r="E3650">
        <v>29.304430063640201</v>
      </c>
      <c r="F3650">
        <v>242.59537147364</v>
      </c>
      <c r="G3650">
        <v>43.859725000000203</v>
      </c>
    </row>
    <row r="3651" spans="1:7" x14ac:dyDescent="0.25">
      <c r="A3651">
        <v>36.590000000000103</v>
      </c>
      <c r="B3651">
        <v>1.2036269903182899</v>
      </c>
      <c r="C3651">
        <v>9.9665365219116193</v>
      </c>
      <c r="D3651">
        <v>1.2036269903182899</v>
      </c>
      <c r="E3651">
        <v>29.304747517978299</v>
      </c>
      <c r="F3651">
        <v>242.59568892797799</v>
      </c>
      <c r="G3651">
        <v>43.8697250000004</v>
      </c>
    </row>
    <row r="3652" spans="1:7" x14ac:dyDescent="0.25">
      <c r="A3652">
        <v>36.6000000000003</v>
      </c>
      <c r="B3652">
        <v>1.2039816379547099</v>
      </c>
      <c r="C3652">
        <v>9.96760654449462</v>
      </c>
      <c r="D3652">
        <v>1.2039816379547099</v>
      </c>
      <c r="E3652">
        <v>29.305102165614699</v>
      </c>
      <c r="F3652">
        <v>242.596043575614</v>
      </c>
      <c r="G3652">
        <v>43.879725000000597</v>
      </c>
    </row>
    <row r="3653" spans="1:7" x14ac:dyDescent="0.25">
      <c r="A3653">
        <v>36.610000000000497</v>
      </c>
      <c r="B3653">
        <v>1.2043285369873</v>
      </c>
      <c r="C3653">
        <v>9.9690971374511701</v>
      </c>
      <c r="D3653">
        <v>1.2043285369873</v>
      </c>
      <c r="E3653">
        <v>29.305449064647298</v>
      </c>
      <c r="F3653">
        <v>242.596390474647</v>
      </c>
      <c r="G3653">
        <v>43.889725000000901</v>
      </c>
    </row>
    <row r="3654" spans="1:7" x14ac:dyDescent="0.25">
      <c r="A3654">
        <v>36.619999999999798</v>
      </c>
      <c r="B3654">
        <v>1.2046543359756401</v>
      </c>
      <c r="C3654">
        <v>9.9689235687255806</v>
      </c>
      <c r="D3654">
        <v>1.2046543359756401</v>
      </c>
      <c r="E3654">
        <v>29.305774863635602</v>
      </c>
      <c r="F3654">
        <v>242.596716273635</v>
      </c>
      <c r="G3654">
        <v>43.899725000000203</v>
      </c>
    </row>
    <row r="3655" spans="1:7" x14ac:dyDescent="0.25">
      <c r="A3655">
        <v>36.630000000000102</v>
      </c>
      <c r="B3655">
        <v>1.20499551296234</v>
      </c>
      <c r="C3655">
        <v>9.9710321426391602</v>
      </c>
      <c r="D3655">
        <v>1.20499551296234</v>
      </c>
      <c r="E3655">
        <v>29.3061160406223</v>
      </c>
      <c r="F3655">
        <v>242.597057450622</v>
      </c>
      <c r="G3655">
        <v>43.9097250000004</v>
      </c>
    </row>
    <row r="3656" spans="1:7" x14ac:dyDescent="0.25">
      <c r="A3656">
        <v>36.640000000000299</v>
      </c>
      <c r="B3656">
        <v>1.2053240537643399</v>
      </c>
      <c r="C3656">
        <v>9.9724998474121005</v>
      </c>
      <c r="D3656">
        <v>1.2053240537643399</v>
      </c>
      <c r="E3656">
        <v>29.306444581424302</v>
      </c>
      <c r="F3656">
        <v>242.59738599142401</v>
      </c>
      <c r="G3656">
        <v>43.919725000000597</v>
      </c>
    </row>
    <row r="3657" spans="1:7" x14ac:dyDescent="0.25">
      <c r="A3657">
        <v>36.650000000000503</v>
      </c>
      <c r="B3657">
        <v>1.2056690454482999</v>
      </c>
      <c r="C3657">
        <v>9.9730615615844709</v>
      </c>
      <c r="D3657">
        <v>1.2056690454482999</v>
      </c>
      <c r="E3657">
        <v>29.306789573108301</v>
      </c>
      <c r="F3657">
        <v>242.59773098310799</v>
      </c>
      <c r="G3657">
        <v>43.929725000000801</v>
      </c>
    </row>
    <row r="3658" spans="1:7" x14ac:dyDescent="0.25">
      <c r="A3658">
        <v>36.659999999999798</v>
      </c>
      <c r="B3658">
        <v>1.20599842071533</v>
      </c>
      <c r="C3658">
        <v>9.97401523590087</v>
      </c>
      <c r="D3658">
        <v>1.20599842071533</v>
      </c>
      <c r="E3658">
        <v>29.307118948375301</v>
      </c>
      <c r="F3658">
        <v>242.59806035837499</v>
      </c>
      <c r="G3658">
        <v>43.939725000000102</v>
      </c>
    </row>
    <row r="3659" spans="1:7" x14ac:dyDescent="0.25">
      <c r="A3659">
        <v>36.67</v>
      </c>
      <c r="B3659">
        <v>1.2062892913818299</v>
      </c>
      <c r="C3659">
        <v>9.9750890731811506</v>
      </c>
      <c r="D3659">
        <v>1.2062892913818299</v>
      </c>
      <c r="E3659">
        <v>29.307409819041801</v>
      </c>
      <c r="F3659">
        <v>242.59835122904099</v>
      </c>
      <c r="G3659">
        <v>43.949725000000299</v>
      </c>
    </row>
    <row r="3660" spans="1:7" x14ac:dyDescent="0.25">
      <c r="A3660">
        <v>36.680000000000199</v>
      </c>
      <c r="B3660">
        <v>1.20662009716033</v>
      </c>
      <c r="C3660">
        <v>9.9771242141723597</v>
      </c>
      <c r="D3660">
        <v>1.20662009716033</v>
      </c>
      <c r="E3660">
        <v>29.307740624820301</v>
      </c>
      <c r="F3660">
        <v>242.59868203482</v>
      </c>
      <c r="G3660">
        <v>43.959725000000603</v>
      </c>
    </row>
    <row r="3661" spans="1:7" x14ac:dyDescent="0.25">
      <c r="A3661">
        <v>36.690000000000502</v>
      </c>
      <c r="B3661">
        <v>1.2069792747497501</v>
      </c>
      <c r="C3661">
        <v>9.9776744842529208</v>
      </c>
      <c r="D3661">
        <v>1.2069792747497501</v>
      </c>
      <c r="E3661">
        <v>29.3080998024097</v>
      </c>
      <c r="F3661">
        <v>242.59904121240899</v>
      </c>
      <c r="G3661">
        <v>43.9697250000008</v>
      </c>
    </row>
    <row r="3662" spans="1:7" x14ac:dyDescent="0.25">
      <c r="A3662">
        <v>36.699999999999797</v>
      </c>
      <c r="B3662">
        <v>1.2073111534118599</v>
      </c>
      <c r="C3662">
        <v>9.9790401458740199</v>
      </c>
      <c r="D3662">
        <v>1.2073111534118599</v>
      </c>
      <c r="E3662">
        <v>29.308431681071902</v>
      </c>
      <c r="F3662">
        <v>242.59937309107099</v>
      </c>
      <c r="G3662">
        <v>43.979725000000101</v>
      </c>
    </row>
    <row r="3663" spans="1:7" x14ac:dyDescent="0.25">
      <c r="A3663">
        <v>36.71</v>
      </c>
      <c r="B3663">
        <v>1.2076162099838199</v>
      </c>
      <c r="C3663">
        <v>9.9801778793334908</v>
      </c>
      <c r="D3663">
        <v>1.2076162099838199</v>
      </c>
      <c r="E3663">
        <v>29.308736737643802</v>
      </c>
      <c r="F3663">
        <v>242.599678147643</v>
      </c>
      <c r="G3663">
        <v>43.989725000000298</v>
      </c>
    </row>
    <row r="3664" spans="1:7" x14ac:dyDescent="0.25">
      <c r="A3664">
        <v>36.720000000000198</v>
      </c>
      <c r="B3664">
        <v>1.20793485641479</v>
      </c>
      <c r="C3664">
        <v>9.9826974868774396</v>
      </c>
      <c r="D3664">
        <v>1.20793485641479</v>
      </c>
      <c r="E3664">
        <v>29.309055384074799</v>
      </c>
      <c r="F3664">
        <v>242.599996794074</v>
      </c>
      <c r="G3664">
        <v>43.999725000000502</v>
      </c>
    </row>
    <row r="3665" spans="1:7" x14ac:dyDescent="0.25">
      <c r="A3665">
        <v>36.730000000000402</v>
      </c>
      <c r="B3665">
        <v>1.20826756954193</v>
      </c>
      <c r="C3665">
        <v>9.9839048385620099</v>
      </c>
      <c r="D3665">
        <v>1.20826756954193</v>
      </c>
      <c r="E3665">
        <v>29.3093880972019</v>
      </c>
      <c r="F3665">
        <v>242.600329507201</v>
      </c>
      <c r="G3665">
        <v>44.009725000000699</v>
      </c>
    </row>
    <row r="3666" spans="1:7" x14ac:dyDescent="0.25">
      <c r="A3666">
        <v>36.739999999999696</v>
      </c>
      <c r="B3666">
        <v>1.2085609436035101</v>
      </c>
      <c r="C3666">
        <v>9.9851655960083008</v>
      </c>
      <c r="D3666">
        <v>1.2085609436035101</v>
      </c>
      <c r="E3666">
        <v>29.309681471263499</v>
      </c>
      <c r="F3666">
        <v>242.60062288126301</v>
      </c>
      <c r="G3666">
        <v>44.019725000000101</v>
      </c>
    </row>
    <row r="3667" spans="1:7" x14ac:dyDescent="0.25">
      <c r="A3667">
        <v>36.75</v>
      </c>
      <c r="B3667">
        <v>1.2088321447372401</v>
      </c>
      <c r="C3667">
        <v>9.9857654571533203</v>
      </c>
      <c r="D3667">
        <v>1.2088321447372401</v>
      </c>
      <c r="E3667">
        <v>29.309952672397198</v>
      </c>
      <c r="F3667">
        <v>242.60089408239699</v>
      </c>
      <c r="G3667">
        <v>44.029725000000298</v>
      </c>
    </row>
    <row r="3668" spans="1:7" x14ac:dyDescent="0.25">
      <c r="A3668">
        <v>36.760000000000197</v>
      </c>
      <c r="B3668">
        <v>1.2091468572616499</v>
      </c>
      <c r="C3668">
        <v>9.9872179031371999</v>
      </c>
      <c r="D3668">
        <v>1.2091468572616499</v>
      </c>
      <c r="E3668">
        <v>29.310267384921701</v>
      </c>
      <c r="F3668">
        <v>242.60120879492101</v>
      </c>
      <c r="G3668">
        <v>44.039725000000502</v>
      </c>
    </row>
    <row r="3669" spans="1:7" x14ac:dyDescent="0.25">
      <c r="A3669">
        <v>36.770000000000401</v>
      </c>
      <c r="B3669">
        <v>1.2094379663467401</v>
      </c>
      <c r="C3669">
        <v>9.98848056793212</v>
      </c>
      <c r="D3669">
        <v>1.2094379663467401</v>
      </c>
      <c r="E3669">
        <v>29.310558494006699</v>
      </c>
      <c r="F3669">
        <v>242.601499904006</v>
      </c>
      <c r="G3669">
        <v>44.049725000000699</v>
      </c>
    </row>
    <row r="3670" spans="1:7" x14ac:dyDescent="0.25">
      <c r="A3670">
        <v>36.779999999999703</v>
      </c>
      <c r="B3670">
        <v>1.20973885059356</v>
      </c>
      <c r="C3670">
        <v>9.9875516891479403</v>
      </c>
      <c r="D3670">
        <v>1.20973885059356</v>
      </c>
      <c r="E3670">
        <v>29.3108593782536</v>
      </c>
      <c r="F3670">
        <v>242.601800788253</v>
      </c>
      <c r="G3670">
        <v>44.059725</v>
      </c>
    </row>
    <row r="3671" spans="1:7" x14ac:dyDescent="0.25">
      <c r="A3671">
        <v>36.7899999999999</v>
      </c>
      <c r="B3671">
        <v>1.2100317478179901</v>
      </c>
      <c r="C3671">
        <v>9.9877023696899396</v>
      </c>
      <c r="D3671">
        <v>1.2100317478179901</v>
      </c>
      <c r="E3671">
        <v>29.311152275478001</v>
      </c>
      <c r="F3671">
        <v>242.602093685478</v>
      </c>
      <c r="G3671">
        <v>44.069725000000197</v>
      </c>
    </row>
    <row r="3672" spans="1:7" x14ac:dyDescent="0.25">
      <c r="A3672">
        <v>36.800000000000097</v>
      </c>
      <c r="B3672">
        <v>1.2103184461593599</v>
      </c>
      <c r="C3672">
        <v>9.9879302978515607</v>
      </c>
      <c r="D3672">
        <v>1.2103184461593599</v>
      </c>
      <c r="E3672">
        <v>29.311438973819399</v>
      </c>
      <c r="F3672">
        <v>242.602380383819</v>
      </c>
      <c r="G3672">
        <v>44.079725000000501</v>
      </c>
    </row>
    <row r="3673" spans="1:7" x14ac:dyDescent="0.25">
      <c r="A3673">
        <v>36.8100000000004</v>
      </c>
      <c r="B3673">
        <v>1.2106686830520601</v>
      </c>
      <c r="C3673">
        <v>9.9892625808715803</v>
      </c>
      <c r="D3673">
        <v>1.2106686830520601</v>
      </c>
      <c r="E3673">
        <v>29.311789210712099</v>
      </c>
      <c r="F3673">
        <v>242.60273062071201</v>
      </c>
      <c r="G3673">
        <v>44.089725000000698</v>
      </c>
    </row>
    <row r="3674" spans="1:7" x14ac:dyDescent="0.25">
      <c r="A3674">
        <v>36.819999999999702</v>
      </c>
      <c r="B3674">
        <v>1.2109853029251001</v>
      </c>
      <c r="C3674">
        <v>9.9891185760497994</v>
      </c>
      <c r="D3674">
        <v>1.2109853029251001</v>
      </c>
      <c r="E3674">
        <v>29.3121058305851</v>
      </c>
      <c r="F3674">
        <v>242.603047240585</v>
      </c>
      <c r="G3674">
        <v>44.099724999999999</v>
      </c>
    </row>
    <row r="3675" spans="1:7" x14ac:dyDescent="0.25">
      <c r="A3675">
        <v>36.829999999999899</v>
      </c>
      <c r="B3675">
        <v>1.21128642559051</v>
      </c>
      <c r="C3675">
        <v>9.9898185729980398</v>
      </c>
      <c r="D3675">
        <v>1.21128642559051</v>
      </c>
      <c r="E3675">
        <v>29.312406953250498</v>
      </c>
      <c r="F3675">
        <v>242.60334836325001</v>
      </c>
      <c r="G3675">
        <v>44.109725000000203</v>
      </c>
    </row>
    <row r="3676" spans="1:7" x14ac:dyDescent="0.25">
      <c r="A3676">
        <v>36.840000000000103</v>
      </c>
      <c r="B3676">
        <v>1.2115843296051001</v>
      </c>
      <c r="C3676">
        <v>9.9906034469604403</v>
      </c>
      <c r="D3676">
        <v>1.2115843296051001</v>
      </c>
      <c r="E3676">
        <v>29.3127048572651</v>
      </c>
      <c r="F3676">
        <v>242.60364626726499</v>
      </c>
      <c r="G3676">
        <v>44.1197250000004</v>
      </c>
    </row>
    <row r="3677" spans="1:7" x14ac:dyDescent="0.25">
      <c r="A3677">
        <v>36.8500000000003</v>
      </c>
      <c r="B3677">
        <v>1.2118904590606601</v>
      </c>
      <c r="C3677">
        <v>9.9930543899536097</v>
      </c>
      <c r="D3677">
        <v>1.2118904590606601</v>
      </c>
      <c r="E3677">
        <v>29.313010986720698</v>
      </c>
      <c r="F3677">
        <v>242.60395239671999</v>
      </c>
      <c r="G3677">
        <v>44.129725000000597</v>
      </c>
    </row>
    <row r="3678" spans="1:7" x14ac:dyDescent="0.25">
      <c r="A3678">
        <v>36.860000000000497</v>
      </c>
      <c r="B3678">
        <v>1.21223151683807</v>
      </c>
      <c r="C3678">
        <v>9.9952001571655202</v>
      </c>
      <c r="D3678">
        <v>1.21223151683807</v>
      </c>
      <c r="E3678">
        <v>29.3133520444981</v>
      </c>
      <c r="F3678">
        <v>242.60429345449799</v>
      </c>
      <c r="G3678">
        <v>44.139725000000901</v>
      </c>
    </row>
    <row r="3679" spans="1:7" x14ac:dyDescent="0.25">
      <c r="A3679">
        <v>36.869999999999798</v>
      </c>
      <c r="B3679">
        <v>1.21254098415374</v>
      </c>
      <c r="C3679">
        <v>9.9957456588745099</v>
      </c>
      <c r="D3679">
        <v>1.21254098415374</v>
      </c>
      <c r="E3679">
        <v>29.313661511813699</v>
      </c>
      <c r="F3679">
        <v>242.60460292181301</v>
      </c>
      <c r="G3679">
        <v>44.149725000000203</v>
      </c>
    </row>
    <row r="3680" spans="1:7" x14ac:dyDescent="0.25">
      <c r="A3680">
        <v>36.880000000000102</v>
      </c>
      <c r="B3680">
        <v>1.2128665447235101</v>
      </c>
      <c r="C3680">
        <v>9.9970235824584908</v>
      </c>
      <c r="D3680">
        <v>1.2128665447235101</v>
      </c>
      <c r="E3680">
        <v>29.313987072383501</v>
      </c>
      <c r="F3680">
        <v>242.604928482383</v>
      </c>
      <c r="G3680">
        <v>44.1597250000004</v>
      </c>
    </row>
    <row r="3681" spans="1:7" x14ac:dyDescent="0.25">
      <c r="A3681">
        <v>36.890000000000299</v>
      </c>
      <c r="B3681">
        <v>1.2132019996643</v>
      </c>
      <c r="C3681">
        <v>9.9986009597778303</v>
      </c>
      <c r="D3681">
        <v>1.2132019996643</v>
      </c>
      <c r="E3681">
        <v>29.3143225273243</v>
      </c>
      <c r="F3681">
        <v>242.605263937324</v>
      </c>
      <c r="G3681">
        <v>44.169725000000597</v>
      </c>
    </row>
    <row r="3682" spans="1:7" x14ac:dyDescent="0.25">
      <c r="A3682">
        <v>36.900000000000503</v>
      </c>
      <c r="B3682">
        <v>1.2135254144668499</v>
      </c>
      <c r="C3682">
        <v>10.001081466674799</v>
      </c>
      <c r="D3682">
        <v>1.2135254144668499</v>
      </c>
      <c r="E3682">
        <v>29.314645942126901</v>
      </c>
      <c r="F3682">
        <v>242.60558735212601</v>
      </c>
      <c r="G3682">
        <v>44.179725000000801</v>
      </c>
    </row>
    <row r="3683" spans="1:7" x14ac:dyDescent="0.25">
      <c r="A3683">
        <v>36.909999999999798</v>
      </c>
      <c r="B3683">
        <v>1.21379601955413</v>
      </c>
      <c r="C3683">
        <v>10.0025920867919</v>
      </c>
      <c r="D3683">
        <v>1.21379601955413</v>
      </c>
      <c r="E3683">
        <v>29.3149165472141</v>
      </c>
      <c r="F3683">
        <v>242.605857957214</v>
      </c>
      <c r="G3683">
        <v>44.189725000000102</v>
      </c>
    </row>
    <row r="3684" spans="1:7" x14ac:dyDescent="0.25">
      <c r="A3684">
        <v>36.92</v>
      </c>
      <c r="B3684">
        <v>1.2141034603118801</v>
      </c>
      <c r="C3684">
        <v>10.0044546127319</v>
      </c>
      <c r="D3684">
        <v>1.2141034603118801</v>
      </c>
      <c r="E3684">
        <v>29.315223987971901</v>
      </c>
      <c r="F3684">
        <v>242.60616539797101</v>
      </c>
      <c r="G3684">
        <v>44.199725000000299</v>
      </c>
    </row>
    <row r="3685" spans="1:7" x14ac:dyDescent="0.25">
      <c r="A3685">
        <v>36.930000000000199</v>
      </c>
      <c r="B3685">
        <v>1.21440994739532</v>
      </c>
      <c r="C3685">
        <v>10.005443572998001</v>
      </c>
      <c r="D3685">
        <v>1.21440994739532</v>
      </c>
      <c r="E3685">
        <v>29.315530475055301</v>
      </c>
      <c r="F3685">
        <v>242.60647188505499</v>
      </c>
      <c r="G3685">
        <v>44.209725000000603</v>
      </c>
    </row>
    <row r="3686" spans="1:7" x14ac:dyDescent="0.25">
      <c r="A3686">
        <v>36.940000000000502</v>
      </c>
      <c r="B3686">
        <v>1.21471083164215</v>
      </c>
      <c r="C3686">
        <v>10.007321357726999</v>
      </c>
      <c r="D3686">
        <v>1.21471083164215</v>
      </c>
      <c r="E3686">
        <v>29.315831359302098</v>
      </c>
      <c r="F3686">
        <v>242.60677276930201</v>
      </c>
      <c r="G3686">
        <v>44.2197250000008</v>
      </c>
    </row>
    <row r="3687" spans="1:7" x14ac:dyDescent="0.25">
      <c r="A3687">
        <v>36.949999999999797</v>
      </c>
      <c r="B3687">
        <v>1.21501553058624</v>
      </c>
      <c r="C3687">
        <v>10.0076999664306</v>
      </c>
      <c r="D3687">
        <v>1.21501553058624</v>
      </c>
      <c r="E3687">
        <v>29.316136058246201</v>
      </c>
      <c r="F3687">
        <v>242.60707746824599</v>
      </c>
      <c r="G3687">
        <v>44.229725000000101</v>
      </c>
    </row>
    <row r="3688" spans="1:7" x14ac:dyDescent="0.25">
      <c r="A3688">
        <v>36.96</v>
      </c>
      <c r="B3688">
        <v>1.2153729200363099</v>
      </c>
      <c r="C3688">
        <v>10.007543563842701</v>
      </c>
      <c r="D3688">
        <v>1.2153729200363099</v>
      </c>
      <c r="E3688">
        <v>29.316493447696299</v>
      </c>
      <c r="F3688">
        <v>242.60743485769601</v>
      </c>
      <c r="G3688">
        <v>44.239725000000298</v>
      </c>
    </row>
    <row r="3689" spans="1:7" x14ac:dyDescent="0.25">
      <c r="A3689">
        <v>36.970000000000198</v>
      </c>
      <c r="B3689">
        <v>1.21571457386016</v>
      </c>
      <c r="C3689">
        <v>10.0081386566162</v>
      </c>
      <c r="D3689">
        <v>1.21571457386016</v>
      </c>
      <c r="E3689">
        <v>29.316835101520201</v>
      </c>
      <c r="F3689">
        <v>242.60777651152</v>
      </c>
      <c r="G3689">
        <v>44.249725000000502</v>
      </c>
    </row>
    <row r="3690" spans="1:7" x14ac:dyDescent="0.25">
      <c r="A3690">
        <v>36.980000000000402</v>
      </c>
      <c r="B3690">
        <v>1.21603178977966</v>
      </c>
      <c r="C3690">
        <v>10.010944366455</v>
      </c>
      <c r="D3690">
        <v>1.21603178977966</v>
      </c>
      <c r="E3690">
        <v>29.3171523174397</v>
      </c>
      <c r="F3690">
        <v>242.60809372743901</v>
      </c>
      <c r="G3690">
        <v>44.259725000000699</v>
      </c>
    </row>
    <row r="3691" spans="1:7" x14ac:dyDescent="0.25">
      <c r="A3691">
        <v>36.989999999999696</v>
      </c>
      <c r="B3691">
        <v>1.21631968021392</v>
      </c>
      <c r="C3691">
        <v>10.0134057998657</v>
      </c>
      <c r="D3691">
        <v>1.21631968021392</v>
      </c>
      <c r="E3691">
        <v>29.317440207873901</v>
      </c>
      <c r="F3691">
        <v>242.60838161787299</v>
      </c>
      <c r="G3691">
        <v>44.269725000000101</v>
      </c>
    </row>
    <row r="3692" spans="1:7" x14ac:dyDescent="0.25">
      <c r="A3692">
        <v>37</v>
      </c>
      <c r="B3692">
        <v>1.21659219264984</v>
      </c>
      <c r="C3692">
        <v>10.014299392700099</v>
      </c>
      <c r="D3692">
        <v>1.21659219264984</v>
      </c>
      <c r="E3692">
        <v>29.3177127203098</v>
      </c>
      <c r="F3692">
        <v>242.60865413030899</v>
      </c>
      <c r="G3692">
        <v>44.279725000000298</v>
      </c>
    </row>
    <row r="3693" spans="1:7" x14ac:dyDescent="0.25">
      <c r="A3693">
        <v>37.010000000000197</v>
      </c>
      <c r="B3693">
        <v>1.21691226959228</v>
      </c>
      <c r="C3693">
        <v>10.0154867172241</v>
      </c>
      <c r="D3693">
        <v>1.21691226959228</v>
      </c>
      <c r="E3693">
        <v>29.3180327972523</v>
      </c>
      <c r="F3693">
        <v>242.608974207252</v>
      </c>
      <c r="G3693">
        <v>44.289725000000502</v>
      </c>
    </row>
    <row r="3694" spans="1:7" x14ac:dyDescent="0.25">
      <c r="A3694">
        <v>37.020000000000401</v>
      </c>
      <c r="B3694">
        <v>1.217258810997</v>
      </c>
      <c r="C3694">
        <v>10.0171689987182</v>
      </c>
      <c r="D3694">
        <v>1.217258810997</v>
      </c>
      <c r="E3694">
        <v>29.318379338657</v>
      </c>
      <c r="F3694">
        <v>242.60932074865701</v>
      </c>
      <c r="G3694">
        <v>44.299725000000699</v>
      </c>
    </row>
    <row r="3695" spans="1:7" x14ac:dyDescent="0.25">
      <c r="A3695">
        <v>37.029999999999703</v>
      </c>
      <c r="B3695">
        <v>1.2175835371017401</v>
      </c>
      <c r="C3695">
        <v>10.0188550949096</v>
      </c>
      <c r="D3695">
        <v>1.2175835371017401</v>
      </c>
      <c r="E3695">
        <v>29.3187040647617</v>
      </c>
      <c r="F3695">
        <v>242.60964547476101</v>
      </c>
      <c r="G3695">
        <v>44.309725</v>
      </c>
    </row>
    <row r="3696" spans="1:7" x14ac:dyDescent="0.25">
      <c r="A3696">
        <v>37.0399999999999</v>
      </c>
      <c r="B3696">
        <v>1.2178666591644201</v>
      </c>
      <c r="C3696">
        <v>10.0191745758056</v>
      </c>
      <c r="D3696">
        <v>1.2178666591644201</v>
      </c>
      <c r="E3696">
        <v>29.318987186824401</v>
      </c>
      <c r="F3696">
        <v>242.60992859682401</v>
      </c>
      <c r="G3696">
        <v>44.319725000000197</v>
      </c>
    </row>
    <row r="3697" spans="1:7" x14ac:dyDescent="0.25">
      <c r="A3697">
        <v>37.050000000000097</v>
      </c>
      <c r="B3697">
        <v>1.2181708812713601</v>
      </c>
      <c r="C3697">
        <v>10.020513534545801</v>
      </c>
      <c r="D3697">
        <v>1.2181708812713601</v>
      </c>
      <c r="E3697">
        <v>29.319291408931399</v>
      </c>
      <c r="F3697">
        <v>242.610232818931</v>
      </c>
      <c r="G3697">
        <v>44.329725000000501</v>
      </c>
    </row>
    <row r="3698" spans="1:7" x14ac:dyDescent="0.25">
      <c r="A3698">
        <v>37.0600000000004</v>
      </c>
      <c r="B3698">
        <v>1.21853303909301</v>
      </c>
      <c r="C3698">
        <v>10.0215129852294</v>
      </c>
      <c r="D3698">
        <v>1.21853303909301</v>
      </c>
      <c r="E3698">
        <v>29.319653566753001</v>
      </c>
      <c r="F3698">
        <v>242.61059497675299</v>
      </c>
      <c r="G3698">
        <v>44.339725000000698</v>
      </c>
    </row>
    <row r="3699" spans="1:7" x14ac:dyDescent="0.25">
      <c r="A3699">
        <v>37.069999999999702</v>
      </c>
      <c r="B3699">
        <v>1.2188807725906301</v>
      </c>
      <c r="C3699">
        <v>10.023738861083901</v>
      </c>
      <c r="D3699">
        <v>1.2188807725906301</v>
      </c>
      <c r="E3699">
        <v>29.320001300250599</v>
      </c>
      <c r="F3699">
        <v>242.61094271024999</v>
      </c>
      <c r="G3699">
        <v>44.349724999999999</v>
      </c>
    </row>
    <row r="3700" spans="1:7" x14ac:dyDescent="0.25">
      <c r="A3700">
        <v>37.079999999999899</v>
      </c>
      <c r="B3700">
        <v>1.2191908359527499</v>
      </c>
      <c r="C3700">
        <v>10.0239343643188</v>
      </c>
      <c r="D3700">
        <v>1.2191908359527499</v>
      </c>
      <c r="E3700">
        <v>29.320311363612799</v>
      </c>
      <c r="F3700">
        <v>242.61125277361199</v>
      </c>
      <c r="G3700">
        <v>44.359725000000203</v>
      </c>
    </row>
    <row r="3701" spans="1:7" x14ac:dyDescent="0.25">
      <c r="A3701">
        <v>37.090000000000103</v>
      </c>
      <c r="B3701">
        <v>1.21948719024658</v>
      </c>
      <c r="C3701">
        <v>10.0243625640869</v>
      </c>
      <c r="D3701">
        <v>1.21948719024658</v>
      </c>
      <c r="E3701">
        <v>29.320607717906601</v>
      </c>
      <c r="F3701">
        <v>242.61154912790599</v>
      </c>
      <c r="G3701">
        <v>44.3697250000004</v>
      </c>
    </row>
    <row r="3702" spans="1:7" x14ac:dyDescent="0.25">
      <c r="A3702">
        <v>37.1000000000003</v>
      </c>
      <c r="B3702">
        <v>1.21982216835021</v>
      </c>
      <c r="C3702">
        <v>10.024616241455</v>
      </c>
      <c r="D3702">
        <v>1.21982216835021</v>
      </c>
      <c r="E3702">
        <v>29.320942696010199</v>
      </c>
      <c r="F3702">
        <v>242.61188410601</v>
      </c>
      <c r="G3702">
        <v>44.379725000000597</v>
      </c>
    </row>
    <row r="3703" spans="1:7" x14ac:dyDescent="0.25">
      <c r="A3703">
        <v>37.110000000000497</v>
      </c>
      <c r="B3703">
        <v>1.22016489505767</v>
      </c>
      <c r="C3703">
        <v>10.024105072021401</v>
      </c>
      <c r="D3703">
        <v>1.22016489505767</v>
      </c>
      <c r="E3703">
        <v>29.3212854227177</v>
      </c>
      <c r="F3703">
        <v>242.612226832717</v>
      </c>
      <c r="G3703">
        <v>44.389725000000901</v>
      </c>
    </row>
    <row r="3704" spans="1:7" x14ac:dyDescent="0.25">
      <c r="A3704">
        <v>37.119999999999798</v>
      </c>
      <c r="B3704">
        <v>1.2204906940460201</v>
      </c>
      <c r="C3704">
        <v>10.024344444274901</v>
      </c>
      <c r="D3704">
        <v>1.2204906940460201</v>
      </c>
      <c r="E3704">
        <v>29.321611221706</v>
      </c>
      <c r="F3704">
        <v>242.612552631706</v>
      </c>
      <c r="G3704">
        <v>44.399725000000203</v>
      </c>
    </row>
    <row r="3705" spans="1:7" x14ac:dyDescent="0.25">
      <c r="A3705">
        <v>37.130000000000102</v>
      </c>
      <c r="B3705">
        <v>1.2207949161529501</v>
      </c>
      <c r="C3705">
        <v>10.024930000305099</v>
      </c>
      <c r="D3705">
        <v>1.2207949161529501</v>
      </c>
      <c r="E3705">
        <v>29.321915443812902</v>
      </c>
      <c r="F3705">
        <v>242.61285685381199</v>
      </c>
      <c r="G3705">
        <v>44.4097250000004</v>
      </c>
    </row>
    <row r="3706" spans="1:7" x14ac:dyDescent="0.25">
      <c r="A3706">
        <v>37.140000000000299</v>
      </c>
      <c r="B3706">
        <v>1.2211321592330899</v>
      </c>
      <c r="C3706">
        <v>10.0267009735107</v>
      </c>
      <c r="D3706">
        <v>1.2211321592330899</v>
      </c>
      <c r="E3706">
        <v>29.322252686893101</v>
      </c>
      <c r="F3706">
        <v>242.61319409689301</v>
      </c>
      <c r="G3706">
        <v>44.419725000000597</v>
      </c>
    </row>
    <row r="3707" spans="1:7" x14ac:dyDescent="0.25">
      <c r="A3707">
        <v>37.150000000000503</v>
      </c>
      <c r="B3707">
        <v>1.2214931249618499</v>
      </c>
      <c r="C3707">
        <v>10.027603149414</v>
      </c>
      <c r="D3707">
        <v>1.2214931249618499</v>
      </c>
      <c r="E3707">
        <v>29.322613652621801</v>
      </c>
      <c r="F3707">
        <v>242.613555062621</v>
      </c>
      <c r="G3707">
        <v>44.429725000000801</v>
      </c>
    </row>
    <row r="3708" spans="1:7" x14ac:dyDescent="0.25">
      <c r="A3708">
        <v>37.159999999999798</v>
      </c>
      <c r="B3708">
        <v>1.22183418273925</v>
      </c>
      <c r="C3708">
        <v>10.029063224792401</v>
      </c>
      <c r="D3708">
        <v>1.22183418273925</v>
      </c>
      <c r="E3708">
        <v>29.322954710399301</v>
      </c>
      <c r="F3708">
        <v>242.613896120399</v>
      </c>
      <c r="G3708">
        <v>44.439725000000102</v>
      </c>
    </row>
    <row r="3709" spans="1:7" x14ac:dyDescent="0.25">
      <c r="A3709">
        <v>37.17</v>
      </c>
      <c r="B3709">
        <v>1.22214651107788</v>
      </c>
      <c r="C3709">
        <v>10.0293216705322</v>
      </c>
      <c r="D3709">
        <v>1.22214651107788</v>
      </c>
      <c r="E3709">
        <v>29.3232670387379</v>
      </c>
      <c r="F3709">
        <v>242.614208448737</v>
      </c>
      <c r="G3709">
        <v>44.449725000000299</v>
      </c>
    </row>
    <row r="3710" spans="1:7" x14ac:dyDescent="0.25">
      <c r="A3710">
        <v>37.180000000000199</v>
      </c>
      <c r="B3710">
        <v>1.2224662303924501</v>
      </c>
      <c r="C3710">
        <v>10.030773162841699</v>
      </c>
      <c r="D3710">
        <v>1.2224662303924501</v>
      </c>
      <c r="E3710">
        <v>29.3235867580524</v>
      </c>
      <c r="F3710">
        <v>242.614528168052</v>
      </c>
      <c r="G3710">
        <v>44.459725000000603</v>
      </c>
    </row>
    <row r="3711" spans="1:7" x14ac:dyDescent="0.25">
      <c r="A3711">
        <v>37.190000000000502</v>
      </c>
      <c r="B3711">
        <v>1.22279953956604</v>
      </c>
      <c r="C3711">
        <v>10.032014846801699</v>
      </c>
      <c r="D3711">
        <v>1.22279953956604</v>
      </c>
      <c r="E3711">
        <v>29.323920067225998</v>
      </c>
      <c r="F3711">
        <v>242.61486147722599</v>
      </c>
      <c r="G3711">
        <v>44.4697250000008</v>
      </c>
    </row>
    <row r="3712" spans="1:7" x14ac:dyDescent="0.25">
      <c r="A3712">
        <v>37.199999999999797</v>
      </c>
      <c r="B3712">
        <v>1.2231142520904501</v>
      </c>
      <c r="C3712">
        <v>10.0340824127197</v>
      </c>
      <c r="D3712">
        <v>1.2231142520904501</v>
      </c>
      <c r="E3712">
        <v>29.324234779750402</v>
      </c>
      <c r="F3712">
        <v>242.61517618975</v>
      </c>
      <c r="G3712">
        <v>44.479725000000101</v>
      </c>
    </row>
    <row r="3713" spans="1:7" x14ac:dyDescent="0.25">
      <c r="A3713">
        <v>37.21</v>
      </c>
      <c r="B3713">
        <v>1.22341096401214</v>
      </c>
      <c r="C3713">
        <v>10.035987854003899</v>
      </c>
      <c r="D3713">
        <v>1.22341096401214</v>
      </c>
      <c r="E3713">
        <v>29.324531491672101</v>
      </c>
      <c r="F3713">
        <v>242.61547290167201</v>
      </c>
      <c r="G3713">
        <v>44.489725000000298</v>
      </c>
    </row>
    <row r="3714" spans="1:7" x14ac:dyDescent="0.25">
      <c r="A3714">
        <v>37.220000000000198</v>
      </c>
      <c r="B3714">
        <v>1.2237583398818901</v>
      </c>
      <c r="C3714">
        <v>10.037105560302701</v>
      </c>
      <c r="D3714">
        <v>1.2237583398818901</v>
      </c>
      <c r="E3714">
        <v>29.324878867541901</v>
      </c>
      <c r="F3714">
        <v>242.61582027754099</v>
      </c>
      <c r="G3714">
        <v>44.499725000000502</v>
      </c>
    </row>
    <row r="3715" spans="1:7" x14ac:dyDescent="0.25">
      <c r="A3715">
        <v>37.230000000000402</v>
      </c>
      <c r="B3715">
        <v>1.2240970134735101</v>
      </c>
      <c r="C3715">
        <v>10.0389060974121</v>
      </c>
      <c r="D3715">
        <v>1.2240970134735101</v>
      </c>
      <c r="E3715">
        <v>29.325217541133501</v>
      </c>
      <c r="F3715">
        <v>242.616158951133</v>
      </c>
      <c r="G3715">
        <v>44.509725000000699</v>
      </c>
    </row>
    <row r="3716" spans="1:7" x14ac:dyDescent="0.25">
      <c r="A3716">
        <v>37.239999999999696</v>
      </c>
      <c r="B3716">
        <v>1.2244133949279701</v>
      </c>
      <c r="C3716">
        <v>10.041170120239199</v>
      </c>
      <c r="D3716">
        <v>1.2244133949279701</v>
      </c>
      <c r="E3716">
        <v>29.325533922588001</v>
      </c>
      <c r="F3716">
        <v>242.61647533258801</v>
      </c>
      <c r="G3716">
        <v>44.519725000000101</v>
      </c>
    </row>
    <row r="3717" spans="1:7" x14ac:dyDescent="0.25">
      <c r="A3717">
        <v>37.25</v>
      </c>
      <c r="B3717">
        <v>1.22474694252014</v>
      </c>
      <c r="C3717">
        <v>10.043673515319799</v>
      </c>
      <c r="D3717">
        <v>1.22474694252014</v>
      </c>
      <c r="E3717">
        <v>29.3258674701801</v>
      </c>
      <c r="F3717">
        <v>242.61680888018</v>
      </c>
      <c r="G3717">
        <v>44.529725000000298</v>
      </c>
    </row>
    <row r="3718" spans="1:7" x14ac:dyDescent="0.25">
      <c r="A3718">
        <v>37.260000000000197</v>
      </c>
      <c r="B3718">
        <v>1.22509109973907</v>
      </c>
      <c r="C3718">
        <v>10.0447635650634</v>
      </c>
      <c r="D3718">
        <v>1.22509109973907</v>
      </c>
      <c r="E3718">
        <v>29.3262116273991</v>
      </c>
      <c r="F3718">
        <v>242.61715303739899</v>
      </c>
      <c r="G3718">
        <v>44.539725000000502</v>
      </c>
    </row>
    <row r="3719" spans="1:7" x14ac:dyDescent="0.25">
      <c r="A3719">
        <v>37.270000000000401</v>
      </c>
      <c r="B3719">
        <v>1.2254213094711299</v>
      </c>
      <c r="C3719">
        <v>10.0472011566162</v>
      </c>
      <c r="D3719">
        <v>1.2254213094711299</v>
      </c>
      <c r="E3719">
        <v>29.326541837131099</v>
      </c>
      <c r="F3719">
        <v>242.61748324713099</v>
      </c>
      <c r="G3719">
        <v>44.549725000000699</v>
      </c>
    </row>
    <row r="3720" spans="1:7" x14ac:dyDescent="0.25">
      <c r="A3720">
        <v>37.279999999999703</v>
      </c>
      <c r="B3720">
        <v>1.2257341146469101</v>
      </c>
      <c r="C3720">
        <v>10.0502500534057</v>
      </c>
      <c r="D3720">
        <v>1.2257341146469101</v>
      </c>
      <c r="E3720">
        <v>29.326854642306898</v>
      </c>
      <c r="F3720">
        <v>242.61779605230601</v>
      </c>
      <c r="G3720">
        <v>44.559725</v>
      </c>
    </row>
    <row r="3721" spans="1:7" x14ac:dyDescent="0.25">
      <c r="A3721">
        <v>37.2899999999999</v>
      </c>
      <c r="B3721">
        <v>1.2261015176773</v>
      </c>
      <c r="C3721">
        <v>10.053387641906699</v>
      </c>
      <c r="D3721">
        <v>1.2261015176773</v>
      </c>
      <c r="E3721">
        <v>29.327222045337301</v>
      </c>
      <c r="F3721">
        <v>242.618163455337</v>
      </c>
      <c r="G3721">
        <v>44.569725000000197</v>
      </c>
    </row>
    <row r="3722" spans="1:7" x14ac:dyDescent="0.25">
      <c r="A3722">
        <v>37.300000000000097</v>
      </c>
      <c r="B3722">
        <v>1.2264595031738199</v>
      </c>
      <c r="C3722">
        <v>10.0562314987182</v>
      </c>
      <c r="D3722">
        <v>1.2264595031738199</v>
      </c>
      <c r="E3722">
        <v>29.327580030833801</v>
      </c>
      <c r="F3722">
        <v>242.61852144083301</v>
      </c>
      <c r="G3722">
        <v>44.579725000000501</v>
      </c>
    </row>
    <row r="3723" spans="1:7" x14ac:dyDescent="0.25">
      <c r="A3723">
        <v>37.3100000000004</v>
      </c>
      <c r="B3723">
        <v>1.2268208265304501</v>
      </c>
      <c r="C3723">
        <v>10.0591011047363</v>
      </c>
      <c r="D3723">
        <v>1.2268208265304501</v>
      </c>
      <c r="E3723">
        <v>29.3279413541905</v>
      </c>
      <c r="F3723">
        <v>242.61888276419</v>
      </c>
      <c r="G3723">
        <v>44.589725000000698</v>
      </c>
    </row>
    <row r="3724" spans="1:7" x14ac:dyDescent="0.25">
      <c r="A3724">
        <v>37.319999999999702</v>
      </c>
      <c r="B3724">
        <v>1.22717773914337</v>
      </c>
      <c r="C3724">
        <v>10.060543060302701</v>
      </c>
      <c r="D3724">
        <v>1.22717773914337</v>
      </c>
      <c r="E3724">
        <v>29.328298266803401</v>
      </c>
      <c r="F3724">
        <v>242.61923967680301</v>
      </c>
      <c r="G3724">
        <v>44.599724999999999</v>
      </c>
    </row>
    <row r="3725" spans="1:7" x14ac:dyDescent="0.25">
      <c r="A3725">
        <v>37.329999999999899</v>
      </c>
      <c r="B3725">
        <v>1.22750627994537</v>
      </c>
      <c r="C3725">
        <v>10.0614099502563</v>
      </c>
      <c r="D3725">
        <v>1.22750627994537</v>
      </c>
      <c r="E3725">
        <v>29.328626807605399</v>
      </c>
      <c r="F3725">
        <v>242.61956821760501</v>
      </c>
      <c r="G3725">
        <v>44.609725000000203</v>
      </c>
    </row>
    <row r="3726" spans="1:7" x14ac:dyDescent="0.25">
      <c r="A3726">
        <v>37.340000000000103</v>
      </c>
      <c r="B3726">
        <v>1.22782659530639</v>
      </c>
      <c r="C3726">
        <v>10.0619897842407</v>
      </c>
      <c r="D3726">
        <v>1.22782659530639</v>
      </c>
      <c r="E3726">
        <v>29.328947122966401</v>
      </c>
      <c r="F3726">
        <v>242.619888532966</v>
      </c>
      <c r="G3726">
        <v>44.6197250000004</v>
      </c>
    </row>
    <row r="3727" spans="1:7" x14ac:dyDescent="0.25">
      <c r="A3727">
        <v>37.3500000000003</v>
      </c>
      <c r="B3727">
        <v>1.22817707061767</v>
      </c>
      <c r="C3727">
        <v>10.063075065612701</v>
      </c>
      <c r="D3727">
        <v>1.22817707061767</v>
      </c>
      <c r="E3727">
        <v>29.329297598277702</v>
      </c>
      <c r="F3727">
        <v>242.620239008277</v>
      </c>
      <c r="G3727">
        <v>44.629725000000597</v>
      </c>
    </row>
    <row r="3728" spans="1:7" x14ac:dyDescent="0.25">
      <c r="A3728">
        <v>37.360000000000497</v>
      </c>
      <c r="B3728">
        <v>1.22855007648468</v>
      </c>
      <c r="C3728">
        <v>10.0652084350585</v>
      </c>
      <c r="D3728">
        <v>1.22855007648468</v>
      </c>
      <c r="E3728">
        <v>29.329670604144699</v>
      </c>
      <c r="F3728">
        <v>242.620612014144</v>
      </c>
      <c r="G3728">
        <v>44.639725000000901</v>
      </c>
    </row>
    <row r="3729" spans="1:7" x14ac:dyDescent="0.25">
      <c r="A3729">
        <v>37.369999999999798</v>
      </c>
      <c r="B3729">
        <v>1.22890496253967</v>
      </c>
      <c r="C3729">
        <v>10.0654735565185</v>
      </c>
      <c r="D3729">
        <v>1.22890496253967</v>
      </c>
      <c r="E3729">
        <v>29.330025490199699</v>
      </c>
      <c r="F3729">
        <v>242.62096690019899</v>
      </c>
      <c r="G3729">
        <v>44.649725000000203</v>
      </c>
    </row>
    <row r="3730" spans="1:7" x14ac:dyDescent="0.25">
      <c r="A3730">
        <v>37.380000000000102</v>
      </c>
      <c r="B3730">
        <v>1.2292627096176101</v>
      </c>
      <c r="C3730">
        <v>10.065394401550201</v>
      </c>
      <c r="D3730">
        <v>1.2292627096176101</v>
      </c>
      <c r="E3730">
        <v>29.330383237277601</v>
      </c>
      <c r="F3730">
        <v>242.62132464727699</v>
      </c>
      <c r="G3730">
        <v>44.6597250000004</v>
      </c>
    </row>
    <row r="3731" spans="1:7" x14ac:dyDescent="0.25">
      <c r="A3731">
        <v>37.390000000000299</v>
      </c>
      <c r="B3731">
        <v>1.2296332120895299</v>
      </c>
      <c r="C3731">
        <v>10.065752029418899</v>
      </c>
      <c r="D3731">
        <v>1.2296332120895299</v>
      </c>
      <c r="E3731">
        <v>29.3307537397495</v>
      </c>
      <c r="F3731">
        <v>242.621695149749</v>
      </c>
      <c r="G3731">
        <v>44.669725000000597</v>
      </c>
    </row>
    <row r="3732" spans="1:7" x14ac:dyDescent="0.25">
      <c r="A3732">
        <v>37.400000000000503</v>
      </c>
      <c r="B3732">
        <v>1.22996842861175</v>
      </c>
      <c r="C3732">
        <v>10.0666589736938</v>
      </c>
      <c r="D3732">
        <v>1.22996842861175</v>
      </c>
      <c r="E3732">
        <v>29.331088956271699</v>
      </c>
      <c r="F3732">
        <v>242.62203036627099</v>
      </c>
      <c r="G3732">
        <v>44.679725000000801</v>
      </c>
    </row>
    <row r="3733" spans="1:7" x14ac:dyDescent="0.25">
      <c r="A3733">
        <v>37.409999999999798</v>
      </c>
      <c r="B3733">
        <v>1.2303425073623599</v>
      </c>
      <c r="C3733">
        <v>10.0675144195556</v>
      </c>
      <c r="D3733">
        <v>1.2303425073623599</v>
      </c>
      <c r="E3733">
        <v>29.331463035022399</v>
      </c>
      <c r="F3733">
        <v>242.622404445022</v>
      </c>
      <c r="G3733">
        <v>44.689725000000102</v>
      </c>
    </row>
    <row r="3734" spans="1:7" x14ac:dyDescent="0.25">
      <c r="A3734">
        <v>37.42</v>
      </c>
      <c r="B3734">
        <v>1.2307143211364699</v>
      </c>
      <c r="C3734">
        <v>10.069664001464799</v>
      </c>
      <c r="D3734">
        <v>1.2307143211364699</v>
      </c>
      <c r="E3734">
        <v>29.3318348487965</v>
      </c>
      <c r="F3734">
        <v>242.62277625879599</v>
      </c>
      <c r="G3734">
        <v>44.699725000000299</v>
      </c>
    </row>
    <row r="3735" spans="1:7" x14ac:dyDescent="0.25">
      <c r="A3735">
        <v>37.430000000000199</v>
      </c>
      <c r="B3735">
        <v>1.2310584783553999</v>
      </c>
      <c r="C3735">
        <v>10.07213306427</v>
      </c>
      <c r="D3735">
        <v>1.2310584783553999</v>
      </c>
      <c r="E3735">
        <v>29.332179006015402</v>
      </c>
      <c r="F3735">
        <v>242.62312041601501</v>
      </c>
      <c r="G3735">
        <v>44.709725000000603</v>
      </c>
    </row>
    <row r="3736" spans="1:7" x14ac:dyDescent="0.25">
      <c r="A3736">
        <v>37.440000000000502</v>
      </c>
      <c r="B3736">
        <v>1.23142397403717</v>
      </c>
      <c r="C3736">
        <v>10.074327468871999</v>
      </c>
      <c r="D3736">
        <v>1.23142397403717</v>
      </c>
      <c r="E3736">
        <v>29.3325445016972</v>
      </c>
      <c r="F3736">
        <v>242.623485911697</v>
      </c>
      <c r="G3736">
        <v>44.7197250000008</v>
      </c>
    </row>
    <row r="3737" spans="1:7" x14ac:dyDescent="0.25">
      <c r="A3737">
        <v>37.449999999999797</v>
      </c>
      <c r="B3737">
        <v>1.23181748390197</v>
      </c>
      <c r="C3737">
        <v>10.0766592025756</v>
      </c>
      <c r="D3737">
        <v>1.23181748390197</v>
      </c>
      <c r="E3737">
        <v>29.332938011562</v>
      </c>
      <c r="F3737">
        <v>242.62387942156201</v>
      </c>
      <c r="G3737">
        <v>44.729725000000101</v>
      </c>
    </row>
    <row r="3738" spans="1:7" x14ac:dyDescent="0.25">
      <c r="A3738">
        <v>37.46</v>
      </c>
      <c r="B3738">
        <v>1.23222815990448</v>
      </c>
      <c r="C3738">
        <v>10.078757286071699</v>
      </c>
      <c r="D3738">
        <v>1.23222815990448</v>
      </c>
      <c r="E3738">
        <v>29.333348687564499</v>
      </c>
      <c r="F3738">
        <v>242.624290097564</v>
      </c>
      <c r="G3738">
        <v>44.739725000000298</v>
      </c>
    </row>
    <row r="3739" spans="1:7" x14ac:dyDescent="0.25">
      <c r="A3739">
        <v>37.470000000000198</v>
      </c>
      <c r="B3739">
        <v>1.23259854316711</v>
      </c>
      <c r="C3739">
        <v>10.081066131591699</v>
      </c>
      <c r="D3739">
        <v>1.23259854316711</v>
      </c>
      <c r="E3739">
        <v>29.333719070827101</v>
      </c>
      <c r="F3739">
        <v>242.624660480827</v>
      </c>
      <c r="G3739">
        <v>44.749725000000502</v>
      </c>
    </row>
    <row r="3740" spans="1:7" x14ac:dyDescent="0.25">
      <c r="A3740">
        <v>37.480000000000402</v>
      </c>
      <c r="B3740">
        <v>1.23298203945159</v>
      </c>
      <c r="C3740">
        <v>10.0832195281982</v>
      </c>
      <c r="D3740">
        <v>1.23298203945159</v>
      </c>
      <c r="E3740">
        <v>29.3341025671116</v>
      </c>
      <c r="F3740">
        <v>242.62504397711101</v>
      </c>
      <c r="G3740">
        <v>44.759725000000699</v>
      </c>
    </row>
    <row r="3741" spans="1:7" x14ac:dyDescent="0.25">
      <c r="A3741">
        <v>37.489999999999696</v>
      </c>
      <c r="B3741">
        <v>1.23336422443389</v>
      </c>
      <c r="C3741">
        <v>10.084659576416</v>
      </c>
      <c r="D3741">
        <v>1.23336422443389</v>
      </c>
      <c r="E3741">
        <v>29.3344847520939</v>
      </c>
      <c r="F3741">
        <v>242.62542616209299</v>
      </c>
      <c r="G3741">
        <v>44.769725000000101</v>
      </c>
    </row>
    <row r="3742" spans="1:7" x14ac:dyDescent="0.25">
      <c r="A3742">
        <v>37.5</v>
      </c>
      <c r="B3742">
        <v>1.23370361328125</v>
      </c>
      <c r="C3742">
        <v>10.086503982543899</v>
      </c>
      <c r="D3742">
        <v>1.23370361328125</v>
      </c>
      <c r="E3742">
        <v>29.334824140941201</v>
      </c>
      <c r="F3742">
        <v>242.625765550941</v>
      </c>
      <c r="G3742">
        <v>44.779725000000298</v>
      </c>
    </row>
    <row r="3743" spans="1:7" x14ac:dyDescent="0.25">
      <c r="A3743">
        <v>37.510000000000197</v>
      </c>
      <c r="B3743">
        <v>1.2340735197067201</v>
      </c>
      <c r="C3743">
        <v>10.089769363403301</v>
      </c>
      <c r="D3743">
        <v>1.2340735197067201</v>
      </c>
      <c r="E3743">
        <v>29.335194047366699</v>
      </c>
      <c r="F3743">
        <v>242.62613545736599</v>
      </c>
      <c r="G3743">
        <v>44.789725000000502</v>
      </c>
    </row>
    <row r="3744" spans="1:7" x14ac:dyDescent="0.25">
      <c r="A3744">
        <v>37.520000000000401</v>
      </c>
      <c r="B3744">
        <v>1.2344536781311</v>
      </c>
      <c r="C3744">
        <v>10.0924081802368</v>
      </c>
      <c r="D3744">
        <v>1.2344536781311</v>
      </c>
      <c r="E3744">
        <v>29.335574205791101</v>
      </c>
      <c r="F3744">
        <v>242.62651561579099</v>
      </c>
      <c r="G3744">
        <v>44.799725000000699</v>
      </c>
    </row>
    <row r="3745" spans="1:7" x14ac:dyDescent="0.25">
      <c r="A3745">
        <v>37.529999999999703</v>
      </c>
      <c r="B3745">
        <v>1.2348415851593</v>
      </c>
      <c r="C3745">
        <v>10.0947570800781</v>
      </c>
      <c r="D3745">
        <v>1.2348415851593</v>
      </c>
      <c r="E3745">
        <v>29.335962112819299</v>
      </c>
      <c r="F3745">
        <v>242.62690352281899</v>
      </c>
      <c r="G3745">
        <v>44.809725</v>
      </c>
    </row>
    <row r="3746" spans="1:7" x14ac:dyDescent="0.25">
      <c r="A3746">
        <v>37.5399999999999</v>
      </c>
      <c r="B3746">
        <v>1.23519706726074</v>
      </c>
      <c r="C3746">
        <v>10.0970087051391</v>
      </c>
      <c r="D3746">
        <v>1.23519706726074</v>
      </c>
      <c r="E3746">
        <v>29.3363175949207</v>
      </c>
      <c r="F3746">
        <v>242.62725900492001</v>
      </c>
      <c r="G3746">
        <v>44.819725000000197</v>
      </c>
    </row>
    <row r="3747" spans="1:7" x14ac:dyDescent="0.25">
      <c r="A3747">
        <v>37.550000000000097</v>
      </c>
      <c r="B3747">
        <v>1.23554062843322</v>
      </c>
      <c r="C3747">
        <v>10.0989484786987</v>
      </c>
      <c r="D3747">
        <v>1.23554062843322</v>
      </c>
      <c r="E3747">
        <v>29.3366611560932</v>
      </c>
      <c r="F3747">
        <v>242.627602566093</v>
      </c>
      <c r="G3747">
        <v>44.829725000000501</v>
      </c>
    </row>
    <row r="3748" spans="1:7" x14ac:dyDescent="0.25">
      <c r="A3748">
        <v>37.5600000000004</v>
      </c>
      <c r="B3748">
        <v>1.23590111732482</v>
      </c>
      <c r="C3748">
        <v>10.1002187728881</v>
      </c>
      <c r="D3748">
        <v>1.23590111732482</v>
      </c>
      <c r="E3748">
        <v>29.337021644984802</v>
      </c>
      <c r="F3748">
        <v>242.62796305498401</v>
      </c>
      <c r="G3748">
        <v>44.839725000000698</v>
      </c>
    </row>
    <row r="3749" spans="1:7" x14ac:dyDescent="0.25">
      <c r="A3749">
        <v>37.569999999999702</v>
      </c>
      <c r="B3749">
        <v>1.2362536191940301</v>
      </c>
      <c r="C3749">
        <v>10.102562904357899</v>
      </c>
      <c r="D3749">
        <v>1.2362536191940301</v>
      </c>
      <c r="E3749">
        <v>29.337374146854</v>
      </c>
      <c r="F3749">
        <v>242.62831555685401</v>
      </c>
      <c r="G3749">
        <v>44.849724999999999</v>
      </c>
    </row>
    <row r="3750" spans="1:7" x14ac:dyDescent="0.25">
      <c r="A3750">
        <v>37.579999999999899</v>
      </c>
      <c r="B3750">
        <v>1.2365971803665099</v>
      </c>
      <c r="C3750">
        <v>10.1054735183715</v>
      </c>
      <c r="D3750">
        <v>1.2365971803665099</v>
      </c>
      <c r="E3750">
        <v>29.337717708026499</v>
      </c>
      <c r="F3750">
        <v>242.62865911802601</v>
      </c>
      <c r="G3750">
        <v>44.859725000000203</v>
      </c>
    </row>
    <row r="3751" spans="1:7" x14ac:dyDescent="0.25">
      <c r="A3751">
        <v>37.590000000000103</v>
      </c>
      <c r="B3751">
        <v>1.2369524240493699</v>
      </c>
      <c r="C3751">
        <v>10.1079387664794</v>
      </c>
      <c r="D3751">
        <v>1.2369524240493699</v>
      </c>
      <c r="E3751">
        <v>29.3380729517094</v>
      </c>
      <c r="F3751">
        <v>242.62901436170901</v>
      </c>
      <c r="G3751">
        <v>44.8697250000004</v>
      </c>
    </row>
    <row r="3752" spans="1:7" x14ac:dyDescent="0.25">
      <c r="A3752">
        <v>37.6000000000003</v>
      </c>
      <c r="B3752">
        <v>1.2372698783874501</v>
      </c>
      <c r="C3752">
        <v>10.110201835632299</v>
      </c>
      <c r="D3752">
        <v>1.2372698783874501</v>
      </c>
      <c r="E3752">
        <v>29.338390406047399</v>
      </c>
      <c r="F3752">
        <v>242.629331816047</v>
      </c>
      <c r="G3752">
        <v>44.879725000000597</v>
      </c>
    </row>
    <row r="3753" spans="1:7" x14ac:dyDescent="0.25">
      <c r="A3753">
        <v>37.610000000000497</v>
      </c>
      <c r="B3753">
        <v>1.2376134395599301</v>
      </c>
      <c r="C3753">
        <v>10.110367774963301</v>
      </c>
      <c r="D3753">
        <v>1.2376134395599301</v>
      </c>
      <c r="E3753">
        <v>29.338733967219898</v>
      </c>
      <c r="F3753">
        <v>242.629675377219</v>
      </c>
      <c r="G3753">
        <v>44.889725000000901</v>
      </c>
    </row>
    <row r="3754" spans="1:7" x14ac:dyDescent="0.25">
      <c r="A3754">
        <v>37.619999999999798</v>
      </c>
      <c r="B3754">
        <v>1.2379578351974401</v>
      </c>
      <c r="C3754">
        <v>10.1114301681518</v>
      </c>
      <c r="D3754">
        <v>1.2379578351974401</v>
      </c>
      <c r="E3754">
        <v>29.3390783628574</v>
      </c>
      <c r="F3754">
        <v>242.630019772857</v>
      </c>
      <c r="G3754">
        <v>44.899725000000203</v>
      </c>
    </row>
    <row r="3755" spans="1:7" x14ac:dyDescent="0.25">
      <c r="A3755">
        <v>37.630000000000102</v>
      </c>
      <c r="B3755">
        <v>1.2382886409759499</v>
      </c>
      <c r="C3755">
        <v>10.1130208969116</v>
      </c>
      <c r="D3755">
        <v>1.2382886409759499</v>
      </c>
      <c r="E3755">
        <v>29.3394091686359</v>
      </c>
      <c r="F3755">
        <v>242.63035057863499</v>
      </c>
      <c r="G3755">
        <v>44.9097250000004</v>
      </c>
    </row>
    <row r="3756" spans="1:7" x14ac:dyDescent="0.25">
      <c r="A3756">
        <v>37.640000000000299</v>
      </c>
      <c r="B3756">
        <v>1.23864221572875</v>
      </c>
      <c r="C3756">
        <v>10.114285469055099</v>
      </c>
      <c r="D3756">
        <v>1.23864221572875</v>
      </c>
      <c r="E3756">
        <v>29.3397627433888</v>
      </c>
      <c r="F3756">
        <v>242.630704153388</v>
      </c>
      <c r="G3756">
        <v>44.919725000000597</v>
      </c>
    </row>
    <row r="3757" spans="1:7" x14ac:dyDescent="0.25">
      <c r="A3757">
        <v>37.650000000000503</v>
      </c>
      <c r="B3757">
        <v>1.2389932870864799</v>
      </c>
      <c r="C3757">
        <v>10.1158428192138</v>
      </c>
      <c r="D3757">
        <v>1.2389932870864799</v>
      </c>
      <c r="E3757">
        <v>29.340113814746498</v>
      </c>
      <c r="F3757">
        <v>242.63105522474601</v>
      </c>
      <c r="G3757">
        <v>44.929725000000801</v>
      </c>
    </row>
    <row r="3758" spans="1:7" x14ac:dyDescent="0.25">
      <c r="A3758">
        <v>37.659999999999798</v>
      </c>
      <c r="B3758">
        <v>1.2393274307250901</v>
      </c>
      <c r="C3758">
        <v>10.117453575134199</v>
      </c>
      <c r="D3758">
        <v>1.2393274307250901</v>
      </c>
      <c r="E3758">
        <v>29.340447958385099</v>
      </c>
      <c r="F3758">
        <v>242.63138936838499</v>
      </c>
      <c r="G3758">
        <v>44.939725000000102</v>
      </c>
    </row>
    <row r="3759" spans="1:7" x14ac:dyDescent="0.25">
      <c r="A3759">
        <v>37.67</v>
      </c>
      <c r="B3759">
        <v>1.2396615743637001</v>
      </c>
      <c r="C3759">
        <v>10.117982864379799</v>
      </c>
      <c r="D3759">
        <v>1.2396615743637001</v>
      </c>
      <c r="E3759">
        <v>29.340782102023699</v>
      </c>
      <c r="F3759">
        <v>242.631723512023</v>
      </c>
      <c r="G3759">
        <v>44.949725000000299</v>
      </c>
    </row>
    <row r="3760" spans="1:7" x14ac:dyDescent="0.25">
      <c r="A3760">
        <v>37.680000000000199</v>
      </c>
      <c r="B3760">
        <v>1.23996829986572</v>
      </c>
      <c r="C3760">
        <v>10.117550849914499</v>
      </c>
      <c r="D3760">
        <v>1.23996829986572</v>
      </c>
      <c r="E3760">
        <v>29.341088827525699</v>
      </c>
      <c r="F3760">
        <v>242.63203023752499</v>
      </c>
      <c r="G3760">
        <v>44.959725000000603</v>
      </c>
    </row>
    <row r="3761" spans="1:7" x14ac:dyDescent="0.25">
      <c r="A3761">
        <v>37.690000000000502</v>
      </c>
      <c r="B3761">
        <v>1.2402774095535201</v>
      </c>
      <c r="C3761">
        <v>10.1185655593872</v>
      </c>
      <c r="D3761">
        <v>1.2402774095535201</v>
      </c>
      <c r="E3761">
        <v>29.3413979372135</v>
      </c>
      <c r="F3761">
        <v>242.63233934721299</v>
      </c>
      <c r="G3761">
        <v>44.9697250000008</v>
      </c>
    </row>
    <row r="3762" spans="1:7" x14ac:dyDescent="0.25">
      <c r="A3762">
        <v>37.699999999999797</v>
      </c>
      <c r="B3762">
        <v>1.2405933141708301</v>
      </c>
      <c r="C3762">
        <v>10.119532585144</v>
      </c>
      <c r="D3762">
        <v>1.2405933141708301</v>
      </c>
      <c r="E3762">
        <v>29.341713841830799</v>
      </c>
      <c r="F3762">
        <v>242.63265525182999</v>
      </c>
      <c r="G3762">
        <v>44.979725000000101</v>
      </c>
    </row>
    <row r="3763" spans="1:7" x14ac:dyDescent="0.25">
      <c r="A3763">
        <v>37.71</v>
      </c>
      <c r="B3763">
        <v>1.24092745780944</v>
      </c>
      <c r="C3763">
        <v>10.120037078857401</v>
      </c>
      <c r="D3763">
        <v>1.24092745780944</v>
      </c>
      <c r="E3763">
        <v>29.342047985469399</v>
      </c>
      <c r="F3763">
        <v>242.632989395469</v>
      </c>
      <c r="G3763">
        <v>44.989725000000298</v>
      </c>
    </row>
    <row r="3764" spans="1:7" x14ac:dyDescent="0.25">
      <c r="A3764">
        <v>37.720000000000198</v>
      </c>
      <c r="B3764">
        <v>1.2412357330322199</v>
      </c>
      <c r="C3764">
        <v>10.1210460662841</v>
      </c>
      <c r="D3764">
        <v>1.2412357330322199</v>
      </c>
      <c r="E3764">
        <v>29.342356260692199</v>
      </c>
      <c r="F3764">
        <v>242.633297670692</v>
      </c>
      <c r="G3764">
        <v>44.999725000000502</v>
      </c>
    </row>
    <row r="3765" spans="1:7" x14ac:dyDescent="0.25">
      <c r="A3765">
        <v>37.730000000000402</v>
      </c>
      <c r="B3765">
        <v>1.24151587486267</v>
      </c>
      <c r="C3765">
        <v>10.122295379638601</v>
      </c>
      <c r="D3765">
        <v>1.24151587486267</v>
      </c>
      <c r="E3765">
        <v>29.3426364025227</v>
      </c>
      <c r="F3765">
        <v>242.63357781252199</v>
      </c>
      <c r="G3765">
        <v>45.009725000000699</v>
      </c>
    </row>
    <row r="3766" spans="1:7" x14ac:dyDescent="0.25">
      <c r="A3766">
        <v>37.739999999999696</v>
      </c>
      <c r="B3766">
        <v>1.2418080568313501</v>
      </c>
      <c r="C3766">
        <v>10.1232547760009</v>
      </c>
      <c r="D3766">
        <v>1.2418080568313501</v>
      </c>
      <c r="E3766">
        <v>29.3429285844914</v>
      </c>
      <c r="F3766">
        <v>242.63386999449099</v>
      </c>
      <c r="G3766">
        <v>45.019725000000101</v>
      </c>
    </row>
    <row r="3767" spans="1:7" x14ac:dyDescent="0.25">
      <c r="A3767">
        <v>37.75</v>
      </c>
      <c r="B3767">
        <v>1.2421131134033201</v>
      </c>
      <c r="C3767">
        <v>10.123801231384199</v>
      </c>
      <c r="D3767">
        <v>1.2421131134033201</v>
      </c>
      <c r="E3767">
        <v>29.3432336410633</v>
      </c>
      <c r="F3767">
        <v>242.63417505106301</v>
      </c>
      <c r="G3767">
        <v>45.029725000000298</v>
      </c>
    </row>
    <row r="3768" spans="1:7" x14ac:dyDescent="0.25">
      <c r="A3768">
        <v>37.760000000000197</v>
      </c>
      <c r="B3768">
        <v>1.2424290180206199</v>
      </c>
      <c r="C3768">
        <v>10.124573707580501</v>
      </c>
      <c r="D3768">
        <v>1.2424290180206199</v>
      </c>
      <c r="E3768">
        <v>29.343549545680599</v>
      </c>
      <c r="F3768">
        <v>242.63449095568001</v>
      </c>
      <c r="G3768">
        <v>45.039725000000502</v>
      </c>
    </row>
    <row r="3769" spans="1:7" x14ac:dyDescent="0.25">
      <c r="A3769">
        <v>37.770000000000401</v>
      </c>
      <c r="B3769">
        <v>1.24276447296142</v>
      </c>
      <c r="C3769">
        <v>10.1253747940063</v>
      </c>
      <c r="D3769">
        <v>1.24276447296142</v>
      </c>
      <c r="E3769">
        <v>29.343885000621398</v>
      </c>
      <c r="F3769">
        <v>242.634826410621</v>
      </c>
      <c r="G3769">
        <v>45.049725000000699</v>
      </c>
    </row>
    <row r="3770" spans="1:7" x14ac:dyDescent="0.25">
      <c r="A3770">
        <v>37.779999999999703</v>
      </c>
      <c r="B3770">
        <v>1.2430944442748999</v>
      </c>
      <c r="C3770">
        <v>10.127245903015099</v>
      </c>
      <c r="D3770">
        <v>1.2430944442748999</v>
      </c>
      <c r="E3770">
        <v>29.3442149719349</v>
      </c>
      <c r="F3770">
        <v>242.635156381934</v>
      </c>
      <c r="G3770">
        <v>45.059725</v>
      </c>
    </row>
    <row r="3771" spans="1:7" x14ac:dyDescent="0.25">
      <c r="A3771">
        <v>37.7899999999999</v>
      </c>
      <c r="B3771">
        <v>1.2434175014495801</v>
      </c>
      <c r="C3771">
        <v>10.128788948059</v>
      </c>
      <c r="D3771">
        <v>1.2434175014495801</v>
      </c>
      <c r="E3771">
        <v>29.3445380291096</v>
      </c>
      <c r="F3771">
        <v>242.63547943910899</v>
      </c>
      <c r="G3771">
        <v>45.069725000000197</v>
      </c>
    </row>
    <row r="3772" spans="1:7" x14ac:dyDescent="0.25">
      <c r="A3772">
        <v>37.800000000000097</v>
      </c>
      <c r="B3772">
        <v>1.24374222755432</v>
      </c>
      <c r="C3772">
        <v>10.1285190582275</v>
      </c>
      <c r="D3772">
        <v>1.24374222755432</v>
      </c>
      <c r="E3772">
        <v>29.344862755214301</v>
      </c>
      <c r="F3772">
        <v>242.63580416521401</v>
      </c>
      <c r="G3772">
        <v>45.079725000000501</v>
      </c>
    </row>
    <row r="3773" spans="1:7" x14ac:dyDescent="0.25">
      <c r="A3773">
        <v>37.8100000000004</v>
      </c>
      <c r="B3773">
        <v>1.2440104484558101</v>
      </c>
      <c r="C3773">
        <v>10.128963470458901</v>
      </c>
      <c r="D3773">
        <v>1.2440104484558101</v>
      </c>
      <c r="E3773">
        <v>29.345130976115801</v>
      </c>
      <c r="F3773">
        <v>242.63607238611499</v>
      </c>
      <c r="G3773">
        <v>45.089725000000698</v>
      </c>
    </row>
    <row r="3774" spans="1:7" x14ac:dyDescent="0.25">
      <c r="A3774">
        <v>37.819999999999702</v>
      </c>
      <c r="B3774">
        <v>1.24430096149444</v>
      </c>
      <c r="C3774">
        <v>10.1293535232543</v>
      </c>
      <c r="D3774">
        <v>1.24430096149444</v>
      </c>
      <c r="E3774">
        <v>29.345421489154401</v>
      </c>
      <c r="F3774">
        <v>242.63636289915399</v>
      </c>
      <c r="G3774">
        <v>45.099724999999999</v>
      </c>
    </row>
    <row r="3775" spans="1:7" x14ac:dyDescent="0.25">
      <c r="A3775">
        <v>37.829999999999899</v>
      </c>
      <c r="B3775">
        <v>1.2446196079254099</v>
      </c>
      <c r="C3775">
        <v>10.1308374404907</v>
      </c>
      <c r="D3775">
        <v>1.2446196079254099</v>
      </c>
      <c r="E3775">
        <v>29.345740135585402</v>
      </c>
      <c r="F3775">
        <v>242.63668154558499</v>
      </c>
      <c r="G3775">
        <v>45.109725000000203</v>
      </c>
    </row>
    <row r="3776" spans="1:7" x14ac:dyDescent="0.25">
      <c r="A3776">
        <v>37.840000000000103</v>
      </c>
      <c r="B3776">
        <v>1.24492907524108</v>
      </c>
      <c r="C3776">
        <v>10.1320238113403</v>
      </c>
      <c r="D3776">
        <v>1.24492907524108</v>
      </c>
      <c r="E3776">
        <v>29.3460496029011</v>
      </c>
      <c r="F3776">
        <v>242.63699101290101</v>
      </c>
      <c r="G3776">
        <v>45.1197250000004</v>
      </c>
    </row>
    <row r="3777" spans="1:7" x14ac:dyDescent="0.25">
      <c r="A3777">
        <v>37.8500000000003</v>
      </c>
      <c r="B3777">
        <v>1.2452288866043</v>
      </c>
      <c r="C3777">
        <v>10.1320133209228</v>
      </c>
      <c r="D3777">
        <v>1.2452288866043</v>
      </c>
      <c r="E3777">
        <v>29.346349414264299</v>
      </c>
      <c r="F3777">
        <v>242.637290824264</v>
      </c>
      <c r="G3777">
        <v>45.129725000000597</v>
      </c>
    </row>
    <row r="3778" spans="1:7" x14ac:dyDescent="0.25">
      <c r="A3778">
        <v>37.860000000000497</v>
      </c>
      <c r="B3778">
        <v>1.245534658432</v>
      </c>
      <c r="C3778">
        <v>10.132357597351</v>
      </c>
      <c r="D3778">
        <v>1.245534658432</v>
      </c>
      <c r="E3778">
        <v>29.346655186092001</v>
      </c>
      <c r="F3778">
        <v>242.63759659609201</v>
      </c>
      <c r="G3778">
        <v>45.139725000000901</v>
      </c>
    </row>
    <row r="3779" spans="1:7" x14ac:dyDescent="0.25">
      <c r="A3779">
        <v>37.869999999999798</v>
      </c>
      <c r="B3779">
        <v>1.24584305286407</v>
      </c>
      <c r="C3779">
        <v>10.134386062621999</v>
      </c>
      <c r="D3779">
        <v>1.24584305286407</v>
      </c>
      <c r="E3779">
        <v>29.3469635805241</v>
      </c>
      <c r="F3779">
        <v>242.63790499052399</v>
      </c>
      <c r="G3779">
        <v>45.149725000000203</v>
      </c>
    </row>
    <row r="3780" spans="1:7" x14ac:dyDescent="0.25">
      <c r="A3780">
        <v>37.880000000000102</v>
      </c>
      <c r="B3780">
        <v>1.24610924720764</v>
      </c>
      <c r="C3780">
        <v>10.1354217529296</v>
      </c>
      <c r="D3780">
        <v>1.24610924720764</v>
      </c>
      <c r="E3780">
        <v>29.3472297748676</v>
      </c>
      <c r="F3780">
        <v>242.63817118486699</v>
      </c>
      <c r="G3780">
        <v>45.1597250000004</v>
      </c>
    </row>
    <row r="3781" spans="1:7" x14ac:dyDescent="0.25">
      <c r="A3781">
        <v>37.890000000000299</v>
      </c>
      <c r="B3781">
        <v>1.24642181396484</v>
      </c>
      <c r="C3781">
        <v>10.136170387268001</v>
      </c>
      <c r="D3781">
        <v>1.24642181396484</v>
      </c>
      <c r="E3781">
        <v>29.347542341624798</v>
      </c>
      <c r="F3781">
        <v>242.63848375162399</v>
      </c>
      <c r="G3781">
        <v>45.169725000000597</v>
      </c>
    </row>
    <row r="3782" spans="1:7" x14ac:dyDescent="0.25">
      <c r="A3782">
        <v>37.900000000000503</v>
      </c>
      <c r="B3782">
        <v>1.24678111076354</v>
      </c>
      <c r="C3782">
        <v>10.137285232543899</v>
      </c>
      <c r="D3782">
        <v>1.24678111076354</v>
      </c>
      <c r="E3782">
        <v>29.347901638423501</v>
      </c>
      <c r="F3782">
        <v>242.63884304842301</v>
      </c>
      <c r="G3782">
        <v>45.179725000000801</v>
      </c>
    </row>
    <row r="3783" spans="1:7" x14ac:dyDescent="0.25">
      <c r="A3783">
        <v>37.909999999999798</v>
      </c>
      <c r="B3783">
        <v>1.24712085723876</v>
      </c>
      <c r="C3783">
        <v>10.1382856369018</v>
      </c>
      <c r="D3783">
        <v>1.24712085723876</v>
      </c>
      <c r="E3783">
        <v>29.348241384898799</v>
      </c>
      <c r="F3783">
        <v>242.63918279489801</v>
      </c>
      <c r="G3783">
        <v>45.189725000000102</v>
      </c>
    </row>
    <row r="3784" spans="1:7" x14ac:dyDescent="0.25">
      <c r="A3784">
        <v>37.92</v>
      </c>
      <c r="B3784">
        <v>1.24744665622711</v>
      </c>
      <c r="C3784">
        <v>10.1394739151</v>
      </c>
      <c r="D3784">
        <v>1.24744665622711</v>
      </c>
      <c r="E3784">
        <v>29.348567183887099</v>
      </c>
      <c r="F3784">
        <v>242.639508593887</v>
      </c>
      <c r="G3784">
        <v>45.199725000000299</v>
      </c>
    </row>
    <row r="3785" spans="1:7" x14ac:dyDescent="0.25">
      <c r="A3785">
        <v>37.930000000000199</v>
      </c>
      <c r="B3785">
        <v>1.2477561235427801</v>
      </c>
      <c r="C3785">
        <v>10.139848709106399</v>
      </c>
      <c r="D3785">
        <v>1.2477561235427801</v>
      </c>
      <c r="E3785">
        <v>29.348876651202801</v>
      </c>
      <c r="F3785">
        <v>242.63981806120199</v>
      </c>
      <c r="G3785">
        <v>45.209725000000603</v>
      </c>
    </row>
    <row r="3786" spans="1:7" x14ac:dyDescent="0.25">
      <c r="A3786">
        <v>37.940000000000502</v>
      </c>
      <c r="B3786">
        <v>1.24806249141693</v>
      </c>
      <c r="C3786">
        <v>10.1396789550781</v>
      </c>
      <c r="D3786">
        <v>1.24806249141693</v>
      </c>
      <c r="E3786">
        <v>29.3491830190769</v>
      </c>
      <c r="F3786">
        <v>242.640124429076</v>
      </c>
      <c r="G3786">
        <v>45.2197250000008</v>
      </c>
    </row>
    <row r="3787" spans="1:7" x14ac:dyDescent="0.25">
      <c r="A3787">
        <v>37.949999999999797</v>
      </c>
      <c r="B3787">
        <v>1.2483500242233201</v>
      </c>
      <c r="C3787">
        <v>10.140545845031699</v>
      </c>
      <c r="D3787">
        <v>1.2483500242233201</v>
      </c>
      <c r="E3787">
        <v>29.3494705518833</v>
      </c>
      <c r="F3787">
        <v>242.64041196188299</v>
      </c>
      <c r="G3787">
        <v>45.229725000000101</v>
      </c>
    </row>
    <row r="3788" spans="1:7" x14ac:dyDescent="0.25">
      <c r="A3788">
        <v>37.96</v>
      </c>
      <c r="B3788">
        <v>1.24863624572753</v>
      </c>
      <c r="C3788">
        <v>10.141297340393001</v>
      </c>
      <c r="D3788">
        <v>1.24863624572753</v>
      </c>
      <c r="E3788">
        <v>29.349756773387501</v>
      </c>
      <c r="F3788">
        <v>242.640698183387</v>
      </c>
      <c r="G3788">
        <v>45.239725000000298</v>
      </c>
    </row>
    <row r="3789" spans="1:7" x14ac:dyDescent="0.25">
      <c r="A3789">
        <v>37.970000000000198</v>
      </c>
      <c r="B3789">
        <v>1.24897837638854</v>
      </c>
      <c r="C3789">
        <v>10.1418905258178</v>
      </c>
      <c r="D3789">
        <v>1.24897837638854</v>
      </c>
      <c r="E3789">
        <v>29.350098904048501</v>
      </c>
      <c r="F3789">
        <v>242.64104031404801</v>
      </c>
      <c r="G3789">
        <v>45.249725000000502</v>
      </c>
    </row>
    <row r="3790" spans="1:7" x14ac:dyDescent="0.25">
      <c r="A3790">
        <v>37.980000000000402</v>
      </c>
      <c r="B3790">
        <v>1.2493252754211399</v>
      </c>
      <c r="C3790">
        <v>10.1442060470581</v>
      </c>
      <c r="D3790">
        <v>1.2493252754211399</v>
      </c>
      <c r="E3790">
        <v>29.350445803081101</v>
      </c>
      <c r="F3790">
        <v>242.641387213081</v>
      </c>
      <c r="G3790">
        <v>45.259725000000699</v>
      </c>
    </row>
    <row r="3791" spans="1:7" x14ac:dyDescent="0.25">
      <c r="A3791">
        <v>37.989999999999696</v>
      </c>
      <c r="B3791">
        <v>1.24965000152587</v>
      </c>
      <c r="C3791">
        <v>10.1457157135009</v>
      </c>
      <c r="D3791">
        <v>1.24965000152587</v>
      </c>
      <c r="E3791">
        <v>29.350770529185901</v>
      </c>
      <c r="F3791">
        <v>242.641711939185</v>
      </c>
      <c r="G3791">
        <v>45.269725000000101</v>
      </c>
    </row>
    <row r="3792" spans="1:7" x14ac:dyDescent="0.25">
      <c r="A3792">
        <v>38</v>
      </c>
      <c r="B3792">
        <v>1.24996054172515</v>
      </c>
      <c r="C3792">
        <v>10.1470851898193</v>
      </c>
      <c r="D3792">
        <v>1.24996054172515</v>
      </c>
      <c r="E3792">
        <v>29.351081069385199</v>
      </c>
      <c r="F3792">
        <v>242.64202247938499</v>
      </c>
      <c r="G3792">
        <v>45.279725000000298</v>
      </c>
    </row>
    <row r="3793" spans="1:7" x14ac:dyDescent="0.25">
      <c r="A3793">
        <v>38.010000000000197</v>
      </c>
      <c r="B3793">
        <v>1.25025069713592</v>
      </c>
      <c r="C3793">
        <v>10.148962020874</v>
      </c>
      <c r="D3793">
        <v>1.25025069713592</v>
      </c>
      <c r="E3793">
        <v>29.351371224795901</v>
      </c>
      <c r="F3793">
        <v>242.64231263479499</v>
      </c>
      <c r="G3793">
        <v>45.289725000000502</v>
      </c>
    </row>
    <row r="3794" spans="1:7" x14ac:dyDescent="0.25">
      <c r="A3794">
        <v>38.020000000000401</v>
      </c>
      <c r="B3794">
        <v>1.2505576610565099</v>
      </c>
      <c r="C3794">
        <v>10.150993347167899</v>
      </c>
      <c r="D3794">
        <v>1.2505576610565099</v>
      </c>
      <c r="E3794">
        <v>29.351678188716502</v>
      </c>
      <c r="F3794">
        <v>242.64261959871601</v>
      </c>
      <c r="G3794">
        <v>45.299725000000699</v>
      </c>
    </row>
    <row r="3795" spans="1:7" x14ac:dyDescent="0.25">
      <c r="A3795">
        <v>38.029999999999703</v>
      </c>
      <c r="B3795">
        <v>1.2509139776229801</v>
      </c>
      <c r="C3795">
        <v>10.1531505584716</v>
      </c>
      <c r="D3795">
        <v>1.2509139776229801</v>
      </c>
      <c r="E3795">
        <v>29.352034505283001</v>
      </c>
      <c r="F3795">
        <v>242.64297591528299</v>
      </c>
      <c r="G3795">
        <v>45.309725</v>
      </c>
    </row>
    <row r="3796" spans="1:7" x14ac:dyDescent="0.25">
      <c r="A3796">
        <v>38.0399999999999</v>
      </c>
      <c r="B3796">
        <v>1.25125420093536</v>
      </c>
      <c r="C3796">
        <v>10.155831336975</v>
      </c>
      <c r="D3796">
        <v>1.25125420093536</v>
      </c>
      <c r="E3796">
        <v>29.3523747285954</v>
      </c>
      <c r="F3796">
        <v>242.643316138595</v>
      </c>
      <c r="G3796">
        <v>45.319725000000197</v>
      </c>
    </row>
    <row r="3797" spans="1:7" x14ac:dyDescent="0.25">
      <c r="A3797">
        <v>38.050000000000097</v>
      </c>
      <c r="B3797">
        <v>1.25154280662536</v>
      </c>
      <c r="C3797">
        <v>10.157421112060501</v>
      </c>
      <c r="D3797">
        <v>1.25154280662536</v>
      </c>
      <c r="E3797">
        <v>29.352663334285399</v>
      </c>
      <c r="F3797">
        <v>242.643604744285</v>
      </c>
      <c r="G3797">
        <v>45.329725000000501</v>
      </c>
    </row>
    <row r="3798" spans="1:7" x14ac:dyDescent="0.25">
      <c r="A3798">
        <v>38.0600000000004</v>
      </c>
      <c r="B3798">
        <v>1.2518445253372099</v>
      </c>
      <c r="C3798">
        <v>10.158175468444799</v>
      </c>
      <c r="D3798">
        <v>1.2518445253372099</v>
      </c>
      <c r="E3798">
        <v>29.352965052997199</v>
      </c>
      <c r="F3798">
        <v>242.64390646299699</v>
      </c>
      <c r="G3798">
        <v>45.339725000000698</v>
      </c>
    </row>
    <row r="3799" spans="1:7" x14ac:dyDescent="0.25">
      <c r="A3799">
        <v>38.069999999999702</v>
      </c>
      <c r="B3799">
        <v>1.2521995306014999</v>
      </c>
      <c r="C3799">
        <v>10.1593732833862</v>
      </c>
      <c r="D3799">
        <v>1.2521995306014999</v>
      </c>
      <c r="E3799">
        <v>29.353320058261499</v>
      </c>
      <c r="F3799">
        <v>242.64426146826099</v>
      </c>
      <c r="G3799">
        <v>45.349724999999999</v>
      </c>
    </row>
    <row r="3800" spans="1:7" x14ac:dyDescent="0.25">
      <c r="A3800">
        <v>38.079999999999899</v>
      </c>
      <c r="B3800">
        <v>1.25253474712371</v>
      </c>
      <c r="C3800">
        <v>10.159876823425201</v>
      </c>
      <c r="D3800">
        <v>1.25253474712371</v>
      </c>
      <c r="E3800">
        <v>29.353655274783701</v>
      </c>
      <c r="F3800">
        <v>242.64459668478301</v>
      </c>
      <c r="G3800">
        <v>45.359725000000203</v>
      </c>
    </row>
    <row r="3801" spans="1:7" x14ac:dyDescent="0.25">
      <c r="A3801">
        <v>38.090000000000103</v>
      </c>
      <c r="B3801">
        <v>1.25286388397216</v>
      </c>
      <c r="C3801">
        <v>10.160824775695801</v>
      </c>
      <c r="D3801">
        <v>1.25286388397216</v>
      </c>
      <c r="E3801">
        <v>29.353984411632201</v>
      </c>
      <c r="F3801">
        <v>242.644925821632</v>
      </c>
      <c r="G3801">
        <v>45.3697250000004</v>
      </c>
    </row>
    <row r="3802" spans="1:7" x14ac:dyDescent="0.25">
      <c r="A3802">
        <v>38.1000000000003</v>
      </c>
      <c r="B3802">
        <v>1.2531702518463099</v>
      </c>
      <c r="C3802">
        <v>10.1621036529541</v>
      </c>
      <c r="D3802">
        <v>1.2531702518463099</v>
      </c>
      <c r="E3802">
        <v>29.3542907795063</v>
      </c>
      <c r="F3802">
        <v>242.645232189506</v>
      </c>
      <c r="G3802">
        <v>45.379725000000597</v>
      </c>
    </row>
    <row r="3803" spans="1:7" x14ac:dyDescent="0.25">
      <c r="A3803">
        <v>38.110000000000497</v>
      </c>
      <c r="B3803">
        <v>1.25351917743682</v>
      </c>
      <c r="C3803">
        <v>10.1629419326782</v>
      </c>
      <c r="D3803">
        <v>1.25351917743682</v>
      </c>
      <c r="E3803">
        <v>29.354639705096801</v>
      </c>
      <c r="F3803">
        <v>242.64558111509601</v>
      </c>
      <c r="G3803">
        <v>45.389725000000901</v>
      </c>
    </row>
    <row r="3804" spans="1:7" x14ac:dyDescent="0.25">
      <c r="A3804">
        <v>38.119999999999798</v>
      </c>
      <c r="B3804">
        <v>1.25386190414428</v>
      </c>
      <c r="C3804">
        <v>10.1634874343872</v>
      </c>
      <c r="D3804">
        <v>1.25386190414428</v>
      </c>
      <c r="E3804">
        <v>29.354982431804299</v>
      </c>
      <c r="F3804">
        <v>242.64592384180401</v>
      </c>
      <c r="G3804">
        <v>45.399725000000203</v>
      </c>
    </row>
    <row r="3805" spans="1:7" x14ac:dyDescent="0.25">
      <c r="A3805">
        <v>38.130000000000102</v>
      </c>
      <c r="B3805">
        <v>1.25416719913482</v>
      </c>
      <c r="C3805">
        <v>10.163856506347599</v>
      </c>
      <c r="D3805">
        <v>1.25416719913482</v>
      </c>
      <c r="E3805">
        <v>29.355287726794799</v>
      </c>
      <c r="F3805">
        <v>242.64622913679401</v>
      </c>
      <c r="G3805">
        <v>45.4097250000004</v>
      </c>
    </row>
    <row r="3806" spans="1:7" x14ac:dyDescent="0.25">
      <c r="A3806">
        <v>38.140000000000299</v>
      </c>
      <c r="B3806">
        <v>1.2544693946838299</v>
      </c>
      <c r="C3806">
        <v>10.164577484130801</v>
      </c>
      <c r="D3806">
        <v>1.2544693946838299</v>
      </c>
      <c r="E3806">
        <v>29.3555899223438</v>
      </c>
      <c r="F3806">
        <v>242.64653133234299</v>
      </c>
      <c r="G3806">
        <v>45.419725000000597</v>
      </c>
    </row>
    <row r="3807" spans="1:7" x14ac:dyDescent="0.25">
      <c r="A3807">
        <v>38.150000000000503</v>
      </c>
      <c r="B3807">
        <v>1.25480437278747</v>
      </c>
      <c r="C3807">
        <v>10.1659336090087</v>
      </c>
      <c r="D3807">
        <v>1.25480437278747</v>
      </c>
      <c r="E3807">
        <v>29.355924900447501</v>
      </c>
      <c r="F3807">
        <v>242.646866310447</v>
      </c>
      <c r="G3807">
        <v>45.429725000000801</v>
      </c>
    </row>
    <row r="3808" spans="1:7" x14ac:dyDescent="0.25">
      <c r="A3808">
        <v>38.159999999999798</v>
      </c>
      <c r="B3808">
        <v>1.25516068935394</v>
      </c>
      <c r="C3808">
        <v>10.168321609496999</v>
      </c>
      <c r="D3808">
        <v>1.25516068935394</v>
      </c>
      <c r="E3808">
        <v>29.356281217013901</v>
      </c>
      <c r="F3808">
        <v>242.64722262701301</v>
      </c>
      <c r="G3808">
        <v>45.439725000000102</v>
      </c>
    </row>
    <row r="3809" spans="1:7" x14ac:dyDescent="0.25">
      <c r="A3809">
        <v>38.17</v>
      </c>
      <c r="B3809">
        <v>1.25551486015319</v>
      </c>
      <c r="C3809">
        <v>10.169445037841699</v>
      </c>
      <c r="D3809">
        <v>1.25551486015319</v>
      </c>
      <c r="E3809">
        <v>29.356635387813199</v>
      </c>
      <c r="F3809">
        <v>242.647576797813</v>
      </c>
      <c r="G3809">
        <v>45.449725000000299</v>
      </c>
    </row>
    <row r="3810" spans="1:7" x14ac:dyDescent="0.25">
      <c r="A3810">
        <v>38.180000000000199</v>
      </c>
      <c r="B3810">
        <v>1.2558115720748899</v>
      </c>
      <c r="C3810">
        <v>10.1706171035766</v>
      </c>
      <c r="D3810">
        <v>1.2558115720748899</v>
      </c>
      <c r="E3810">
        <v>29.356932099734902</v>
      </c>
      <c r="F3810">
        <v>242.64787350973401</v>
      </c>
      <c r="G3810">
        <v>45.459725000000603</v>
      </c>
    </row>
    <row r="3811" spans="1:7" x14ac:dyDescent="0.25">
      <c r="A3811">
        <v>38.190000000000502</v>
      </c>
      <c r="B3811">
        <v>1.25611352920532</v>
      </c>
      <c r="C3811">
        <v>10.1717624664306</v>
      </c>
      <c r="D3811">
        <v>1.25611352920532</v>
      </c>
      <c r="E3811">
        <v>29.357234056865298</v>
      </c>
      <c r="F3811">
        <v>242.64817546686501</v>
      </c>
      <c r="G3811">
        <v>45.4697250000008</v>
      </c>
    </row>
    <row r="3812" spans="1:7" x14ac:dyDescent="0.25">
      <c r="A3812">
        <v>38.199999999999797</v>
      </c>
      <c r="B3812">
        <v>1.2564545869827199</v>
      </c>
      <c r="C3812">
        <v>10.172385215759199</v>
      </c>
      <c r="D3812">
        <v>1.2564545869827199</v>
      </c>
      <c r="E3812">
        <v>29.3575751146427</v>
      </c>
      <c r="F3812">
        <v>242.64851652464199</v>
      </c>
      <c r="G3812">
        <v>45.479725000000101</v>
      </c>
    </row>
    <row r="3813" spans="1:7" x14ac:dyDescent="0.25">
      <c r="A3813">
        <v>38.21</v>
      </c>
      <c r="B3813">
        <v>1.25678074359893</v>
      </c>
      <c r="C3813">
        <v>10.173117637634199</v>
      </c>
      <c r="D3813">
        <v>1.25678074359893</v>
      </c>
      <c r="E3813">
        <v>29.3579012712589</v>
      </c>
      <c r="F3813">
        <v>242.648842681258</v>
      </c>
      <c r="G3813">
        <v>45.489725000000298</v>
      </c>
    </row>
    <row r="3814" spans="1:7" x14ac:dyDescent="0.25">
      <c r="A3814">
        <v>38.220000000000198</v>
      </c>
      <c r="B3814">
        <v>1.2570787668228101</v>
      </c>
      <c r="C3814">
        <v>10.174719810485801</v>
      </c>
      <c r="D3814">
        <v>1.2570787668228101</v>
      </c>
      <c r="E3814">
        <v>29.358199294482802</v>
      </c>
      <c r="F3814">
        <v>242.64914070448199</v>
      </c>
      <c r="G3814">
        <v>45.499725000000502</v>
      </c>
    </row>
    <row r="3815" spans="1:7" x14ac:dyDescent="0.25">
      <c r="A3815">
        <v>38.230000000000402</v>
      </c>
      <c r="B3815">
        <v>1.2574110031127901</v>
      </c>
      <c r="C3815">
        <v>10.176453590393001</v>
      </c>
      <c r="D3815">
        <v>1.2574110031127901</v>
      </c>
      <c r="E3815">
        <v>29.358531530772801</v>
      </c>
      <c r="F3815">
        <v>242.649472940772</v>
      </c>
      <c r="G3815">
        <v>45.509725000000699</v>
      </c>
    </row>
    <row r="3816" spans="1:7" x14ac:dyDescent="0.25">
      <c r="A3816">
        <v>38.239999999999696</v>
      </c>
      <c r="B3816">
        <v>1.2577539682388299</v>
      </c>
      <c r="C3816">
        <v>10.178564071655201</v>
      </c>
      <c r="D3816">
        <v>1.2577539682388299</v>
      </c>
      <c r="E3816">
        <v>29.358874495898799</v>
      </c>
      <c r="F3816">
        <v>242.64981590589801</v>
      </c>
      <c r="G3816">
        <v>45.519725000000101</v>
      </c>
    </row>
    <row r="3817" spans="1:7" x14ac:dyDescent="0.25">
      <c r="A3817">
        <v>38.25</v>
      </c>
      <c r="B3817">
        <v>1.2580753564834499</v>
      </c>
      <c r="C3817">
        <v>10.1805095672607</v>
      </c>
      <c r="D3817">
        <v>1.2580753564834499</v>
      </c>
      <c r="E3817">
        <v>29.359195884143499</v>
      </c>
      <c r="F3817">
        <v>242.65013729414301</v>
      </c>
      <c r="G3817">
        <v>45.529725000000298</v>
      </c>
    </row>
    <row r="3818" spans="1:7" x14ac:dyDescent="0.25">
      <c r="A3818">
        <v>38.260000000000197</v>
      </c>
      <c r="B3818">
        <v>1.2583914995193399</v>
      </c>
      <c r="C3818">
        <v>10.181591987609799</v>
      </c>
      <c r="D3818">
        <v>1.2583914995193399</v>
      </c>
      <c r="E3818">
        <v>29.359512027179299</v>
      </c>
      <c r="F3818">
        <v>242.65045343717901</v>
      </c>
      <c r="G3818">
        <v>45.539725000000502</v>
      </c>
    </row>
    <row r="3819" spans="1:7" x14ac:dyDescent="0.25">
      <c r="A3819">
        <v>38.270000000000401</v>
      </c>
      <c r="B3819">
        <v>1.2587517499923699</v>
      </c>
      <c r="C3819">
        <v>10.182018280029199</v>
      </c>
      <c r="D3819">
        <v>1.2587517499923699</v>
      </c>
      <c r="E3819">
        <v>29.3598722776524</v>
      </c>
      <c r="F3819">
        <v>242.650813687652</v>
      </c>
      <c r="G3819">
        <v>45.549725000000699</v>
      </c>
    </row>
    <row r="3820" spans="1:7" x14ac:dyDescent="0.25">
      <c r="A3820">
        <v>38.279999999999703</v>
      </c>
      <c r="B3820">
        <v>1.2590972185134801</v>
      </c>
      <c r="C3820">
        <v>10.183011054992599</v>
      </c>
      <c r="D3820">
        <v>1.2590972185134801</v>
      </c>
      <c r="E3820">
        <v>29.3602177461735</v>
      </c>
      <c r="F3820">
        <v>242.65115915617301</v>
      </c>
      <c r="G3820">
        <v>45.559725</v>
      </c>
    </row>
    <row r="3821" spans="1:7" x14ac:dyDescent="0.25">
      <c r="A3821">
        <v>38.2899999999999</v>
      </c>
      <c r="B3821">
        <v>1.2594146728515601</v>
      </c>
      <c r="C3821">
        <v>10.1841077804565</v>
      </c>
      <c r="D3821">
        <v>1.2594146728515601</v>
      </c>
      <c r="E3821">
        <v>29.360535200511599</v>
      </c>
      <c r="F3821">
        <v>242.651476610511</v>
      </c>
      <c r="G3821">
        <v>45.569725000000197</v>
      </c>
    </row>
    <row r="3822" spans="1:7" x14ac:dyDescent="0.25">
      <c r="A3822">
        <v>38.300000000000097</v>
      </c>
      <c r="B3822">
        <v>1.2597680091857899</v>
      </c>
      <c r="C3822">
        <v>10.185410499572701</v>
      </c>
      <c r="D3822">
        <v>1.2597680091857899</v>
      </c>
      <c r="E3822">
        <v>29.360888536845799</v>
      </c>
      <c r="F3822">
        <v>242.651829946845</v>
      </c>
      <c r="G3822">
        <v>45.579725000000501</v>
      </c>
    </row>
    <row r="3823" spans="1:7" x14ac:dyDescent="0.25">
      <c r="A3823">
        <v>38.3100000000004</v>
      </c>
      <c r="B3823">
        <v>1.2601301670074401</v>
      </c>
      <c r="C3823">
        <v>10.1867113113403</v>
      </c>
      <c r="D3823">
        <v>1.2601301670074401</v>
      </c>
      <c r="E3823">
        <v>29.361250694667401</v>
      </c>
      <c r="F3823">
        <v>242.65219210466699</v>
      </c>
      <c r="G3823">
        <v>45.589725000000698</v>
      </c>
    </row>
    <row r="3824" spans="1:7" x14ac:dyDescent="0.25">
      <c r="A3824">
        <v>38.319999999999702</v>
      </c>
      <c r="B3824">
        <v>1.2604722976684499</v>
      </c>
      <c r="C3824">
        <v>10.188716888427701</v>
      </c>
      <c r="D3824">
        <v>1.2604722976684499</v>
      </c>
      <c r="E3824">
        <v>29.361592825328501</v>
      </c>
      <c r="F3824">
        <v>242.65253423532801</v>
      </c>
      <c r="G3824">
        <v>45.599724999999999</v>
      </c>
    </row>
    <row r="3825" spans="1:7" x14ac:dyDescent="0.25">
      <c r="A3825">
        <v>38.329999999999899</v>
      </c>
      <c r="B3825">
        <v>1.26081371307373</v>
      </c>
      <c r="C3825">
        <v>10.1901302337646</v>
      </c>
      <c r="D3825">
        <v>1.26081371307373</v>
      </c>
      <c r="E3825">
        <v>29.361934240733699</v>
      </c>
      <c r="F3825">
        <v>242.65287565073299</v>
      </c>
      <c r="G3825">
        <v>45.609725000000203</v>
      </c>
    </row>
    <row r="3826" spans="1:7" x14ac:dyDescent="0.25">
      <c r="A3826">
        <v>38.340000000000103</v>
      </c>
      <c r="B3826">
        <v>1.26113557815551</v>
      </c>
      <c r="C3826">
        <v>10.1917266845703</v>
      </c>
      <c r="D3826">
        <v>1.26113557815551</v>
      </c>
      <c r="E3826">
        <v>29.362256105815501</v>
      </c>
      <c r="F3826">
        <v>242.65319751581501</v>
      </c>
      <c r="G3826">
        <v>45.6197250000004</v>
      </c>
    </row>
    <row r="3827" spans="1:7" x14ac:dyDescent="0.25">
      <c r="A3827">
        <v>38.3500000000003</v>
      </c>
      <c r="B3827">
        <v>1.2614483833312899</v>
      </c>
      <c r="C3827">
        <v>10.192527770996</v>
      </c>
      <c r="D3827">
        <v>1.2614483833312899</v>
      </c>
      <c r="E3827">
        <v>29.3625689109913</v>
      </c>
      <c r="F3827">
        <v>242.65351032099099</v>
      </c>
      <c r="G3827">
        <v>45.629725000000597</v>
      </c>
    </row>
    <row r="3828" spans="1:7" x14ac:dyDescent="0.25">
      <c r="A3828">
        <v>38.360000000000497</v>
      </c>
      <c r="B3828">
        <v>1.2618172168731601</v>
      </c>
      <c r="C3828">
        <v>10.1945543289184</v>
      </c>
      <c r="D3828">
        <v>1.2618172168731601</v>
      </c>
      <c r="E3828">
        <v>29.362937744533198</v>
      </c>
      <c r="F3828">
        <v>242.653879154533</v>
      </c>
      <c r="G3828">
        <v>45.639725000000901</v>
      </c>
    </row>
    <row r="3829" spans="1:7" x14ac:dyDescent="0.25">
      <c r="A3829">
        <v>38.369999999999798</v>
      </c>
      <c r="B3829">
        <v>1.26219570636749</v>
      </c>
      <c r="C3829">
        <v>10.197287559509199</v>
      </c>
      <c r="D3829">
        <v>1.26219570636749</v>
      </c>
      <c r="E3829">
        <v>29.363316234027501</v>
      </c>
      <c r="F3829">
        <v>242.65425764402701</v>
      </c>
      <c r="G3829">
        <v>45.649725000000203</v>
      </c>
    </row>
    <row r="3830" spans="1:7" x14ac:dyDescent="0.25">
      <c r="A3830">
        <v>38.380000000000102</v>
      </c>
      <c r="B3830">
        <v>1.26256704330444</v>
      </c>
      <c r="C3830">
        <v>10.1982812881469</v>
      </c>
      <c r="D3830">
        <v>1.26256704330444</v>
      </c>
      <c r="E3830">
        <v>29.363687570964402</v>
      </c>
      <c r="F3830">
        <v>242.65462898096399</v>
      </c>
      <c r="G3830">
        <v>45.6597250000004</v>
      </c>
    </row>
    <row r="3831" spans="1:7" x14ac:dyDescent="0.25">
      <c r="A3831">
        <v>38.390000000000299</v>
      </c>
      <c r="B3831">
        <v>1.2629357576370199</v>
      </c>
      <c r="C3831">
        <v>10.199454307556101</v>
      </c>
      <c r="D3831">
        <v>1.2629357576370199</v>
      </c>
      <c r="E3831">
        <v>29.364056285297</v>
      </c>
      <c r="F3831">
        <v>242.654997695297</v>
      </c>
      <c r="G3831">
        <v>45.669725000000597</v>
      </c>
    </row>
    <row r="3832" spans="1:7" x14ac:dyDescent="0.25">
      <c r="A3832">
        <v>38.400000000000503</v>
      </c>
      <c r="B3832">
        <v>1.2632985115051201</v>
      </c>
      <c r="C3832">
        <v>10.200982093811</v>
      </c>
      <c r="D3832">
        <v>1.2632985115051201</v>
      </c>
      <c r="E3832">
        <v>29.364419039165099</v>
      </c>
      <c r="F3832">
        <v>242.65536044916499</v>
      </c>
      <c r="G3832">
        <v>45.679725000000801</v>
      </c>
    </row>
    <row r="3833" spans="1:7" x14ac:dyDescent="0.25">
      <c r="A3833">
        <v>38.409999999999798</v>
      </c>
      <c r="B3833">
        <v>1.26364982128143</v>
      </c>
      <c r="C3833">
        <v>10.2037763595581</v>
      </c>
      <c r="D3833">
        <v>1.26364982128143</v>
      </c>
      <c r="E3833">
        <v>29.364770348941398</v>
      </c>
      <c r="F3833">
        <v>242.65571175894101</v>
      </c>
      <c r="G3833">
        <v>45.689725000000102</v>
      </c>
    </row>
    <row r="3834" spans="1:7" x14ac:dyDescent="0.25">
      <c r="A3834">
        <v>38.42</v>
      </c>
      <c r="B3834">
        <v>1.2640203237533501</v>
      </c>
      <c r="C3834">
        <v>10.2057485580444</v>
      </c>
      <c r="D3834">
        <v>1.2640203237533501</v>
      </c>
      <c r="E3834">
        <v>29.3651408514134</v>
      </c>
      <c r="F3834">
        <v>242.65608226141299</v>
      </c>
      <c r="G3834">
        <v>45.699725000000299</v>
      </c>
    </row>
    <row r="3835" spans="1:7" x14ac:dyDescent="0.25">
      <c r="A3835">
        <v>38.430000000000199</v>
      </c>
      <c r="B3835">
        <v>1.2643724679946799</v>
      </c>
      <c r="C3835">
        <v>10.2082557678222</v>
      </c>
      <c r="D3835">
        <v>1.2643724679946799</v>
      </c>
      <c r="E3835">
        <v>29.365492995654702</v>
      </c>
      <c r="F3835">
        <v>242.65643440565401</v>
      </c>
      <c r="G3835">
        <v>45.709725000000603</v>
      </c>
    </row>
    <row r="3836" spans="1:7" x14ac:dyDescent="0.25">
      <c r="A3836">
        <v>38.440000000000502</v>
      </c>
      <c r="B3836">
        <v>1.2647385597228999</v>
      </c>
      <c r="C3836">
        <v>10.2105150222778</v>
      </c>
      <c r="D3836">
        <v>1.2647385597228999</v>
      </c>
      <c r="E3836">
        <v>29.365859087382901</v>
      </c>
      <c r="F3836">
        <v>242.65680049738199</v>
      </c>
      <c r="G3836">
        <v>45.7197250000008</v>
      </c>
    </row>
    <row r="3837" spans="1:7" x14ac:dyDescent="0.25">
      <c r="A3837">
        <v>38.449999999999797</v>
      </c>
      <c r="B3837">
        <v>1.2651331424713099</v>
      </c>
      <c r="C3837">
        <v>10.2126035690307</v>
      </c>
      <c r="D3837">
        <v>1.2651331424713099</v>
      </c>
      <c r="E3837">
        <v>29.3662536701313</v>
      </c>
      <c r="F3837">
        <v>242.657195080131</v>
      </c>
      <c r="G3837">
        <v>45.729725000000101</v>
      </c>
    </row>
    <row r="3838" spans="1:7" x14ac:dyDescent="0.25">
      <c r="A3838">
        <v>38.46</v>
      </c>
      <c r="B3838">
        <v>1.26553547382354</v>
      </c>
      <c r="C3838">
        <v>10.213371276855399</v>
      </c>
      <c r="D3838">
        <v>1.26553547382354</v>
      </c>
      <c r="E3838">
        <v>29.366656001483499</v>
      </c>
      <c r="F3838">
        <v>242.65759741148301</v>
      </c>
      <c r="G3838">
        <v>45.739725000000298</v>
      </c>
    </row>
    <row r="3839" spans="1:7" x14ac:dyDescent="0.25">
      <c r="A3839">
        <v>38.470000000000198</v>
      </c>
      <c r="B3839">
        <v>1.26590847969055</v>
      </c>
      <c r="C3839">
        <v>10.216289520263601</v>
      </c>
      <c r="D3839">
        <v>1.26590847969055</v>
      </c>
      <c r="E3839">
        <v>29.367029007350499</v>
      </c>
      <c r="F3839">
        <v>242.65797041734999</v>
      </c>
      <c r="G3839">
        <v>45.749725000000502</v>
      </c>
    </row>
    <row r="3840" spans="1:7" x14ac:dyDescent="0.25">
      <c r="A3840">
        <v>38.480000000000402</v>
      </c>
      <c r="B3840">
        <v>1.2663062810897801</v>
      </c>
      <c r="C3840">
        <v>10.219373703002899</v>
      </c>
      <c r="D3840">
        <v>1.2663062810897801</v>
      </c>
      <c r="E3840">
        <v>29.367426808749801</v>
      </c>
      <c r="F3840">
        <v>242.65836821874899</v>
      </c>
      <c r="G3840">
        <v>45.759725000000699</v>
      </c>
    </row>
    <row r="3841" spans="1:7" x14ac:dyDescent="0.25">
      <c r="A3841">
        <v>38.489999999999696</v>
      </c>
      <c r="B3841">
        <v>1.2666834592819201</v>
      </c>
      <c r="C3841">
        <v>10.2223463058471</v>
      </c>
      <c r="D3841">
        <v>1.2666834592819201</v>
      </c>
      <c r="E3841">
        <v>29.367803986941901</v>
      </c>
      <c r="F3841">
        <v>242.65874539694099</v>
      </c>
      <c r="G3841">
        <v>45.769725000000101</v>
      </c>
    </row>
    <row r="3842" spans="1:7" x14ac:dyDescent="0.25">
      <c r="A3842">
        <v>38.5</v>
      </c>
      <c r="B3842">
        <v>1.2670650482177701</v>
      </c>
      <c r="C3842">
        <v>10.225048065185501</v>
      </c>
      <c r="D3842">
        <v>1.2670650482177701</v>
      </c>
      <c r="E3842">
        <v>29.368185575877799</v>
      </c>
      <c r="F3842">
        <v>242.65912698587701</v>
      </c>
      <c r="G3842">
        <v>45.779725000000298</v>
      </c>
    </row>
    <row r="3843" spans="1:7" x14ac:dyDescent="0.25">
      <c r="A3843">
        <v>38.510000000000197</v>
      </c>
      <c r="B3843">
        <v>1.2674418687820399</v>
      </c>
      <c r="C3843">
        <v>10.227593421936</v>
      </c>
      <c r="D3843">
        <v>1.2674418687820399</v>
      </c>
      <c r="E3843">
        <v>29.368562396442002</v>
      </c>
      <c r="F3843">
        <v>242.65950380644199</v>
      </c>
      <c r="G3843">
        <v>45.789725000000502</v>
      </c>
    </row>
    <row r="3844" spans="1:7" x14ac:dyDescent="0.25">
      <c r="A3844">
        <v>38.520000000000401</v>
      </c>
      <c r="B3844">
        <v>1.2677987813949501</v>
      </c>
      <c r="C3844">
        <v>10.2296752929687</v>
      </c>
      <c r="D3844">
        <v>1.2677987813949501</v>
      </c>
      <c r="E3844">
        <v>29.368919309054998</v>
      </c>
      <c r="F3844">
        <v>242.659860719054</v>
      </c>
      <c r="G3844">
        <v>45.799725000000699</v>
      </c>
    </row>
    <row r="3845" spans="1:7" x14ac:dyDescent="0.25">
      <c r="A3845">
        <v>38.529999999999703</v>
      </c>
      <c r="B3845">
        <v>1.2681534290313701</v>
      </c>
      <c r="C3845">
        <v>10.23104763031</v>
      </c>
      <c r="D3845">
        <v>1.2681534290313701</v>
      </c>
      <c r="E3845">
        <v>29.369273956691401</v>
      </c>
      <c r="F3845">
        <v>242.66021536669101</v>
      </c>
      <c r="G3845">
        <v>45.809725</v>
      </c>
    </row>
    <row r="3846" spans="1:7" x14ac:dyDescent="0.25">
      <c r="A3846">
        <v>38.5399999999999</v>
      </c>
      <c r="B3846">
        <v>1.26852750778198</v>
      </c>
      <c r="C3846">
        <v>10.2315101623535</v>
      </c>
      <c r="D3846">
        <v>1.26852750778198</v>
      </c>
      <c r="E3846">
        <v>29.369648035442001</v>
      </c>
      <c r="F3846">
        <v>242.66058944544201</v>
      </c>
      <c r="G3846">
        <v>45.819725000000197</v>
      </c>
    </row>
    <row r="3847" spans="1:7" x14ac:dyDescent="0.25">
      <c r="A3847">
        <v>38.550000000000097</v>
      </c>
      <c r="B3847">
        <v>1.26887607574462</v>
      </c>
      <c r="C3847">
        <v>10.233404159545801</v>
      </c>
      <c r="D3847">
        <v>1.26887607574462</v>
      </c>
      <c r="E3847">
        <v>29.369996603404601</v>
      </c>
      <c r="F3847">
        <v>242.66093801340401</v>
      </c>
      <c r="G3847">
        <v>45.829725000000501</v>
      </c>
    </row>
    <row r="3848" spans="1:7" x14ac:dyDescent="0.25">
      <c r="A3848">
        <v>38.5600000000004</v>
      </c>
      <c r="B3848">
        <v>1.2692348957061701</v>
      </c>
      <c r="C3848">
        <v>10.2361440658569</v>
      </c>
      <c r="D3848">
        <v>1.2692348957061701</v>
      </c>
      <c r="E3848">
        <v>29.370355423366199</v>
      </c>
      <c r="F3848">
        <v>242.66129683336601</v>
      </c>
      <c r="G3848">
        <v>45.839725000000698</v>
      </c>
    </row>
    <row r="3849" spans="1:7" x14ac:dyDescent="0.25">
      <c r="A3849">
        <v>38.569999999999702</v>
      </c>
      <c r="B3849">
        <v>1.2695504426956099</v>
      </c>
      <c r="C3849">
        <v>10.2379026412963</v>
      </c>
      <c r="D3849">
        <v>1.2695504426956099</v>
      </c>
      <c r="E3849">
        <v>29.370670970355601</v>
      </c>
      <c r="F3849">
        <v>242.661612380355</v>
      </c>
      <c r="G3849">
        <v>45.849724999999999</v>
      </c>
    </row>
    <row r="3850" spans="1:7" x14ac:dyDescent="0.25">
      <c r="A3850">
        <v>38.579999999999899</v>
      </c>
      <c r="B3850">
        <v>1.26985764503479</v>
      </c>
      <c r="C3850">
        <v>10.240531921386699</v>
      </c>
      <c r="D3850">
        <v>1.26985764503479</v>
      </c>
      <c r="E3850">
        <v>29.370978172694802</v>
      </c>
      <c r="F3850">
        <v>242.661919582694</v>
      </c>
      <c r="G3850">
        <v>45.859725000000203</v>
      </c>
    </row>
    <row r="3851" spans="1:7" x14ac:dyDescent="0.25">
      <c r="A3851">
        <v>38.590000000000103</v>
      </c>
      <c r="B3851">
        <v>1.27020931243896</v>
      </c>
      <c r="C3851">
        <v>10.241094589233301</v>
      </c>
      <c r="D3851">
        <v>1.27020931243896</v>
      </c>
      <c r="E3851">
        <v>29.371329840099001</v>
      </c>
      <c r="F3851">
        <v>242.662271250098</v>
      </c>
      <c r="G3851">
        <v>45.8697250000004</v>
      </c>
    </row>
    <row r="3852" spans="1:7" x14ac:dyDescent="0.25">
      <c r="A3852">
        <v>38.6000000000003</v>
      </c>
      <c r="B3852">
        <v>1.27060723304748</v>
      </c>
      <c r="C3852">
        <v>10.241609573364199</v>
      </c>
      <c r="D3852">
        <v>1.27060723304748</v>
      </c>
      <c r="E3852">
        <v>29.3717277607075</v>
      </c>
      <c r="F3852">
        <v>242.66266917070701</v>
      </c>
      <c r="G3852">
        <v>45.879725000000597</v>
      </c>
    </row>
    <row r="3853" spans="1:7" x14ac:dyDescent="0.25">
      <c r="A3853">
        <v>38.610000000000497</v>
      </c>
      <c r="B3853">
        <v>1.27096378803253</v>
      </c>
      <c r="C3853">
        <v>10.2420606613159</v>
      </c>
      <c r="D3853">
        <v>1.27096378803253</v>
      </c>
      <c r="E3853">
        <v>29.372084315692501</v>
      </c>
      <c r="F3853">
        <v>242.66302572569199</v>
      </c>
      <c r="G3853">
        <v>45.889725000000901</v>
      </c>
    </row>
    <row r="3854" spans="1:7" x14ac:dyDescent="0.25">
      <c r="A3854">
        <v>38.619999999999798</v>
      </c>
      <c r="B3854">
        <v>1.2713027000427199</v>
      </c>
      <c r="C3854">
        <v>10.243750572204499</v>
      </c>
      <c r="D3854">
        <v>1.2713027000427199</v>
      </c>
      <c r="E3854">
        <v>29.372423227702701</v>
      </c>
      <c r="F3854">
        <v>242.66336463770199</v>
      </c>
      <c r="G3854">
        <v>45.899725000000203</v>
      </c>
    </row>
    <row r="3855" spans="1:7" x14ac:dyDescent="0.25">
      <c r="A3855">
        <v>38.630000000000102</v>
      </c>
      <c r="B3855">
        <v>1.27162957191467</v>
      </c>
      <c r="C3855">
        <v>10.2447185516357</v>
      </c>
      <c r="D3855">
        <v>1.27162957191467</v>
      </c>
      <c r="E3855">
        <v>29.372750099574699</v>
      </c>
      <c r="F3855">
        <v>242.66369150957399</v>
      </c>
      <c r="G3855">
        <v>45.9097250000004</v>
      </c>
    </row>
    <row r="3856" spans="1:7" x14ac:dyDescent="0.25">
      <c r="A3856">
        <v>38.640000000000299</v>
      </c>
      <c r="B3856">
        <v>1.2719839811325</v>
      </c>
      <c r="C3856">
        <v>10.2459497451782</v>
      </c>
      <c r="D3856">
        <v>1.2719839811325</v>
      </c>
      <c r="E3856">
        <v>29.373104508792501</v>
      </c>
      <c r="F3856">
        <v>242.664045918792</v>
      </c>
      <c r="G3856">
        <v>45.919725000000597</v>
      </c>
    </row>
    <row r="3857" spans="1:7" x14ac:dyDescent="0.25">
      <c r="A3857">
        <v>38.650000000000503</v>
      </c>
      <c r="B3857">
        <v>1.2723367214202801</v>
      </c>
      <c r="C3857">
        <v>10.246584892272899</v>
      </c>
      <c r="D3857">
        <v>1.2723367214202801</v>
      </c>
      <c r="E3857">
        <v>29.3734572490803</v>
      </c>
      <c r="F3857">
        <v>242.66439865908001</v>
      </c>
      <c r="G3857">
        <v>45.929725000000801</v>
      </c>
    </row>
    <row r="3858" spans="1:7" x14ac:dyDescent="0.25">
      <c r="A3858">
        <v>38.659999999999798</v>
      </c>
      <c r="B3858">
        <v>1.27266144752502</v>
      </c>
      <c r="C3858">
        <v>10.249364852905201</v>
      </c>
      <c r="D3858">
        <v>1.27266144752502</v>
      </c>
      <c r="E3858">
        <v>29.373781975185</v>
      </c>
      <c r="F3858">
        <v>242.664723385185</v>
      </c>
      <c r="G3858">
        <v>45.939725000000102</v>
      </c>
    </row>
    <row r="3859" spans="1:7" x14ac:dyDescent="0.25">
      <c r="A3859">
        <v>38.67</v>
      </c>
      <c r="B3859">
        <v>1.27299809455871</v>
      </c>
      <c r="C3859">
        <v>10.2503614425659</v>
      </c>
      <c r="D3859">
        <v>1.27299809455871</v>
      </c>
      <c r="E3859">
        <v>29.374118622218699</v>
      </c>
      <c r="F3859">
        <v>242.66506003221801</v>
      </c>
      <c r="G3859">
        <v>45.949725000000299</v>
      </c>
    </row>
    <row r="3860" spans="1:7" x14ac:dyDescent="0.25">
      <c r="A3860">
        <v>38.680000000000199</v>
      </c>
      <c r="B3860">
        <v>1.27329385280609</v>
      </c>
      <c r="C3860">
        <v>10.2493772506713</v>
      </c>
      <c r="D3860">
        <v>1.27329385280609</v>
      </c>
      <c r="E3860">
        <v>29.374414380466099</v>
      </c>
      <c r="F3860">
        <v>242.66535579046601</v>
      </c>
      <c r="G3860">
        <v>45.959725000000603</v>
      </c>
    </row>
    <row r="3861" spans="1:7" x14ac:dyDescent="0.25">
      <c r="A3861">
        <v>38.690000000000502</v>
      </c>
      <c r="B3861">
        <v>1.2735970020294101</v>
      </c>
      <c r="C3861">
        <v>10.2500562667846</v>
      </c>
      <c r="D3861">
        <v>1.2735970020294101</v>
      </c>
      <c r="E3861">
        <v>29.374717529689399</v>
      </c>
      <c r="F3861">
        <v>242.665658939689</v>
      </c>
      <c r="G3861">
        <v>45.9697250000008</v>
      </c>
    </row>
    <row r="3862" spans="1:7" x14ac:dyDescent="0.25">
      <c r="A3862">
        <v>38.699999999999797</v>
      </c>
      <c r="B3862">
        <v>1.27392148971557</v>
      </c>
      <c r="C3862">
        <v>10.251059532165501</v>
      </c>
      <c r="D3862">
        <v>1.27392148971557</v>
      </c>
      <c r="E3862">
        <v>29.375042017375598</v>
      </c>
      <c r="F3862">
        <v>242.66598342737501</v>
      </c>
      <c r="G3862">
        <v>45.979725000000101</v>
      </c>
    </row>
    <row r="3863" spans="1:7" x14ac:dyDescent="0.25">
      <c r="A3863">
        <v>38.71</v>
      </c>
      <c r="B3863">
        <v>1.27425420284271</v>
      </c>
      <c r="C3863">
        <v>10.2529497146606</v>
      </c>
      <c r="D3863">
        <v>1.27425420284271</v>
      </c>
      <c r="E3863">
        <v>29.375374730502699</v>
      </c>
      <c r="F3863">
        <v>242.666316140502</v>
      </c>
      <c r="G3863">
        <v>45.989725000000298</v>
      </c>
    </row>
    <row r="3864" spans="1:7" x14ac:dyDescent="0.25">
      <c r="A3864">
        <v>38.720000000000198</v>
      </c>
      <c r="B3864">
        <v>1.2745680809020901</v>
      </c>
      <c r="C3864">
        <v>10.2535276412963</v>
      </c>
      <c r="D3864">
        <v>1.2745680809020901</v>
      </c>
      <c r="E3864">
        <v>29.375688608562101</v>
      </c>
      <c r="F3864">
        <v>242.66663001856199</v>
      </c>
      <c r="G3864">
        <v>45.999725000000502</v>
      </c>
    </row>
    <row r="3865" spans="1:7" x14ac:dyDescent="0.25">
      <c r="A3865">
        <v>38.730000000000402</v>
      </c>
      <c r="B3865">
        <v>1.27484261989593</v>
      </c>
      <c r="C3865">
        <v>10.254994392395</v>
      </c>
      <c r="D3865">
        <v>1.27484261989593</v>
      </c>
      <c r="E3865">
        <v>29.3759631475559</v>
      </c>
      <c r="F3865">
        <v>242.666904557555</v>
      </c>
      <c r="G3865">
        <v>46.009725000000699</v>
      </c>
    </row>
    <row r="3866" spans="1:7" x14ac:dyDescent="0.25">
      <c r="A3866">
        <v>38.739999999999696</v>
      </c>
      <c r="B3866">
        <v>1.27512383460998</v>
      </c>
      <c r="C3866">
        <v>10.25670337677</v>
      </c>
      <c r="D3866">
        <v>1.27512383460998</v>
      </c>
      <c r="E3866">
        <v>29.37624436227</v>
      </c>
      <c r="F3866">
        <v>242.66718577226999</v>
      </c>
      <c r="G3866">
        <v>46.019725000000101</v>
      </c>
    </row>
    <row r="3867" spans="1:7" x14ac:dyDescent="0.25">
      <c r="A3867">
        <v>38.75</v>
      </c>
      <c r="B3867">
        <v>1.2754260301589899</v>
      </c>
      <c r="C3867">
        <v>10.258403778076101</v>
      </c>
      <c r="D3867">
        <v>1.2754260301589899</v>
      </c>
      <c r="E3867">
        <v>29.376546557819001</v>
      </c>
      <c r="F3867">
        <v>242.667487967819</v>
      </c>
      <c r="G3867">
        <v>46.029725000000298</v>
      </c>
    </row>
    <row r="3868" spans="1:7" x14ac:dyDescent="0.25">
      <c r="A3868">
        <v>38.760000000000197</v>
      </c>
      <c r="B3868">
        <v>1.2757530212402299</v>
      </c>
      <c r="C3868">
        <v>10.2592325210571</v>
      </c>
      <c r="D3868">
        <v>1.2757530212402299</v>
      </c>
      <c r="E3868">
        <v>29.3768735489002</v>
      </c>
      <c r="F3868">
        <v>242.66781495890001</v>
      </c>
      <c r="G3868">
        <v>46.039725000000502</v>
      </c>
    </row>
    <row r="3869" spans="1:7" x14ac:dyDescent="0.25">
      <c r="A3869">
        <v>38.770000000000401</v>
      </c>
      <c r="B3869">
        <v>1.2760884761810301</v>
      </c>
      <c r="C3869">
        <v>10.2604923248291</v>
      </c>
      <c r="D3869">
        <v>1.2760884761810301</v>
      </c>
      <c r="E3869">
        <v>29.377209003840999</v>
      </c>
      <c r="F3869">
        <v>242.668150413841</v>
      </c>
      <c r="G3869">
        <v>46.049725000000699</v>
      </c>
    </row>
    <row r="3870" spans="1:7" x14ac:dyDescent="0.25">
      <c r="A3870">
        <v>38.779999999999703</v>
      </c>
      <c r="B3870">
        <v>1.2764048576354901</v>
      </c>
      <c r="C3870">
        <v>10.2620439529418</v>
      </c>
      <c r="D3870">
        <v>1.2764048576354901</v>
      </c>
      <c r="E3870">
        <v>29.377525385295499</v>
      </c>
      <c r="F3870">
        <v>242.66846679529499</v>
      </c>
      <c r="G3870">
        <v>46.059725</v>
      </c>
    </row>
    <row r="3871" spans="1:7" x14ac:dyDescent="0.25">
      <c r="A3871">
        <v>38.7899999999999</v>
      </c>
      <c r="B3871">
        <v>1.2767266035079901</v>
      </c>
      <c r="C3871">
        <v>10.263974189758301</v>
      </c>
      <c r="D3871">
        <v>1.2767266035079901</v>
      </c>
      <c r="E3871">
        <v>29.377847131168</v>
      </c>
      <c r="F3871">
        <v>242.668788541168</v>
      </c>
      <c r="G3871">
        <v>46.069725000000197</v>
      </c>
    </row>
    <row r="3872" spans="1:7" x14ac:dyDescent="0.25">
      <c r="A3872">
        <v>38.800000000000097</v>
      </c>
      <c r="B3872">
        <v>1.2770409584045399</v>
      </c>
      <c r="C3872">
        <v>10.267188072204499</v>
      </c>
      <c r="D3872">
        <v>1.2770409584045399</v>
      </c>
      <c r="E3872">
        <v>29.378161486064499</v>
      </c>
      <c r="F3872">
        <v>242.669102896064</v>
      </c>
      <c r="G3872">
        <v>46.079725000000501</v>
      </c>
    </row>
    <row r="3873" spans="1:7" x14ac:dyDescent="0.25">
      <c r="A3873">
        <v>38.8100000000004</v>
      </c>
      <c r="B3873">
        <v>1.27734351158142</v>
      </c>
      <c r="C3873">
        <v>10.267705917358301</v>
      </c>
      <c r="D3873">
        <v>1.27734351158142</v>
      </c>
      <c r="E3873">
        <v>29.3784640392414</v>
      </c>
      <c r="F3873">
        <v>242.669405449241</v>
      </c>
      <c r="G3873">
        <v>46.089725000000698</v>
      </c>
    </row>
    <row r="3874" spans="1:7" x14ac:dyDescent="0.25">
      <c r="A3874">
        <v>38.819999999999702</v>
      </c>
      <c r="B3874">
        <v>1.2776527404785101</v>
      </c>
      <c r="C3874">
        <v>10.269135475158601</v>
      </c>
      <c r="D3874">
        <v>1.2776527404785101</v>
      </c>
      <c r="E3874">
        <v>29.378773268138499</v>
      </c>
      <c r="F3874">
        <v>242.66971467813801</v>
      </c>
      <c r="G3874">
        <v>46.099724999999999</v>
      </c>
    </row>
    <row r="3875" spans="1:7" x14ac:dyDescent="0.25">
      <c r="A3875">
        <v>38.829999999999899</v>
      </c>
      <c r="B3875">
        <v>1.27794969081878</v>
      </c>
      <c r="C3875">
        <v>10.269070625305099</v>
      </c>
      <c r="D3875">
        <v>1.27794969081878</v>
      </c>
      <c r="E3875">
        <v>29.379070218478802</v>
      </c>
      <c r="F3875">
        <v>242.67001162847799</v>
      </c>
      <c r="G3875">
        <v>46.109725000000203</v>
      </c>
    </row>
    <row r="3876" spans="1:7" x14ac:dyDescent="0.25">
      <c r="A3876">
        <v>38.840000000000103</v>
      </c>
      <c r="B3876">
        <v>1.2782555818557699</v>
      </c>
      <c r="C3876">
        <v>10.269680023193301</v>
      </c>
      <c r="D3876">
        <v>1.2782555818557699</v>
      </c>
      <c r="E3876">
        <v>29.3793761095158</v>
      </c>
      <c r="F3876">
        <v>242.67031751951501</v>
      </c>
      <c r="G3876">
        <v>46.1197250000004</v>
      </c>
    </row>
    <row r="3877" spans="1:7" x14ac:dyDescent="0.25">
      <c r="A3877">
        <v>38.8500000000003</v>
      </c>
      <c r="B3877">
        <v>1.27856504917144</v>
      </c>
      <c r="C3877">
        <v>10.2709798812866</v>
      </c>
      <c r="D3877">
        <v>1.27856504917144</v>
      </c>
      <c r="E3877">
        <v>29.379685576831399</v>
      </c>
      <c r="F3877">
        <v>242.670626986831</v>
      </c>
      <c r="G3877">
        <v>46.129725000000597</v>
      </c>
    </row>
    <row r="3878" spans="1:7" x14ac:dyDescent="0.25">
      <c r="A3878">
        <v>38.860000000000497</v>
      </c>
      <c r="B3878">
        <v>1.2788565158843901</v>
      </c>
      <c r="C3878">
        <v>10.2709913253784</v>
      </c>
      <c r="D3878">
        <v>1.2788565158843901</v>
      </c>
      <c r="E3878">
        <v>29.3799770435444</v>
      </c>
      <c r="F3878">
        <v>242.670918453544</v>
      </c>
      <c r="G3878">
        <v>46.139725000000901</v>
      </c>
    </row>
    <row r="3879" spans="1:7" x14ac:dyDescent="0.25">
      <c r="A3879">
        <v>38.869999999999798</v>
      </c>
      <c r="B3879">
        <v>1.2791459560394201</v>
      </c>
      <c r="C3879">
        <v>10.270790100097599</v>
      </c>
      <c r="D3879">
        <v>1.2791459560394201</v>
      </c>
      <c r="E3879">
        <v>29.380266483699401</v>
      </c>
      <c r="F3879">
        <v>242.67120789369901</v>
      </c>
      <c r="G3879">
        <v>46.149725000000203</v>
      </c>
    </row>
    <row r="3880" spans="1:7" x14ac:dyDescent="0.25">
      <c r="A3880">
        <v>38.880000000000102</v>
      </c>
      <c r="B3880">
        <v>1.27946877479553</v>
      </c>
      <c r="C3880">
        <v>10.2719402313232</v>
      </c>
      <c r="D3880">
        <v>1.27946877479553</v>
      </c>
      <c r="E3880">
        <v>29.380589302455501</v>
      </c>
      <c r="F3880">
        <v>242.671530712455</v>
      </c>
      <c r="G3880">
        <v>46.1597250000004</v>
      </c>
    </row>
    <row r="3881" spans="1:7" x14ac:dyDescent="0.25">
      <c r="A3881">
        <v>38.890000000000299</v>
      </c>
      <c r="B3881">
        <v>1.2798098325729299</v>
      </c>
      <c r="C3881">
        <v>10.273283958435</v>
      </c>
      <c r="D3881">
        <v>1.2798098325729299</v>
      </c>
      <c r="E3881">
        <v>29.380930360232899</v>
      </c>
      <c r="F3881">
        <v>242.671871770232</v>
      </c>
      <c r="G3881">
        <v>46.169725000000597</v>
      </c>
    </row>
    <row r="3882" spans="1:7" x14ac:dyDescent="0.25">
      <c r="A3882">
        <v>38.900000000000503</v>
      </c>
      <c r="B3882">
        <v>1.28013002872467</v>
      </c>
      <c r="C3882">
        <v>10.2735738754272</v>
      </c>
      <c r="D3882">
        <v>1.28013002872467</v>
      </c>
      <c r="E3882">
        <v>29.3812505563847</v>
      </c>
      <c r="F3882">
        <v>242.67219196638399</v>
      </c>
      <c r="G3882">
        <v>46.179725000000801</v>
      </c>
    </row>
    <row r="3883" spans="1:7" x14ac:dyDescent="0.25">
      <c r="A3883">
        <v>38.909999999999798</v>
      </c>
      <c r="B3883">
        <v>1.2804589271545399</v>
      </c>
      <c r="C3883">
        <v>10.274736404418899</v>
      </c>
      <c r="D3883">
        <v>1.2804589271545399</v>
      </c>
      <c r="E3883">
        <v>29.381579454814499</v>
      </c>
      <c r="F3883">
        <v>242.672520864814</v>
      </c>
      <c r="G3883">
        <v>46.189725000000102</v>
      </c>
    </row>
    <row r="3884" spans="1:7" x14ac:dyDescent="0.25">
      <c r="A3884">
        <v>38.92</v>
      </c>
      <c r="B3884">
        <v>1.2807639837264999</v>
      </c>
      <c r="C3884">
        <v>10.2755222320556</v>
      </c>
      <c r="D3884">
        <v>1.2807639837264999</v>
      </c>
      <c r="E3884">
        <v>29.381884511386499</v>
      </c>
      <c r="F3884">
        <v>242.67282592138599</v>
      </c>
      <c r="G3884">
        <v>46.199725000000299</v>
      </c>
    </row>
    <row r="3885" spans="1:7" x14ac:dyDescent="0.25">
      <c r="A3885">
        <v>38.930000000000199</v>
      </c>
      <c r="B3885">
        <v>1.2810596227645801</v>
      </c>
      <c r="C3885">
        <v>10.2774696350097</v>
      </c>
      <c r="D3885">
        <v>1.2810596227645801</v>
      </c>
      <c r="E3885">
        <v>29.382180150424599</v>
      </c>
      <c r="F3885">
        <v>242.67312156042399</v>
      </c>
      <c r="G3885">
        <v>46.209725000000603</v>
      </c>
    </row>
    <row r="3886" spans="1:7" x14ac:dyDescent="0.25">
      <c r="A3886">
        <v>38.940000000000502</v>
      </c>
      <c r="B3886">
        <v>1.28134489059448</v>
      </c>
      <c r="C3886">
        <v>10.279192924499499</v>
      </c>
      <c r="D3886">
        <v>1.28134489059448</v>
      </c>
      <c r="E3886">
        <v>29.382465418254501</v>
      </c>
      <c r="F3886">
        <v>242.673406828254</v>
      </c>
      <c r="G3886">
        <v>46.2197250000008</v>
      </c>
    </row>
    <row r="3887" spans="1:7" x14ac:dyDescent="0.25">
      <c r="A3887">
        <v>38.949999999999797</v>
      </c>
      <c r="B3887">
        <v>1.2816537618637001</v>
      </c>
      <c r="C3887">
        <v>10.2791996002197</v>
      </c>
      <c r="D3887">
        <v>1.2816537618637001</v>
      </c>
      <c r="E3887">
        <v>29.382774289523699</v>
      </c>
      <c r="F3887">
        <v>242.673715699523</v>
      </c>
      <c r="G3887">
        <v>46.229725000000101</v>
      </c>
    </row>
    <row r="3888" spans="1:7" x14ac:dyDescent="0.25">
      <c r="A3888">
        <v>38.96</v>
      </c>
      <c r="B3888">
        <v>1.28201019763946</v>
      </c>
      <c r="C3888">
        <v>10.280330657958901</v>
      </c>
      <c r="D3888">
        <v>1.28201019763946</v>
      </c>
      <c r="E3888">
        <v>29.383130725299502</v>
      </c>
      <c r="F3888">
        <v>242.67407213529901</v>
      </c>
      <c r="G3888">
        <v>46.239725000000298</v>
      </c>
    </row>
    <row r="3889" spans="1:7" x14ac:dyDescent="0.25">
      <c r="A3889">
        <v>38.970000000000198</v>
      </c>
      <c r="B3889">
        <v>1.2823345661163299</v>
      </c>
      <c r="C3889">
        <v>10.2818384170532</v>
      </c>
      <c r="D3889">
        <v>1.2823345661163299</v>
      </c>
      <c r="E3889">
        <v>29.383455093776298</v>
      </c>
      <c r="F3889">
        <v>242.67439650377599</v>
      </c>
      <c r="G3889">
        <v>46.249725000000502</v>
      </c>
    </row>
    <row r="3890" spans="1:7" x14ac:dyDescent="0.25">
      <c r="A3890">
        <v>38.980000000000402</v>
      </c>
      <c r="B3890">
        <v>1.2826561927795399</v>
      </c>
      <c r="C3890">
        <v>10.282457351684499</v>
      </c>
      <c r="D3890">
        <v>1.2826561927795399</v>
      </c>
      <c r="E3890">
        <v>29.383776720439499</v>
      </c>
      <c r="F3890">
        <v>242.674718130439</v>
      </c>
      <c r="G3890">
        <v>46.259725000000699</v>
      </c>
    </row>
    <row r="3891" spans="1:7" x14ac:dyDescent="0.25">
      <c r="A3891">
        <v>38.989999999999696</v>
      </c>
      <c r="B3891">
        <v>1.2829837799072199</v>
      </c>
      <c r="C3891">
        <v>10.281505584716699</v>
      </c>
      <c r="D3891">
        <v>1.2829837799072199</v>
      </c>
      <c r="E3891">
        <v>29.384104307567199</v>
      </c>
      <c r="F3891">
        <v>242.675045717567</v>
      </c>
      <c r="G3891">
        <v>46.269725000000101</v>
      </c>
    </row>
    <row r="3892" spans="1:7" x14ac:dyDescent="0.25">
      <c r="A3892">
        <v>39</v>
      </c>
      <c r="B3892">
        <v>1.28327655792236</v>
      </c>
      <c r="C3892">
        <v>10.2807760238647</v>
      </c>
      <c r="D3892">
        <v>1.28327655792236</v>
      </c>
      <c r="E3892">
        <v>29.3843970855824</v>
      </c>
      <c r="F3892">
        <v>242.675338495582</v>
      </c>
      <c r="G3892">
        <v>46.279725000000298</v>
      </c>
    </row>
    <row r="3893" spans="1:7" x14ac:dyDescent="0.25">
      <c r="A3893">
        <v>39.010000000000197</v>
      </c>
      <c r="B3893">
        <v>1.28357541561126</v>
      </c>
      <c r="C3893">
        <v>10.2815380096435</v>
      </c>
      <c r="D3893">
        <v>1.28357541561126</v>
      </c>
      <c r="E3893">
        <v>29.3846959432713</v>
      </c>
      <c r="F3893">
        <v>242.67563735327099</v>
      </c>
      <c r="G3893">
        <v>46.289725000000502</v>
      </c>
    </row>
    <row r="3894" spans="1:7" x14ac:dyDescent="0.25">
      <c r="A3894">
        <v>39.020000000000401</v>
      </c>
      <c r="B3894">
        <v>1.2839151620864799</v>
      </c>
      <c r="C3894">
        <v>10.283447265625</v>
      </c>
      <c r="D3894">
        <v>1.2839151620864799</v>
      </c>
      <c r="E3894">
        <v>29.385035689746498</v>
      </c>
      <c r="F3894">
        <v>242.67597709974601</v>
      </c>
      <c r="G3894">
        <v>46.299725000000699</v>
      </c>
    </row>
    <row r="3895" spans="1:7" x14ac:dyDescent="0.25">
      <c r="A3895">
        <v>39.029999999999703</v>
      </c>
      <c r="B3895">
        <v>1.2842315435409499</v>
      </c>
      <c r="C3895">
        <v>10.2846984863281</v>
      </c>
      <c r="D3895">
        <v>1.2842315435409499</v>
      </c>
      <c r="E3895">
        <v>29.385352071200899</v>
      </c>
      <c r="F3895">
        <v>242.67629348119999</v>
      </c>
      <c r="G3895">
        <v>46.309725</v>
      </c>
    </row>
    <row r="3896" spans="1:7" x14ac:dyDescent="0.25">
      <c r="A3896">
        <v>39.0399999999999</v>
      </c>
      <c r="B3896">
        <v>1.28453385829925</v>
      </c>
      <c r="C3896">
        <v>10.2845954895019</v>
      </c>
      <c r="D3896">
        <v>1.28453385829925</v>
      </c>
      <c r="E3896">
        <v>29.385654385959199</v>
      </c>
      <c r="F3896">
        <v>242.676595795959</v>
      </c>
      <c r="G3896">
        <v>46.319725000000197</v>
      </c>
    </row>
    <row r="3897" spans="1:7" x14ac:dyDescent="0.25">
      <c r="A3897">
        <v>39.050000000000097</v>
      </c>
      <c r="B3897">
        <v>1.28484547138214</v>
      </c>
      <c r="C3897">
        <v>10.2853193283081</v>
      </c>
      <c r="D3897">
        <v>1.28484547138214</v>
      </c>
      <c r="E3897">
        <v>29.385965999042099</v>
      </c>
      <c r="F3897">
        <v>242.676907409042</v>
      </c>
      <c r="G3897">
        <v>46.329725000000501</v>
      </c>
    </row>
    <row r="3898" spans="1:7" x14ac:dyDescent="0.25">
      <c r="A3898">
        <v>39.0600000000004</v>
      </c>
      <c r="B3898">
        <v>1.2852084636688199</v>
      </c>
      <c r="C3898">
        <v>10.286271095275801</v>
      </c>
      <c r="D3898">
        <v>1.2852084636688199</v>
      </c>
      <c r="E3898">
        <v>29.386328991328799</v>
      </c>
      <c r="F3898">
        <v>242.677270401328</v>
      </c>
      <c r="G3898">
        <v>46.339725000000698</v>
      </c>
    </row>
    <row r="3899" spans="1:7" x14ac:dyDescent="0.25">
      <c r="A3899">
        <v>39.069999999999702</v>
      </c>
      <c r="B3899">
        <v>1.2855362892150799</v>
      </c>
      <c r="C3899">
        <v>10.2876472473144</v>
      </c>
      <c r="D3899">
        <v>1.2855362892150799</v>
      </c>
      <c r="E3899">
        <v>29.386656816875099</v>
      </c>
      <c r="F3899">
        <v>242.67759822687501</v>
      </c>
      <c r="G3899">
        <v>46.349724999999999</v>
      </c>
    </row>
    <row r="3900" spans="1:7" x14ac:dyDescent="0.25">
      <c r="A3900">
        <v>39.079999999999899</v>
      </c>
      <c r="B3900">
        <v>1.2858537435531601</v>
      </c>
      <c r="C3900">
        <v>10.289298057556101</v>
      </c>
      <c r="D3900">
        <v>1.2858537435531601</v>
      </c>
      <c r="E3900">
        <v>29.386974271213202</v>
      </c>
      <c r="F3900">
        <v>242.67791568121299</v>
      </c>
      <c r="G3900">
        <v>46.359725000000203</v>
      </c>
    </row>
    <row r="3901" spans="1:7" x14ac:dyDescent="0.25">
      <c r="A3901">
        <v>39.090000000000103</v>
      </c>
      <c r="B3901">
        <v>1.2861613035202</v>
      </c>
      <c r="C3901">
        <v>10.291921615600501</v>
      </c>
      <c r="D3901">
        <v>1.2861613035202</v>
      </c>
      <c r="E3901">
        <v>29.3872818311802</v>
      </c>
      <c r="F3901">
        <v>242.67822324118001</v>
      </c>
      <c r="G3901">
        <v>46.3697250000004</v>
      </c>
    </row>
    <row r="3902" spans="1:7" x14ac:dyDescent="0.25">
      <c r="A3902">
        <v>39.1000000000003</v>
      </c>
      <c r="B3902">
        <v>1.2865197658538801</v>
      </c>
      <c r="C3902">
        <v>10.294942855834901</v>
      </c>
      <c r="D3902">
        <v>1.2865197658538801</v>
      </c>
      <c r="E3902">
        <v>29.387640293513901</v>
      </c>
      <c r="F3902">
        <v>242.678581703513</v>
      </c>
      <c r="G3902">
        <v>46.379725000000597</v>
      </c>
    </row>
    <row r="3903" spans="1:7" x14ac:dyDescent="0.25">
      <c r="A3903">
        <v>39.110000000000497</v>
      </c>
      <c r="B3903">
        <v>1.28685891628265</v>
      </c>
      <c r="C3903">
        <v>10.297985076904199</v>
      </c>
      <c r="D3903">
        <v>1.28685891628265</v>
      </c>
      <c r="E3903">
        <v>29.387979443942601</v>
      </c>
      <c r="F3903">
        <v>242.678920853942</v>
      </c>
      <c r="G3903">
        <v>46.389725000000901</v>
      </c>
    </row>
    <row r="3904" spans="1:7" x14ac:dyDescent="0.25">
      <c r="A3904">
        <v>39.119999999999798</v>
      </c>
      <c r="B3904">
        <v>1.28718054294586</v>
      </c>
      <c r="C3904">
        <v>10.299858093261699</v>
      </c>
      <c r="D3904">
        <v>1.28718054294586</v>
      </c>
      <c r="E3904">
        <v>29.388301070605898</v>
      </c>
      <c r="F3904">
        <v>242.67924248060501</v>
      </c>
      <c r="G3904">
        <v>46.399725000000203</v>
      </c>
    </row>
    <row r="3905" spans="1:7" x14ac:dyDescent="0.25">
      <c r="A3905">
        <v>39.130000000000102</v>
      </c>
      <c r="B3905">
        <v>1.28747594356536</v>
      </c>
      <c r="C3905">
        <v>10.300329208374</v>
      </c>
      <c r="D3905">
        <v>1.28747594356536</v>
      </c>
      <c r="E3905">
        <v>29.388596471225402</v>
      </c>
      <c r="F3905">
        <v>242.679537881225</v>
      </c>
      <c r="G3905">
        <v>46.4097250000004</v>
      </c>
    </row>
    <row r="3906" spans="1:7" x14ac:dyDescent="0.25">
      <c r="A3906">
        <v>39.140000000000299</v>
      </c>
      <c r="B3906">
        <v>1.2877848148345901</v>
      </c>
      <c r="C3906">
        <v>10.3007745742797</v>
      </c>
      <c r="D3906">
        <v>1.2877848148345901</v>
      </c>
      <c r="E3906">
        <v>29.388905342494599</v>
      </c>
      <c r="F3906">
        <v>242.679846752494</v>
      </c>
      <c r="G3906">
        <v>46.419725000000597</v>
      </c>
    </row>
    <row r="3907" spans="1:7" x14ac:dyDescent="0.25">
      <c r="A3907">
        <v>39.150000000000503</v>
      </c>
      <c r="B3907">
        <v>1.28815865516662</v>
      </c>
      <c r="C3907">
        <v>10.3028240203857</v>
      </c>
      <c r="D3907">
        <v>1.28815865516662</v>
      </c>
      <c r="E3907">
        <v>29.389279182826598</v>
      </c>
      <c r="F3907">
        <v>242.680220592826</v>
      </c>
      <c r="G3907">
        <v>46.429725000000801</v>
      </c>
    </row>
    <row r="3908" spans="1:7" x14ac:dyDescent="0.25">
      <c r="A3908">
        <v>39.159999999999798</v>
      </c>
      <c r="B3908">
        <v>1.2885183095932</v>
      </c>
      <c r="C3908">
        <v>10.304955482482899</v>
      </c>
      <c r="D3908">
        <v>1.2885183095932</v>
      </c>
      <c r="E3908">
        <v>29.389638837253202</v>
      </c>
      <c r="F3908">
        <v>242.680580247253</v>
      </c>
      <c r="G3908">
        <v>46.439725000000102</v>
      </c>
    </row>
    <row r="3909" spans="1:7" x14ac:dyDescent="0.25">
      <c r="A3909">
        <v>39.17</v>
      </c>
      <c r="B3909">
        <v>1.2888252735137899</v>
      </c>
      <c r="C3909">
        <v>10.3072004318237</v>
      </c>
      <c r="D3909">
        <v>1.2888252735137899</v>
      </c>
      <c r="E3909">
        <v>29.389945801173798</v>
      </c>
      <c r="F3909">
        <v>242.680887211173</v>
      </c>
      <c r="G3909">
        <v>46.449725000000299</v>
      </c>
    </row>
    <row r="3910" spans="1:7" x14ac:dyDescent="0.25">
      <c r="A3910">
        <v>39.180000000000199</v>
      </c>
      <c r="B3910">
        <v>1.28910636901855</v>
      </c>
      <c r="C3910">
        <v>10.3082160949707</v>
      </c>
      <c r="D3910">
        <v>1.28910636901855</v>
      </c>
      <c r="E3910">
        <v>29.390226896678499</v>
      </c>
      <c r="F3910">
        <v>242.68116830667799</v>
      </c>
      <c r="G3910">
        <v>46.459725000000603</v>
      </c>
    </row>
    <row r="3911" spans="1:7" x14ac:dyDescent="0.25">
      <c r="A3911">
        <v>39.190000000000502</v>
      </c>
      <c r="B3911">
        <v>1.2894430160522401</v>
      </c>
      <c r="C3911">
        <v>10.3087034225463</v>
      </c>
      <c r="D3911">
        <v>1.2894430160522401</v>
      </c>
      <c r="E3911">
        <v>29.390563543712201</v>
      </c>
      <c r="F3911">
        <v>242.68150495371199</v>
      </c>
      <c r="G3911">
        <v>46.4697250000008</v>
      </c>
    </row>
    <row r="3912" spans="1:7" x14ac:dyDescent="0.25">
      <c r="A3912">
        <v>39.199999999999797</v>
      </c>
      <c r="B3912">
        <v>1.2897633314132599</v>
      </c>
      <c r="C3912">
        <v>10.309268951416</v>
      </c>
      <c r="D3912">
        <v>1.2897633314132599</v>
      </c>
      <c r="E3912">
        <v>29.390883859073298</v>
      </c>
      <c r="F3912">
        <v>242.68182526907299</v>
      </c>
      <c r="G3912">
        <v>46.479725000000101</v>
      </c>
    </row>
    <row r="3913" spans="1:7" x14ac:dyDescent="0.25">
      <c r="A3913">
        <v>39.21</v>
      </c>
      <c r="B3913">
        <v>1.2900630235671899</v>
      </c>
      <c r="C3913">
        <v>10.3103876113891</v>
      </c>
      <c r="D3913">
        <v>1.2900630235671899</v>
      </c>
      <c r="E3913">
        <v>29.391183551227201</v>
      </c>
      <c r="F3913">
        <v>242.682124961227</v>
      </c>
      <c r="G3913">
        <v>46.489725000000298</v>
      </c>
    </row>
    <row r="3914" spans="1:7" x14ac:dyDescent="0.25">
      <c r="A3914">
        <v>39.220000000000198</v>
      </c>
      <c r="B3914">
        <v>1.2903902530670099</v>
      </c>
      <c r="C3914">
        <v>10.3107147216796</v>
      </c>
      <c r="D3914">
        <v>1.2903902530670099</v>
      </c>
      <c r="E3914">
        <v>29.391510780727</v>
      </c>
      <c r="F3914">
        <v>242.68245219072699</v>
      </c>
      <c r="G3914">
        <v>46.499725000000502</v>
      </c>
    </row>
    <row r="3915" spans="1:7" x14ac:dyDescent="0.25">
      <c r="A3915">
        <v>39.230000000000402</v>
      </c>
      <c r="B3915">
        <v>1.2907130718231199</v>
      </c>
      <c r="C3915">
        <v>10.313061714172299</v>
      </c>
      <c r="D3915">
        <v>1.2907130718231199</v>
      </c>
      <c r="E3915">
        <v>29.3918335994831</v>
      </c>
      <c r="F3915">
        <v>242.68277500948301</v>
      </c>
      <c r="G3915">
        <v>46.509725000000699</v>
      </c>
    </row>
    <row r="3916" spans="1:7" x14ac:dyDescent="0.25">
      <c r="A3916">
        <v>39.239999999999696</v>
      </c>
      <c r="B3916">
        <v>1.2910361289978001</v>
      </c>
      <c r="C3916">
        <v>10.3145380020141</v>
      </c>
      <c r="D3916">
        <v>1.2910361289978001</v>
      </c>
      <c r="E3916">
        <v>29.3921566566578</v>
      </c>
      <c r="F3916">
        <v>242.68309806665701</v>
      </c>
      <c r="G3916">
        <v>46.519725000000101</v>
      </c>
    </row>
    <row r="3917" spans="1:7" x14ac:dyDescent="0.25">
      <c r="A3917">
        <v>39.25</v>
      </c>
      <c r="B3917">
        <v>1.2913893461227399</v>
      </c>
      <c r="C3917">
        <v>10.315675735473601</v>
      </c>
      <c r="D3917">
        <v>1.2913893461227399</v>
      </c>
      <c r="E3917">
        <v>29.3925098737827</v>
      </c>
      <c r="F3917">
        <v>242.68345128378201</v>
      </c>
      <c r="G3917">
        <v>46.529725000000298</v>
      </c>
    </row>
    <row r="3918" spans="1:7" x14ac:dyDescent="0.25">
      <c r="A3918">
        <v>39.260000000000197</v>
      </c>
      <c r="B3918">
        <v>1.29174709320068</v>
      </c>
      <c r="C3918">
        <v>10.316875457763601</v>
      </c>
      <c r="D3918">
        <v>1.29174709320068</v>
      </c>
      <c r="E3918">
        <v>29.392867620860699</v>
      </c>
      <c r="F3918">
        <v>242.68380903086</v>
      </c>
      <c r="G3918">
        <v>46.539725000000502</v>
      </c>
    </row>
    <row r="3919" spans="1:7" x14ac:dyDescent="0.25">
      <c r="A3919">
        <v>39.270000000000401</v>
      </c>
      <c r="B3919">
        <v>1.29208040237426</v>
      </c>
      <c r="C3919">
        <v>10.3186292648315</v>
      </c>
      <c r="D3919">
        <v>1.29208040237426</v>
      </c>
      <c r="E3919">
        <v>29.3932009300343</v>
      </c>
      <c r="F3919">
        <v>242.68414234003399</v>
      </c>
      <c r="G3919">
        <v>46.549725000000699</v>
      </c>
    </row>
    <row r="3920" spans="1:7" x14ac:dyDescent="0.25">
      <c r="A3920">
        <v>39.279999999999703</v>
      </c>
      <c r="B3920">
        <v>1.2924057245254501</v>
      </c>
      <c r="C3920">
        <v>10.3206129074096</v>
      </c>
      <c r="D3920">
        <v>1.2924057245254501</v>
      </c>
      <c r="E3920">
        <v>29.393526252185399</v>
      </c>
      <c r="F3920">
        <v>242.684467662185</v>
      </c>
      <c r="G3920">
        <v>46.559725</v>
      </c>
    </row>
    <row r="3921" spans="1:7" x14ac:dyDescent="0.25">
      <c r="A3921">
        <v>39.2899999999999</v>
      </c>
      <c r="B3921">
        <v>1.2927620410919101</v>
      </c>
      <c r="C3921">
        <v>10.323456764221101</v>
      </c>
      <c r="D3921">
        <v>1.2927620410919101</v>
      </c>
      <c r="E3921">
        <v>29.393882568751899</v>
      </c>
      <c r="F3921">
        <v>242.68482397875101</v>
      </c>
      <c r="G3921">
        <v>46.569725000000197</v>
      </c>
    </row>
    <row r="3922" spans="1:7" x14ac:dyDescent="0.25">
      <c r="A3922">
        <v>39.300000000000097</v>
      </c>
      <c r="B3922">
        <v>1.2931047677993699</v>
      </c>
      <c r="C3922">
        <v>10.325975418090801</v>
      </c>
      <c r="D3922">
        <v>1.2931047677993699</v>
      </c>
      <c r="E3922">
        <v>29.3942252954594</v>
      </c>
      <c r="F3922">
        <v>242.68516670545901</v>
      </c>
      <c r="G3922">
        <v>46.579725000000501</v>
      </c>
    </row>
    <row r="3923" spans="1:7" x14ac:dyDescent="0.25">
      <c r="A3923">
        <v>39.3100000000004</v>
      </c>
      <c r="B3923">
        <v>1.2934607267379701</v>
      </c>
      <c r="C3923">
        <v>10.3270053863525</v>
      </c>
      <c r="D3923">
        <v>1.2934607267379701</v>
      </c>
      <c r="E3923">
        <v>29.394581254397998</v>
      </c>
      <c r="F3923">
        <v>242.68552266439801</v>
      </c>
      <c r="G3923">
        <v>46.589725000000698</v>
      </c>
    </row>
    <row r="3924" spans="1:7" x14ac:dyDescent="0.25">
      <c r="A3924">
        <v>39.319999999999702</v>
      </c>
      <c r="B3924">
        <v>1.29381871223449</v>
      </c>
      <c r="C3924">
        <v>10.328985214233301</v>
      </c>
      <c r="D3924">
        <v>1.29381871223449</v>
      </c>
      <c r="E3924">
        <v>29.394939239894502</v>
      </c>
      <c r="F3924">
        <v>242.68588064989399</v>
      </c>
      <c r="G3924">
        <v>46.599724999999999</v>
      </c>
    </row>
    <row r="3925" spans="1:7" x14ac:dyDescent="0.25">
      <c r="A3925">
        <v>39.329999999999899</v>
      </c>
      <c r="B3925">
        <v>1.2941362857818599</v>
      </c>
      <c r="C3925">
        <v>10.3300876617431</v>
      </c>
      <c r="D3925">
        <v>1.2941362857818599</v>
      </c>
      <c r="E3925">
        <v>29.3952568134419</v>
      </c>
      <c r="F3925">
        <v>242.68619822344101</v>
      </c>
      <c r="G3925">
        <v>46.609725000000203</v>
      </c>
    </row>
    <row r="3926" spans="1:7" x14ac:dyDescent="0.25">
      <c r="A3926">
        <v>39.340000000000103</v>
      </c>
      <c r="B3926">
        <v>1.29447710514068</v>
      </c>
      <c r="C3926">
        <v>10.3316068649291</v>
      </c>
      <c r="D3926">
        <v>1.29447710514068</v>
      </c>
      <c r="E3926">
        <v>29.395597632800701</v>
      </c>
      <c r="F3926">
        <v>242.68653904280001</v>
      </c>
      <c r="G3926">
        <v>46.6197250000004</v>
      </c>
    </row>
    <row r="3927" spans="1:7" x14ac:dyDescent="0.25">
      <c r="A3927">
        <v>39.3500000000003</v>
      </c>
      <c r="B3927">
        <v>1.2948364019393901</v>
      </c>
      <c r="C3927">
        <v>10.334037780761699</v>
      </c>
      <c r="D3927">
        <v>1.2948364019393901</v>
      </c>
      <c r="E3927">
        <v>29.3959569295994</v>
      </c>
      <c r="F3927">
        <v>242.686898339599</v>
      </c>
      <c r="G3927">
        <v>46.629725000000597</v>
      </c>
    </row>
    <row r="3928" spans="1:7" x14ac:dyDescent="0.25">
      <c r="A3928">
        <v>39.360000000000497</v>
      </c>
      <c r="B3928">
        <v>1.2951786518096899</v>
      </c>
      <c r="C3928">
        <v>10.3361768722534</v>
      </c>
      <c r="D3928">
        <v>1.2951786518096899</v>
      </c>
      <c r="E3928">
        <v>29.3962991794697</v>
      </c>
      <c r="F3928">
        <v>242.68724058946901</v>
      </c>
      <c r="G3928">
        <v>46.639725000000901</v>
      </c>
    </row>
    <row r="3929" spans="1:7" x14ac:dyDescent="0.25">
      <c r="A3929">
        <v>39.369999999999798</v>
      </c>
      <c r="B3929">
        <v>1.29554462432861</v>
      </c>
      <c r="C3929">
        <v>10.3379707336425</v>
      </c>
      <c r="D3929">
        <v>1.29554462432861</v>
      </c>
      <c r="E3929">
        <v>29.3966651519886</v>
      </c>
      <c r="F3929">
        <v>242.68760656198799</v>
      </c>
      <c r="G3929">
        <v>46.649725000000203</v>
      </c>
    </row>
    <row r="3930" spans="1:7" x14ac:dyDescent="0.25">
      <c r="A3930">
        <v>39.380000000000102</v>
      </c>
      <c r="B3930">
        <v>1.2959243059158301</v>
      </c>
      <c r="C3930">
        <v>10.340049743652299</v>
      </c>
      <c r="D3930">
        <v>1.2959243059158301</v>
      </c>
      <c r="E3930">
        <v>29.397044833575801</v>
      </c>
      <c r="F3930">
        <v>242.68798624357501</v>
      </c>
      <c r="G3930">
        <v>46.6597250000004</v>
      </c>
    </row>
    <row r="3931" spans="1:7" x14ac:dyDescent="0.25">
      <c r="A3931">
        <v>39.390000000000299</v>
      </c>
      <c r="B3931">
        <v>1.2962795495986901</v>
      </c>
      <c r="C3931">
        <v>10.3410081863403</v>
      </c>
      <c r="D3931">
        <v>1.2962795495986901</v>
      </c>
      <c r="E3931">
        <v>29.397400077258698</v>
      </c>
      <c r="F3931">
        <v>242.68834148725799</v>
      </c>
      <c r="G3931">
        <v>46.669725000000597</v>
      </c>
    </row>
    <row r="3932" spans="1:7" x14ac:dyDescent="0.25">
      <c r="A3932">
        <v>39.400000000000503</v>
      </c>
      <c r="B3932">
        <v>1.29663586616516</v>
      </c>
      <c r="C3932">
        <v>10.3429746627807</v>
      </c>
      <c r="D3932">
        <v>1.29663586616516</v>
      </c>
      <c r="E3932">
        <v>29.397756393825201</v>
      </c>
      <c r="F3932">
        <v>242.68869780382499</v>
      </c>
      <c r="G3932">
        <v>46.679725000000801</v>
      </c>
    </row>
    <row r="3933" spans="1:7" x14ac:dyDescent="0.25">
      <c r="A3933">
        <v>39.409999999999798</v>
      </c>
      <c r="B3933">
        <v>1.29700875282287</v>
      </c>
      <c r="C3933">
        <v>10.3463544845581</v>
      </c>
      <c r="D3933">
        <v>1.29700875282287</v>
      </c>
      <c r="E3933">
        <v>29.398129280482902</v>
      </c>
      <c r="F3933">
        <v>242.689070690482</v>
      </c>
      <c r="G3933">
        <v>46.689725000000102</v>
      </c>
    </row>
    <row r="3934" spans="1:7" x14ac:dyDescent="0.25">
      <c r="A3934">
        <v>39.42</v>
      </c>
      <c r="B3934">
        <v>1.29739117622375</v>
      </c>
      <c r="C3934">
        <v>10.347784042358301</v>
      </c>
      <c r="D3934">
        <v>1.29739117622375</v>
      </c>
      <c r="E3934">
        <v>29.398511703883699</v>
      </c>
      <c r="F3934">
        <v>242.68945311388299</v>
      </c>
      <c r="G3934">
        <v>46.699725000000299</v>
      </c>
    </row>
    <row r="3935" spans="1:7" x14ac:dyDescent="0.25">
      <c r="A3935">
        <v>39.430000000000199</v>
      </c>
      <c r="B3935">
        <v>1.29774117469787</v>
      </c>
      <c r="C3935">
        <v>10.3490352630615</v>
      </c>
      <c r="D3935">
        <v>1.29774117469787</v>
      </c>
      <c r="E3935">
        <v>29.398861702357902</v>
      </c>
      <c r="F3935">
        <v>242.689803112357</v>
      </c>
      <c r="G3935">
        <v>46.709725000000603</v>
      </c>
    </row>
    <row r="3936" spans="1:7" x14ac:dyDescent="0.25">
      <c r="A3936">
        <v>39.440000000000502</v>
      </c>
      <c r="B3936">
        <v>1.2980887889862001</v>
      </c>
      <c r="C3936">
        <v>10.3515462875366</v>
      </c>
      <c r="D3936">
        <v>1.2980887889862001</v>
      </c>
      <c r="E3936">
        <v>29.3992093166462</v>
      </c>
      <c r="F3936">
        <v>242.69015072664601</v>
      </c>
      <c r="G3936">
        <v>46.7197250000008</v>
      </c>
    </row>
    <row r="3937" spans="1:7" x14ac:dyDescent="0.25">
      <c r="A3937">
        <v>39.449999999999797</v>
      </c>
      <c r="B3937">
        <v>1.2984590530395499</v>
      </c>
      <c r="C3937">
        <v>10.354310989379799</v>
      </c>
      <c r="D3937">
        <v>1.2984590530395499</v>
      </c>
      <c r="E3937">
        <v>29.399579580699498</v>
      </c>
      <c r="F3937">
        <v>242.69052099069901</v>
      </c>
      <c r="G3937">
        <v>46.729725000000101</v>
      </c>
    </row>
    <row r="3938" spans="1:7" x14ac:dyDescent="0.25">
      <c r="A3938">
        <v>39.46</v>
      </c>
      <c r="B3938">
        <v>1.2988574504852199</v>
      </c>
      <c r="C3938">
        <v>10.357327461242599</v>
      </c>
      <c r="D3938">
        <v>1.2988574504852199</v>
      </c>
      <c r="E3938">
        <v>29.399977978145198</v>
      </c>
      <c r="F3938">
        <v>242.69091938814501</v>
      </c>
      <c r="G3938">
        <v>46.739725000000298</v>
      </c>
    </row>
    <row r="3939" spans="1:7" x14ac:dyDescent="0.25">
      <c r="A3939">
        <v>39.470000000000198</v>
      </c>
      <c r="B3939">
        <v>1.29925620555877</v>
      </c>
      <c r="C3939">
        <v>10.3589611053466</v>
      </c>
      <c r="D3939">
        <v>1.29925620555877</v>
      </c>
      <c r="E3939">
        <v>29.400376733218799</v>
      </c>
      <c r="F3939">
        <v>242.69131814321801</v>
      </c>
      <c r="G3939">
        <v>46.749725000000502</v>
      </c>
    </row>
    <row r="3940" spans="1:7" x14ac:dyDescent="0.25">
      <c r="A3940">
        <v>39.480000000000402</v>
      </c>
      <c r="B3940">
        <v>1.29963314533233</v>
      </c>
      <c r="C3940">
        <v>10.359859466552701</v>
      </c>
      <c r="D3940">
        <v>1.29963314533233</v>
      </c>
      <c r="E3940">
        <v>29.400753672992298</v>
      </c>
      <c r="F3940">
        <v>242.691695082992</v>
      </c>
      <c r="G3940">
        <v>46.759725000000699</v>
      </c>
    </row>
    <row r="3941" spans="1:7" x14ac:dyDescent="0.25">
      <c r="A3941">
        <v>39.489999999999696</v>
      </c>
      <c r="B3941">
        <v>1.3000199794769201</v>
      </c>
      <c r="C3941">
        <v>10.362697601318301</v>
      </c>
      <c r="D3941">
        <v>1.3000199794769201</v>
      </c>
      <c r="E3941">
        <v>29.401140507136901</v>
      </c>
      <c r="F3941">
        <v>242.69208191713599</v>
      </c>
      <c r="G3941">
        <v>46.769725000000101</v>
      </c>
    </row>
    <row r="3942" spans="1:7" x14ac:dyDescent="0.25">
      <c r="A3942">
        <v>39.5</v>
      </c>
      <c r="B3942">
        <v>1.3003796339035001</v>
      </c>
      <c r="C3942">
        <v>10.365461349487299</v>
      </c>
      <c r="D3942">
        <v>1.3003796339035001</v>
      </c>
      <c r="E3942">
        <v>29.401500161563501</v>
      </c>
      <c r="F3942">
        <v>242.69244157156299</v>
      </c>
      <c r="G3942">
        <v>46.779725000000298</v>
      </c>
    </row>
    <row r="3943" spans="1:7" x14ac:dyDescent="0.25">
      <c r="A3943">
        <v>39.510000000000197</v>
      </c>
      <c r="B3943">
        <v>1.30074787139892</v>
      </c>
      <c r="C3943">
        <v>10.366527557373001</v>
      </c>
      <c r="D3943">
        <v>1.30074787139892</v>
      </c>
      <c r="E3943">
        <v>29.401868399058898</v>
      </c>
      <c r="F3943">
        <v>242.69280980905799</v>
      </c>
      <c r="G3943">
        <v>46.789725000000502</v>
      </c>
    </row>
    <row r="3944" spans="1:7" x14ac:dyDescent="0.25">
      <c r="A3944">
        <v>39.520000000000401</v>
      </c>
      <c r="B3944">
        <v>1.3011280298232999</v>
      </c>
      <c r="C3944">
        <v>10.368578910827599</v>
      </c>
      <c r="D3944">
        <v>1.3011280298232999</v>
      </c>
      <c r="E3944">
        <v>29.402248557483301</v>
      </c>
      <c r="F3944">
        <v>242.69318996748299</v>
      </c>
      <c r="G3944">
        <v>46.799725000000699</v>
      </c>
    </row>
    <row r="3945" spans="1:7" x14ac:dyDescent="0.25">
      <c r="A3945">
        <v>39.529999999999703</v>
      </c>
      <c r="B3945">
        <v>1.3014829158782899</v>
      </c>
      <c r="C3945">
        <v>10.369607925415</v>
      </c>
      <c r="D3945">
        <v>1.3014829158782899</v>
      </c>
      <c r="E3945">
        <v>29.4026034435383</v>
      </c>
      <c r="F3945">
        <v>242.69354485353799</v>
      </c>
      <c r="G3945">
        <v>46.809725</v>
      </c>
    </row>
    <row r="3946" spans="1:7" x14ac:dyDescent="0.25">
      <c r="A3946">
        <v>39.5399999999999</v>
      </c>
      <c r="B3946">
        <v>1.3018434047698899</v>
      </c>
      <c r="C3946">
        <v>10.3703489303588</v>
      </c>
      <c r="D3946">
        <v>1.3018434047698899</v>
      </c>
      <c r="E3946">
        <v>29.402963932429898</v>
      </c>
      <c r="F3946">
        <v>242.69390534242899</v>
      </c>
      <c r="G3946">
        <v>46.819725000000197</v>
      </c>
    </row>
    <row r="3947" spans="1:7" x14ac:dyDescent="0.25">
      <c r="A3947">
        <v>39.550000000000097</v>
      </c>
      <c r="B3947">
        <v>1.30220115184783</v>
      </c>
      <c r="C3947">
        <v>10.3714380264282</v>
      </c>
      <c r="D3947">
        <v>1.30220115184783</v>
      </c>
      <c r="E3947">
        <v>29.403321679507801</v>
      </c>
      <c r="F3947">
        <v>242.69426308950699</v>
      </c>
      <c r="G3947">
        <v>46.829725000000501</v>
      </c>
    </row>
    <row r="3948" spans="1:7" x14ac:dyDescent="0.25">
      <c r="A3948">
        <v>39.5600000000004</v>
      </c>
      <c r="B3948">
        <v>1.3025480508804299</v>
      </c>
      <c r="C3948">
        <v>10.372194290161101</v>
      </c>
      <c r="D3948">
        <v>1.3025480508804299</v>
      </c>
      <c r="E3948">
        <v>29.403668578540401</v>
      </c>
      <c r="F3948">
        <v>242.69460998854001</v>
      </c>
      <c r="G3948">
        <v>46.839725000000698</v>
      </c>
    </row>
    <row r="3949" spans="1:7" x14ac:dyDescent="0.25">
      <c r="A3949">
        <v>39.569999999999702</v>
      </c>
      <c r="B3949">
        <v>1.30290126800537</v>
      </c>
      <c r="C3949">
        <v>10.373699188232401</v>
      </c>
      <c r="D3949">
        <v>1.30290126800537</v>
      </c>
      <c r="E3949">
        <v>29.4040217956654</v>
      </c>
      <c r="F3949">
        <v>242.694963205665</v>
      </c>
      <c r="G3949">
        <v>46.849724999999999</v>
      </c>
    </row>
    <row r="3950" spans="1:7" x14ac:dyDescent="0.25">
      <c r="A3950">
        <v>39.579999999999899</v>
      </c>
      <c r="B3950">
        <v>1.3032454252243</v>
      </c>
      <c r="C3950">
        <v>10.3752536773681</v>
      </c>
      <c r="D3950">
        <v>1.3032454252243</v>
      </c>
      <c r="E3950">
        <v>29.404365952884302</v>
      </c>
      <c r="F3950">
        <v>242.69530736288399</v>
      </c>
      <c r="G3950">
        <v>46.859725000000203</v>
      </c>
    </row>
    <row r="3951" spans="1:7" x14ac:dyDescent="0.25">
      <c r="A3951">
        <v>39.590000000000103</v>
      </c>
      <c r="B3951">
        <v>1.3035931587219201</v>
      </c>
      <c r="C3951">
        <v>10.3761329650878</v>
      </c>
      <c r="D3951">
        <v>1.3035931587219201</v>
      </c>
      <c r="E3951">
        <v>29.4047136863819</v>
      </c>
      <c r="F3951">
        <v>242.69565509638099</v>
      </c>
      <c r="G3951">
        <v>46.8697250000004</v>
      </c>
    </row>
    <row r="3952" spans="1:7" x14ac:dyDescent="0.25">
      <c r="A3952">
        <v>39.6000000000003</v>
      </c>
      <c r="B3952">
        <v>1.3039317131042401</v>
      </c>
      <c r="C3952">
        <v>10.3768806457519</v>
      </c>
      <c r="D3952">
        <v>1.3039317131042401</v>
      </c>
      <c r="E3952">
        <v>29.405052240764199</v>
      </c>
      <c r="F3952">
        <v>242.695993650764</v>
      </c>
      <c r="G3952">
        <v>46.879725000000597</v>
      </c>
    </row>
    <row r="3953" spans="1:7" x14ac:dyDescent="0.25">
      <c r="A3953">
        <v>39.610000000000497</v>
      </c>
      <c r="B3953">
        <v>1.3042589426040601</v>
      </c>
      <c r="C3953">
        <v>10.3782405853271</v>
      </c>
      <c r="D3953">
        <v>1.3042589426040601</v>
      </c>
      <c r="E3953">
        <v>29.405379470264101</v>
      </c>
      <c r="F3953">
        <v>242.69632088026401</v>
      </c>
      <c r="G3953">
        <v>46.889725000000901</v>
      </c>
    </row>
    <row r="3954" spans="1:7" x14ac:dyDescent="0.25">
      <c r="A3954">
        <v>39.619999999999798</v>
      </c>
      <c r="B3954">
        <v>1.3045972585678101</v>
      </c>
      <c r="C3954">
        <v>10.3789415359497</v>
      </c>
      <c r="D3954">
        <v>1.3045972585678101</v>
      </c>
      <c r="E3954">
        <v>29.4057177862278</v>
      </c>
      <c r="F3954">
        <v>242.69665919622699</v>
      </c>
      <c r="G3954">
        <v>46.899725000000203</v>
      </c>
    </row>
    <row r="3955" spans="1:7" x14ac:dyDescent="0.25">
      <c r="A3955">
        <v>39.630000000000102</v>
      </c>
      <c r="B3955">
        <v>1.3049410581588701</v>
      </c>
      <c r="C3955">
        <v>10.380895614624</v>
      </c>
      <c r="D3955">
        <v>1.3049410581588701</v>
      </c>
      <c r="E3955">
        <v>29.4060615858189</v>
      </c>
      <c r="F3955">
        <v>242.697002995818</v>
      </c>
      <c r="G3955">
        <v>46.9097250000004</v>
      </c>
    </row>
    <row r="3956" spans="1:7" x14ac:dyDescent="0.25">
      <c r="A3956">
        <v>39.640000000000299</v>
      </c>
      <c r="B3956">
        <v>1.30526971817016</v>
      </c>
      <c r="C3956">
        <v>10.382822990417401</v>
      </c>
      <c r="D3956">
        <v>1.30526971817016</v>
      </c>
      <c r="E3956">
        <v>29.406390245830199</v>
      </c>
      <c r="F3956">
        <v>242.69733165583</v>
      </c>
      <c r="G3956">
        <v>46.919725000000597</v>
      </c>
    </row>
    <row r="3957" spans="1:7" x14ac:dyDescent="0.25">
      <c r="A3957">
        <v>39.650000000000503</v>
      </c>
      <c r="B3957">
        <v>1.3055886030197099</v>
      </c>
      <c r="C3957">
        <v>10.384650230407701</v>
      </c>
      <c r="D3957">
        <v>1.3055886030197099</v>
      </c>
      <c r="E3957">
        <v>29.406709130679701</v>
      </c>
      <c r="F3957">
        <v>242.69765054067901</v>
      </c>
      <c r="G3957">
        <v>46.929725000000801</v>
      </c>
    </row>
    <row r="3958" spans="1:7" x14ac:dyDescent="0.25">
      <c r="A3958">
        <v>39.659999999999798</v>
      </c>
      <c r="B3958">
        <v>1.3059334754943801</v>
      </c>
      <c r="C3958">
        <v>10.3860359191894</v>
      </c>
      <c r="D3958">
        <v>1.3059334754943801</v>
      </c>
      <c r="E3958">
        <v>29.4070540031544</v>
      </c>
      <c r="F3958">
        <v>242.69799541315399</v>
      </c>
      <c r="G3958">
        <v>46.939725000000102</v>
      </c>
    </row>
    <row r="3959" spans="1:7" x14ac:dyDescent="0.25">
      <c r="A3959">
        <v>39.67</v>
      </c>
      <c r="B3959">
        <v>1.30626821517944</v>
      </c>
      <c r="C3959">
        <v>10.385804176330501</v>
      </c>
      <c r="D3959">
        <v>1.30626821517944</v>
      </c>
      <c r="E3959">
        <v>29.407388742839402</v>
      </c>
      <c r="F3959">
        <v>242.69833015283899</v>
      </c>
      <c r="G3959">
        <v>46.949725000000299</v>
      </c>
    </row>
    <row r="3960" spans="1:7" x14ac:dyDescent="0.25">
      <c r="A3960">
        <v>39.680000000000199</v>
      </c>
      <c r="B3960">
        <v>1.3065816164016699</v>
      </c>
      <c r="C3960">
        <v>10.387510299682599</v>
      </c>
      <c r="D3960">
        <v>1.3065816164016699</v>
      </c>
      <c r="E3960">
        <v>29.407702144061702</v>
      </c>
      <c r="F3960">
        <v>242.69864355406099</v>
      </c>
      <c r="G3960">
        <v>46.959725000000603</v>
      </c>
    </row>
    <row r="3961" spans="1:7" x14ac:dyDescent="0.25">
      <c r="A3961">
        <v>39.690000000000502</v>
      </c>
      <c r="B3961">
        <v>1.30690717697143</v>
      </c>
      <c r="C3961">
        <v>10.3880901336669</v>
      </c>
      <c r="D3961">
        <v>1.30690717697143</v>
      </c>
      <c r="E3961">
        <v>29.408027704631401</v>
      </c>
      <c r="F3961">
        <v>242.69896911463101</v>
      </c>
      <c r="G3961">
        <v>46.9697250000008</v>
      </c>
    </row>
    <row r="3962" spans="1:7" x14ac:dyDescent="0.25">
      <c r="A3962">
        <v>39.699999999999797</v>
      </c>
      <c r="B3962">
        <v>1.30724537372589</v>
      </c>
      <c r="C3962">
        <v>10.388831138610801</v>
      </c>
      <c r="D3962">
        <v>1.30724537372589</v>
      </c>
      <c r="E3962">
        <v>29.408365901385899</v>
      </c>
      <c r="F3962">
        <v>242.69930731138501</v>
      </c>
      <c r="G3962">
        <v>46.979725000000101</v>
      </c>
    </row>
    <row r="3963" spans="1:7" x14ac:dyDescent="0.25">
      <c r="A3963">
        <v>39.71</v>
      </c>
      <c r="B3963">
        <v>1.3075535297393699</v>
      </c>
      <c r="C3963">
        <v>10.389518737792899</v>
      </c>
      <c r="D3963">
        <v>1.3075535297393699</v>
      </c>
      <c r="E3963">
        <v>29.408674057399399</v>
      </c>
      <c r="F3963">
        <v>242.69961546739901</v>
      </c>
      <c r="G3963">
        <v>46.989725000000298</v>
      </c>
    </row>
    <row r="3964" spans="1:7" x14ac:dyDescent="0.25">
      <c r="A3964">
        <v>39.720000000000198</v>
      </c>
      <c r="B3964">
        <v>1.30784463882446</v>
      </c>
      <c r="C3964">
        <v>10.390769958496</v>
      </c>
      <c r="D3964">
        <v>1.30784463882446</v>
      </c>
      <c r="E3964">
        <v>29.408965166484499</v>
      </c>
      <c r="F3964">
        <v>242.69990657648401</v>
      </c>
      <c r="G3964">
        <v>46.999725000000502</v>
      </c>
    </row>
    <row r="3965" spans="1:7" x14ac:dyDescent="0.25">
      <c r="A3965">
        <v>39.730000000000402</v>
      </c>
      <c r="B3965">
        <v>1.30814445018768</v>
      </c>
      <c r="C3965">
        <v>10.392548561096101</v>
      </c>
      <c r="D3965">
        <v>1.30814445018768</v>
      </c>
      <c r="E3965">
        <v>29.409264977847702</v>
      </c>
      <c r="F3965">
        <v>242.700206387847</v>
      </c>
      <c r="G3965">
        <v>47.009725000000699</v>
      </c>
    </row>
    <row r="3966" spans="1:7" x14ac:dyDescent="0.25">
      <c r="A3966">
        <v>39.739999999999696</v>
      </c>
      <c r="B3966">
        <v>1.3084518909454299</v>
      </c>
      <c r="C3966">
        <v>10.3946380615234</v>
      </c>
      <c r="D3966">
        <v>1.3084518909454299</v>
      </c>
      <c r="E3966">
        <v>29.4095724186054</v>
      </c>
      <c r="F3966">
        <v>242.70051382860501</v>
      </c>
      <c r="G3966">
        <v>47.019725000000101</v>
      </c>
    </row>
    <row r="3967" spans="1:7" x14ac:dyDescent="0.25">
      <c r="A3967">
        <v>39.75</v>
      </c>
      <c r="B3967">
        <v>1.30876636505126</v>
      </c>
      <c r="C3967">
        <v>10.395748138427701</v>
      </c>
      <c r="D3967">
        <v>1.30876636505126</v>
      </c>
      <c r="E3967">
        <v>29.409886892711299</v>
      </c>
      <c r="F3967">
        <v>242.70082830271099</v>
      </c>
      <c r="G3967">
        <v>47.029725000000298</v>
      </c>
    </row>
    <row r="3968" spans="1:7" x14ac:dyDescent="0.25">
      <c r="A3968">
        <v>39.760000000000197</v>
      </c>
      <c r="B3968">
        <v>1.30909883975982</v>
      </c>
      <c r="C3968">
        <v>10.396538734436</v>
      </c>
      <c r="D3968">
        <v>1.30909883975982</v>
      </c>
      <c r="E3968">
        <v>29.410219367419799</v>
      </c>
      <c r="F3968">
        <v>242.70116077741901</v>
      </c>
      <c r="G3968">
        <v>47.039725000000502</v>
      </c>
    </row>
    <row r="3969" spans="1:7" x14ac:dyDescent="0.25">
      <c r="A3969">
        <v>39.770000000000401</v>
      </c>
      <c r="B3969">
        <v>1.3094335794448799</v>
      </c>
      <c r="C3969">
        <v>10.397314071655201</v>
      </c>
      <c r="D3969">
        <v>1.3094335794448799</v>
      </c>
      <c r="E3969">
        <v>29.4105541071049</v>
      </c>
      <c r="F3969">
        <v>242.70149551710401</v>
      </c>
      <c r="G3969">
        <v>47.049725000000699</v>
      </c>
    </row>
    <row r="3970" spans="1:7" x14ac:dyDescent="0.25">
      <c r="A3970">
        <v>39.779999999999703</v>
      </c>
      <c r="B3970">
        <v>1.3097510337829501</v>
      </c>
      <c r="C3970">
        <v>10.397381782531699</v>
      </c>
      <c r="D3970">
        <v>1.3097510337829501</v>
      </c>
      <c r="E3970">
        <v>29.410871561442999</v>
      </c>
      <c r="F3970">
        <v>242.701812971442</v>
      </c>
      <c r="G3970">
        <v>47.059725</v>
      </c>
    </row>
    <row r="3971" spans="1:7" x14ac:dyDescent="0.25">
      <c r="A3971">
        <v>39.7899999999999</v>
      </c>
      <c r="B3971">
        <v>1.31001889705657</v>
      </c>
      <c r="C3971">
        <v>10.398459434509199</v>
      </c>
      <c r="D3971">
        <v>1.31001889705657</v>
      </c>
      <c r="E3971">
        <v>29.411139424716598</v>
      </c>
      <c r="F3971">
        <v>242.70208083471601</v>
      </c>
      <c r="G3971">
        <v>47.069725000000197</v>
      </c>
    </row>
    <row r="3972" spans="1:7" x14ac:dyDescent="0.25">
      <c r="A3972">
        <v>39.800000000000097</v>
      </c>
      <c r="B3972">
        <v>1.3103344440460201</v>
      </c>
      <c r="C3972">
        <v>10.400087356567299</v>
      </c>
      <c r="D3972">
        <v>1.3103344440460201</v>
      </c>
      <c r="E3972">
        <v>29.411454971706</v>
      </c>
      <c r="F3972">
        <v>242.702396381706</v>
      </c>
      <c r="G3972">
        <v>47.079725000000501</v>
      </c>
    </row>
    <row r="3973" spans="1:7" x14ac:dyDescent="0.25">
      <c r="A3973">
        <v>39.8100000000004</v>
      </c>
      <c r="B3973">
        <v>1.31065785884857</v>
      </c>
      <c r="C3973">
        <v>10.4002428054809</v>
      </c>
      <c r="D3973">
        <v>1.31065785884857</v>
      </c>
      <c r="E3973">
        <v>29.411778386508601</v>
      </c>
      <c r="F3973">
        <v>242.70271979650801</v>
      </c>
      <c r="G3973">
        <v>47.089725000000698</v>
      </c>
    </row>
    <row r="3974" spans="1:7" x14ac:dyDescent="0.25">
      <c r="A3974">
        <v>39.819999999999702</v>
      </c>
      <c r="B3974">
        <v>1.31092989444732</v>
      </c>
      <c r="C3974">
        <v>10.400648117065399</v>
      </c>
      <c r="D3974">
        <v>1.31092989444732</v>
      </c>
      <c r="E3974">
        <v>29.412050422107299</v>
      </c>
      <c r="F3974">
        <v>242.70299183210699</v>
      </c>
      <c r="G3974">
        <v>47.099724999999999</v>
      </c>
    </row>
    <row r="3975" spans="1:7" x14ac:dyDescent="0.25">
      <c r="A3975">
        <v>39.829999999999899</v>
      </c>
      <c r="B3975">
        <v>1.3112387657165501</v>
      </c>
      <c r="C3975">
        <v>10.4003543853759</v>
      </c>
      <c r="D3975">
        <v>1.3112387657165501</v>
      </c>
      <c r="E3975">
        <v>29.4123592933765</v>
      </c>
      <c r="F3975">
        <v>242.70330070337599</v>
      </c>
      <c r="G3975">
        <v>47.109725000000203</v>
      </c>
    </row>
    <row r="3976" spans="1:7" x14ac:dyDescent="0.25">
      <c r="A3976">
        <v>39.840000000000103</v>
      </c>
      <c r="B3976">
        <v>1.31153571605682</v>
      </c>
      <c r="C3976">
        <v>10.400569915771401</v>
      </c>
      <c r="D3976">
        <v>1.31153571605682</v>
      </c>
      <c r="E3976">
        <v>29.4126562437168</v>
      </c>
      <c r="F3976">
        <v>242.703597653716</v>
      </c>
      <c r="G3976">
        <v>47.1197250000004</v>
      </c>
    </row>
    <row r="3977" spans="1:7" x14ac:dyDescent="0.25">
      <c r="A3977">
        <v>39.8500000000003</v>
      </c>
      <c r="B3977">
        <v>1.31181299686431</v>
      </c>
      <c r="C3977">
        <v>10.4012947082519</v>
      </c>
      <c r="D3977">
        <v>1.31181299686431</v>
      </c>
      <c r="E3977">
        <v>29.412933524524298</v>
      </c>
      <c r="F3977">
        <v>242.70387493452401</v>
      </c>
      <c r="G3977">
        <v>47.129725000000597</v>
      </c>
    </row>
    <row r="3978" spans="1:7" x14ac:dyDescent="0.25">
      <c r="A3978">
        <v>39.860000000000497</v>
      </c>
      <c r="B3978">
        <v>1.3120983839035001</v>
      </c>
      <c r="C3978">
        <v>10.4019918441772</v>
      </c>
      <c r="D3978">
        <v>1.3120983839035001</v>
      </c>
      <c r="E3978">
        <v>29.413218911563501</v>
      </c>
      <c r="F3978">
        <v>242.70416032156299</v>
      </c>
      <c r="G3978">
        <v>47.139725000000901</v>
      </c>
    </row>
    <row r="3979" spans="1:7" x14ac:dyDescent="0.25">
      <c r="A3979">
        <v>39.869999999999798</v>
      </c>
      <c r="B3979">
        <v>1.3124430179595901</v>
      </c>
      <c r="C3979">
        <v>10.402850151061999</v>
      </c>
      <c r="D3979">
        <v>1.3124430179595901</v>
      </c>
      <c r="E3979">
        <v>29.413563545619599</v>
      </c>
      <c r="F3979">
        <v>242.704504955619</v>
      </c>
      <c r="G3979">
        <v>47.149725000000203</v>
      </c>
    </row>
    <row r="3980" spans="1:7" x14ac:dyDescent="0.25">
      <c r="A3980">
        <v>39.880000000000102</v>
      </c>
      <c r="B3980">
        <v>1.31279385089874</v>
      </c>
      <c r="C3980">
        <v>10.403130531311</v>
      </c>
      <c r="D3980">
        <v>1.31279385089874</v>
      </c>
      <c r="E3980">
        <v>29.413914378558701</v>
      </c>
      <c r="F3980">
        <v>242.70485578855801</v>
      </c>
      <c r="G3980">
        <v>47.1597250000004</v>
      </c>
    </row>
    <row r="3981" spans="1:7" x14ac:dyDescent="0.25">
      <c r="A3981">
        <v>39.890000000000299</v>
      </c>
      <c r="B3981">
        <v>1.3131077289581199</v>
      </c>
      <c r="C3981">
        <v>10.404003143310501</v>
      </c>
      <c r="D3981">
        <v>1.3131077289581199</v>
      </c>
      <c r="E3981">
        <v>29.414228256618099</v>
      </c>
      <c r="F3981">
        <v>242.70516966661799</v>
      </c>
      <c r="G3981">
        <v>47.169725000000597</v>
      </c>
    </row>
    <row r="3982" spans="1:7" x14ac:dyDescent="0.25">
      <c r="A3982">
        <v>39.900000000000503</v>
      </c>
      <c r="B3982">
        <v>1.31342101097106</v>
      </c>
      <c r="C3982">
        <v>10.404644966125399</v>
      </c>
      <c r="D3982">
        <v>1.31342101097106</v>
      </c>
      <c r="E3982">
        <v>29.414541538631099</v>
      </c>
      <c r="F3982">
        <v>242.70548294863099</v>
      </c>
      <c r="G3982">
        <v>47.179725000000801</v>
      </c>
    </row>
    <row r="3983" spans="1:7" x14ac:dyDescent="0.25">
      <c r="A3983">
        <v>39.909999999999798</v>
      </c>
      <c r="B3983">
        <v>1.31373298168182</v>
      </c>
      <c r="C3983">
        <v>10.4062900543212</v>
      </c>
      <c r="D3983">
        <v>1.31373298168182</v>
      </c>
      <c r="E3983">
        <v>29.4148535093418</v>
      </c>
      <c r="F3983">
        <v>242.705794919341</v>
      </c>
      <c r="G3983">
        <v>47.189725000000102</v>
      </c>
    </row>
    <row r="3984" spans="1:7" x14ac:dyDescent="0.25">
      <c r="A3984">
        <v>39.92</v>
      </c>
      <c r="B3984">
        <v>1.3140296936035101</v>
      </c>
      <c r="C3984">
        <v>10.4069766998291</v>
      </c>
      <c r="D3984">
        <v>1.3140296936035101</v>
      </c>
      <c r="E3984">
        <v>29.415150221263499</v>
      </c>
      <c r="F3984">
        <v>242.70609163126301</v>
      </c>
      <c r="G3984">
        <v>47.199725000000299</v>
      </c>
    </row>
    <row r="3985" spans="1:7" x14ac:dyDescent="0.25">
      <c r="A3985">
        <v>39.930000000000199</v>
      </c>
      <c r="B3985">
        <v>1.3143239021301201</v>
      </c>
      <c r="C3985">
        <v>10.409019470214799</v>
      </c>
      <c r="D3985">
        <v>1.3143239021301201</v>
      </c>
      <c r="E3985">
        <v>29.415444429790099</v>
      </c>
      <c r="F3985">
        <v>242.70638583978999</v>
      </c>
      <c r="G3985">
        <v>47.209725000000603</v>
      </c>
    </row>
    <row r="3986" spans="1:7" x14ac:dyDescent="0.25">
      <c r="A3986">
        <v>39.940000000000502</v>
      </c>
      <c r="B3986">
        <v>1.31464087963104</v>
      </c>
      <c r="C3986">
        <v>10.410381317138601</v>
      </c>
      <c r="D3986">
        <v>1.31464087963104</v>
      </c>
      <c r="E3986">
        <v>29.415761407291001</v>
      </c>
      <c r="F3986">
        <v>242.70670281729099</v>
      </c>
      <c r="G3986">
        <v>47.2197250000008</v>
      </c>
    </row>
    <row r="3987" spans="1:7" x14ac:dyDescent="0.25">
      <c r="A3987">
        <v>39.949999999999797</v>
      </c>
      <c r="B3987">
        <v>1.31498718261718</v>
      </c>
      <c r="C3987">
        <v>10.410903930664</v>
      </c>
      <c r="D3987">
        <v>1.31498718261718</v>
      </c>
      <c r="E3987">
        <v>29.416107710277199</v>
      </c>
      <c r="F3987">
        <v>242.70704912027699</v>
      </c>
      <c r="G3987">
        <v>47.229725000000101</v>
      </c>
    </row>
    <row r="3988" spans="1:7" x14ac:dyDescent="0.25">
      <c r="A3988">
        <v>39.96</v>
      </c>
      <c r="B3988">
        <v>1.3153164386749201</v>
      </c>
      <c r="C3988">
        <v>10.410875320434499</v>
      </c>
      <c r="D3988">
        <v>1.3153164386749201</v>
      </c>
      <c r="E3988">
        <v>29.416436966334899</v>
      </c>
      <c r="F3988">
        <v>242.70737837633399</v>
      </c>
      <c r="G3988">
        <v>47.239725000000298</v>
      </c>
    </row>
    <row r="3989" spans="1:7" x14ac:dyDescent="0.25">
      <c r="A3989">
        <v>39.970000000000198</v>
      </c>
      <c r="B3989">
        <v>1.3156349658966</v>
      </c>
      <c r="C3989">
        <v>10.412827491760201</v>
      </c>
      <c r="D3989">
        <v>1.3156349658966</v>
      </c>
      <c r="E3989">
        <v>29.4167554935566</v>
      </c>
      <c r="F3989">
        <v>242.70769690355601</v>
      </c>
      <c r="G3989">
        <v>47.249725000000502</v>
      </c>
    </row>
    <row r="3990" spans="1:7" x14ac:dyDescent="0.25">
      <c r="A3990">
        <v>39.980000000000402</v>
      </c>
      <c r="B3990">
        <v>1.31593894958496</v>
      </c>
      <c r="C3990">
        <v>10.4148178100585</v>
      </c>
      <c r="D3990">
        <v>1.31593894958496</v>
      </c>
      <c r="E3990">
        <v>29.417059477245001</v>
      </c>
      <c r="F3990">
        <v>242.708000887244</v>
      </c>
      <c r="G3990">
        <v>47.259725000000699</v>
      </c>
    </row>
    <row r="3991" spans="1:7" x14ac:dyDescent="0.25">
      <c r="A3991">
        <v>39.989999999999696</v>
      </c>
      <c r="B3991">
        <v>1.3162262439727701</v>
      </c>
      <c r="C3991">
        <v>10.4165344238281</v>
      </c>
      <c r="D3991">
        <v>1.3162262439727701</v>
      </c>
      <c r="E3991">
        <v>29.417346771632801</v>
      </c>
      <c r="F3991">
        <v>242.70828818163201</v>
      </c>
      <c r="G3991">
        <v>47.269725000000101</v>
      </c>
    </row>
    <row r="3992" spans="1:7" x14ac:dyDescent="0.25">
      <c r="A3992">
        <v>40</v>
      </c>
      <c r="B3992">
        <v>1.3165650367736801</v>
      </c>
      <c r="C3992">
        <v>10.4175815582275</v>
      </c>
      <c r="D3992">
        <v>1.3165650367736801</v>
      </c>
      <c r="E3992">
        <v>29.4176855644337</v>
      </c>
      <c r="F3992">
        <v>242.708626974433</v>
      </c>
      <c r="G3992">
        <v>47.279725000000298</v>
      </c>
    </row>
    <row r="3993" spans="1:7" x14ac:dyDescent="0.25">
      <c r="A3993">
        <v>40.010000000000197</v>
      </c>
      <c r="B3993">
        <v>1.3169091939926101</v>
      </c>
      <c r="C3993">
        <v>10.417878150939901</v>
      </c>
      <c r="D3993">
        <v>1.3169091939926101</v>
      </c>
      <c r="E3993">
        <v>29.418029721652601</v>
      </c>
      <c r="F3993">
        <v>242.70897113165199</v>
      </c>
      <c r="G3993">
        <v>47.289725000000502</v>
      </c>
    </row>
    <row r="3994" spans="1:7" x14ac:dyDescent="0.25">
      <c r="A3994">
        <v>40.020000000000401</v>
      </c>
      <c r="B3994">
        <v>1.31723392009735</v>
      </c>
      <c r="C3994">
        <v>10.418616294860801</v>
      </c>
      <c r="D3994">
        <v>1.31723392009735</v>
      </c>
      <c r="E3994">
        <v>29.418354447757299</v>
      </c>
      <c r="F3994">
        <v>242.70929585775701</v>
      </c>
      <c r="G3994">
        <v>47.299725000000699</v>
      </c>
    </row>
    <row r="3995" spans="1:7" x14ac:dyDescent="0.25">
      <c r="A3995">
        <v>40.029999999999703</v>
      </c>
      <c r="B3995">
        <v>1.3175333738327</v>
      </c>
      <c r="C3995">
        <v>10.4179277420043</v>
      </c>
      <c r="D3995">
        <v>1.3175333738327</v>
      </c>
      <c r="E3995">
        <v>29.4186539014927</v>
      </c>
      <c r="F3995">
        <v>242.709595311492</v>
      </c>
      <c r="G3995">
        <v>47.309725</v>
      </c>
    </row>
    <row r="3996" spans="1:7" x14ac:dyDescent="0.25">
      <c r="A3996">
        <v>40.0399999999999</v>
      </c>
      <c r="B3996">
        <v>1.31783282756805</v>
      </c>
      <c r="C3996">
        <v>10.4203901290893</v>
      </c>
      <c r="D3996">
        <v>1.31783282756805</v>
      </c>
      <c r="E3996">
        <v>29.418953355227998</v>
      </c>
      <c r="F3996">
        <v>242.709894765228</v>
      </c>
      <c r="G3996">
        <v>47.319725000000197</v>
      </c>
    </row>
    <row r="3997" spans="1:7" x14ac:dyDescent="0.25">
      <c r="A3997">
        <v>40.050000000000097</v>
      </c>
      <c r="B3997">
        <v>1.31817615032196</v>
      </c>
      <c r="C3997">
        <v>10.423182487487701</v>
      </c>
      <c r="D3997">
        <v>1.31817615032196</v>
      </c>
      <c r="E3997">
        <v>29.419296677982</v>
      </c>
      <c r="F3997">
        <v>242.710238087981</v>
      </c>
      <c r="G3997">
        <v>47.329725000000501</v>
      </c>
    </row>
    <row r="3998" spans="1:7" x14ac:dyDescent="0.25">
      <c r="A3998">
        <v>40.0600000000004</v>
      </c>
      <c r="B3998">
        <v>1.31853103637695</v>
      </c>
      <c r="C3998">
        <v>10.425244331359799</v>
      </c>
      <c r="D3998">
        <v>1.31853103637695</v>
      </c>
      <c r="E3998">
        <v>29.419651564036901</v>
      </c>
      <c r="F3998">
        <v>242.71059297403599</v>
      </c>
      <c r="G3998">
        <v>47.339725000000698</v>
      </c>
    </row>
    <row r="3999" spans="1:7" x14ac:dyDescent="0.25">
      <c r="A3999">
        <v>40.069999999999702</v>
      </c>
      <c r="B3999">
        <v>1.3188438415527299</v>
      </c>
      <c r="C3999">
        <v>10.4252967834472</v>
      </c>
      <c r="D3999">
        <v>1.3188438415527299</v>
      </c>
      <c r="E3999">
        <v>29.4199643692127</v>
      </c>
      <c r="F3999">
        <v>242.710905779212</v>
      </c>
      <c r="G3999">
        <v>47.349724999999999</v>
      </c>
    </row>
    <row r="4000" spans="1:7" x14ac:dyDescent="0.25">
      <c r="A4000">
        <v>40.079999999999899</v>
      </c>
      <c r="B4000">
        <v>1.3191564083099301</v>
      </c>
      <c r="C4000">
        <v>10.427129745483301</v>
      </c>
      <c r="D4000">
        <v>1.3191564083099301</v>
      </c>
      <c r="E4000">
        <v>29.420276935969898</v>
      </c>
      <c r="F4000">
        <v>242.711218345969</v>
      </c>
      <c r="G4000">
        <v>47.359725000000203</v>
      </c>
    </row>
    <row r="4001" spans="1:7" x14ac:dyDescent="0.25">
      <c r="A4001">
        <v>40.090000000000103</v>
      </c>
      <c r="B4001">
        <v>1.3195157051086399</v>
      </c>
      <c r="C4001">
        <v>10.4296855926513</v>
      </c>
      <c r="D4001">
        <v>1.3195157051086399</v>
      </c>
      <c r="E4001">
        <v>29.420636232768601</v>
      </c>
      <c r="F4001">
        <v>242.71157764276799</v>
      </c>
      <c r="G4001">
        <v>47.3697250000004</v>
      </c>
    </row>
    <row r="4002" spans="1:7" x14ac:dyDescent="0.25">
      <c r="A4002">
        <v>40.1000000000003</v>
      </c>
      <c r="B4002">
        <v>1.3198662996292101</v>
      </c>
      <c r="C4002">
        <v>10.4311180114746</v>
      </c>
      <c r="D4002">
        <v>1.3198662996292101</v>
      </c>
      <c r="E4002">
        <v>29.420986827289202</v>
      </c>
      <c r="F4002">
        <v>242.71192823728899</v>
      </c>
      <c r="G4002">
        <v>47.379725000000597</v>
      </c>
    </row>
    <row r="4003" spans="1:7" x14ac:dyDescent="0.25">
      <c r="A4003">
        <v>40.110000000000497</v>
      </c>
      <c r="B4003">
        <v>1.32019674777984</v>
      </c>
      <c r="C4003">
        <v>10.4324932098388</v>
      </c>
      <c r="D4003">
        <v>1.32019674777984</v>
      </c>
      <c r="E4003">
        <v>29.421317275439801</v>
      </c>
      <c r="F4003">
        <v>242.712258685439</v>
      </c>
      <c r="G4003">
        <v>47.389725000000901</v>
      </c>
    </row>
    <row r="4004" spans="1:7" x14ac:dyDescent="0.25">
      <c r="A4004">
        <v>40.119999999999798</v>
      </c>
      <c r="B4004">
        <v>1.32050037384033</v>
      </c>
      <c r="C4004">
        <v>10.4342374801635</v>
      </c>
      <c r="D4004">
        <v>1.32050037384033</v>
      </c>
      <c r="E4004">
        <v>29.421620901500301</v>
      </c>
      <c r="F4004">
        <v>242.71256231149999</v>
      </c>
      <c r="G4004">
        <v>47.399725000000203</v>
      </c>
    </row>
    <row r="4005" spans="1:7" x14ac:dyDescent="0.25">
      <c r="A4005">
        <v>40.130000000000102</v>
      </c>
      <c r="B4005">
        <v>1.32082879543304</v>
      </c>
      <c r="C4005">
        <v>10.436784744262599</v>
      </c>
      <c r="D4005">
        <v>1.32082879543304</v>
      </c>
      <c r="E4005">
        <v>29.421949323092999</v>
      </c>
      <c r="F4005">
        <v>242.71289073309299</v>
      </c>
      <c r="G4005">
        <v>47.4097250000004</v>
      </c>
    </row>
    <row r="4006" spans="1:7" x14ac:dyDescent="0.25">
      <c r="A4006">
        <v>40.140000000000299</v>
      </c>
      <c r="B4006">
        <v>1.32116675376892</v>
      </c>
      <c r="C4006">
        <v>10.438153266906699</v>
      </c>
      <c r="D4006">
        <v>1.32116675376892</v>
      </c>
      <c r="E4006">
        <v>29.4222872814289</v>
      </c>
      <c r="F4006">
        <v>242.71322869142799</v>
      </c>
      <c r="G4006">
        <v>47.419725000000597</v>
      </c>
    </row>
    <row r="4007" spans="1:7" x14ac:dyDescent="0.25">
      <c r="A4007">
        <v>40.150000000000503</v>
      </c>
      <c r="B4007">
        <v>1.3214753866195601</v>
      </c>
      <c r="C4007">
        <v>10.4395217895507</v>
      </c>
      <c r="D4007">
        <v>1.3214753866195601</v>
      </c>
      <c r="E4007">
        <v>29.422595914279601</v>
      </c>
      <c r="F4007">
        <v>242.713537324279</v>
      </c>
      <c r="G4007">
        <v>47.429725000000801</v>
      </c>
    </row>
    <row r="4008" spans="1:7" x14ac:dyDescent="0.25">
      <c r="A4008">
        <v>40.159999999999798</v>
      </c>
      <c r="B4008">
        <v>1.32178401947021</v>
      </c>
      <c r="C4008">
        <v>10.441072463989199</v>
      </c>
      <c r="D4008">
        <v>1.32178401947021</v>
      </c>
      <c r="E4008">
        <v>29.422904547130202</v>
      </c>
      <c r="F4008">
        <v>242.71384595712999</v>
      </c>
      <c r="G4008">
        <v>47.439725000000102</v>
      </c>
    </row>
    <row r="4009" spans="1:7" x14ac:dyDescent="0.25">
      <c r="A4009">
        <v>40.17</v>
      </c>
      <c r="B4009">
        <v>1.32212781906127</v>
      </c>
      <c r="C4009">
        <v>10.443446159362701</v>
      </c>
      <c r="D4009">
        <v>1.32212781906127</v>
      </c>
      <c r="E4009">
        <v>29.423248346721302</v>
      </c>
      <c r="F4009">
        <v>242.714189756721</v>
      </c>
      <c r="G4009">
        <v>47.449725000000299</v>
      </c>
    </row>
    <row r="4010" spans="1:7" x14ac:dyDescent="0.25">
      <c r="A4010">
        <v>40.180000000000199</v>
      </c>
      <c r="B4010">
        <v>1.3224508762359599</v>
      </c>
      <c r="C4010">
        <v>10.444246292114199</v>
      </c>
      <c r="D4010">
        <v>1.3224508762359599</v>
      </c>
      <c r="E4010">
        <v>29.423571403895998</v>
      </c>
      <c r="F4010">
        <v>242.714512813895</v>
      </c>
      <c r="G4010">
        <v>47.459725000000603</v>
      </c>
    </row>
    <row r="4011" spans="1:7" x14ac:dyDescent="0.25">
      <c r="A4011">
        <v>40.190000000000502</v>
      </c>
      <c r="B4011">
        <v>1.32275927066802</v>
      </c>
      <c r="C4011">
        <v>10.4444770812988</v>
      </c>
      <c r="D4011">
        <v>1.32275927066802</v>
      </c>
      <c r="E4011">
        <v>29.423879798327999</v>
      </c>
      <c r="F4011">
        <v>242.714821208328</v>
      </c>
      <c r="G4011">
        <v>47.4697250000008</v>
      </c>
    </row>
    <row r="4012" spans="1:7" x14ac:dyDescent="0.25">
      <c r="A4012">
        <v>40.199999999999797</v>
      </c>
      <c r="B4012">
        <v>1.3230787515640201</v>
      </c>
      <c r="C4012">
        <v>10.4454650878906</v>
      </c>
      <c r="D4012">
        <v>1.3230787515640201</v>
      </c>
      <c r="E4012">
        <v>29.424199279223998</v>
      </c>
      <c r="F4012">
        <v>242.715140689224</v>
      </c>
      <c r="G4012">
        <v>47.479725000000101</v>
      </c>
    </row>
    <row r="4013" spans="1:7" x14ac:dyDescent="0.25">
      <c r="A4013">
        <v>40.21</v>
      </c>
      <c r="B4013">
        <v>1.3234173059463501</v>
      </c>
      <c r="C4013">
        <v>10.446260452270501</v>
      </c>
      <c r="D4013">
        <v>1.3234173059463501</v>
      </c>
      <c r="E4013">
        <v>29.424537833606301</v>
      </c>
      <c r="F4013">
        <v>242.71547924360601</v>
      </c>
      <c r="G4013">
        <v>47.489725000000298</v>
      </c>
    </row>
    <row r="4014" spans="1:7" x14ac:dyDescent="0.25">
      <c r="A4014">
        <v>40.220000000000198</v>
      </c>
      <c r="B4014">
        <v>1.32375168800354</v>
      </c>
      <c r="C4014">
        <v>10.4474534988403</v>
      </c>
      <c r="D4014">
        <v>1.32375168800354</v>
      </c>
      <c r="E4014">
        <v>29.424872215663498</v>
      </c>
      <c r="F4014">
        <v>242.715813625663</v>
      </c>
      <c r="G4014">
        <v>47.499725000000502</v>
      </c>
    </row>
    <row r="4015" spans="1:7" x14ac:dyDescent="0.25">
      <c r="A4015">
        <v>40.230000000000402</v>
      </c>
      <c r="B4015">
        <v>1.3240498304367001</v>
      </c>
      <c r="C4015">
        <v>10.450009346008301</v>
      </c>
      <c r="D4015">
        <v>1.3240498304367001</v>
      </c>
      <c r="E4015">
        <v>29.4251703580967</v>
      </c>
      <c r="F4015">
        <v>242.716111768096</v>
      </c>
      <c r="G4015">
        <v>47.509725000000699</v>
      </c>
    </row>
    <row r="4016" spans="1:7" x14ac:dyDescent="0.25">
      <c r="A4016">
        <v>40.239999999999696</v>
      </c>
      <c r="B4016">
        <v>1.3243875503539999</v>
      </c>
      <c r="C4016">
        <v>10.4499969482421</v>
      </c>
      <c r="D4016">
        <v>1.3243875503539999</v>
      </c>
      <c r="E4016">
        <v>29.425508078014001</v>
      </c>
      <c r="F4016">
        <v>242.71644948801401</v>
      </c>
      <c r="G4016">
        <v>47.519725000000101</v>
      </c>
    </row>
    <row r="4017" spans="1:7" x14ac:dyDescent="0.25">
      <c r="A4017">
        <v>40.25</v>
      </c>
      <c r="B4017">
        <v>1.3247317075729299</v>
      </c>
      <c r="C4017">
        <v>10.4485826492309</v>
      </c>
      <c r="D4017">
        <v>1.3247317075729299</v>
      </c>
      <c r="E4017">
        <v>29.425852235232899</v>
      </c>
      <c r="F4017">
        <v>242.716793645232</v>
      </c>
      <c r="G4017">
        <v>47.529725000000298</v>
      </c>
    </row>
    <row r="4018" spans="1:7" x14ac:dyDescent="0.25">
      <c r="A4018">
        <v>40.260000000000197</v>
      </c>
      <c r="B4018">
        <v>1.3250589370727499</v>
      </c>
      <c r="C4018">
        <v>10.4485826492309</v>
      </c>
      <c r="D4018">
        <v>1.3250589370727499</v>
      </c>
      <c r="E4018">
        <v>29.426179464732702</v>
      </c>
      <c r="F4018">
        <v>242.71712087473199</v>
      </c>
      <c r="G4018">
        <v>47.539725000000502</v>
      </c>
    </row>
    <row r="4019" spans="1:7" x14ac:dyDescent="0.25">
      <c r="A4019">
        <v>40.270000000000401</v>
      </c>
      <c r="B4019">
        <v>1.3254079818725499</v>
      </c>
      <c r="C4019">
        <v>10.449928283691399</v>
      </c>
      <c r="D4019">
        <v>1.3254079818725499</v>
      </c>
      <c r="E4019">
        <v>29.426528509532599</v>
      </c>
      <c r="F4019">
        <v>242.71746991953199</v>
      </c>
      <c r="G4019">
        <v>47.549725000000699</v>
      </c>
    </row>
    <row r="4020" spans="1:7" x14ac:dyDescent="0.25">
      <c r="A4020">
        <v>40.279999999999703</v>
      </c>
      <c r="B4020">
        <v>1.3257629871368399</v>
      </c>
      <c r="C4020">
        <v>10.4515886306762</v>
      </c>
      <c r="D4020">
        <v>1.3257629871368399</v>
      </c>
      <c r="E4020">
        <v>29.426883514796799</v>
      </c>
      <c r="F4020">
        <v>242.71782492479599</v>
      </c>
      <c r="G4020">
        <v>47.559725</v>
      </c>
    </row>
    <row r="4021" spans="1:7" x14ac:dyDescent="0.25">
      <c r="A4021">
        <v>40.2899999999999</v>
      </c>
      <c r="B4021">
        <v>1.3261262178421001</v>
      </c>
      <c r="C4021">
        <v>10.453628540039</v>
      </c>
      <c r="D4021">
        <v>1.3261262178421001</v>
      </c>
      <c r="E4021">
        <v>29.427246745502099</v>
      </c>
      <c r="F4021">
        <v>242.71818815550199</v>
      </c>
      <c r="G4021">
        <v>47.569725000000197</v>
      </c>
    </row>
    <row r="4022" spans="1:7" x14ac:dyDescent="0.25">
      <c r="A4022">
        <v>40.300000000000097</v>
      </c>
      <c r="B4022">
        <v>1.3264800310134801</v>
      </c>
      <c r="C4022">
        <v>10.454790115356399</v>
      </c>
      <c r="D4022">
        <v>1.3264800310134801</v>
      </c>
      <c r="E4022">
        <v>29.4276005586735</v>
      </c>
      <c r="F4022">
        <v>242.71854196867301</v>
      </c>
      <c r="G4022">
        <v>47.579725000000501</v>
      </c>
    </row>
    <row r="4023" spans="1:7" x14ac:dyDescent="0.25">
      <c r="A4023">
        <v>40.3100000000004</v>
      </c>
      <c r="B4023">
        <v>1.3267964124679501</v>
      </c>
      <c r="C4023">
        <v>10.456713676452599</v>
      </c>
      <c r="D4023">
        <v>1.3267964124679501</v>
      </c>
      <c r="E4023">
        <v>29.427916940128</v>
      </c>
      <c r="F4023">
        <v>242.71885835012699</v>
      </c>
      <c r="G4023">
        <v>47.589725000000698</v>
      </c>
    </row>
    <row r="4024" spans="1:7" x14ac:dyDescent="0.25">
      <c r="A4024">
        <v>40.319999999999702</v>
      </c>
      <c r="B4024">
        <v>1.32712173461914</v>
      </c>
      <c r="C4024">
        <v>10.4588956832885</v>
      </c>
      <c r="D4024">
        <v>1.32712173461914</v>
      </c>
      <c r="E4024">
        <v>29.428242262279099</v>
      </c>
      <c r="F4024">
        <v>242.719183672279</v>
      </c>
      <c r="G4024">
        <v>47.599724999999999</v>
      </c>
    </row>
    <row r="4025" spans="1:7" x14ac:dyDescent="0.25">
      <c r="A4025">
        <v>40.329999999999899</v>
      </c>
      <c r="B4025">
        <v>1.32748103141784</v>
      </c>
      <c r="C4025">
        <v>10.4598932266235</v>
      </c>
      <c r="D4025">
        <v>1.32748103141784</v>
      </c>
      <c r="E4025">
        <v>29.428601559077801</v>
      </c>
      <c r="F4025">
        <v>242.719542969077</v>
      </c>
      <c r="G4025">
        <v>47.609725000000203</v>
      </c>
    </row>
    <row r="4026" spans="1:7" x14ac:dyDescent="0.25">
      <c r="A4026">
        <v>40.340000000000103</v>
      </c>
      <c r="B4026">
        <v>1.32783126831054</v>
      </c>
      <c r="C4026">
        <v>10.4618482589721</v>
      </c>
      <c r="D4026">
        <v>1.32783126831054</v>
      </c>
      <c r="E4026">
        <v>29.428951795970502</v>
      </c>
      <c r="F4026">
        <v>242.71989320597001</v>
      </c>
      <c r="G4026">
        <v>47.6197250000004</v>
      </c>
    </row>
    <row r="4027" spans="1:7" x14ac:dyDescent="0.25">
      <c r="A4027">
        <v>40.3500000000003</v>
      </c>
      <c r="B4027">
        <v>1.32819652557373</v>
      </c>
      <c r="C4027">
        <v>10.464702606201101</v>
      </c>
      <c r="D4027">
        <v>1.32819652557373</v>
      </c>
      <c r="E4027">
        <v>29.429317053233699</v>
      </c>
      <c r="F4027">
        <v>242.72025846323299</v>
      </c>
      <c r="G4027">
        <v>47.629725000000597</v>
      </c>
    </row>
    <row r="4028" spans="1:7" x14ac:dyDescent="0.25">
      <c r="A4028">
        <v>40.360000000000497</v>
      </c>
      <c r="B4028">
        <v>1.32856333255767</v>
      </c>
      <c r="C4028">
        <v>10.466558456420801</v>
      </c>
      <c r="D4028">
        <v>1.32856333255767</v>
      </c>
      <c r="E4028">
        <v>29.4296838602177</v>
      </c>
      <c r="F4028">
        <v>242.720625270217</v>
      </c>
      <c r="G4028">
        <v>47.639725000000901</v>
      </c>
    </row>
    <row r="4029" spans="1:7" x14ac:dyDescent="0.25">
      <c r="A4029">
        <v>40.369999999999798</v>
      </c>
      <c r="B4029">
        <v>1.3289282321929901</v>
      </c>
      <c r="C4029">
        <v>10.4676504135131</v>
      </c>
      <c r="D4029">
        <v>1.3289282321929901</v>
      </c>
      <c r="E4029">
        <v>29.430048759853001</v>
      </c>
      <c r="F4029">
        <v>242.720990169853</v>
      </c>
      <c r="G4029">
        <v>47.649725000000203</v>
      </c>
    </row>
    <row r="4030" spans="1:7" x14ac:dyDescent="0.25">
      <c r="A4030">
        <v>40.380000000000102</v>
      </c>
      <c r="B4030">
        <v>1.3292751312255799</v>
      </c>
      <c r="C4030">
        <v>10.470006942749</v>
      </c>
      <c r="D4030">
        <v>1.3292751312255799</v>
      </c>
      <c r="E4030">
        <v>29.430395658885601</v>
      </c>
      <c r="F4030">
        <v>242.72133706888499</v>
      </c>
      <c r="G4030">
        <v>47.6597250000004</v>
      </c>
    </row>
    <row r="4031" spans="1:7" x14ac:dyDescent="0.25">
      <c r="A4031">
        <v>40.390000000000299</v>
      </c>
      <c r="B4031">
        <v>1.32964086532592</v>
      </c>
      <c r="C4031">
        <v>10.472175598144499</v>
      </c>
      <c r="D4031">
        <v>1.32964086532592</v>
      </c>
      <c r="E4031">
        <v>29.4307613929859</v>
      </c>
      <c r="F4031">
        <v>242.72170280298499</v>
      </c>
      <c r="G4031">
        <v>47.669725000000597</v>
      </c>
    </row>
    <row r="4032" spans="1:7" x14ac:dyDescent="0.25">
      <c r="A4032">
        <v>40.400000000000503</v>
      </c>
      <c r="B4032">
        <v>1.3300038576126001</v>
      </c>
      <c r="C4032">
        <v>10.4741191864013</v>
      </c>
      <c r="D4032">
        <v>1.3300038576126001</v>
      </c>
      <c r="E4032">
        <v>29.4311243852726</v>
      </c>
      <c r="F4032">
        <v>242.72206579527199</v>
      </c>
      <c r="G4032">
        <v>47.679725000000801</v>
      </c>
    </row>
    <row r="4033" spans="1:7" x14ac:dyDescent="0.25">
      <c r="A4033">
        <v>40.409999999999798</v>
      </c>
      <c r="B4033">
        <v>1.3303741216659499</v>
      </c>
      <c r="C4033">
        <v>10.4764347076416</v>
      </c>
      <c r="D4033">
        <v>1.3303741216659499</v>
      </c>
      <c r="E4033">
        <v>29.431494649325899</v>
      </c>
      <c r="F4033">
        <v>242.72243605932499</v>
      </c>
      <c r="G4033">
        <v>47.689725000000102</v>
      </c>
    </row>
    <row r="4034" spans="1:7" x14ac:dyDescent="0.25">
      <c r="A4034">
        <v>40.42</v>
      </c>
      <c r="B4034">
        <v>1.33074903488159</v>
      </c>
      <c r="C4034">
        <v>10.4784574508666</v>
      </c>
      <c r="D4034">
        <v>1.33074903488159</v>
      </c>
      <c r="E4034">
        <v>29.4318695625416</v>
      </c>
      <c r="F4034">
        <v>242.722810972541</v>
      </c>
      <c r="G4034">
        <v>47.699725000000299</v>
      </c>
    </row>
    <row r="4035" spans="1:7" x14ac:dyDescent="0.25">
      <c r="A4035">
        <v>40.430000000000199</v>
      </c>
      <c r="B4035">
        <v>1.3311022520065301</v>
      </c>
      <c r="C4035">
        <v>10.4809064865112</v>
      </c>
      <c r="D4035">
        <v>1.3311022520065301</v>
      </c>
      <c r="E4035">
        <v>29.4322227796665</v>
      </c>
      <c r="F4035">
        <v>242.72316418966599</v>
      </c>
      <c r="G4035">
        <v>47.709725000000603</v>
      </c>
    </row>
    <row r="4036" spans="1:7" x14ac:dyDescent="0.25">
      <c r="A4036">
        <v>40.440000000000502</v>
      </c>
      <c r="B4036">
        <v>1.33146107196807</v>
      </c>
      <c r="C4036">
        <v>10.483729362487701</v>
      </c>
      <c r="D4036">
        <v>1.33146107196807</v>
      </c>
      <c r="E4036">
        <v>29.432581599628101</v>
      </c>
      <c r="F4036">
        <v>242.723523009628</v>
      </c>
      <c r="G4036">
        <v>47.7197250000008</v>
      </c>
    </row>
    <row r="4037" spans="1:7" x14ac:dyDescent="0.25">
      <c r="A4037">
        <v>40.449999999999797</v>
      </c>
      <c r="B4037">
        <v>1.33186042308807</v>
      </c>
      <c r="C4037">
        <v>10.485934257507299</v>
      </c>
      <c r="D4037">
        <v>1.33186042308807</v>
      </c>
      <c r="E4037">
        <v>29.4329809507481</v>
      </c>
      <c r="F4037">
        <v>242.72392236074799</v>
      </c>
      <c r="G4037">
        <v>47.729725000000101</v>
      </c>
    </row>
    <row r="4038" spans="1:7" x14ac:dyDescent="0.25">
      <c r="A4038">
        <v>40.46</v>
      </c>
      <c r="B4038">
        <v>1.33225834369659</v>
      </c>
      <c r="C4038">
        <v>10.487901687621999</v>
      </c>
      <c r="D4038">
        <v>1.33225834369659</v>
      </c>
      <c r="E4038">
        <v>29.433378871356599</v>
      </c>
      <c r="F4038">
        <v>242.724320281356</v>
      </c>
      <c r="G4038">
        <v>47.739725000000298</v>
      </c>
    </row>
    <row r="4039" spans="1:7" x14ac:dyDescent="0.25">
      <c r="A4039">
        <v>40.470000000000198</v>
      </c>
      <c r="B4039">
        <v>1.33261346817016</v>
      </c>
      <c r="C4039">
        <v>10.4916324615478</v>
      </c>
      <c r="D4039">
        <v>1.33261346817016</v>
      </c>
      <c r="E4039">
        <v>29.433733995830199</v>
      </c>
      <c r="F4039">
        <v>242.72467540583</v>
      </c>
      <c r="G4039">
        <v>47.749725000000502</v>
      </c>
    </row>
    <row r="4040" spans="1:7" x14ac:dyDescent="0.25">
      <c r="A4040">
        <v>40.480000000000402</v>
      </c>
      <c r="B4040">
        <v>1.33300113677978</v>
      </c>
      <c r="C4040">
        <v>10.494397163391101</v>
      </c>
      <c r="D4040">
        <v>1.33300113677978</v>
      </c>
      <c r="E4040">
        <v>29.4341216644398</v>
      </c>
      <c r="F4040">
        <v>242.72506307443899</v>
      </c>
      <c r="G4040">
        <v>47.759725000000699</v>
      </c>
    </row>
    <row r="4041" spans="1:7" x14ac:dyDescent="0.25">
      <c r="A4041">
        <v>40.489999999999696</v>
      </c>
      <c r="B4041">
        <v>1.3333996534347501</v>
      </c>
      <c r="C4041">
        <v>10.4958086013793</v>
      </c>
      <c r="D4041">
        <v>1.3333996534347501</v>
      </c>
      <c r="E4041">
        <v>29.434520181094701</v>
      </c>
      <c r="F4041">
        <v>242.72546159109399</v>
      </c>
      <c r="G4041">
        <v>47.769725000000101</v>
      </c>
    </row>
    <row r="4042" spans="1:7" x14ac:dyDescent="0.25">
      <c r="A4042">
        <v>40.5</v>
      </c>
      <c r="B4042">
        <v>1.33377921581268</v>
      </c>
      <c r="C4042">
        <v>10.4976406097412</v>
      </c>
      <c r="D4042">
        <v>1.33377921581268</v>
      </c>
      <c r="E4042">
        <v>29.434899743472702</v>
      </c>
      <c r="F4042">
        <v>242.725841153472</v>
      </c>
      <c r="G4042">
        <v>47.779725000000298</v>
      </c>
    </row>
    <row r="4043" spans="1:7" x14ac:dyDescent="0.25">
      <c r="A4043">
        <v>40.510000000000197</v>
      </c>
      <c r="B4043">
        <v>1.3341319561004601</v>
      </c>
      <c r="C4043">
        <v>10.499457359313899</v>
      </c>
      <c r="D4043">
        <v>1.3341319561004601</v>
      </c>
      <c r="E4043">
        <v>29.4352524837605</v>
      </c>
      <c r="F4043">
        <v>242.72619389376001</v>
      </c>
      <c r="G4043">
        <v>47.789725000000502</v>
      </c>
    </row>
    <row r="4044" spans="1:7" x14ac:dyDescent="0.25">
      <c r="A4044">
        <v>40.520000000000401</v>
      </c>
      <c r="B4044">
        <v>1.3344470262527399</v>
      </c>
      <c r="C4044">
        <v>10.501767158508301</v>
      </c>
      <c r="D4044">
        <v>1.3344470262527399</v>
      </c>
      <c r="E4044">
        <v>29.435567553912701</v>
      </c>
      <c r="F4044">
        <v>242.72650896391201</v>
      </c>
      <c r="G4044">
        <v>47.799725000000699</v>
      </c>
    </row>
    <row r="4045" spans="1:7" x14ac:dyDescent="0.25">
      <c r="A4045">
        <v>40.529999999999703</v>
      </c>
      <c r="B4045">
        <v>1.33479976654052</v>
      </c>
      <c r="C4045">
        <v>10.505104064941399</v>
      </c>
      <c r="D4045">
        <v>1.33479976654052</v>
      </c>
      <c r="E4045">
        <v>29.4359202942005</v>
      </c>
      <c r="F4045">
        <v>242.72686170419999</v>
      </c>
      <c r="G4045">
        <v>47.809725</v>
      </c>
    </row>
    <row r="4046" spans="1:7" x14ac:dyDescent="0.25">
      <c r="A4046">
        <v>40.5399999999999</v>
      </c>
      <c r="B4046">
        <v>1.3351799249648999</v>
      </c>
      <c r="C4046">
        <v>10.50692653656</v>
      </c>
      <c r="D4046">
        <v>1.3351799249648999</v>
      </c>
      <c r="E4046">
        <v>29.436300452624899</v>
      </c>
      <c r="F4046">
        <v>242.727241862624</v>
      </c>
      <c r="G4046">
        <v>47.819725000000197</v>
      </c>
    </row>
    <row r="4047" spans="1:7" x14ac:dyDescent="0.25">
      <c r="A4047">
        <v>40.550000000000097</v>
      </c>
      <c r="B4047">
        <v>1.3355239629745399</v>
      </c>
      <c r="C4047">
        <v>10.5072364807128</v>
      </c>
      <c r="D4047">
        <v>1.3355239629745399</v>
      </c>
      <c r="E4047">
        <v>29.4366444906345</v>
      </c>
      <c r="F4047">
        <v>242.72758590063401</v>
      </c>
      <c r="G4047">
        <v>47.829725000000501</v>
      </c>
    </row>
    <row r="4048" spans="1:7" x14ac:dyDescent="0.25">
      <c r="A4048">
        <v>40.5600000000004</v>
      </c>
      <c r="B4048">
        <v>1.3358839750289899</v>
      </c>
      <c r="C4048">
        <v>10.5091753005981</v>
      </c>
      <c r="D4048">
        <v>1.3358839750289899</v>
      </c>
      <c r="E4048">
        <v>29.437004502689</v>
      </c>
      <c r="F4048">
        <v>242.72794591268899</v>
      </c>
      <c r="G4048">
        <v>47.839725000000698</v>
      </c>
    </row>
    <row r="4049" spans="1:7" x14ac:dyDescent="0.25">
      <c r="A4049">
        <v>40.569999999999702</v>
      </c>
      <c r="B4049">
        <v>1.3362666368484399</v>
      </c>
      <c r="C4049">
        <v>10.510799407958901</v>
      </c>
      <c r="D4049">
        <v>1.3362666368484399</v>
      </c>
      <c r="E4049">
        <v>29.437387164508401</v>
      </c>
      <c r="F4049">
        <v>242.728328574508</v>
      </c>
      <c r="G4049">
        <v>47.849724999999999</v>
      </c>
    </row>
    <row r="4050" spans="1:7" x14ac:dyDescent="0.25">
      <c r="A4050">
        <v>40.579999999999899</v>
      </c>
      <c r="B4050">
        <v>1.33664119243621</v>
      </c>
      <c r="C4050">
        <v>10.5123300552368</v>
      </c>
      <c r="D4050">
        <v>1.33664119243621</v>
      </c>
      <c r="E4050">
        <v>29.437761720096201</v>
      </c>
      <c r="F4050">
        <v>242.72870313009599</v>
      </c>
      <c r="G4050">
        <v>47.859725000000203</v>
      </c>
    </row>
    <row r="4051" spans="1:7" x14ac:dyDescent="0.25">
      <c r="A4051">
        <v>40.590000000000103</v>
      </c>
      <c r="B4051">
        <v>1.33697044849395</v>
      </c>
      <c r="C4051">
        <v>10.5150852203369</v>
      </c>
      <c r="D4051">
        <v>1.33697044849395</v>
      </c>
      <c r="E4051">
        <v>29.438090976154001</v>
      </c>
      <c r="F4051">
        <v>242.72903238615299</v>
      </c>
      <c r="G4051">
        <v>47.8697250000004</v>
      </c>
    </row>
    <row r="4052" spans="1:7" x14ac:dyDescent="0.25">
      <c r="A4052">
        <v>40.6000000000003</v>
      </c>
      <c r="B4052">
        <v>1.3372834920883101</v>
      </c>
      <c r="C4052">
        <v>10.516490936279199</v>
      </c>
      <c r="D4052">
        <v>1.3372834920883101</v>
      </c>
      <c r="E4052">
        <v>29.438404019748301</v>
      </c>
      <c r="F4052">
        <v>242.72934542974801</v>
      </c>
      <c r="G4052">
        <v>47.879725000000597</v>
      </c>
    </row>
    <row r="4053" spans="1:7" x14ac:dyDescent="0.25">
      <c r="A4053">
        <v>40.610000000000497</v>
      </c>
      <c r="B4053">
        <v>1.33761870861053</v>
      </c>
      <c r="C4053">
        <v>10.518403053283601</v>
      </c>
      <c r="D4053">
        <v>1.33761870861053</v>
      </c>
      <c r="E4053">
        <v>29.4387392362705</v>
      </c>
      <c r="F4053">
        <v>242.72968064627</v>
      </c>
      <c r="G4053">
        <v>47.889725000000901</v>
      </c>
    </row>
    <row r="4054" spans="1:7" x14ac:dyDescent="0.25">
      <c r="A4054">
        <v>40.619999999999798</v>
      </c>
      <c r="B4054">
        <v>1.33799052238464</v>
      </c>
      <c r="C4054">
        <v>10.5185995101928</v>
      </c>
      <c r="D4054">
        <v>1.33799052238464</v>
      </c>
      <c r="E4054">
        <v>29.439111050044598</v>
      </c>
      <c r="F4054">
        <v>242.73005246004399</v>
      </c>
      <c r="G4054">
        <v>47.899725000000203</v>
      </c>
    </row>
    <row r="4055" spans="1:7" x14ac:dyDescent="0.25">
      <c r="A4055">
        <v>40.630000000000102</v>
      </c>
      <c r="B4055">
        <v>1.33832335472106</v>
      </c>
      <c r="C4055">
        <v>10.5188074111938</v>
      </c>
      <c r="D4055">
        <v>1.33832335472106</v>
      </c>
      <c r="E4055">
        <v>29.439443882381099</v>
      </c>
      <c r="F4055">
        <v>242.73038529238099</v>
      </c>
      <c r="G4055">
        <v>47.9097250000004</v>
      </c>
    </row>
    <row r="4056" spans="1:7" x14ac:dyDescent="0.25">
      <c r="A4056">
        <v>40.640000000000299</v>
      </c>
      <c r="B4056">
        <v>1.3386533260345399</v>
      </c>
      <c r="C4056">
        <v>10.519323348999</v>
      </c>
      <c r="D4056">
        <v>1.3386533260345399</v>
      </c>
      <c r="E4056">
        <v>29.439773853694501</v>
      </c>
      <c r="F4056">
        <v>242.73071526369401</v>
      </c>
      <c r="G4056">
        <v>47.919725000000597</v>
      </c>
    </row>
    <row r="4057" spans="1:7" x14ac:dyDescent="0.25">
      <c r="A4057">
        <v>40.650000000000503</v>
      </c>
      <c r="B4057">
        <v>1.3389697074890099</v>
      </c>
      <c r="C4057">
        <v>10.521231651306101</v>
      </c>
      <c r="D4057">
        <v>1.3389697074890099</v>
      </c>
      <c r="E4057">
        <v>29.440090235149</v>
      </c>
      <c r="F4057">
        <v>242.73103164514899</v>
      </c>
      <c r="G4057">
        <v>47.929725000000801</v>
      </c>
    </row>
    <row r="4058" spans="1:7" x14ac:dyDescent="0.25">
      <c r="A4058">
        <v>40.659999999999798</v>
      </c>
      <c r="B4058">
        <v>1.33928418159484</v>
      </c>
      <c r="C4058">
        <v>10.522446632385201</v>
      </c>
      <c r="D4058">
        <v>1.33928418159484</v>
      </c>
      <c r="E4058">
        <v>29.4404047092548</v>
      </c>
      <c r="F4058">
        <v>242.731346119254</v>
      </c>
      <c r="G4058">
        <v>47.939725000000102</v>
      </c>
    </row>
    <row r="4059" spans="1:7" x14ac:dyDescent="0.25">
      <c r="A4059">
        <v>40.67</v>
      </c>
      <c r="B4059">
        <v>1.3396304845809901</v>
      </c>
      <c r="C4059">
        <v>10.5233821868896</v>
      </c>
      <c r="D4059">
        <v>1.3396304845809901</v>
      </c>
      <c r="E4059">
        <v>29.440751012241002</v>
      </c>
      <c r="F4059">
        <v>242.731692422241</v>
      </c>
      <c r="G4059">
        <v>47.949725000000299</v>
      </c>
    </row>
    <row r="4060" spans="1:7" x14ac:dyDescent="0.25">
      <c r="A4060">
        <v>40.680000000000199</v>
      </c>
      <c r="B4060">
        <v>1.3399529457092201</v>
      </c>
      <c r="C4060">
        <v>10.5245246887207</v>
      </c>
      <c r="D4060">
        <v>1.3399529457092201</v>
      </c>
      <c r="E4060">
        <v>29.441073473369201</v>
      </c>
      <c r="F4060">
        <v>242.732014883369</v>
      </c>
      <c r="G4060">
        <v>47.959725000000603</v>
      </c>
    </row>
    <row r="4061" spans="1:7" x14ac:dyDescent="0.25">
      <c r="A4061">
        <v>40.690000000000502</v>
      </c>
      <c r="B4061">
        <v>1.3402508497238099</v>
      </c>
      <c r="C4061">
        <v>10.524917602539</v>
      </c>
      <c r="D4061">
        <v>1.3402508497238099</v>
      </c>
      <c r="E4061">
        <v>29.441371377383799</v>
      </c>
      <c r="F4061">
        <v>242.73231278738299</v>
      </c>
      <c r="G4061">
        <v>47.9697250000008</v>
      </c>
    </row>
    <row r="4062" spans="1:7" x14ac:dyDescent="0.25">
      <c r="A4062">
        <v>40.699999999999797</v>
      </c>
      <c r="B4062">
        <v>1.3405746221542301</v>
      </c>
      <c r="C4062">
        <v>10.526011466979901</v>
      </c>
      <c r="D4062">
        <v>1.3405746221542301</v>
      </c>
      <c r="E4062">
        <v>29.441695149814201</v>
      </c>
      <c r="F4062">
        <v>242.73263655981401</v>
      </c>
      <c r="G4062">
        <v>47.979725000000101</v>
      </c>
    </row>
    <row r="4063" spans="1:7" x14ac:dyDescent="0.25">
      <c r="A4063">
        <v>40.71</v>
      </c>
      <c r="B4063">
        <v>1.34090936183929</v>
      </c>
      <c r="C4063">
        <v>10.5263271331787</v>
      </c>
      <c r="D4063">
        <v>1.34090936183929</v>
      </c>
      <c r="E4063">
        <v>29.442029889499299</v>
      </c>
      <c r="F4063">
        <v>242.73297129949901</v>
      </c>
      <c r="G4063">
        <v>47.989725000000298</v>
      </c>
    </row>
    <row r="4064" spans="1:7" x14ac:dyDescent="0.25">
      <c r="A4064">
        <v>40.720000000000198</v>
      </c>
      <c r="B4064">
        <v>1.34124743938446</v>
      </c>
      <c r="C4064">
        <v>10.527452468871999</v>
      </c>
      <c r="D4064">
        <v>1.34124743938446</v>
      </c>
      <c r="E4064">
        <v>29.4423679670445</v>
      </c>
      <c r="F4064">
        <v>242.73330937704401</v>
      </c>
      <c r="G4064">
        <v>47.999725000000502</v>
      </c>
    </row>
    <row r="4065" spans="1:7" x14ac:dyDescent="0.25">
      <c r="A4065">
        <v>40.730000000000402</v>
      </c>
      <c r="B4065">
        <v>1.3415349721908501</v>
      </c>
      <c r="C4065">
        <v>10.5266551971435</v>
      </c>
      <c r="D4065">
        <v>1.3415349721908501</v>
      </c>
      <c r="E4065">
        <v>29.4426554998509</v>
      </c>
      <c r="F4065">
        <v>242.73359690985001</v>
      </c>
      <c r="G4065">
        <v>48.009725000000699</v>
      </c>
    </row>
    <row r="4066" spans="1:7" x14ac:dyDescent="0.25">
      <c r="A4066">
        <v>40.739999999999696</v>
      </c>
      <c r="B4066">
        <v>1.34179699420928</v>
      </c>
      <c r="C4066">
        <v>10.527803421020501</v>
      </c>
      <c r="D4066">
        <v>1.34179699420928</v>
      </c>
      <c r="E4066">
        <v>29.442917521869301</v>
      </c>
      <c r="F4066">
        <v>242.73385893186901</v>
      </c>
      <c r="G4066">
        <v>48.019725000000101</v>
      </c>
    </row>
    <row r="4067" spans="1:7" x14ac:dyDescent="0.25">
      <c r="A4067">
        <v>40.75</v>
      </c>
      <c r="B4067">
        <v>1.3421045541763299</v>
      </c>
      <c r="C4067">
        <v>10.529690742492599</v>
      </c>
      <c r="D4067">
        <v>1.3421045541763299</v>
      </c>
      <c r="E4067">
        <v>29.443225081836299</v>
      </c>
      <c r="F4067">
        <v>242.73416649183599</v>
      </c>
      <c r="G4067">
        <v>48.029725000000298</v>
      </c>
    </row>
    <row r="4068" spans="1:7" x14ac:dyDescent="0.25">
      <c r="A4068">
        <v>40.760000000000197</v>
      </c>
      <c r="B4068">
        <v>1.3423945903778001</v>
      </c>
      <c r="C4068">
        <v>10.5312910079956</v>
      </c>
      <c r="D4068">
        <v>1.3423945903778001</v>
      </c>
      <c r="E4068">
        <v>29.443515118037801</v>
      </c>
      <c r="F4068">
        <v>242.73445652803699</v>
      </c>
      <c r="G4068">
        <v>48.039725000000502</v>
      </c>
    </row>
    <row r="4069" spans="1:7" x14ac:dyDescent="0.25">
      <c r="A4069">
        <v>40.770000000000401</v>
      </c>
      <c r="B4069">
        <v>1.3426865339279099</v>
      </c>
      <c r="C4069">
        <v>10.5318698883056</v>
      </c>
      <c r="D4069">
        <v>1.3426865339279099</v>
      </c>
      <c r="E4069">
        <v>29.443807061587901</v>
      </c>
      <c r="F4069">
        <v>242.73474847158701</v>
      </c>
      <c r="G4069">
        <v>48.049725000000699</v>
      </c>
    </row>
    <row r="4070" spans="1:7" x14ac:dyDescent="0.25">
      <c r="A4070">
        <v>40.779999999999703</v>
      </c>
      <c r="B4070">
        <v>1.34301817417144</v>
      </c>
      <c r="C4070">
        <v>10.532258033752401</v>
      </c>
      <c r="D4070">
        <v>1.34301817417144</v>
      </c>
      <c r="E4070">
        <v>29.444138701831399</v>
      </c>
      <c r="F4070">
        <v>242.735080111831</v>
      </c>
      <c r="G4070">
        <v>48.059725</v>
      </c>
    </row>
    <row r="4071" spans="1:7" x14ac:dyDescent="0.25">
      <c r="A4071">
        <v>40.7899999999999</v>
      </c>
      <c r="B4071">
        <v>1.3433232307434</v>
      </c>
      <c r="C4071">
        <v>10.532788276672299</v>
      </c>
      <c r="D4071">
        <v>1.3433232307434</v>
      </c>
      <c r="E4071">
        <v>29.444443758403398</v>
      </c>
      <c r="F4071">
        <v>242.73538516840301</v>
      </c>
      <c r="G4071">
        <v>48.069725000000197</v>
      </c>
    </row>
    <row r="4072" spans="1:7" x14ac:dyDescent="0.25">
      <c r="A4072">
        <v>40.800000000000097</v>
      </c>
      <c r="B4072">
        <v>1.34361028671264</v>
      </c>
      <c r="C4072">
        <v>10.533719062805099</v>
      </c>
      <c r="D4072">
        <v>1.34361028671264</v>
      </c>
      <c r="E4072">
        <v>29.444730814372601</v>
      </c>
      <c r="F4072">
        <v>242.735672224372</v>
      </c>
      <c r="G4072">
        <v>48.079725000000501</v>
      </c>
    </row>
    <row r="4073" spans="1:7" x14ac:dyDescent="0.25">
      <c r="A4073">
        <v>40.8100000000004</v>
      </c>
      <c r="B4073">
        <v>1.3439316749572701</v>
      </c>
      <c r="C4073">
        <v>10.534450531005801</v>
      </c>
      <c r="D4073">
        <v>1.3439316749572701</v>
      </c>
      <c r="E4073">
        <v>29.445052202617301</v>
      </c>
      <c r="F4073">
        <v>242.73599361261699</v>
      </c>
      <c r="G4073">
        <v>48.089725000000698</v>
      </c>
    </row>
    <row r="4074" spans="1:7" x14ac:dyDescent="0.25">
      <c r="A4074">
        <v>40.819999999999702</v>
      </c>
      <c r="B4074">
        <v>1.3442635536193801</v>
      </c>
      <c r="C4074">
        <v>10.535508155822701</v>
      </c>
      <c r="D4074">
        <v>1.3442635536193801</v>
      </c>
      <c r="E4074">
        <v>29.4453840812794</v>
      </c>
      <c r="F4074">
        <v>242.73632549127899</v>
      </c>
      <c r="G4074">
        <v>48.099724999999999</v>
      </c>
    </row>
    <row r="4075" spans="1:7" x14ac:dyDescent="0.25">
      <c r="A4075">
        <v>40.829999999999899</v>
      </c>
      <c r="B4075">
        <v>1.34454309940338</v>
      </c>
      <c r="C4075">
        <v>10.538331985473601</v>
      </c>
      <c r="D4075">
        <v>1.34454309940338</v>
      </c>
      <c r="E4075">
        <v>29.4456636270634</v>
      </c>
      <c r="F4075">
        <v>242.73660503706299</v>
      </c>
      <c r="G4075">
        <v>48.109725000000203</v>
      </c>
    </row>
    <row r="4076" spans="1:7" x14ac:dyDescent="0.25">
      <c r="A4076">
        <v>40.840000000000103</v>
      </c>
      <c r="B4076">
        <v>1.34488272666931</v>
      </c>
      <c r="C4076">
        <v>10.5397338867187</v>
      </c>
      <c r="D4076">
        <v>1.34488272666931</v>
      </c>
      <c r="E4076">
        <v>29.446003254329302</v>
      </c>
      <c r="F4076">
        <v>242.736944664329</v>
      </c>
      <c r="G4076">
        <v>48.1197250000004</v>
      </c>
    </row>
    <row r="4077" spans="1:7" x14ac:dyDescent="0.25">
      <c r="A4077">
        <v>40.8500000000003</v>
      </c>
      <c r="B4077">
        <v>1.34522128105163</v>
      </c>
      <c r="C4077">
        <v>10.5408020019531</v>
      </c>
      <c r="D4077">
        <v>1.34522128105163</v>
      </c>
      <c r="E4077">
        <v>29.446341808711601</v>
      </c>
      <c r="F4077">
        <v>242.73728321871101</v>
      </c>
      <c r="G4077">
        <v>48.129725000000597</v>
      </c>
    </row>
    <row r="4078" spans="1:7" x14ac:dyDescent="0.25">
      <c r="A4078">
        <v>40.860000000000497</v>
      </c>
      <c r="B4078">
        <v>1.34552466869354</v>
      </c>
      <c r="C4078">
        <v>10.540900230407701</v>
      </c>
      <c r="D4078">
        <v>1.34552466869354</v>
      </c>
      <c r="E4078">
        <v>29.446645196353501</v>
      </c>
      <c r="F4078">
        <v>242.73758660635301</v>
      </c>
      <c r="G4078">
        <v>48.139725000000901</v>
      </c>
    </row>
    <row r="4079" spans="1:7" x14ac:dyDescent="0.25">
      <c r="A4079">
        <v>40.869999999999798</v>
      </c>
      <c r="B4079">
        <v>1.3458383083343499</v>
      </c>
      <c r="C4079">
        <v>10.540890693664499</v>
      </c>
      <c r="D4079">
        <v>1.3458383083343499</v>
      </c>
      <c r="E4079">
        <v>29.446958835994302</v>
      </c>
      <c r="F4079">
        <v>242.73790024599401</v>
      </c>
      <c r="G4079">
        <v>48.149725000000203</v>
      </c>
    </row>
    <row r="4080" spans="1:7" x14ac:dyDescent="0.25">
      <c r="A4080">
        <v>40.880000000000102</v>
      </c>
      <c r="B4080">
        <v>1.34615719318389</v>
      </c>
      <c r="C4080">
        <v>10.541872024536101</v>
      </c>
      <c r="D4080">
        <v>1.34615719318389</v>
      </c>
      <c r="E4080">
        <v>29.4472777208439</v>
      </c>
      <c r="F4080">
        <v>242.73821913084299</v>
      </c>
      <c r="G4080">
        <v>48.1597250000004</v>
      </c>
    </row>
    <row r="4081" spans="1:7" x14ac:dyDescent="0.25">
      <c r="A4081">
        <v>40.890000000000299</v>
      </c>
      <c r="B4081">
        <v>1.3464716672897299</v>
      </c>
      <c r="C4081">
        <v>10.5428457260131</v>
      </c>
      <c r="D4081">
        <v>1.3464716672897299</v>
      </c>
      <c r="E4081">
        <v>29.447592194949699</v>
      </c>
      <c r="F4081">
        <v>242.738533604949</v>
      </c>
      <c r="G4081">
        <v>48.169725000000597</v>
      </c>
    </row>
    <row r="4082" spans="1:7" x14ac:dyDescent="0.25">
      <c r="A4082">
        <v>40.900000000000503</v>
      </c>
      <c r="B4082">
        <v>1.3467661142349201</v>
      </c>
      <c r="C4082">
        <v>10.542592048645</v>
      </c>
      <c r="D4082">
        <v>1.3467661142349201</v>
      </c>
      <c r="E4082">
        <v>29.4478866418949</v>
      </c>
      <c r="F4082">
        <v>242.73882805189399</v>
      </c>
      <c r="G4082">
        <v>48.179725000000801</v>
      </c>
    </row>
    <row r="4083" spans="1:7" x14ac:dyDescent="0.25">
      <c r="A4083">
        <v>40.909999999999798</v>
      </c>
      <c r="B4083">
        <v>1.3470433950424101</v>
      </c>
      <c r="C4083">
        <v>10.5433282852172</v>
      </c>
      <c r="D4083">
        <v>1.3470433950424101</v>
      </c>
      <c r="E4083">
        <v>29.448163922702399</v>
      </c>
      <c r="F4083">
        <v>242.739105332702</v>
      </c>
      <c r="G4083">
        <v>48.189725000000102</v>
      </c>
    </row>
    <row r="4084" spans="1:7" x14ac:dyDescent="0.25">
      <c r="A4084">
        <v>40.92</v>
      </c>
      <c r="B4084">
        <v>1.3473589420318599</v>
      </c>
      <c r="C4084">
        <v>10.5455169677734</v>
      </c>
      <c r="D4084">
        <v>1.3473589420318599</v>
      </c>
      <c r="E4084">
        <v>29.4484794696919</v>
      </c>
      <c r="F4084">
        <v>242.73942087969101</v>
      </c>
      <c r="G4084">
        <v>48.199725000000299</v>
      </c>
    </row>
    <row r="4085" spans="1:7" x14ac:dyDescent="0.25">
      <c r="A4085">
        <v>40.930000000000199</v>
      </c>
      <c r="B4085">
        <v>1.3476972579955999</v>
      </c>
      <c r="C4085">
        <v>10.546072006225501</v>
      </c>
      <c r="D4085">
        <v>1.3476972579955999</v>
      </c>
      <c r="E4085">
        <v>29.448817785655599</v>
      </c>
      <c r="F4085">
        <v>242.73975919565501</v>
      </c>
      <c r="G4085">
        <v>48.209725000000603</v>
      </c>
    </row>
    <row r="4086" spans="1:7" x14ac:dyDescent="0.25">
      <c r="A4086">
        <v>40.940000000000502</v>
      </c>
      <c r="B4086">
        <v>1.3480136394500699</v>
      </c>
      <c r="C4086">
        <v>10.5458641052246</v>
      </c>
      <c r="D4086">
        <v>1.3480136394500699</v>
      </c>
      <c r="E4086">
        <v>29.449134167110099</v>
      </c>
      <c r="F4086">
        <v>242.74007557710999</v>
      </c>
      <c r="G4086">
        <v>48.2197250000008</v>
      </c>
    </row>
    <row r="4087" spans="1:7" x14ac:dyDescent="0.25">
      <c r="A4087">
        <v>40.949999999999797</v>
      </c>
      <c r="B4087">
        <v>1.3483145236968901</v>
      </c>
      <c r="C4087">
        <v>10.545178413391101</v>
      </c>
      <c r="D4087">
        <v>1.3483145236968901</v>
      </c>
      <c r="E4087">
        <v>29.4494350513569</v>
      </c>
      <c r="F4087">
        <v>242.74037646135599</v>
      </c>
      <c r="G4087">
        <v>48.229725000000101</v>
      </c>
    </row>
    <row r="4088" spans="1:7" x14ac:dyDescent="0.25">
      <c r="A4088">
        <v>40.96</v>
      </c>
      <c r="B4088">
        <v>1.3486181497573799</v>
      </c>
      <c r="C4088">
        <v>10.546139717101999</v>
      </c>
      <c r="D4088">
        <v>1.3486181497573799</v>
      </c>
      <c r="E4088">
        <v>29.4497386774174</v>
      </c>
      <c r="F4088">
        <v>242.74068008741699</v>
      </c>
      <c r="G4088">
        <v>48.239725000000298</v>
      </c>
    </row>
    <row r="4089" spans="1:7" x14ac:dyDescent="0.25">
      <c r="A4089">
        <v>40.970000000000198</v>
      </c>
      <c r="B4089">
        <v>1.34893929958343</v>
      </c>
      <c r="C4089">
        <v>10.5467882156372</v>
      </c>
      <c r="D4089">
        <v>1.34893929958343</v>
      </c>
      <c r="E4089">
        <v>29.4500598272434</v>
      </c>
      <c r="F4089">
        <v>242.74100123724301</v>
      </c>
      <c r="G4089">
        <v>48.249725000000502</v>
      </c>
    </row>
    <row r="4090" spans="1:7" x14ac:dyDescent="0.25">
      <c r="A4090">
        <v>40.980000000000402</v>
      </c>
      <c r="B4090">
        <v>1.3492945432662899</v>
      </c>
      <c r="C4090">
        <v>10.5471181869506</v>
      </c>
      <c r="D4090">
        <v>1.3492945432662899</v>
      </c>
      <c r="E4090">
        <v>29.450415070926301</v>
      </c>
      <c r="F4090">
        <v>242.74135648092599</v>
      </c>
      <c r="G4090">
        <v>48.259725000000699</v>
      </c>
    </row>
    <row r="4091" spans="1:7" x14ac:dyDescent="0.25">
      <c r="A4091">
        <v>40.989999999999696</v>
      </c>
      <c r="B4091">
        <v>1.34960949420928</v>
      </c>
      <c r="C4091">
        <v>10.547827720641999</v>
      </c>
      <c r="D4091">
        <v>1.34960949420928</v>
      </c>
      <c r="E4091">
        <v>29.450730021869301</v>
      </c>
      <c r="F4091">
        <v>242.74167143186901</v>
      </c>
      <c r="G4091">
        <v>48.269725000000101</v>
      </c>
    </row>
    <row r="4092" spans="1:7" x14ac:dyDescent="0.25">
      <c r="A4092">
        <v>41</v>
      </c>
      <c r="B4092">
        <v>1.3499172925948999</v>
      </c>
      <c r="C4092">
        <v>10.550048828125</v>
      </c>
      <c r="D4092">
        <v>1.3499172925948999</v>
      </c>
      <c r="E4092">
        <v>29.4510378202549</v>
      </c>
      <c r="F4092">
        <v>242.741979230254</v>
      </c>
      <c r="G4092">
        <v>48.279725000000298</v>
      </c>
    </row>
    <row r="4093" spans="1:7" x14ac:dyDescent="0.25">
      <c r="A4093">
        <v>41.010000000000197</v>
      </c>
      <c r="B4093">
        <v>1.3502278327941799</v>
      </c>
      <c r="C4093">
        <v>10.550976753234799</v>
      </c>
      <c r="D4093">
        <v>1.3502278327941799</v>
      </c>
      <c r="E4093">
        <v>29.451348360454201</v>
      </c>
      <c r="F4093">
        <v>242.74228977045399</v>
      </c>
      <c r="G4093">
        <v>48.289725000000502</v>
      </c>
    </row>
    <row r="4094" spans="1:7" x14ac:dyDescent="0.25">
      <c r="A4094">
        <v>41.020000000000401</v>
      </c>
      <c r="B4094">
        <v>1.3505381345748899</v>
      </c>
      <c r="C4094">
        <v>10.5515909194946</v>
      </c>
      <c r="D4094">
        <v>1.3505381345748899</v>
      </c>
      <c r="E4094">
        <v>29.451658662234902</v>
      </c>
      <c r="F4094">
        <v>242.74260007223401</v>
      </c>
      <c r="G4094">
        <v>48.299725000000699</v>
      </c>
    </row>
    <row r="4095" spans="1:7" x14ac:dyDescent="0.25">
      <c r="A4095">
        <v>41.029999999999703</v>
      </c>
      <c r="B4095">
        <v>1.35087370872497</v>
      </c>
      <c r="C4095">
        <v>10.554230690002401</v>
      </c>
      <c r="D4095">
        <v>1.35087370872497</v>
      </c>
      <c r="E4095">
        <v>29.451994236385001</v>
      </c>
      <c r="F4095">
        <v>242.74293564638501</v>
      </c>
      <c r="G4095">
        <v>48.309725</v>
      </c>
    </row>
    <row r="4096" spans="1:7" x14ac:dyDescent="0.25">
      <c r="A4096">
        <v>41.0399999999999</v>
      </c>
      <c r="B4096">
        <v>1.35121893882751</v>
      </c>
      <c r="C4096">
        <v>10.556159019470201</v>
      </c>
      <c r="D4096">
        <v>1.35121893882751</v>
      </c>
      <c r="E4096">
        <v>29.452339466487501</v>
      </c>
      <c r="F4096">
        <v>242.74328087648701</v>
      </c>
      <c r="G4096">
        <v>48.319725000000197</v>
      </c>
    </row>
    <row r="4097" spans="1:7" x14ac:dyDescent="0.25">
      <c r="A4097">
        <v>41.050000000000097</v>
      </c>
      <c r="B4097">
        <v>1.3515422344207699</v>
      </c>
      <c r="C4097">
        <v>10.557506561279199</v>
      </c>
      <c r="D4097">
        <v>1.3515422344207699</v>
      </c>
      <c r="E4097">
        <v>29.452662762080799</v>
      </c>
      <c r="F4097">
        <v>242.74360417208001</v>
      </c>
      <c r="G4097">
        <v>48.329725000000501</v>
      </c>
    </row>
    <row r="4098" spans="1:7" x14ac:dyDescent="0.25">
      <c r="A4098">
        <v>41.0600000000004</v>
      </c>
      <c r="B4098">
        <v>1.35185647010803</v>
      </c>
      <c r="C4098">
        <v>10.558467864990201</v>
      </c>
      <c r="D4098">
        <v>1.35185647010803</v>
      </c>
      <c r="E4098">
        <v>29.452976997768001</v>
      </c>
      <c r="F4098">
        <v>242.74391840776801</v>
      </c>
      <c r="G4098">
        <v>48.339725000000698</v>
      </c>
    </row>
    <row r="4099" spans="1:7" x14ac:dyDescent="0.25">
      <c r="A4099">
        <v>41.069999999999702</v>
      </c>
      <c r="B4099">
        <v>1.3522046804428101</v>
      </c>
      <c r="C4099">
        <v>10.560183525085399</v>
      </c>
      <c r="D4099">
        <v>1.3522046804428101</v>
      </c>
      <c r="E4099">
        <v>29.4533252081028</v>
      </c>
      <c r="F4099">
        <v>242.74426661810199</v>
      </c>
      <c r="G4099">
        <v>48.349724999999999</v>
      </c>
    </row>
    <row r="4100" spans="1:7" x14ac:dyDescent="0.25">
      <c r="A4100">
        <v>41.079999999999899</v>
      </c>
      <c r="B4100">
        <v>1.3525429964065501</v>
      </c>
      <c r="C4100">
        <v>10.5626878738403</v>
      </c>
      <c r="D4100">
        <v>1.3525429964065501</v>
      </c>
      <c r="E4100">
        <v>29.453663524066499</v>
      </c>
      <c r="F4100">
        <v>242.74460493406599</v>
      </c>
      <c r="G4100">
        <v>48.359725000000203</v>
      </c>
    </row>
    <row r="4101" spans="1:7" x14ac:dyDescent="0.25">
      <c r="A4101">
        <v>41.090000000000103</v>
      </c>
      <c r="B4101">
        <v>1.35286080837249</v>
      </c>
      <c r="C4101">
        <v>10.564343452453601</v>
      </c>
      <c r="D4101">
        <v>1.35286080837249</v>
      </c>
      <c r="E4101">
        <v>29.453981336032498</v>
      </c>
      <c r="F4101">
        <v>242.74492274603199</v>
      </c>
      <c r="G4101">
        <v>48.3697250000004</v>
      </c>
    </row>
    <row r="4102" spans="1:7" x14ac:dyDescent="0.25">
      <c r="A4102">
        <v>41.1000000000003</v>
      </c>
      <c r="B4102">
        <v>1.3531630039214999</v>
      </c>
      <c r="C4102">
        <v>10.5649509429931</v>
      </c>
      <c r="D4102">
        <v>1.3531630039214999</v>
      </c>
      <c r="E4102">
        <v>29.454283531581499</v>
      </c>
      <c r="F4102">
        <v>242.745224941581</v>
      </c>
      <c r="G4102">
        <v>48.379725000000597</v>
      </c>
    </row>
    <row r="4103" spans="1:7" x14ac:dyDescent="0.25">
      <c r="A4103">
        <v>41.110000000000497</v>
      </c>
      <c r="B4103">
        <v>1.3534899950027399</v>
      </c>
      <c r="C4103">
        <v>10.565914154052701</v>
      </c>
      <c r="D4103">
        <v>1.3534899950027399</v>
      </c>
      <c r="E4103">
        <v>29.454610522662701</v>
      </c>
      <c r="F4103">
        <v>242.74555193266201</v>
      </c>
      <c r="G4103">
        <v>48.389725000000901</v>
      </c>
    </row>
    <row r="4104" spans="1:7" x14ac:dyDescent="0.25">
      <c r="A4104">
        <v>41.119999999999798</v>
      </c>
      <c r="B4104">
        <v>1.35383629798889</v>
      </c>
      <c r="C4104">
        <v>10.5670003890991</v>
      </c>
      <c r="D4104">
        <v>1.35383629798889</v>
      </c>
      <c r="E4104">
        <v>29.4549568256489</v>
      </c>
      <c r="F4104">
        <v>242.74589823564801</v>
      </c>
      <c r="G4104">
        <v>48.399725000000203</v>
      </c>
    </row>
    <row r="4105" spans="1:7" x14ac:dyDescent="0.25">
      <c r="A4105">
        <v>41.130000000000102</v>
      </c>
      <c r="B4105">
        <v>1.3541790246963501</v>
      </c>
      <c r="C4105">
        <v>10.567527770996</v>
      </c>
      <c r="D4105">
        <v>1.3541790246963501</v>
      </c>
      <c r="E4105">
        <v>29.455299552356301</v>
      </c>
      <c r="F4105">
        <v>242.74624096235601</v>
      </c>
      <c r="G4105">
        <v>48.4097250000004</v>
      </c>
    </row>
    <row r="4106" spans="1:7" x14ac:dyDescent="0.25">
      <c r="A4106">
        <v>41.140000000000299</v>
      </c>
      <c r="B4106">
        <v>1.3545160293579099</v>
      </c>
      <c r="C4106">
        <v>10.568446159362701</v>
      </c>
      <c r="D4106">
        <v>1.3545160293579099</v>
      </c>
      <c r="E4106">
        <v>29.4556365570179</v>
      </c>
      <c r="F4106">
        <v>242.746577967017</v>
      </c>
      <c r="G4106">
        <v>48.419725000000597</v>
      </c>
    </row>
    <row r="4107" spans="1:7" x14ac:dyDescent="0.25">
      <c r="A4107">
        <v>41.150000000000503</v>
      </c>
      <c r="B4107">
        <v>1.3548173904418901</v>
      </c>
      <c r="C4107">
        <v>10.5697526931762</v>
      </c>
      <c r="D4107">
        <v>1.3548173904418901</v>
      </c>
      <c r="E4107">
        <v>29.455937918101899</v>
      </c>
      <c r="F4107">
        <v>242.74687932810099</v>
      </c>
      <c r="G4107">
        <v>48.429725000000801</v>
      </c>
    </row>
    <row r="4108" spans="1:7" x14ac:dyDescent="0.25">
      <c r="A4108">
        <v>41.159999999999798</v>
      </c>
      <c r="B4108">
        <v>1.35513544082641</v>
      </c>
      <c r="C4108">
        <v>10.571225166320801</v>
      </c>
      <c r="D4108">
        <v>1.35513544082641</v>
      </c>
      <c r="E4108">
        <v>29.456255968486399</v>
      </c>
      <c r="F4108">
        <v>242.74719737848599</v>
      </c>
      <c r="G4108">
        <v>48.439725000000102</v>
      </c>
    </row>
    <row r="4109" spans="1:7" x14ac:dyDescent="0.25">
      <c r="A4109">
        <v>41.17</v>
      </c>
      <c r="B4109">
        <v>1.35549592971801</v>
      </c>
      <c r="C4109">
        <v>10.5740251541137</v>
      </c>
      <c r="D4109">
        <v>1.35549592971801</v>
      </c>
      <c r="E4109">
        <v>29.456616457378001</v>
      </c>
      <c r="F4109">
        <v>242.74755786737799</v>
      </c>
      <c r="G4109">
        <v>48.449725000000299</v>
      </c>
    </row>
    <row r="4110" spans="1:7" x14ac:dyDescent="0.25">
      <c r="A4110">
        <v>41.180000000000199</v>
      </c>
      <c r="B4110">
        <v>1.3558428287506099</v>
      </c>
      <c r="C4110">
        <v>10.5756120681762</v>
      </c>
      <c r="D4110">
        <v>1.3558428287506099</v>
      </c>
      <c r="E4110">
        <v>29.456963356410601</v>
      </c>
      <c r="F4110">
        <v>242.74790476640999</v>
      </c>
      <c r="G4110">
        <v>48.459725000000603</v>
      </c>
    </row>
    <row r="4111" spans="1:7" x14ac:dyDescent="0.25">
      <c r="A4111">
        <v>41.190000000000502</v>
      </c>
      <c r="B4111">
        <v>1.35615789890289</v>
      </c>
      <c r="C4111">
        <v>10.5769433975219</v>
      </c>
      <c r="D4111">
        <v>1.35615789890289</v>
      </c>
      <c r="E4111">
        <v>29.457278426562901</v>
      </c>
      <c r="F4111">
        <v>242.74821983656199</v>
      </c>
      <c r="G4111">
        <v>48.4697250000008</v>
      </c>
    </row>
    <row r="4112" spans="1:7" x14ac:dyDescent="0.25">
      <c r="A4112">
        <v>41.199999999999797</v>
      </c>
      <c r="B4112">
        <v>1.3564368486404399</v>
      </c>
      <c r="C4112">
        <v>10.5783529281616</v>
      </c>
      <c r="D4112">
        <v>1.3564368486404399</v>
      </c>
      <c r="E4112">
        <v>29.4575573763004</v>
      </c>
      <c r="F4112">
        <v>242.74849878629999</v>
      </c>
      <c r="G4112">
        <v>48.479725000000101</v>
      </c>
    </row>
    <row r="4113" spans="1:7" x14ac:dyDescent="0.25">
      <c r="A4113">
        <v>41.21</v>
      </c>
      <c r="B4113">
        <v>1.35675132274627</v>
      </c>
      <c r="C4113">
        <v>10.5791311264038</v>
      </c>
      <c r="D4113">
        <v>1.35675132274627</v>
      </c>
      <c r="E4113">
        <v>29.457871850406299</v>
      </c>
      <c r="F4113">
        <v>242.748813260406</v>
      </c>
      <c r="G4113">
        <v>48.489725000000298</v>
      </c>
    </row>
    <row r="4114" spans="1:7" x14ac:dyDescent="0.25">
      <c r="A4114">
        <v>41.220000000000198</v>
      </c>
      <c r="B4114">
        <v>1.3570654392242401</v>
      </c>
      <c r="C4114">
        <v>10.579999923706</v>
      </c>
      <c r="D4114">
        <v>1.3570654392242401</v>
      </c>
      <c r="E4114">
        <v>29.458185966884201</v>
      </c>
      <c r="F4114">
        <v>242.74912737688399</v>
      </c>
      <c r="G4114">
        <v>48.499725000000502</v>
      </c>
    </row>
    <row r="4115" spans="1:7" x14ac:dyDescent="0.25">
      <c r="A4115">
        <v>41.230000000000402</v>
      </c>
      <c r="B4115">
        <v>1.35742318630218</v>
      </c>
      <c r="C4115">
        <v>10.581438064575099</v>
      </c>
      <c r="D4115">
        <v>1.35742318630218</v>
      </c>
      <c r="E4115">
        <v>29.4585437139622</v>
      </c>
      <c r="F4115">
        <v>242.74948512396199</v>
      </c>
      <c r="G4115">
        <v>48.509725000000699</v>
      </c>
    </row>
    <row r="4116" spans="1:7" x14ac:dyDescent="0.25">
      <c r="A4116">
        <v>41.239999999999696</v>
      </c>
      <c r="B4116">
        <v>1.3577606678009</v>
      </c>
      <c r="C4116">
        <v>10.5841455459594</v>
      </c>
      <c r="D4116">
        <v>1.3577606678009</v>
      </c>
      <c r="E4116">
        <v>29.458881195460901</v>
      </c>
      <c r="F4116">
        <v>242.74982260546</v>
      </c>
      <c r="G4116">
        <v>48.519725000000101</v>
      </c>
    </row>
    <row r="4117" spans="1:7" x14ac:dyDescent="0.25">
      <c r="A4117">
        <v>41.25</v>
      </c>
      <c r="B4117">
        <v>1.35806560516357</v>
      </c>
      <c r="C4117">
        <v>10.5855865478515</v>
      </c>
      <c r="D4117">
        <v>1.35806560516357</v>
      </c>
      <c r="E4117">
        <v>29.4591861328236</v>
      </c>
      <c r="F4117">
        <v>242.75012754282301</v>
      </c>
      <c r="G4117">
        <v>48.529725000000298</v>
      </c>
    </row>
    <row r="4118" spans="1:7" x14ac:dyDescent="0.25">
      <c r="A4118">
        <v>41.260000000000197</v>
      </c>
      <c r="B4118">
        <v>1.35838818550109</v>
      </c>
      <c r="C4118">
        <v>10.587342262268001</v>
      </c>
      <c r="D4118">
        <v>1.35838818550109</v>
      </c>
      <c r="E4118">
        <v>29.4595087131611</v>
      </c>
      <c r="F4118">
        <v>242.75045012316099</v>
      </c>
      <c r="G4118">
        <v>48.539725000000502</v>
      </c>
    </row>
    <row r="4119" spans="1:7" x14ac:dyDescent="0.25">
      <c r="A4119">
        <v>41.270000000000401</v>
      </c>
      <c r="B4119">
        <v>1.35875308513641</v>
      </c>
      <c r="C4119">
        <v>10.5875120162963</v>
      </c>
      <c r="D4119">
        <v>1.35875308513641</v>
      </c>
      <c r="E4119">
        <v>29.4598736127964</v>
      </c>
      <c r="F4119">
        <v>242.75081502279599</v>
      </c>
      <c r="G4119">
        <v>48.549725000000699</v>
      </c>
    </row>
    <row r="4120" spans="1:7" x14ac:dyDescent="0.25">
      <c r="A4120">
        <v>41.279999999999703</v>
      </c>
      <c r="B4120">
        <v>1.3591351509094201</v>
      </c>
      <c r="C4120">
        <v>10.588212966918899</v>
      </c>
      <c r="D4120">
        <v>1.3591351509094201</v>
      </c>
      <c r="E4120">
        <v>29.4602556785694</v>
      </c>
      <c r="F4120">
        <v>242.751197088569</v>
      </c>
      <c r="G4120">
        <v>48.559725</v>
      </c>
    </row>
    <row r="4121" spans="1:7" x14ac:dyDescent="0.25">
      <c r="A4121">
        <v>41.2899999999999</v>
      </c>
      <c r="B4121">
        <v>1.3594793081283501</v>
      </c>
      <c r="C4121">
        <v>10.589694023132299</v>
      </c>
      <c r="D4121">
        <v>1.3594793081283501</v>
      </c>
      <c r="E4121">
        <v>29.4605998357884</v>
      </c>
      <c r="F4121">
        <v>242.75154124578799</v>
      </c>
      <c r="G4121">
        <v>48.569725000000197</v>
      </c>
    </row>
    <row r="4122" spans="1:7" x14ac:dyDescent="0.25">
      <c r="A4122">
        <v>41.300000000000097</v>
      </c>
      <c r="B4122">
        <v>1.3598316907882599</v>
      </c>
      <c r="C4122">
        <v>10.590586662292401</v>
      </c>
      <c r="D4122">
        <v>1.3598316907882599</v>
      </c>
      <c r="E4122">
        <v>29.460952218448298</v>
      </c>
      <c r="F4122">
        <v>242.75189362844799</v>
      </c>
      <c r="G4122">
        <v>48.579725000000501</v>
      </c>
    </row>
    <row r="4123" spans="1:7" x14ac:dyDescent="0.25">
      <c r="A4123">
        <v>41.3100000000004</v>
      </c>
      <c r="B4123">
        <v>1.36016201972961</v>
      </c>
      <c r="C4123">
        <v>10.592052459716699</v>
      </c>
      <c r="D4123">
        <v>1.36016201972961</v>
      </c>
      <c r="E4123">
        <v>29.461282547389601</v>
      </c>
      <c r="F4123">
        <v>242.75222395738899</v>
      </c>
      <c r="G4123">
        <v>48.589725000000698</v>
      </c>
    </row>
    <row r="4124" spans="1:7" x14ac:dyDescent="0.25">
      <c r="A4124">
        <v>41.319999999999702</v>
      </c>
      <c r="B4124">
        <v>1.3604764938354399</v>
      </c>
      <c r="C4124">
        <v>10.5938920974731</v>
      </c>
      <c r="D4124">
        <v>1.3604764938354399</v>
      </c>
      <c r="E4124">
        <v>29.4615970214954</v>
      </c>
      <c r="F4124">
        <v>242.752538431495</v>
      </c>
      <c r="G4124">
        <v>48.599724999999999</v>
      </c>
    </row>
    <row r="4125" spans="1:7" x14ac:dyDescent="0.25">
      <c r="A4125">
        <v>41.329999999999899</v>
      </c>
      <c r="B4125">
        <v>1.36083364486694</v>
      </c>
      <c r="C4125">
        <v>10.596182823181101</v>
      </c>
      <c r="D4125">
        <v>1.36083364486694</v>
      </c>
      <c r="E4125">
        <v>29.461954172526902</v>
      </c>
      <c r="F4125">
        <v>242.75289558252601</v>
      </c>
      <c r="G4125">
        <v>48.609725000000203</v>
      </c>
    </row>
    <row r="4126" spans="1:7" x14ac:dyDescent="0.25">
      <c r="A4126">
        <v>41.340000000000103</v>
      </c>
      <c r="B4126">
        <v>1.36119997501373</v>
      </c>
      <c r="C4126">
        <v>10.597222328186</v>
      </c>
      <c r="D4126">
        <v>1.36119997501373</v>
      </c>
      <c r="E4126">
        <v>29.462320502673698</v>
      </c>
      <c r="F4126">
        <v>242.753261912673</v>
      </c>
      <c r="G4126">
        <v>48.6197250000004</v>
      </c>
    </row>
    <row r="4127" spans="1:7" x14ac:dyDescent="0.25">
      <c r="A4127">
        <v>41.3500000000003</v>
      </c>
      <c r="B4127">
        <v>1.36157262325286</v>
      </c>
      <c r="C4127">
        <v>10.599269866943301</v>
      </c>
      <c r="D4127">
        <v>1.36157262325286</v>
      </c>
      <c r="E4127">
        <v>29.462693150912902</v>
      </c>
      <c r="F4127">
        <v>242.75363456091199</v>
      </c>
      <c r="G4127">
        <v>48.629725000000597</v>
      </c>
    </row>
    <row r="4128" spans="1:7" x14ac:dyDescent="0.25">
      <c r="A4128">
        <v>41.360000000000497</v>
      </c>
      <c r="B4128">
        <v>1.3619406223297099</v>
      </c>
      <c r="C4128">
        <v>10.599734306335399</v>
      </c>
      <c r="D4128">
        <v>1.3619406223297099</v>
      </c>
      <c r="E4128">
        <v>29.463061149989699</v>
      </c>
      <c r="F4128">
        <v>242.754002559989</v>
      </c>
      <c r="G4128">
        <v>48.639725000000901</v>
      </c>
    </row>
    <row r="4129" spans="1:7" x14ac:dyDescent="0.25">
      <c r="A4129">
        <v>41.369999999999798</v>
      </c>
      <c r="B4129">
        <v>1.36229383945465</v>
      </c>
      <c r="C4129">
        <v>10.602105140686</v>
      </c>
      <c r="D4129">
        <v>1.36229383945465</v>
      </c>
      <c r="E4129">
        <v>29.463414367114598</v>
      </c>
      <c r="F4129">
        <v>242.754355777114</v>
      </c>
      <c r="G4129">
        <v>48.649725000000203</v>
      </c>
    </row>
    <row r="4130" spans="1:7" x14ac:dyDescent="0.25">
      <c r="A4130">
        <v>41.380000000000102</v>
      </c>
      <c r="B4130">
        <v>1.36264884471893</v>
      </c>
      <c r="C4130">
        <v>10.604915618896401</v>
      </c>
      <c r="D4130">
        <v>1.36264884471893</v>
      </c>
      <c r="E4130">
        <v>29.463769372378898</v>
      </c>
      <c r="F4130">
        <v>242.754710782378</v>
      </c>
      <c r="G4130">
        <v>48.6597250000004</v>
      </c>
    </row>
    <row r="4131" spans="1:7" x14ac:dyDescent="0.25">
      <c r="A4131">
        <v>41.390000000000299</v>
      </c>
      <c r="B4131">
        <v>1.3629968166351301</v>
      </c>
      <c r="C4131">
        <v>10.6060018539428</v>
      </c>
      <c r="D4131">
        <v>1.3629968166351301</v>
      </c>
      <c r="E4131">
        <v>29.464117344295101</v>
      </c>
      <c r="F4131">
        <v>242.75505875429499</v>
      </c>
      <c r="G4131">
        <v>48.669725000000597</v>
      </c>
    </row>
    <row r="4132" spans="1:7" x14ac:dyDescent="0.25">
      <c r="A4132">
        <v>41.400000000000503</v>
      </c>
      <c r="B4132">
        <v>1.3633631467819201</v>
      </c>
      <c r="C4132">
        <v>10.608036994934</v>
      </c>
      <c r="D4132">
        <v>1.3633631467819201</v>
      </c>
      <c r="E4132">
        <v>29.464483674441901</v>
      </c>
      <c r="F4132">
        <v>242.75542508444099</v>
      </c>
      <c r="G4132">
        <v>48.679725000000801</v>
      </c>
    </row>
    <row r="4133" spans="1:7" x14ac:dyDescent="0.25">
      <c r="A4133">
        <v>41.409999999999798</v>
      </c>
      <c r="B4133">
        <v>1.36369311809539</v>
      </c>
      <c r="C4133">
        <v>10.6105833053588</v>
      </c>
      <c r="D4133">
        <v>1.36369311809539</v>
      </c>
      <c r="E4133">
        <v>29.464813645755399</v>
      </c>
      <c r="F4133">
        <v>242.755755055755</v>
      </c>
      <c r="G4133">
        <v>48.689725000000102</v>
      </c>
    </row>
    <row r="4134" spans="1:7" x14ac:dyDescent="0.25">
      <c r="A4134">
        <v>41.42</v>
      </c>
      <c r="B4134">
        <v>1.36404609680175</v>
      </c>
      <c r="C4134">
        <v>10.612494468688899</v>
      </c>
      <c r="D4134">
        <v>1.36404609680175</v>
      </c>
      <c r="E4134">
        <v>29.465166624461801</v>
      </c>
      <c r="F4134">
        <v>242.75610803446099</v>
      </c>
      <c r="G4134">
        <v>48.699725000000299</v>
      </c>
    </row>
    <row r="4135" spans="1:7" x14ac:dyDescent="0.25">
      <c r="A4135">
        <v>41.430000000000199</v>
      </c>
      <c r="B4135">
        <v>1.3644318580627399</v>
      </c>
      <c r="C4135">
        <v>10.612757682800201</v>
      </c>
      <c r="D4135">
        <v>1.3644318580627399</v>
      </c>
      <c r="E4135">
        <v>29.465552385722699</v>
      </c>
      <c r="F4135">
        <v>242.75649379572201</v>
      </c>
      <c r="G4135">
        <v>48.709725000000603</v>
      </c>
    </row>
    <row r="4136" spans="1:7" x14ac:dyDescent="0.25">
      <c r="A4136">
        <v>41.440000000000502</v>
      </c>
      <c r="B4136">
        <v>1.3648235797882</v>
      </c>
      <c r="C4136">
        <v>10.6140432357788</v>
      </c>
      <c r="D4136">
        <v>1.3648235797882</v>
      </c>
      <c r="E4136">
        <v>29.465944107448198</v>
      </c>
      <c r="F4136">
        <v>242.75688551744801</v>
      </c>
      <c r="G4136">
        <v>48.7197250000008</v>
      </c>
    </row>
    <row r="4137" spans="1:7" x14ac:dyDescent="0.25">
      <c r="A4137">
        <v>41.449999999999797</v>
      </c>
      <c r="B4137">
        <v>1.36522984504699</v>
      </c>
      <c r="C4137">
        <v>10.615037918090801</v>
      </c>
      <c r="D4137">
        <v>1.36522984504699</v>
      </c>
      <c r="E4137">
        <v>29.466350372707002</v>
      </c>
      <c r="F4137">
        <v>242.757291782707</v>
      </c>
      <c r="G4137">
        <v>48.729725000000101</v>
      </c>
    </row>
    <row r="4138" spans="1:7" x14ac:dyDescent="0.25">
      <c r="A4138">
        <v>41.46</v>
      </c>
      <c r="B4138">
        <v>1.3656036853790201</v>
      </c>
      <c r="C4138">
        <v>10.6189785003662</v>
      </c>
      <c r="D4138">
        <v>1.3656036853790201</v>
      </c>
      <c r="E4138">
        <v>29.466724213039001</v>
      </c>
      <c r="F4138">
        <v>242.757665623039</v>
      </c>
      <c r="G4138">
        <v>48.739725000000298</v>
      </c>
    </row>
    <row r="4139" spans="1:7" x14ac:dyDescent="0.25">
      <c r="A4139">
        <v>41.470000000000198</v>
      </c>
      <c r="B4139">
        <v>1.36597740650177</v>
      </c>
      <c r="C4139">
        <v>10.621395111083901</v>
      </c>
      <c r="D4139">
        <v>1.36597740650177</v>
      </c>
      <c r="E4139">
        <v>29.467097934161799</v>
      </c>
      <c r="F4139">
        <v>242.75803934416101</v>
      </c>
      <c r="G4139">
        <v>48.749725000000502</v>
      </c>
    </row>
    <row r="4140" spans="1:7" x14ac:dyDescent="0.25">
      <c r="A4140">
        <v>41.480000000000402</v>
      </c>
      <c r="B4140">
        <v>1.3663587570190401</v>
      </c>
      <c r="C4140">
        <v>10.621191024780201</v>
      </c>
      <c r="D4140">
        <v>1.3663587570190401</v>
      </c>
      <c r="E4140">
        <v>29.467479284679001</v>
      </c>
      <c r="F4140">
        <v>242.75842069467899</v>
      </c>
      <c r="G4140">
        <v>48.759725000000699</v>
      </c>
    </row>
    <row r="4141" spans="1:7" x14ac:dyDescent="0.25">
      <c r="A4141">
        <v>41.489999999999696</v>
      </c>
      <c r="B4141">
        <v>1.3667125701904199</v>
      </c>
      <c r="C4141">
        <v>10.622076988220201</v>
      </c>
      <c r="D4141">
        <v>1.3667125701904199</v>
      </c>
      <c r="E4141">
        <v>29.467833097850399</v>
      </c>
      <c r="F4141">
        <v>242.75877450785001</v>
      </c>
      <c r="G4141">
        <v>48.769725000000101</v>
      </c>
    </row>
    <row r="4142" spans="1:7" x14ac:dyDescent="0.25">
      <c r="A4142">
        <v>41.5</v>
      </c>
      <c r="B4142">
        <v>1.36709904670715</v>
      </c>
      <c r="C4142">
        <v>10.624438285827599</v>
      </c>
      <c r="D4142">
        <v>1.36709904670715</v>
      </c>
      <c r="E4142">
        <v>29.468219574367101</v>
      </c>
      <c r="F4142">
        <v>242.75916098436701</v>
      </c>
      <c r="G4142">
        <v>48.779725000000298</v>
      </c>
    </row>
    <row r="4143" spans="1:7" x14ac:dyDescent="0.25">
      <c r="A4143">
        <v>41.510000000000197</v>
      </c>
      <c r="B4143">
        <v>1.3674628734588601</v>
      </c>
      <c r="C4143">
        <v>10.6268596649169</v>
      </c>
      <c r="D4143">
        <v>1.3674628734588601</v>
      </c>
      <c r="E4143">
        <v>29.468583401118899</v>
      </c>
      <c r="F4143">
        <v>242.75952481111801</v>
      </c>
      <c r="G4143">
        <v>48.789725000000502</v>
      </c>
    </row>
    <row r="4144" spans="1:7" x14ac:dyDescent="0.25">
      <c r="A4144">
        <v>41.520000000000401</v>
      </c>
      <c r="B4144">
        <v>1.36782562732696</v>
      </c>
      <c r="C4144">
        <v>10.629975318908601</v>
      </c>
      <c r="D4144">
        <v>1.36782562732696</v>
      </c>
      <c r="E4144">
        <v>29.468946154987002</v>
      </c>
      <c r="F4144">
        <v>242.759887564986</v>
      </c>
      <c r="G4144">
        <v>48.799725000000699</v>
      </c>
    </row>
    <row r="4145" spans="1:7" x14ac:dyDescent="0.25">
      <c r="A4145">
        <v>41.529999999999703</v>
      </c>
      <c r="B4145">
        <v>1.3682072162628101</v>
      </c>
      <c r="C4145">
        <v>10.6316270828247</v>
      </c>
      <c r="D4145">
        <v>1.3682072162628101</v>
      </c>
      <c r="E4145">
        <v>29.469327743922801</v>
      </c>
      <c r="F4145">
        <v>242.760269153922</v>
      </c>
      <c r="G4145">
        <v>48.809725</v>
      </c>
    </row>
    <row r="4146" spans="1:7" x14ac:dyDescent="0.25">
      <c r="A4146">
        <v>41.5399999999999</v>
      </c>
      <c r="B4146">
        <v>1.3685690164566</v>
      </c>
      <c r="C4146">
        <v>10.633090019226</v>
      </c>
      <c r="D4146">
        <v>1.3685690164566</v>
      </c>
      <c r="E4146">
        <v>29.469689544116601</v>
      </c>
      <c r="F4146">
        <v>242.76063095411601</v>
      </c>
      <c r="G4146">
        <v>48.819725000000197</v>
      </c>
    </row>
    <row r="4147" spans="1:7" x14ac:dyDescent="0.25">
      <c r="A4147">
        <v>41.550000000000097</v>
      </c>
      <c r="B4147">
        <v>1.36893093585968</v>
      </c>
      <c r="C4147">
        <v>10.635557174682599</v>
      </c>
      <c r="D4147">
        <v>1.36893093585968</v>
      </c>
      <c r="E4147">
        <v>29.470051463519699</v>
      </c>
      <c r="F4147">
        <v>242.760992873519</v>
      </c>
      <c r="G4147">
        <v>48.829725000000501</v>
      </c>
    </row>
    <row r="4148" spans="1:7" x14ac:dyDescent="0.25">
      <c r="A4148">
        <v>41.5600000000004</v>
      </c>
      <c r="B4148">
        <v>1.36926805973052</v>
      </c>
      <c r="C4148">
        <v>10.636732101440399</v>
      </c>
      <c r="D4148">
        <v>1.36926805973052</v>
      </c>
      <c r="E4148">
        <v>29.470388587390499</v>
      </c>
      <c r="F4148">
        <v>242.76132999738999</v>
      </c>
      <c r="G4148">
        <v>48.839725000000698</v>
      </c>
    </row>
    <row r="4149" spans="1:7" x14ac:dyDescent="0.25">
      <c r="A4149">
        <v>41.569999999999702</v>
      </c>
      <c r="B4149">
        <v>1.3696197271346999</v>
      </c>
      <c r="C4149">
        <v>10.637004852294901</v>
      </c>
      <c r="D4149">
        <v>1.3696197271346999</v>
      </c>
      <c r="E4149">
        <v>29.470740254794698</v>
      </c>
      <c r="F4149">
        <v>242.761681664794</v>
      </c>
      <c r="G4149">
        <v>48.849724999999999</v>
      </c>
    </row>
    <row r="4150" spans="1:7" x14ac:dyDescent="0.25">
      <c r="A4150">
        <v>41.579999999999899</v>
      </c>
      <c r="B4150">
        <v>1.3699766397476101</v>
      </c>
      <c r="C4150">
        <v>10.637825012206999</v>
      </c>
      <c r="D4150">
        <v>1.3699766397476101</v>
      </c>
      <c r="E4150">
        <v>29.471097167407599</v>
      </c>
      <c r="F4150">
        <v>242.762038577407</v>
      </c>
      <c r="G4150">
        <v>48.859725000000203</v>
      </c>
    </row>
    <row r="4151" spans="1:7" x14ac:dyDescent="0.25">
      <c r="A4151">
        <v>41.590000000000103</v>
      </c>
      <c r="B4151">
        <v>1.3703149557113601</v>
      </c>
      <c r="C4151">
        <v>10.638591766357401</v>
      </c>
      <c r="D4151">
        <v>1.3703149557113601</v>
      </c>
      <c r="E4151">
        <v>29.471435483371401</v>
      </c>
      <c r="F4151">
        <v>242.762376893371</v>
      </c>
      <c r="G4151">
        <v>48.8697250000004</v>
      </c>
    </row>
    <row r="4152" spans="1:7" x14ac:dyDescent="0.25">
      <c r="A4152">
        <v>41.6000000000003</v>
      </c>
      <c r="B4152">
        <v>1.37067234516143</v>
      </c>
      <c r="C4152">
        <v>10.6397399902343</v>
      </c>
      <c r="D4152">
        <v>1.37067234516143</v>
      </c>
      <c r="E4152">
        <v>29.4717928728214</v>
      </c>
      <c r="F4152">
        <v>242.76273428282099</v>
      </c>
      <c r="G4152">
        <v>48.879725000000597</v>
      </c>
    </row>
    <row r="4153" spans="1:7" x14ac:dyDescent="0.25">
      <c r="A4153">
        <v>41.610000000000497</v>
      </c>
      <c r="B4153">
        <v>1.37098896503448</v>
      </c>
      <c r="C4153">
        <v>10.641343116760201</v>
      </c>
      <c r="D4153">
        <v>1.37098896503448</v>
      </c>
      <c r="E4153">
        <v>29.4721094926945</v>
      </c>
      <c r="F4153">
        <v>242.763050902694</v>
      </c>
      <c r="G4153">
        <v>48.889725000000901</v>
      </c>
    </row>
    <row r="4154" spans="1:7" x14ac:dyDescent="0.25">
      <c r="A4154">
        <v>41.619999999999798</v>
      </c>
      <c r="B4154">
        <v>1.3713186979293801</v>
      </c>
      <c r="C4154">
        <v>10.641964912414499</v>
      </c>
      <c r="D4154">
        <v>1.3713186979293801</v>
      </c>
      <c r="E4154">
        <v>29.472439225589401</v>
      </c>
      <c r="F4154">
        <v>242.76338063558899</v>
      </c>
      <c r="G4154">
        <v>48.899725000000203</v>
      </c>
    </row>
    <row r="4155" spans="1:7" x14ac:dyDescent="0.25">
      <c r="A4155">
        <v>41.630000000000102</v>
      </c>
      <c r="B4155">
        <v>1.3716392517089799</v>
      </c>
      <c r="C4155">
        <v>10.642691612243601</v>
      </c>
      <c r="D4155">
        <v>1.3716392517089799</v>
      </c>
      <c r="E4155">
        <v>29.472759779368999</v>
      </c>
      <c r="F4155">
        <v>242.76370118936899</v>
      </c>
      <c r="G4155">
        <v>48.9097250000004</v>
      </c>
    </row>
    <row r="4156" spans="1:7" x14ac:dyDescent="0.25">
      <c r="A4156">
        <v>41.640000000000299</v>
      </c>
      <c r="B4156">
        <v>1.3719453811645499</v>
      </c>
      <c r="C4156">
        <v>10.643684387206999</v>
      </c>
      <c r="D4156">
        <v>1.3719453811645499</v>
      </c>
      <c r="E4156">
        <v>29.473065908824498</v>
      </c>
      <c r="F4156">
        <v>242.76400731882401</v>
      </c>
      <c r="G4156">
        <v>48.919725000000597</v>
      </c>
    </row>
    <row r="4157" spans="1:7" x14ac:dyDescent="0.25">
      <c r="A4157">
        <v>41.650000000000503</v>
      </c>
      <c r="B4157">
        <v>1.37228763103485</v>
      </c>
      <c r="C4157">
        <v>10.645072937011699</v>
      </c>
      <c r="D4157">
        <v>1.37228763103485</v>
      </c>
      <c r="E4157">
        <v>29.473408158694799</v>
      </c>
      <c r="F4157">
        <v>242.764349568694</v>
      </c>
      <c r="G4157">
        <v>48.929725000000801</v>
      </c>
    </row>
    <row r="4158" spans="1:7" x14ac:dyDescent="0.25">
      <c r="A4158">
        <v>41.659999999999798</v>
      </c>
      <c r="B4158">
        <v>1.3726431131362899</v>
      </c>
      <c r="C4158">
        <v>10.645938873291</v>
      </c>
      <c r="D4158">
        <v>1.3726431131362899</v>
      </c>
      <c r="E4158">
        <v>29.4737636407963</v>
      </c>
      <c r="F4158">
        <v>242.76470505079601</v>
      </c>
      <c r="G4158">
        <v>48.939725000000102</v>
      </c>
    </row>
    <row r="4159" spans="1:7" x14ac:dyDescent="0.25">
      <c r="A4159">
        <v>41.67</v>
      </c>
      <c r="B4159">
        <v>1.3729439973831099</v>
      </c>
      <c r="C4159">
        <v>10.6476621627807</v>
      </c>
      <c r="D4159">
        <v>1.3729439973831099</v>
      </c>
      <c r="E4159">
        <v>29.474064525043101</v>
      </c>
      <c r="F4159">
        <v>242.76500593504301</v>
      </c>
      <c r="G4159">
        <v>48.949725000000299</v>
      </c>
    </row>
    <row r="4160" spans="1:7" x14ac:dyDescent="0.25">
      <c r="A4160">
        <v>41.680000000000199</v>
      </c>
      <c r="B4160">
        <v>1.37325286865234</v>
      </c>
      <c r="C4160">
        <v>10.650362014770501</v>
      </c>
      <c r="D4160">
        <v>1.37325286865234</v>
      </c>
      <c r="E4160">
        <v>29.474373396312298</v>
      </c>
      <c r="F4160">
        <v>242.76531480631201</v>
      </c>
      <c r="G4160">
        <v>48.959725000000603</v>
      </c>
    </row>
    <row r="4161" spans="1:7" x14ac:dyDescent="0.25">
      <c r="A4161">
        <v>41.690000000000502</v>
      </c>
      <c r="B4161">
        <v>1.3735991716384801</v>
      </c>
      <c r="C4161">
        <v>10.6522884368896</v>
      </c>
      <c r="D4161">
        <v>1.3735991716384801</v>
      </c>
      <c r="E4161">
        <v>29.4747196992985</v>
      </c>
      <c r="F4161">
        <v>242.76566110929801</v>
      </c>
      <c r="G4161">
        <v>48.9697250000008</v>
      </c>
    </row>
    <row r="4162" spans="1:7" x14ac:dyDescent="0.25">
      <c r="A4162">
        <v>41.699999999999797</v>
      </c>
      <c r="B4162">
        <v>1.3739422559738099</v>
      </c>
      <c r="C4162">
        <v>10.6529331207275</v>
      </c>
      <c r="D4162">
        <v>1.3739422559738099</v>
      </c>
      <c r="E4162">
        <v>29.475062783633799</v>
      </c>
      <c r="F4162">
        <v>242.76600419363299</v>
      </c>
      <c r="G4162">
        <v>48.979725000000101</v>
      </c>
    </row>
    <row r="4163" spans="1:7" x14ac:dyDescent="0.25">
      <c r="A4163">
        <v>41.71</v>
      </c>
      <c r="B4163">
        <v>1.37422394752502</v>
      </c>
      <c r="C4163">
        <v>10.652310371398899</v>
      </c>
      <c r="D4163">
        <v>1.37422394752502</v>
      </c>
      <c r="E4163">
        <v>29.475344475185</v>
      </c>
      <c r="F4163">
        <v>242.766285885185</v>
      </c>
      <c r="G4163">
        <v>48.989725000000298</v>
      </c>
    </row>
    <row r="4164" spans="1:7" x14ac:dyDescent="0.25">
      <c r="A4164">
        <v>41.720000000000198</v>
      </c>
      <c r="B4164">
        <v>1.37452316284179</v>
      </c>
      <c r="C4164">
        <v>10.6520023345947</v>
      </c>
      <c r="D4164">
        <v>1.37452316284179</v>
      </c>
      <c r="E4164">
        <v>29.475643690501801</v>
      </c>
      <c r="F4164">
        <v>242.766585100501</v>
      </c>
      <c r="G4164">
        <v>48.999725000000502</v>
      </c>
    </row>
    <row r="4165" spans="1:7" x14ac:dyDescent="0.25">
      <c r="A4165">
        <v>41.730000000000402</v>
      </c>
      <c r="B4165">
        <v>1.3748309612274101</v>
      </c>
      <c r="C4165">
        <v>10.653230667114199</v>
      </c>
      <c r="D4165">
        <v>1.3748309612274101</v>
      </c>
      <c r="E4165">
        <v>29.4759514888874</v>
      </c>
      <c r="F4165">
        <v>242.76689289888699</v>
      </c>
      <c r="G4165">
        <v>49.009725000000699</v>
      </c>
    </row>
    <row r="4166" spans="1:7" x14ac:dyDescent="0.25">
      <c r="A4166">
        <v>41.739999999999696</v>
      </c>
      <c r="B4166">
        <v>1.3751630783080999</v>
      </c>
      <c r="C4166">
        <v>10.6543626785278</v>
      </c>
      <c r="D4166">
        <v>1.3751630783080999</v>
      </c>
      <c r="E4166">
        <v>29.476283605968099</v>
      </c>
      <c r="F4166">
        <v>242.76722501596799</v>
      </c>
      <c r="G4166">
        <v>49.019725000000101</v>
      </c>
    </row>
    <row r="4167" spans="1:7" x14ac:dyDescent="0.25">
      <c r="A4167">
        <v>41.75</v>
      </c>
      <c r="B4167">
        <v>1.3754853010177599</v>
      </c>
      <c r="C4167">
        <v>10.6553964614868</v>
      </c>
      <c r="D4167">
        <v>1.3754853010177599</v>
      </c>
      <c r="E4167">
        <v>29.476605828677801</v>
      </c>
      <c r="F4167">
        <v>242.767547238677</v>
      </c>
      <c r="G4167">
        <v>49.029725000000298</v>
      </c>
    </row>
    <row r="4168" spans="1:7" x14ac:dyDescent="0.25">
      <c r="A4168">
        <v>41.760000000000197</v>
      </c>
      <c r="B4168">
        <v>1.37580955028533</v>
      </c>
      <c r="C4168">
        <v>10.6559133529663</v>
      </c>
      <c r="D4168">
        <v>1.37580955028533</v>
      </c>
      <c r="E4168">
        <v>29.476930077945301</v>
      </c>
      <c r="F4168">
        <v>242.767871487945</v>
      </c>
      <c r="G4168">
        <v>49.039725000000502</v>
      </c>
    </row>
    <row r="4169" spans="1:7" x14ac:dyDescent="0.25">
      <c r="A4169">
        <v>41.770000000000401</v>
      </c>
      <c r="B4169">
        <v>1.3761123418807899</v>
      </c>
      <c r="C4169">
        <v>10.656414985656699</v>
      </c>
      <c r="D4169">
        <v>1.3761123418807899</v>
      </c>
      <c r="E4169">
        <v>29.477232869540799</v>
      </c>
      <c r="F4169">
        <v>242.76817427954001</v>
      </c>
      <c r="G4169">
        <v>49.049725000000699</v>
      </c>
    </row>
    <row r="4170" spans="1:7" x14ac:dyDescent="0.25">
      <c r="A4170">
        <v>41.779999999999703</v>
      </c>
      <c r="B4170">
        <v>1.37637710571289</v>
      </c>
      <c r="C4170">
        <v>10.6559381484985</v>
      </c>
      <c r="D4170">
        <v>1.37637710571289</v>
      </c>
      <c r="E4170">
        <v>29.477497633372899</v>
      </c>
      <c r="F4170">
        <v>242.76843904337201</v>
      </c>
      <c r="G4170">
        <v>49.059725</v>
      </c>
    </row>
    <row r="4171" spans="1:7" x14ac:dyDescent="0.25">
      <c r="A4171">
        <v>41.7899999999999</v>
      </c>
      <c r="B4171">
        <v>1.37670242786407</v>
      </c>
      <c r="C4171">
        <v>10.6560878753662</v>
      </c>
      <c r="D4171">
        <v>1.37670242786407</v>
      </c>
      <c r="E4171">
        <v>29.4778229555241</v>
      </c>
      <c r="F4171">
        <v>242.76876436552399</v>
      </c>
      <c r="G4171">
        <v>49.069725000000197</v>
      </c>
    </row>
    <row r="4172" spans="1:7" x14ac:dyDescent="0.25">
      <c r="A4172">
        <v>41.800000000000097</v>
      </c>
      <c r="B4172">
        <v>1.3770284652709901</v>
      </c>
      <c r="C4172">
        <v>10.657584190368601</v>
      </c>
      <c r="D4172">
        <v>1.3770284652709901</v>
      </c>
      <c r="E4172">
        <v>29.478148992931001</v>
      </c>
      <c r="F4172">
        <v>242.769090402931</v>
      </c>
      <c r="G4172">
        <v>49.079725000000501</v>
      </c>
    </row>
    <row r="4173" spans="1:7" x14ac:dyDescent="0.25">
      <c r="A4173">
        <v>41.8100000000004</v>
      </c>
      <c r="B4173">
        <v>1.3773099184036199</v>
      </c>
      <c r="C4173">
        <v>10.660532951354901</v>
      </c>
      <c r="D4173">
        <v>1.3773099184036199</v>
      </c>
      <c r="E4173">
        <v>29.478430446063602</v>
      </c>
      <c r="F4173">
        <v>242.769371856063</v>
      </c>
      <c r="G4173">
        <v>49.089725000000698</v>
      </c>
    </row>
    <row r="4174" spans="1:7" x14ac:dyDescent="0.25">
      <c r="A4174">
        <v>41.819999999999702</v>
      </c>
      <c r="B4174">
        <v>1.37763023376464</v>
      </c>
      <c r="C4174">
        <v>10.662364006042401</v>
      </c>
      <c r="D4174">
        <v>1.37763023376464</v>
      </c>
      <c r="E4174">
        <v>29.4787507614246</v>
      </c>
      <c r="F4174">
        <v>242.769692171424</v>
      </c>
      <c r="G4174">
        <v>49.099724999999999</v>
      </c>
    </row>
    <row r="4175" spans="1:7" x14ac:dyDescent="0.25">
      <c r="A4175">
        <v>41.829999999999899</v>
      </c>
      <c r="B4175">
        <v>1.37793004512786</v>
      </c>
      <c r="C4175">
        <v>10.662472724914499</v>
      </c>
      <c r="D4175">
        <v>1.37793004512786</v>
      </c>
      <c r="E4175">
        <v>29.479050572787902</v>
      </c>
      <c r="F4175">
        <v>242.76999198278699</v>
      </c>
      <c r="G4175">
        <v>49.109725000000203</v>
      </c>
    </row>
    <row r="4176" spans="1:7" x14ac:dyDescent="0.25">
      <c r="A4176">
        <v>41.840000000000103</v>
      </c>
      <c r="B4176">
        <v>1.3782125711441</v>
      </c>
      <c r="C4176">
        <v>10.661374092101999</v>
      </c>
      <c r="D4176">
        <v>1.3782125711441</v>
      </c>
      <c r="E4176">
        <v>29.479333098804101</v>
      </c>
      <c r="F4176">
        <v>242.77027450880399</v>
      </c>
      <c r="G4176">
        <v>49.1197250000004</v>
      </c>
    </row>
    <row r="4177" spans="1:7" x14ac:dyDescent="0.25">
      <c r="A4177">
        <v>41.8500000000003</v>
      </c>
      <c r="B4177">
        <v>1.37851202487945</v>
      </c>
      <c r="C4177">
        <v>10.6620483398437</v>
      </c>
      <c r="D4177">
        <v>1.37851202487945</v>
      </c>
      <c r="E4177">
        <v>29.4796325525394</v>
      </c>
      <c r="F4177">
        <v>242.770573962539</v>
      </c>
      <c r="G4177">
        <v>49.129725000000597</v>
      </c>
    </row>
    <row r="4178" spans="1:7" x14ac:dyDescent="0.25">
      <c r="A4178">
        <v>41.860000000000497</v>
      </c>
      <c r="B4178">
        <v>1.37880206108093</v>
      </c>
      <c r="C4178">
        <v>10.663474082946699</v>
      </c>
      <c r="D4178">
        <v>1.37880206108093</v>
      </c>
      <c r="E4178">
        <v>29.479922588740902</v>
      </c>
      <c r="F4178">
        <v>242.77086399874</v>
      </c>
      <c r="G4178">
        <v>49.139725000000901</v>
      </c>
    </row>
    <row r="4179" spans="1:7" x14ac:dyDescent="0.25">
      <c r="A4179">
        <v>41.869999999999798</v>
      </c>
      <c r="B4179">
        <v>1.3790926933288501</v>
      </c>
      <c r="C4179">
        <v>10.664197921752899</v>
      </c>
      <c r="D4179">
        <v>1.3790926933288501</v>
      </c>
      <c r="E4179">
        <v>29.480213220988901</v>
      </c>
      <c r="F4179">
        <v>242.77115463098801</v>
      </c>
      <c r="G4179">
        <v>49.149725000000203</v>
      </c>
    </row>
    <row r="4180" spans="1:7" x14ac:dyDescent="0.25">
      <c r="A4180">
        <v>41.880000000000102</v>
      </c>
      <c r="B4180">
        <v>1.379443526268</v>
      </c>
      <c r="C4180">
        <v>10.665391921996999</v>
      </c>
      <c r="D4180">
        <v>1.379443526268</v>
      </c>
      <c r="E4180">
        <v>29.480564053927999</v>
      </c>
      <c r="F4180">
        <v>242.77150546392801</v>
      </c>
      <c r="G4180">
        <v>49.1597250000004</v>
      </c>
    </row>
    <row r="4181" spans="1:7" x14ac:dyDescent="0.25">
      <c r="A4181">
        <v>41.890000000000299</v>
      </c>
      <c r="B4181">
        <v>1.3797626495361299</v>
      </c>
      <c r="C4181">
        <v>10.667018890380801</v>
      </c>
      <c r="D4181">
        <v>1.3797626495361299</v>
      </c>
      <c r="E4181">
        <v>29.480883177196102</v>
      </c>
      <c r="F4181">
        <v>242.77182458719599</v>
      </c>
      <c r="G4181">
        <v>49.169725000000597</v>
      </c>
    </row>
    <row r="4182" spans="1:7" x14ac:dyDescent="0.25">
      <c r="A4182">
        <v>41.900000000000503</v>
      </c>
      <c r="B4182">
        <v>1.38008260726928</v>
      </c>
      <c r="C4182">
        <v>10.667390823364199</v>
      </c>
      <c r="D4182">
        <v>1.38008260726928</v>
      </c>
      <c r="E4182">
        <v>29.481203134929299</v>
      </c>
      <c r="F4182">
        <v>242.77214454492901</v>
      </c>
      <c r="G4182">
        <v>49.179725000000801</v>
      </c>
    </row>
    <row r="4183" spans="1:7" x14ac:dyDescent="0.25">
      <c r="A4183">
        <v>41.909999999999798</v>
      </c>
      <c r="B4183">
        <v>1.38040435314178</v>
      </c>
      <c r="C4183">
        <v>10.6678619384765</v>
      </c>
      <c r="D4183">
        <v>1.38040435314178</v>
      </c>
      <c r="E4183">
        <v>29.4815248808018</v>
      </c>
      <c r="F4183">
        <v>242.77246629080099</v>
      </c>
      <c r="G4183">
        <v>49.189725000000102</v>
      </c>
    </row>
    <row r="4184" spans="1:7" x14ac:dyDescent="0.25">
      <c r="A4184">
        <v>41.92</v>
      </c>
      <c r="B4184">
        <v>1.3807289600372299</v>
      </c>
      <c r="C4184">
        <v>10.6685943603515</v>
      </c>
      <c r="D4184">
        <v>1.3807289600372299</v>
      </c>
      <c r="E4184">
        <v>29.4818494876972</v>
      </c>
      <c r="F4184">
        <v>242.77279089769701</v>
      </c>
      <c r="G4184">
        <v>49.199725000000299</v>
      </c>
    </row>
    <row r="4185" spans="1:7" x14ac:dyDescent="0.25">
      <c r="A4185">
        <v>41.930000000000199</v>
      </c>
      <c r="B4185">
        <v>1.38103127479553</v>
      </c>
      <c r="C4185">
        <v>10.66965675354</v>
      </c>
      <c r="D4185">
        <v>1.38103127479553</v>
      </c>
      <c r="E4185">
        <v>29.482151802455501</v>
      </c>
      <c r="F4185">
        <v>242.773093212455</v>
      </c>
      <c r="G4185">
        <v>49.209725000000603</v>
      </c>
    </row>
    <row r="4186" spans="1:7" x14ac:dyDescent="0.25">
      <c r="A4186">
        <v>41.940000000000502</v>
      </c>
      <c r="B4186">
        <v>1.3813171386718699</v>
      </c>
      <c r="C4186">
        <v>10.671535491943301</v>
      </c>
      <c r="D4186">
        <v>1.3813171386718699</v>
      </c>
      <c r="E4186">
        <v>29.482437666331901</v>
      </c>
      <c r="F4186">
        <v>242.773379076331</v>
      </c>
      <c r="G4186">
        <v>49.2197250000008</v>
      </c>
    </row>
    <row r="4187" spans="1:7" x14ac:dyDescent="0.25">
      <c r="A4187">
        <v>41.949999999999797</v>
      </c>
      <c r="B4187">
        <v>1.38161361217498</v>
      </c>
      <c r="C4187">
        <v>10.672167778015099</v>
      </c>
      <c r="D4187">
        <v>1.38161361217498</v>
      </c>
      <c r="E4187">
        <v>29.482734139834999</v>
      </c>
      <c r="F4187">
        <v>242.77367554983499</v>
      </c>
      <c r="G4187">
        <v>49.229725000000101</v>
      </c>
    </row>
    <row r="4188" spans="1:7" x14ac:dyDescent="0.25">
      <c r="A4188">
        <v>41.96</v>
      </c>
      <c r="B4188">
        <v>1.38195276260375</v>
      </c>
      <c r="C4188">
        <v>10.6731452941894</v>
      </c>
      <c r="D4188">
        <v>1.38195276260375</v>
      </c>
      <c r="E4188">
        <v>29.4830732902638</v>
      </c>
      <c r="F4188">
        <v>242.774014700263</v>
      </c>
      <c r="G4188">
        <v>49.239725000000298</v>
      </c>
    </row>
    <row r="4189" spans="1:7" x14ac:dyDescent="0.25">
      <c r="A4189">
        <v>41.970000000000198</v>
      </c>
      <c r="B4189">
        <v>1.3822926282882599</v>
      </c>
      <c r="C4189">
        <v>10.674771308898899</v>
      </c>
      <c r="D4189">
        <v>1.3822926282882599</v>
      </c>
      <c r="E4189">
        <v>29.483413155948298</v>
      </c>
      <c r="F4189">
        <v>242.77435456594799</v>
      </c>
      <c r="G4189">
        <v>49.249725000000502</v>
      </c>
    </row>
    <row r="4190" spans="1:7" x14ac:dyDescent="0.25">
      <c r="A4190">
        <v>41.980000000000402</v>
      </c>
      <c r="B4190">
        <v>1.3826091289520199</v>
      </c>
      <c r="C4190">
        <v>10.675706863403301</v>
      </c>
      <c r="D4190">
        <v>1.3826091289520199</v>
      </c>
      <c r="E4190">
        <v>29.483729656611999</v>
      </c>
      <c r="F4190">
        <v>242.774671066612</v>
      </c>
      <c r="G4190">
        <v>49.259725000000699</v>
      </c>
    </row>
    <row r="4191" spans="1:7" x14ac:dyDescent="0.25">
      <c r="A4191">
        <v>41.989999999999696</v>
      </c>
      <c r="B4191">
        <v>1.3828977346420199</v>
      </c>
      <c r="C4191">
        <v>10.676056861877401</v>
      </c>
      <c r="D4191">
        <v>1.3828977346420199</v>
      </c>
      <c r="E4191">
        <v>29.484018262302001</v>
      </c>
      <c r="F4191">
        <v>242.774959672302</v>
      </c>
      <c r="G4191">
        <v>49.269725000000101</v>
      </c>
    </row>
    <row r="4192" spans="1:7" x14ac:dyDescent="0.25">
      <c r="A4192">
        <v>42</v>
      </c>
      <c r="B4192">
        <v>1.3832077980041499</v>
      </c>
      <c r="C4192">
        <v>10.676882743835399</v>
      </c>
      <c r="D4192">
        <v>1.3832077980041499</v>
      </c>
      <c r="E4192">
        <v>29.484328325664102</v>
      </c>
      <c r="F4192">
        <v>242.77526973566401</v>
      </c>
      <c r="G4192">
        <v>49.279725000000298</v>
      </c>
    </row>
    <row r="4193" spans="1:7" x14ac:dyDescent="0.25">
      <c r="A4193">
        <v>42.010000000000197</v>
      </c>
      <c r="B4193">
        <v>1.3835488557815501</v>
      </c>
      <c r="C4193">
        <v>10.6779108047485</v>
      </c>
      <c r="D4193">
        <v>1.3835488557815501</v>
      </c>
      <c r="E4193">
        <v>29.484669383441499</v>
      </c>
      <c r="F4193">
        <v>242.77561079344099</v>
      </c>
      <c r="G4193">
        <v>49.289725000000502</v>
      </c>
    </row>
    <row r="4194" spans="1:7" x14ac:dyDescent="0.25">
      <c r="A4194">
        <v>42.020000000000401</v>
      </c>
      <c r="B4194">
        <v>1.3838707208633401</v>
      </c>
      <c r="C4194">
        <v>10.678937911987299</v>
      </c>
      <c r="D4194">
        <v>1.3838707208633401</v>
      </c>
      <c r="E4194">
        <v>29.484991248523301</v>
      </c>
      <c r="F4194">
        <v>242.775932658523</v>
      </c>
      <c r="G4194">
        <v>49.299725000000699</v>
      </c>
    </row>
    <row r="4195" spans="1:7" x14ac:dyDescent="0.25">
      <c r="A4195">
        <v>42.029999999999703</v>
      </c>
      <c r="B4195">
        <v>1.38417279720306</v>
      </c>
      <c r="C4195">
        <v>10.679317474365201</v>
      </c>
      <c r="D4195">
        <v>1.38417279720306</v>
      </c>
      <c r="E4195">
        <v>29.4852933248631</v>
      </c>
      <c r="F4195">
        <v>242.77623473486301</v>
      </c>
      <c r="G4195">
        <v>49.309725</v>
      </c>
    </row>
    <row r="4196" spans="1:7" x14ac:dyDescent="0.25">
      <c r="A4196">
        <v>42.0399999999999</v>
      </c>
      <c r="B4196">
        <v>1.38451099395751</v>
      </c>
      <c r="C4196">
        <v>10.6806926727294</v>
      </c>
      <c r="D4196">
        <v>1.38451099395751</v>
      </c>
      <c r="E4196">
        <v>29.485631521617499</v>
      </c>
      <c r="F4196">
        <v>242.77657293161701</v>
      </c>
      <c r="G4196">
        <v>49.319725000000197</v>
      </c>
    </row>
    <row r="4197" spans="1:7" x14ac:dyDescent="0.25">
      <c r="A4197">
        <v>42.050000000000097</v>
      </c>
      <c r="B4197">
        <v>1.3848628997802701</v>
      </c>
      <c r="C4197">
        <v>10.682643890380801</v>
      </c>
      <c r="D4197">
        <v>1.3848628997802701</v>
      </c>
      <c r="E4197">
        <v>29.485983427440299</v>
      </c>
      <c r="F4197">
        <v>242.77692483743999</v>
      </c>
      <c r="G4197">
        <v>49.329725000000501</v>
      </c>
    </row>
    <row r="4198" spans="1:7" x14ac:dyDescent="0.25">
      <c r="A4198">
        <v>42.0600000000004</v>
      </c>
      <c r="B4198">
        <v>1.38520288467407</v>
      </c>
      <c r="C4198">
        <v>10.684038162231399</v>
      </c>
      <c r="D4198">
        <v>1.38520288467407</v>
      </c>
      <c r="E4198">
        <v>29.486323412334102</v>
      </c>
      <c r="F4198">
        <v>242.77726482233399</v>
      </c>
      <c r="G4198">
        <v>49.339725000000698</v>
      </c>
    </row>
    <row r="4199" spans="1:7" x14ac:dyDescent="0.25">
      <c r="A4199">
        <v>42.069999999999702</v>
      </c>
      <c r="B4199">
        <v>1.38550961017608</v>
      </c>
      <c r="C4199">
        <v>10.683843612670801</v>
      </c>
      <c r="D4199">
        <v>1.38550961017608</v>
      </c>
      <c r="E4199">
        <v>29.486630137836102</v>
      </c>
      <c r="F4199">
        <v>242.777571547836</v>
      </c>
      <c r="G4199">
        <v>49.349724999999999</v>
      </c>
    </row>
    <row r="4200" spans="1:7" x14ac:dyDescent="0.25">
      <c r="A4200">
        <v>42.079999999999899</v>
      </c>
      <c r="B4200">
        <v>1.3858393430709799</v>
      </c>
      <c r="C4200">
        <v>10.684445381164499</v>
      </c>
      <c r="D4200">
        <v>1.3858393430709799</v>
      </c>
      <c r="E4200">
        <v>29.486959870730999</v>
      </c>
      <c r="F4200">
        <v>242.77790128073099</v>
      </c>
      <c r="G4200">
        <v>49.359725000000203</v>
      </c>
    </row>
    <row r="4201" spans="1:7" x14ac:dyDescent="0.25">
      <c r="A4201">
        <v>42.090000000000103</v>
      </c>
      <c r="B4201">
        <v>1.38619673252105</v>
      </c>
      <c r="C4201">
        <v>10.686580657958901</v>
      </c>
      <c r="D4201">
        <v>1.38619673252105</v>
      </c>
      <c r="E4201">
        <v>29.487317260181101</v>
      </c>
      <c r="F4201">
        <v>242.778258670181</v>
      </c>
      <c r="G4201">
        <v>49.3697250000004</v>
      </c>
    </row>
    <row r="4202" spans="1:7" x14ac:dyDescent="0.25">
      <c r="A4202">
        <v>42.1000000000003</v>
      </c>
      <c r="B4202">
        <v>1.3865325450897199</v>
      </c>
      <c r="C4202">
        <v>10.6894836425781</v>
      </c>
      <c r="D4202">
        <v>1.3865325450897199</v>
      </c>
      <c r="E4202">
        <v>29.487653072749701</v>
      </c>
      <c r="F4202">
        <v>242.77859448274901</v>
      </c>
      <c r="G4202">
        <v>49.379725000000597</v>
      </c>
    </row>
    <row r="4203" spans="1:7" x14ac:dyDescent="0.25">
      <c r="A4203">
        <v>42.110000000000497</v>
      </c>
      <c r="B4203">
        <v>1.3868558406829801</v>
      </c>
      <c r="C4203">
        <v>10.691099166870099</v>
      </c>
      <c r="D4203">
        <v>1.3868558406829801</v>
      </c>
      <c r="E4203">
        <v>29.487976368342999</v>
      </c>
      <c r="F4203">
        <v>242.77891777834299</v>
      </c>
      <c r="G4203">
        <v>49.389725000000901</v>
      </c>
    </row>
    <row r="4204" spans="1:7" x14ac:dyDescent="0.25">
      <c r="A4204">
        <v>42.119999999999798</v>
      </c>
      <c r="B4204">
        <v>1.3871650695800699</v>
      </c>
      <c r="C4204">
        <v>10.6915645599365</v>
      </c>
      <c r="D4204">
        <v>1.3871650695800699</v>
      </c>
      <c r="E4204">
        <v>29.4882855972401</v>
      </c>
      <c r="F4204">
        <v>242.77922700724</v>
      </c>
      <c r="G4204">
        <v>49.399725000000203</v>
      </c>
    </row>
    <row r="4205" spans="1:7" x14ac:dyDescent="0.25">
      <c r="A4205">
        <v>42.130000000000102</v>
      </c>
      <c r="B4205">
        <v>1.3874739408493</v>
      </c>
      <c r="C4205">
        <v>10.6926279067993</v>
      </c>
      <c r="D4205">
        <v>1.3874739408493</v>
      </c>
      <c r="E4205">
        <v>29.488594468509302</v>
      </c>
      <c r="F4205">
        <v>242.77953587850899</v>
      </c>
      <c r="G4205">
        <v>49.4097250000004</v>
      </c>
    </row>
    <row r="4206" spans="1:7" x14ac:dyDescent="0.25">
      <c r="A4206">
        <v>42.140000000000299</v>
      </c>
      <c r="B4206">
        <v>1.3878327608108501</v>
      </c>
      <c r="C4206">
        <v>10.6934242248535</v>
      </c>
      <c r="D4206">
        <v>1.3878327608108501</v>
      </c>
      <c r="E4206">
        <v>29.4889532884708</v>
      </c>
      <c r="F4206">
        <v>242.77989469847</v>
      </c>
      <c r="G4206">
        <v>49.419725000000597</v>
      </c>
    </row>
    <row r="4207" spans="1:7" x14ac:dyDescent="0.25">
      <c r="A4207">
        <v>42.150000000000503</v>
      </c>
      <c r="B4207">
        <v>1.38816606998443</v>
      </c>
      <c r="C4207">
        <v>10.694871902465801</v>
      </c>
      <c r="D4207">
        <v>1.38816606998443</v>
      </c>
      <c r="E4207">
        <v>29.489286597644401</v>
      </c>
      <c r="F4207">
        <v>242.78022800764401</v>
      </c>
      <c r="G4207">
        <v>49.429725000000801</v>
      </c>
    </row>
    <row r="4208" spans="1:7" x14ac:dyDescent="0.25">
      <c r="A4208">
        <v>42.159999999999798</v>
      </c>
      <c r="B4208">
        <v>1.38847243785858</v>
      </c>
      <c r="C4208">
        <v>10.6960182189941</v>
      </c>
      <c r="D4208">
        <v>1.38847243785858</v>
      </c>
      <c r="E4208">
        <v>29.4895929655186</v>
      </c>
      <c r="F4208">
        <v>242.78053437551799</v>
      </c>
      <c r="G4208">
        <v>49.439725000000102</v>
      </c>
    </row>
    <row r="4209" spans="1:7" x14ac:dyDescent="0.25">
      <c r="A4209">
        <v>42.17</v>
      </c>
      <c r="B4209">
        <v>1.38878273963928</v>
      </c>
      <c r="C4209">
        <v>10.6969327926635</v>
      </c>
      <c r="D4209">
        <v>1.38878273963928</v>
      </c>
      <c r="E4209">
        <v>29.489903267299301</v>
      </c>
      <c r="F4209">
        <v>242.780844677299</v>
      </c>
      <c r="G4209">
        <v>49.449725000000299</v>
      </c>
    </row>
    <row r="4210" spans="1:7" x14ac:dyDescent="0.25">
      <c r="A4210">
        <v>42.180000000000199</v>
      </c>
      <c r="B4210">
        <v>1.3891183137893599</v>
      </c>
      <c r="C4210">
        <v>10.6985254287719</v>
      </c>
      <c r="D4210">
        <v>1.3891183137893599</v>
      </c>
      <c r="E4210">
        <v>29.490238841449401</v>
      </c>
      <c r="F4210">
        <v>242.781180251449</v>
      </c>
      <c r="G4210">
        <v>49.459725000000603</v>
      </c>
    </row>
    <row r="4211" spans="1:7" x14ac:dyDescent="0.25">
      <c r="A4211">
        <v>42.190000000000502</v>
      </c>
      <c r="B4211">
        <v>1.3894292116165099</v>
      </c>
      <c r="C4211">
        <v>10.699636459350501</v>
      </c>
      <c r="D4211">
        <v>1.3894292116165099</v>
      </c>
      <c r="E4211">
        <v>29.490549739276499</v>
      </c>
      <c r="F4211">
        <v>242.78149114927601</v>
      </c>
      <c r="G4211">
        <v>49.4697250000008</v>
      </c>
    </row>
    <row r="4212" spans="1:7" x14ac:dyDescent="0.25">
      <c r="A4212">
        <v>42.199999999999797</v>
      </c>
      <c r="B4212">
        <v>1.3897299766540501</v>
      </c>
      <c r="C4212">
        <v>10.699434280395501</v>
      </c>
      <c r="D4212">
        <v>1.3897299766540501</v>
      </c>
      <c r="E4212">
        <v>29.490850504314</v>
      </c>
      <c r="F4212">
        <v>242.781791914314</v>
      </c>
      <c r="G4212">
        <v>49.479725000000101</v>
      </c>
    </row>
    <row r="4213" spans="1:7" x14ac:dyDescent="0.25">
      <c r="A4213">
        <v>42.21</v>
      </c>
      <c r="B4213">
        <v>1.3900722265243499</v>
      </c>
      <c r="C4213">
        <v>10.7000226974487</v>
      </c>
      <c r="D4213">
        <v>1.3900722265243499</v>
      </c>
      <c r="E4213">
        <v>29.491192754184301</v>
      </c>
      <c r="F4213">
        <v>242.78213416418399</v>
      </c>
      <c r="G4213">
        <v>49.489725000000298</v>
      </c>
    </row>
    <row r="4214" spans="1:7" x14ac:dyDescent="0.25">
      <c r="A4214">
        <v>42.220000000000198</v>
      </c>
      <c r="B4214">
        <v>1.39040219783782</v>
      </c>
      <c r="C4214">
        <v>10.7015171051025</v>
      </c>
      <c r="D4214">
        <v>1.39040219783782</v>
      </c>
      <c r="E4214">
        <v>29.491522725497799</v>
      </c>
      <c r="F4214">
        <v>242.78246413549701</v>
      </c>
      <c r="G4214">
        <v>49.499725000000502</v>
      </c>
    </row>
    <row r="4215" spans="1:7" x14ac:dyDescent="0.25">
      <c r="A4215">
        <v>42.230000000000402</v>
      </c>
      <c r="B4215">
        <v>1.3907196521759</v>
      </c>
      <c r="C4215">
        <v>10.7037229537963</v>
      </c>
      <c r="D4215">
        <v>1.3907196521759</v>
      </c>
      <c r="E4215">
        <v>29.491840179835901</v>
      </c>
      <c r="F4215">
        <v>242.782781589835</v>
      </c>
      <c r="G4215">
        <v>49.509725000000699</v>
      </c>
    </row>
    <row r="4216" spans="1:7" x14ac:dyDescent="0.25">
      <c r="A4216">
        <v>42.239999999999696</v>
      </c>
      <c r="B4216">
        <v>1.39107429981231</v>
      </c>
      <c r="C4216">
        <v>10.706035614013601</v>
      </c>
      <c r="D4216">
        <v>1.39107429981231</v>
      </c>
      <c r="E4216">
        <v>29.4921948274723</v>
      </c>
      <c r="F4216">
        <v>242.78313623747201</v>
      </c>
      <c r="G4216">
        <v>49.519725000000101</v>
      </c>
    </row>
    <row r="4217" spans="1:7" x14ac:dyDescent="0.25">
      <c r="A4217">
        <v>42.25</v>
      </c>
      <c r="B4217">
        <v>1.3914115428924501</v>
      </c>
      <c r="C4217">
        <v>10.706513404846101</v>
      </c>
      <c r="D4217">
        <v>1.3914115428924501</v>
      </c>
      <c r="E4217">
        <v>29.4925320705524</v>
      </c>
      <c r="F4217">
        <v>242.783473480552</v>
      </c>
      <c r="G4217">
        <v>49.529725000000298</v>
      </c>
    </row>
    <row r="4218" spans="1:7" x14ac:dyDescent="0.25">
      <c r="A4218">
        <v>42.260000000000197</v>
      </c>
      <c r="B4218">
        <v>1.3917429447173999</v>
      </c>
      <c r="C4218">
        <v>10.7083435058593</v>
      </c>
      <c r="D4218">
        <v>1.3917429447173999</v>
      </c>
      <c r="E4218">
        <v>29.492863472377401</v>
      </c>
      <c r="F4218">
        <v>242.78380488237701</v>
      </c>
      <c r="G4218">
        <v>49.539725000000502</v>
      </c>
    </row>
    <row r="4219" spans="1:7" x14ac:dyDescent="0.25">
      <c r="A4219">
        <v>42.270000000000401</v>
      </c>
      <c r="B4219">
        <v>1.39206874370574</v>
      </c>
      <c r="C4219">
        <v>10.7110137939453</v>
      </c>
      <c r="D4219">
        <v>1.39206874370574</v>
      </c>
      <c r="E4219">
        <v>29.493189271365701</v>
      </c>
      <c r="F4219">
        <v>242.78413068136501</v>
      </c>
      <c r="G4219">
        <v>49.549725000000699</v>
      </c>
    </row>
    <row r="4220" spans="1:7" x14ac:dyDescent="0.25">
      <c r="A4220">
        <v>42.279999999999703</v>
      </c>
      <c r="B4220">
        <v>1.3924317359924301</v>
      </c>
      <c r="C4220">
        <v>10.7125740051269</v>
      </c>
      <c r="D4220">
        <v>1.3924317359924301</v>
      </c>
      <c r="E4220">
        <v>29.493552263652401</v>
      </c>
      <c r="F4220">
        <v>242.78449367365201</v>
      </c>
      <c r="G4220">
        <v>49.559725</v>
      </c>
    </row>
    <row r="4221" spans="1:7" x14ac:dyDescent="0.25">
      <c r="A4221">
        <v>42.2899999999999</v>
      </c>
      <c r="B4221">
        <v>1.3927866220474201</v>
      </c>
      <c r="C4221">
        <v>10.7155609130859</v>
      </c>
      <c r="D4221">
        <v>1.3927866220474201</v>
      </c>
      <c r="E4221">
        <v>29.4939071497074</v>
      </c>
      <c r="F4221">
        <v>242.784848559707</v>
      </c>
      <c r="G4221">
        <v>49.569725000000197</v>
      </c>
    </row>
    <row r="4222" spans="1:7" x14ac:dyDescent="0.25">
      <c r="A4222">
        <v>42.300000000000097</v>
      </c>
      <c r="B4222">
        <v>1.3931568861007599</v>
      </c>
      <c r="C4222">
        <v>10.717815399169901</v>
      </c>
      <c r="D4222">
        <v>1.3931568861007599</v>
      </c>
      <c r="E4222">
        <v>29.494277413760798</v>
      </c>
      <c r="F4222">
        <v>242.78521882376</v>
      </c>
      <c r="G4222">
        <v>49.579725000000501</v>
      </c>
    </row>
    <row r="4223" spans="1:7" x14ac:dyDescent="0.25">
      <c r="A4223">
        <v>42.3100000000004</v>
      </c>
      <c r="B4223">
        <v>1.3935132026672301</v>
      </c>
      <c r="C4223">
        <v>10.719164848327599</v>
      </c>
      <c r="D4223">
        <v>1.3935132026672301</v>
      </c>
      <c r="E4223">
        <v>29.494633730327202</v>
      </c>
      <c r="F4223">
        <v>242.78557514032701</v>
      </c>
      <c r="G4223">
        <v>49.589725000000698</v>
      </c>
    </row>
    <row r="4224" spans="1:7" x14ac:dyDescent="0.25">
      <c r="A4224">
        <v>42.319999999999702</v>
      </c>
      <c r="B4224">
        <v>1.39385449886322</v>
      </c>
      <c r="C4224">
        <v>10.721052169799799</v>
      </c>
      <c r="D4224">
        <v>1.39385449886322</v>
      </c>
      <c r="E4224">
        <v>29.4949750265232</v>
      </c>
      <c r="F4224">
        <v>242.785916436523</v>
      </c>
      <c r="G4224">
        <v>49.599724999999999</v>
      </c>
    </row>
    <row r="4225" spans="1:7" x14ac:dyDescent="0.25">
      <c r="A4225">
        <v>42.329999999999899</v>
      </c>
      <c r="B4225">
        <v>1.3941614627838099</v>
      </c>
      <c r="C4225">
        <v>10.723868370056101</v>
      </c>
      <c r="D4225">
        <v>1.3941614627838099</v>
      </c>
      <c r="E4225">
        <v>29.4952819904438</v>
      </c>
      <c r="F4225">
        <v>242.78622340044299</v>
      </c>
      <c r="G4225">
        <v>49.609725000000203</v>
      </c>
    </row>
    <row r="4226" spans="1:7" x14ac:dyDescent="0.25">
      <c r="A4226">
        <v>42.340000000000103</v>
      </c>
      <c r="B4226">
        <v>1.3945000171661299</v>
      </c>
      <c r="C4226">
        <v>10.726117134094199</v>
      </c>
      <c r="D4226">
        <v>1.3945000171661299</v>
      </c>
      <c r="E4226">
        <v>29.4956205448261</v>
      </c>
      <c r="F4226">
        <v>242.786561954826</v>
      </c>
      <c r="G4226">
        <v>49.6197250000004</v>
      </c>
    </row>
    <row r="4227" spans="1:7" x14ac:dyDescent="0.25">
      <c r="A4227">
        <v>42.3500000000003</v>
      </c>
      <c r="B4227">
        <v>1.39488017559051</v>
      </c>
      <c r="C4227">
        <v>10.7280626296997</v>
      </c>
      <c r="D4227">
        <v>1.39488017559051</v>
      </c>
      <c r="E4227">
        <v>29.496000703250498</v>
      </c>
      <c r="F4227">
        <v>242.78694211325001</v>
      </c>
      <c r="G4227">
        <v>49.629725000000597</v>
      </c>
    </row>
    <row r="4228" spans="1:7" x14ac:dyDescent="0.25">
      <c r="A4228">
        <v>42.360000000000497</v>
      </c>
      <c r="B4228">
        <v>1.39523100852966</v>
      </c>
      <c r="C4228">
        <v>10.7286739349365</v>
      </c>
      <c r="D4228">
        <v>1.39523100852966</v>
      </c>
      <c r="E4228">
        <v>29.4963515361897</v>
      </c>
      <c r="F4228">
        <v>242.78729294618901</v>
      </c>
      <c r="G4228">
        <v>49.639725000000901</v>
      </c>
    </row>
    <row r="4229" spans="1:7" x14ac:dyDescent="0.25">
      <c r="A4229">
        <v>42.369999999999798</v>
      </c>
      <c r="B4229">
        <v>1.3955984115600499</v>
      </c>
      <c r="C4229">
        <v>10.7302637100219</v>
      </c>
      <c r="D4229">
        <v>1.3955984115600499</v>
      </c>
      <c r="E4229">
        <v>29.496718939220099</v>
      </c>
      <c r="F4229">
        <v>242.78766034922</v>
      </c>
      <c r="G4229">
        <v>49.649725000000203</v>
      </c>
    </row>
    <row r="4230" spans="1:7" x14ac:dyDescent="0.25">
      <c r="A4230">
        <v>42.380000000000102</v>
      </c>
      <c r="B4230">
        <v>1.3959616422653101</v>
      </c>
      <c r="C4230">
        <v>10.732383728027299</v>
      </c>
      <c r="D4230">
        <v>1.3959616422653101</v>
      </c>
      <c r="E4230">
        <v>29.497082169925299</v>
      </c>
      <c r="F4230">
        <v>242.78802357992501</v>
      </c>
      <c r="G4230">
        <v>49.6597250000004</v>
      </c>
    </row>
    <row r="4231" spans="1:7" x14ac:dyDescent="0.25">
      <c r="A4231">
        <v>42.390000000000299</v>
      </c>
      <c r="B4231">
        <v>1.3963097333907999</v>
      </c>
      <c r="C4231">
        <v>10.733808517456</v>
      </c>
      <c r="D4231">
        <v>1.3963097333907999</v>
      </c>
      <c r="E4231">
        <v>29.497430261050798</v>
      </c>
      <c r="F4231">
        <v>242.78837167104999</v>
      </c>
      <c r="G4231">
        <v>49.669725000000597</v>
      </c>
    </row>
    <row r="4232" spans="1:7" x14ac:dyDescent="0.25">
      <c r="A4232">
        <v>42.400000000000503</v>
      </c>
      <c r="B4232">
        <v>1.39666736125946</v>
      </c>
      <c r="C4232">
        <v>10.736502647399901</v>
      </c>
      <c r="D4232">
        <v>1.39666736125946</v>
      </c>
      <c r="E4232">
        <v>29.4977878889195</v>
      </c>
      <c r="F4232">
        <v>242.78872929891901</v>
      </c>
      <c r="G4232">
        <v>49.679725000000801</v>
      </c>
    </row>
    <row r="4233" spans="1:7" x14ac:dyDescent="0.25">
      <c r="A4233">
        <v>42.409999999999798</v>
      </c>
      <c r="B4233">
        <v>1.3970431089401201</v>
      </c>
      <c r="C4233">
        <v>10.7394485473632</v>
      </c>
      <c r="D4233">
        <v>1.3970431089401201</v>
      </c>
      <c r="E4233">
        <v>29.498163636600101</v>
      </c>
      <c r="F4233">
        <v>242.78910504660001</v>
      </c>
      <c r="G4233">
        <v>49.689725000000102</v>
      </c>
    </row>
    <row r="4234" spans="1:7" x14ac:dyDescent="0.25">
      <c r="A4234">
        <v>42.42</v>
      </c>
      <c r="B4234">
        <v>1.39741718769073</v>
      </c>
      <c r="C4234">
        <v>10.7409658432006</v>
      </c>
      <c r="D4234">
        <v>1.39741718769073</v>
      </c>
      <c r="E4234">
        <v>29.4985377153507</v>
      </c>
      <c r="F4234">
        <v>242.78947912535</v>
      </c>
      <c r="G4234">
        <v>49.699725000000299</v>
      </c>
    </row>
    <row r="4235" spans="1:7" x14ac:dyDescent="0.25">
      <c r="A4235">
        <v>42.430000000000199</v>
      </c>
      <c r="B4235">
        <v>1.39781069755554</v>
      </c>
      <c r="C4235">
        <v>10.741319656371999</v>
      </c>
      <c r="D4235">
        <v>1.39781069755554</v>
      </c>
      <c r="E4235">
        <v>29.4989312252155</v>
      </c>
      <c r="F4235">
        <v>242.789872635215</v>
      </c>
      <c r="G4235">
        <v>49.709725000000603</v>
      </c>
    </row>
    <row r="4236" spans="1:7" x14ac:dyDescent="0.25">
      <c r="A4236">
        <v>42.440000000000502</v>
      </c>
      <c r="B4236">
        <v>1.3982117176055899</v>
      </c>
      <c r="C4236">
        <v>10.742803573608301</v>
      </c>
      <c r="D4236">
        <v>1.3982117176055899</v>
      </c>
      <c r="E4236">
        <v>29.499332245265599</v>
      </c>
      <c r="F4236">
        <v>242.790273655265</v>
      </c>
      <c r="G4236">
        <v>49.7197250000008</v>
      </c>
    </row>
    <row r="4237" spans="1:7" x14ac:dyDescent="0.25">
      <c r="A4237">
        <v>42.449999999999797</v>
      </c>
      <c r="B4237">
        <v>1.3985793590545601</v>
      </c>
      <c r="C4237">
        <v>10.743990898132299</v>
      </c>
      <c r="D4237">
        <v>1.3985793590545601</v>
      </c>
      <c r="E4237">
        <v>29.499699886714598</v>
      </c>
      <c r="F4237">
        <v>242.790641296714</v>
      </c>
      <c r="G4237">
        <v>49.729725000000101</v>
      </c>
    </row>
    <row r="4238" spans="1:7" x14ac:dyDescent="0.25">
      <c r="A4238">
        <v>42.46</v>
      </c>
      <c r="B4238">
        <v>1.3989506959915099</v>
      </c>
      <c r="C4238">
        <v>10.7459287643432</v>
      </c>
      <c r="D4238">
        <v>1.3989506959915099</v>
      </c>
      <c r="E4238">
        <v>29.500071223651499</v>
      </c>
      <c r="F4238">
        <v>242.79101263365101</v>
      </c>
      <c r="G4238">
        <v>49.739725000000298</v>
      </c>
    </row>
    <row r="4239" spans="1:7" x14ac:dyDescent="0.25">
      <c r="A4239">
        <v>42.470000000000198</v>
      </c>
      <c r="B4239">
        <v>1.39933776855468</v>
      </c>
      <c r="C4239">
        <v>10.7470388412475</v>
      </c>
      <c r="D4239">
        <v>1.39933776855468</v>
      </c>
      <c r="E4239">
        <v>29.500458296214699</v>
      </c>
      <c r="F4239">
        <v>242.79139970621401</v>
      </c>
      <c r="G4239">
        <v>49.749725000000502</v>
      </c>
    </row>
    <row r="4240" spans="1:7" x14ac:dyDescent="0.25">
      <c r="A4240">
        <v>42.480000000000402</v>
      </c>
      <c r="B4240">
        <v>1.3997049331664999</v>
      </c>
      <c r="C4240">
        <v>10.749025344848601</v>
      </c>
      <c r="D4240">
        <v>1.3997049331664999</v>
      </c>
      <c r="E4240">
        <v>29.500825460826501</v>
      </c>
      <c r="F4240">
        <v>242.791766870826</v>
      </c>
      <c r="G4240">
        <v>49.759725000000699</v>
      </c>
    </row>
    <row r="4241" spans="1:7" x14ac:dyDescent="0.25">
      <c r="A4241">
        <v>42.489999999999696</v>
      </c>
      <c r="B4241">
        <v>1.40009176731109</v>
      </c>
      <c r="C4241">
        <v>10.749358177185</v>
      </c>
      <c r="D4241">
        <v>1.40009176731109</v>
      </c>
      <c r="E4241">
        <v>29.501212294971101</v>
      </c>
      <c r="F4241">
        <v>242.79215370497101</v>
      </c>
      <c r="G4241">
        <v>49.769725000000101</v>
      </c>
    </row>
    <row r="4242" spans="1:7" x14ac:dyDescent="0.25">
      <c r="A4242">
        <v>42.5</v>
      </c>
      <c r="B4242">
        <v>1.4004596471786399</v>
      </c>
      <c r="C4242">
        <v>10.7495555877685</v>
      </c>
      <c r="D4242">
        <v>1.4004596471786399</v>
      </c>
      <c r="E4242">
        <v>29.501580174838601</v>
      </c>
      <c r="F4242">
        <v>242.792521584838</v>
      </c>
      <c r="G4242">
        <v>49.779725000000298</v>
      </c>
    </row>
    <row r="4243" spans="1:7" x14ac:dyDescent="0.25">
      <c r="A4243">
        <v>42.510000000000197</v>
      </c>
      <c r="B4243">
        <v>1.40083348751068</v>
      </c>
      <c r="C4243">
        <v>10.7506923675537</v>
      </c>
      <c r="D4243">
        <v>1.40083348751068</v>
      </c>
      <c r="E4243">
        <v>29.5019540151707</v>
      </c>
      <c r="F4243">
        <v>242.79289542517</v>
      </c>
      <c r="G4243">
        <v>49.789725000000502</v>
      </c>
    </row>
    <row r="4244" spans="1:7" x14ac:dyDescent="0.25">
      <c r="A4244">
        <v>42.520000000000401</v>
      </c>
      <c r="B4244">
        <v>1.40119040012359</v>
      </c>
      <c r="C4244">
        <v>10.752052307128899</v>
      </c>
      <c r="D4244">
        <v>1.40119040012359</v>
      </c>
      <c r="E4244">
        <v>29.502310927783601</v>
      </c>
      <c r="F4244">
        <v>242.793252337783</v>
      </c>
      <c r="G4244">
        <v>49.799725000000699</v>
      </c>
    </row>
    <row r="4245" spans="1:7" x14ac:dyDescent="0.25">
      <c r="A4245">
        <v>42.529999999999703</v>
      </c>
      <c r="B4245">
        <v>1.4015214443206701</v>
      </c>
      <c r="C4245">
        <v>10.7539815902709</v>
      </c>
      <c r="D4245">
        <v>1.4015214443206701</v>
      </c>
      <c r="E4245">
        <v>29.502641971980701</v>
      </c>
      <c r="F4245">
        <v>242.79358338198</v>
      </c>
      <c r="G4245">
        <v>49.809725</v>
      </c>
    </row>
    <row r="4246" spans="1:7" x14ac:dyDescent="0.25">
      <c r="A4246">
        <v>42.5399999999999</v>
      </c>
      <c r="B4246">
        <v>1.40190529823303</v>
      </c>
      <c r="C4246">
        <v>10.755587577819799</v>
      </c>
      <c r="D4246">
        <v>1.40190529823303</v>
      </c>
      <c r="E4246">
        <v>29.503025825893001</v>
      </c>
      <c r="F4246">
        <v>242.79396723589301</v>
      </c>
      <c r="G4246">
        <v>49.819725000000197</v>
      </c>
    </row>
    <row r="4247" spans="1:7" x14ac:dyDescent="0.25">
      <c r="A4247">
        <v>42.550000000000097</v>
      </c>
      <c r="B4247">
        <v>1.4022566080093299</v>
      </c>
      <c r="C4247">
        <v>10.7564849853515</v>
      </c>
      <c r="D4247">
        <v>1.4022566080093299</v>
      </c>
      <c r="E4247">
        <v>29.5033771356693</v>
      </c>
      <c r="F4247">
        <v>242.794318545669</v>
      </c>
      <c r="G4247">
        <v>49.829725000000501</v>
      </c>
    </row>
    <row r="4248" spans="1:7" x14ac:dyDescent="0.25">
      <c r="A4248">
        <v>42.5600000000004</v>
      </c>
      <c r="B4248">
        <v>1.4026139974594101</v>
      </c>
      <c r="C4248">
        <v>10.7583408355712</v>
      </c>
      <c r="D4248">
        <v>1.4026139974594101</v>
      </c>
      <c r="E4248">
        <v>29.503734525119398</v>
      </c>
      <c r="F4248">
        <v>242.79467593511899</v>
      </c>
      <c r="G4248">
        <v>49.839725000000698</v>
      </c>
    </row>
    <row r="4249" spans="1:7" x14ac:dyDescent="0.25">
      <c r="A4249">
        <v>42.569999999999702</v>
      </c>
      <c r="B4249">
        <v>1.40296506881713</v>
      </c>
      <c r="C4249">
        <v>10.7609958648681</v>
      </c>
      <c r="D4249">
        <v>1.40296506881713</v>
      </c>
      <c r="E4249">
        <v>29.5040855964771</v>
      </c>
      <c r="F4249">
        <v>242.795027006477</v>
      </c>
      <c r="G4249">
        <v>49.849724999999999</v>
      </c>
    </row>
    <row r="4250" spans="1:7" x14ac:dyDescent="0.25">
      <c r="A4250">
        <v>42.579999999999899</v>
      </c>
      <c r="B4250">
        <v>1.40328812599182</v>
      </c>
      <c r="C4250">
        <v>10.762794494628899</v>
      </c>
      <c r="D4250">
        <v>1.40328812599182</v>
      </c>
      <c r="E4250">
        <v>29.504408653651801</v>
      </c>
      <c r="F4250">
        <v>242.795350063651</v>
      </c>
      <c r="G4250">
        <v>49.859725000000203</v>
      </c>
    </row>
    <row r="4251" spans="1:7" x14ac:dyDescent="0.25">
      <c r="A4251">
        <v>42.590000000000103</v>
      </c>
      <c r="B4251">
        <v>1.4036438465118399</v>
      </c>
      <c r="C4251">
        <v>10.7643365859985</v>
      </c>
      <c r="D4251">
        <v>1.4036438465118399</v>
      </c>
      <c r="E4251">
        <v>29.504764374171799</v>
      </c>
      <c r="F4251">
        <v>242.79570578417099</v>
      </c>
      <c r="G4251">
        <v>49.8697250000004</v>
      </c>
    </row>
    <row r="4252" spans="1:7" x14ac:dyDescent="0.25">
      <c r="A4252">
        <v>42.6000000000003</v>
      </c>
      <c r="B4252">
        <v>1.4040063619613601</v>
      </c>
      <c r="C4252">
        <v>10.7659854888916</v>
      </c>
      <c r="D4252">
        <v>1.4040063619613601</v>
      </c>
      <c r="E4252">
        <v>29.505126889621401</v>
      </c>
      <c r="F4252">
        <v>242.796068299621</v>
      </c>
      <c r="G4252">
        <v>49.879725000000597</v>
      </c>
    </row>
    <row r="4253" spans="1:7" x14ac:dyDescent="0.25">
      <c r="A4253">
        <v>42.610000000000497</v>
      </c>
      <c r="B4253">
        <v>1.40436792373657</v>
      </c>
      <c r="C4253">
        <v>10.7670850753784</v>
      </c>
      <c r="D4253">
        <v>1.40436792373657</v>
      </c>
      <c r="E4253">
        <v>29.505488451396602</v>
      </c>
      <c r="F4253">
        <v>242.79642986139601</v>
      </c>
      <c r="G4253">
        <v>49.889725000000901</v>
      </c>
    </row>
    <row r="4254" spans="1:7" x14ac:dyDescent="0.25">
      <c r="A4254">
        <v>42.619999999999798</v>
      </c>
      <c r="B4254">
        <v>1.4047106504440301</v>
      </c>
      <c r="C4254">
        <v>10.7697305679321</v>
      </c>
      <c r="D4254">
        <v>1.4047106504440301</v>
      </c>
      <c r="E4254">
        <v>29.505831178104</v>
      </c>
      <c r="F4254">
        <v>242.79677258810401</v>
      </c>
      <c r="G4254">
        <v>49.899725000000203</v>
      </c>
    </row>
    <row r="4255" spans="1:7" x14ac:dyDescent="0.25">
      <c r="A4255">
        <v>42.630000000000102</v>
      </c>
      <c r="B4255">
        <v>1.4050281047821001</v>
      </c>
      <c r="C4255">
        <v>10.7707004547119</v>
      </c>
      <c r="D4255">
        <v>1.4050281047821001</v>
      </c>
      <c r="E4255">
        <v>29.506148632442098</v>
      </c>
      <c r="F4255">
        <v>242.79709004244199</v>
      </c>
      <c r="G4255">
        <v>49.9097250000004</v>
      </c>
    </row>
    <row r="4256" spans="1:7" x14ac:dyDescent="0.25">
      <c r="A4256">
        <v>42.640000000000299</v>
      </c>
      <c r="B4256">
        <v>1.4053720235824501</v>
      </c>
      <c r="C4256">
        <v>10.771449089050201</v>
      </c>
      <c r="D4256">
        <v>1.4053720235824501</v>
      </c>
      <c r="E4256">
        <v>29.506492551242498</v>
      </c>
      <c r="F4256">
        <v>242.79743396124201</v>
      </c>
      <c r="G4256">
        <v>49.919725000000597</v>
      </c>
    </row>
    <row r="4257" spans="1:7" x14ac:dyDescent="0.25">
      <c r="A4257">
        <v>42.650000000000503</v>
      </c>
      <c r="B4257">
        <v>1.4056828022003101</v>
      </c>
      <c r="C4257">
        <v>10.7730159759521</v>
      </c>
      <c r="D4257">
        <v>1.4056828022003101</v>
      </c>
      <c r="E4257">
        <v>29.506803329860301</v>
      </c>
      <c r="F4257">
        <v>242.79774473986001</v>
      </c>
      <c r="G4257">
        <v>49.929725000000801</v>
      </c>
    </row>
    <row r="4258" spans="1:7" x14ac:dyDescent="0.25">
      <c r="A4258">
        <v>42.659999999999798</v>
      </c>
      <c r="B4258">
        <v>1.40601110458374</v>
      </c>
      <c r="C4258">
        <v>10.7746171951293</v>
      </c>
      <c r="D4258">
        <v>1.40601110458374</v>
      </c>
      <c r="E4258">
        <v>29.507131632243699</v>
      </c>
      <c r="F4258">
        <v>242.798073042243</v>
      </c>
      <c r="G4258">
        <v>49.939725000000102</v>
      </c>
    </row>
    <row r="4259" spans="1:7" x14ac:dyDescent="0.25">
      <c r="A4259">
        <v>42.67</v>
      </c>
      <c r="B4259">
        <v>1.4063264131546001</v>
      </c>
      <c r="C4259">
        <v>10.7755489349365</v>
      </c>
      <c r="D4259">
        <v>1.4063264131546001</v>
      </c>
      <c r="E4259">
        <v>29.507446940814599</v>
      </c>
      <c r="F4259">
        <v>242.79838835081401</v>
      </c>
      <c r="G4259">
        <v>49.949725000000299</v>
      </c>
    </row>
    <row r="4260" spans="1:7" x14ac:dyDescent="0.25">
      <c r="A4260">
        <v>42.680000000000199</v>
      </c>
      <c r="B4260">
        <v>1.4065926074981601</v>
      </c>
      <c r="C4260">
        <v>10.775621414184499</v>
      </c>
      <c r="D4260">
        <v>1.4065926074981601</v>
      </c>
      <c r="E4260">
        <v>29.507713135158198</v>
      </c>
      <c r="F4260">
        <v>242.798654545158</v>
      </c>
      <c r="G4260">
        <v>49.959725000000603</v>
      </c>
    </row>
    <row r="4261" spans="1:7" x14ac:dyDescent="0.25">
      <c r="A4261">
        <v>42.690000000000502</v>
      </c>
      <c r="B4261">
        <v>1.4068794250488199</v>
      </c>
      <c r="C4261">
        <v>10.7760152816772</v>
      </c>
      <c r="D4261">
        <v>1.4068794250488199</v>
      </c>
      <c r="E4261">
        <v>29.507999952708801</v>
      </c>
      <c r="F4261">
        <v>242.79894136270801</v>
      </c>
      <c r="G4261">
        <v>49.9697250000008</v>
      </c>
    </row>
    <row r="4262" spans="1:7" x14ac:dyDescent="0.25">
      <c r="A4262">
        <v>42.699999999999797</v>
      </c>
      <c r="B4262">
        <v>1.4072006940841599</v>
      </c>
      <c r="C4262">
        <v>10.775779724121</v>
      </c>
      <c r="D4262">
        <v>1.4072006940841599</v>
      </c>
      <c r="E4262">
        <v>29.5083212217442</v>
      </c>
      <c r="F4262">
        <v>242.799262631744</v>
      </c>
      <c r="G4262">
        <v>49.979725000000101</v>
      </c>
    </row>
    <row r="4263" spans="1:7" x14ac:dyDescent="0.25">
      <c r="A4263">
        <v>42.71</v>
      </c>
      <c r="B4263">
        <v>1.4075237512588501</v>
      </c>
      <c r="C4263">
        <v>10.7763576507568</v>
      </c>
      <c r="D4263">
        <v>1.4075237512588501</v>
      </c>
      <c r="E4263">
        <v>29.508644278918801</v>
      </c>
      <c r="F4263">
        <v>242.799585688918</v>
      </c>
      <c r="G4263">
        <v>49.989725000000298</v>
      </c>
    </row>
    <row r="4264" spans="1:7" x14ac:dyDescent="0.25">
      <c r="A4264">
        <v>42.720000000000198</v>
      </c>
      <c r="B4264">
        <v>1.4078565835952701</v>
      </c>
      <c r="C4264">
        <v>10.775906562805099</v>
      </c>
      <c r="D4264">
        <v>1.4078565835952701</v>
      </c>
      <c r="E4264">
        <v>29.508977111255302</v>
      </c>
      <c r="F4264">
        <v>242.79991852125499</v>
      </c>
      <c r="G4264">
        <v>49.999725000000502</v>
      </c>
    </row>
    <row r="4265" spans="1:7" x14ac:dyDescent="0.25">
      <c r="A4265">
        <v>42.730000000000402</v>
      </c>
      <c r="B4265">
        <v>1.4081907272338801</v>
      </c>
      <c r="C4265">
        <v>10.7764692306518</v>
      </c>
      <c r="D4265">
        <v>1.4081907272338801</v>
      </c>
      <c r="E4265">
        <v>29.509311254893898</v>
      </c>
      <c r="F4265">
        <v>242.80025266489301</v>
      </c>
      <c r="G4265">
        <v>50.009725000000699</v>
      </c>
    </row>
    <row r="4266" spans="1:7" x14ac:dyDescent="0.25">
      <c r="A4266">
        <v>42.739999999999696</v>
      </c>
      <c r="B4266">
        <v>1.40849208831787</v>
      </c>
      <c r="C4266">
        <v>10.776761054992599</v>
      </c>
      <c r="D4266">
        <v>1.40849208831787</v>
      </c>
      <c r="E4266">
        <v>29.5096126159779</v>
      </c>
      <c r="F4266">
        <v>242.80055402597699</v>
      </c>
      <c r="G4266">
        <v>50.019725000000101</v>
      </c>
    </row>
    <row r="4267" spans="1:7" x14ac:dyDescent="0.25">
      <c r="A4267">
        <v>42.75</v>
      </c>
      <c r="B4267">
        <v>1.40876388549804</v>
      </c>
      <c r="C4267">
        <v>10.7776641845703</v>
      </c>
      <c r="D4267">
        <v>1.40876388549804</v>
      </c>
      <c r="E4267">
        <v>29.509884413158002</v>
      </c>
      <c r="F4267">
        <v>242.80082582315799</v>
      </c>
      <c r="G4267">
        <v>50.029725000000298</v>
      </c>
    </row>
    <row r="4268" spans="1:7" x14ac:dyDescent="0.25">
      <c r="A4268">
        <v>42.760000000000197</v>
      </c>
      <c r="B4268">
        <v>1.40907967090606</v>
      </c>
      <c r="C4268">
        <v>10.778500556945801</v>
      </c>
      <c r="D4268">
        <v>1.40907967090606</v>
      </c>
      <c r="E4268">
        <v>29.5102001985661</v>
      </c>
      <c r="F4268">
        <v>242.80114160856601</v>
      </c>
      <c r="G4268">
        <v>50.039725000000502</v>
      </c>
    </row>
    <row r="4269" spans="1:7" x14ac:dyDescent="0.25">
      <c r="A4269">
        <v>42.770000000000401</v>
      </c>
      <c r="B4269">
        <v>1.40937507152557</v>
      </c>
      <c r="C4269">
        <v>10.778531074523899</v>
      </c>
      <c r="D4269">
        <v>1.40937507152557</v>
      </c>
      <c r="E4269">
        <v>29.5104955991856</v>
      </c>
      <c r="F4269">
        <v>242.80143700918501</v>
      </c>
      <c r="G4269">
        <v>50.049725000000699</v>
      </c>
    </row>
    <row r="4270" spans="1:7" x14ac:dyDescent="0.25">
      <c r="A4270">
        <v>42.779999999999703</v>
      </c>
      <c r="B4270">
        <v>1.4096866846084499</v>
      </c>
      <c r="C4270">
        <v>10.7787475585937</v>
      </c>
      <c r="D4270">
        <v>1.4096866846084499</v>
      </c>
      <c r="E4270">
        <v>29.510807212268499</v>
      </c>
      <c r="F4270">
        <v>242.80174862226801</v>
      </c>
      <c r="G4270">
        <v>50.059725</v>
      </c>
    </row>
    <row r="4271" spans="1:7" x14ac:dyDescent="0.25">
      <c r="A4271">
        <v>42.7899999999999</v>
      </c>
      <c r="B4271">
        <v>1.4099825620651201</v>
      </c>
      <c r="C4271">
        <v>10.7795448303222</v>
      </c>
      <c r="D4271">
        <v>1.4099825620651201</v>
      </c>
      <c r="E4271">
        <v>29.511103089725101</v>
      </c>
      <c r="F4271">
        <v>242.80204449972501</v>
      </c>
      <c r="G4271">
        <v>50.069725000000197</v>
      </c>
    </row>
    <row r="4272" spans="1:7" x14ac:dyDescent="0.25">
      <c r="A4272">
        <v>42.800000000000097</v>
      </c>
      <c r="B4272">
        <v>1.4102859497070299</v>
      </c>
      <c r="C4272">
        <v>10.781210899353001</v>
      </c>
      <c r="D4272">
        <v>1.4102859497070299</v>
      </c>
      <c r="E4272">
        <v>29.511406477367</v>
      </c>
      <c r="F4272">
        <v>242.80234788736701</v>
      </c>
      <c r="G4272">
        <v>50.079725000000501</v>
      </c>
    </row>
    <row r="4273" spans="1:7" x14ac:dyDescent="0.25">
      <c r="A4273">
        <v>42.8100000000004</v>
      </c>
      <c r="B4273">
        <v>1.4106211662292401</v>
      </c>
      <c r="C4273">
        <v>10.782019615173301</v>
      </c>
      <c r="D4273">
        <v>1.4106211662292401</v>
      </c>
      <c r="E4273">
        <v>29.511741693889199</v>
      </c>
      <c r="F4273">
        <v>242.802683103889</v>
      </c>
      <c r="G4273">
        <v>50.089725000000698</v>
      </c>
    </row>
    <row r="4274" spans="1:7" x14ac:dyDescent="0.25">
      <c r="A4274">
        <v>42.819999999999702</v>
      </c>
      <c r="B4274">
        <v>1.41093206405639</v>
      </c>
      <c r="C4274">
        <v>10.7819375991821</v>
      </c>
      <c r="D4274">
        <v>1.41093206405639</v>
      </c>
      <c r="E4274">
        <v>29.512052591716401</v>
      </c>
      <c r="F4274">
        <v>242.802994001716</v>
      </c>
      <c r="G4274">
        <v>50.099724999999999</v>
      </c>
    </row>
    <row r="4275" spans="1:7" x14ac:dyDescent="0.25">
      <c r="A4275">
        <v>42.829999999999899</v>
      </c>
      <c r="B4275">
        <v>1.41125476360321</v>
      </c>
      <c r="C4275">
        <v>10.7819833755493</v>
      </c>
      <c r="D4275">
        <v>1.41125476360321</v>
      </c>
      <c r="E4275">
        <v>29.512375291263201</v>
      </c>
      <c r="F4275">
        <v>242.80331670126299</v>
      </c>
      <c r="G4275">
        <v>50.109725000000203</v>
      </c>
    </row>
    <row r="4276" spans="1:7" x14ac:dyDescent="0.25">
      <c r="A4276">
        <v>42.840000000000103</v>
      </c>
      <c r="B4276">
        <v>1.4115740060806199</v>
      </c>
      <c r="C4276">
        <v>10.7823162078857</v>
      </c>
      <c r="D4276">
        <v>1.4115740060806199</v>
      </c>
      <c r="E4276">
        <v>29.5126945337406</v>
      </c>
      <c r="F4276">
        <v>242.80363594374001</v>
      </c>
      <c r="G4276">
        <v>50.1197250000004</v>
      </c>
    </row>
    <row r="4277" spans="1:7" x14ac:dyDescent="0.25">
      <c r="A4277">
        <v>42.8500000000003</v>
      </c>
      <c r="B4277">
        <v>1.4118953943252499</v>
      </c>
      <c r="C4277">
        <v>10.7833442687988</v>
      </c>
      <c r="D4277">
        <v>1.4118953943252499</v>
      </c>
      <c r="E4277">
        <v>29.5130159219852</v>
      </c>
      <c r="F4277">
        <v>242.803957331985</v>
      </c>
      <c r="G4277">
        <v>50.129725000000597</v>
      </c>
    </row>
    <row r="4278" spans="1:7" x14ac:dyDescent="0.25">
      <c r="A4278">
        <v>42.860000000000497</v>
      </c>
      <c r="B4278">
        <v>1.4122006893157899</v>
      </c>
      <c r="C4278">
        <v>10.784176826476999</v>
      </c>
      <c r="D4278">
        <v>1.4122006893157899</v>
      </c>
      <c r="E4278">
        <v>29.5133212169758</v>
      </c>
      <c r="F4278">
        <v>242.804262626975</v>
      </c>
      <c r="G4278">
        <v>50.139725000000901</v>
      </c>
    </row>
    <row r="4279" spans="1:7" x14ac:dyDescent="0.25">
      <c r="A4279">
        <v>42.869999999999798</v>
      </c>
      <c r="B4279">
        <v>1.4125070571899401</v>
      </c>
      <c r="C4279">
        <v>10.786124229431101</v>
      </c>
      <c r="D4279">
        <v>1.4125070571899401</v>
      </c>
      <c r="E4279">
        <v>29.5136275848499</v>
      </c>
      <c r="F4279">
        <v>242.80456899484901</v>
      </c>
      <c r="G4279">
        <v>50.149725000000203</v>
      </c>
    </row>
    <row r="4280" spans="1:7" x14ac:dyDescent="0.25">
      <c r="A4280">
        <v>42.880000000000102</v>
      </c>
      <c r="B4280">
        <v>1.41278600692749</v>
      </c>
      <c r="C4280">
        <v>10.7880706787109</v>
      </c>
      <c r="D4280">
        <v>1.41278600692749</v>
      </c>
      <c r="E4280">
        <v>29.513906534587498</v>
      </c>
      <c r="F4280">
        <v>242.80484794458701</v>
      </c>
      <c r="G4280">
        <v>50.1597250000004</v>
      </c>
    </row>
    <row r="4281" spans="1:7" x14ac:dyDescent="0.25">
      <c r="A4281">
        <v>42.890000000000299</v>
      </c>
      <c r="B4281">
        <v>1.4130607843398999</v>
      </c>
      <c r="C4281">
        <v>10.7893257141113</v>
      </c>
      <c r="D4281">
        <v>1.4130607843398999</v>
      </c>
      <c r="E4281">
        <v>29.514181311999899</v>
      </c>
      <c r="F4281">
        <v>242.805122721999</v>
      </c>
      <c r="G4281">
        <v>50.169725000000597</v>
      </c>
    </row>
    <row r="4282" spans="1:7" x14ac:dyDescent="0.25">
      <c r="A4282">
        <v>42.900000000000503</v>
      </c>
      <c r="B4282">
        <v>1.4133608341217001</v>
      </c>
      <c r="C4282">
        <v>10.7913599014282</v>
      </c>
      <c r="D4282">
        <v>1.4133608341217001</v>
      </c>
      <c r="E4282">
        <v>29.514481361781701</v>
      </c>
      <c r="F4282">
        <v>242.805422771781</v>
      </c>
      <c r="G4282">
        <v>50.179725000000801</v>
      </c>
    </row>
    <row r="4283" spans="1:7" x14ac:dyDescent="0.25">
      <c r="A4283">
        <v>42.909999999999798</v>
      </c>
      <c r="B4283">
        <v>1.4137099981307899</v>
      </c>
      <c r="C4283">
        <v>10.7924194335937</v>
      </c>
      <c r="D4283">
        <v>1.4137099981307899</v>
      </c>
      <c r="E4283">
        <v>29.514830525790799</v>
      </c>
      <c r="F4283">
        <v>242.80577193579001</v>
      </c>
      <c r="G4283">
        <v>50.189725000000102</v>
      </c>
    </row>
    <row r="4284" spans="1:7" x14ac:dyDescent="0.25">
      <c r="A4284">
        <v>42.92</v>
      </c>
      <c r="B4284">
        <v>1.41405129432678</v>
      </c>
      <c r="C4284">
        <v>10.7943973541259</v>
      </c>
      <c r="D4284">
        <v>1.41405129432678</v>
      </c>
      <c r="E4284">
        <v>29.515171821986801</v>
      </c>
      <c r="F4284">
        <v>242.80611323198599</v>
      </c>
      <c r="G4284">
        <v>50.199725000000299</v>
      </c>
    </row>
    <row r="4285" spans="1:7" x14ac:dyDescent="0.25">
      <c r="A4285">
        <v>42.930000000000199</v>
      </c>
      <c r="B4285">
        <v>1.4143801927566499</v>
      </c>
      <c r="C4285">
        <v>10.796043395996</v>
      </c>
      <c r="D4285">
        <v>1.4143801927566499</v>
      </c>
      <c r="E4285">
        <v>29.5155007204166</v>
      </c>
      <c r="F4285">
        <v>242.806442130416</v>
      </c>
      <c r="G4285">
        <v>50.209725000000603</v>
      </c>
    </row>
    <row r="4286" spans="1:7" x14ac:dyDescent="0.25">
      <c r="A4286">
        <v>42.940000000000502</v>
      </c>
      <c r="B4286">
        <v>1.4146877527236901</v>
      </c>
      <c r="C4286">
        <v>10.7970724105834</v>
      </c>
      <c r="D4286">
        <v>1.4146877527236901</v>
      </c>
      <c r="E4286">
        <v>29.515808280383698</v>
      </c>
      <c r="F4286">
        <v>242.80674969038299</v>
      </c>
      <c r="G4286">
        <v>50.2197250000008</v>
      </c>
    </row>
    <row r="4287" spans="1:7" x14ac:dyDescent="0.25">
      <c r="A4287">
        <v>42.949999999999797</v>
      </c>
      <c r="B4287">
        <v>1.41498363018035</v>
      </c>
      <c r="C4287">
        <v>10.798402786254799</v>
      </c>
      <c r="D4287">
        <v>1.41498363018035</v>
      </c>
      <c r="E4287">
        <v>29.516104157840399</v>
      </c>
      <c r="F4287">
        <v>242.80704556783999</v>
      </c>
      <c r="G4287">
        <v>50.229725000000101</v>
      </c>
    </row>
    <row r="4288" spans="1:7" x14ac:dyDescent="0.25">
      <c r="A4288">
        <v>42.96</v>
      </c>
      <c r="B4288">
        <v>1.4152855873107899</v>
      </c>
      <c r="C4288">
        <v>10.798870086669901</v>
      </c>
      <c r="D4288">
        <v>1.4152855873107899</v>
      </c>
      <c r="E4288">
        <v>29.516406114970799</v>
      </c>
      <c r="F4288">
        <v>242.80734752497</v>
      </c>
      <c r="G4288">
        <v>50.239725000000298</v>
      </c>
    </row>
    <row r="4289" spans="1:7" x14ac:dyDescent="0.25">
      <c r="A4289">
        <v>42.970000000000198</v>
      </c>
      <c r="B4289">
        <v>1.41562724113464</v>
      </c>
      <c r="C4289">
        <v>10.79967212677</v>
      </c>
      <c r="D4289">
        <v>1.41562724113464</v>
      </c>
      <c r="E4289">
        <v>29.516747768794598</v>
      </c>
      <c r="F4289">
        <v>242.80768917879399</v>
      </c>
      <c r="G4289">
        <v>50.249725000000502</v>
      </c>
    </row>
    <row r="4290" spans="1:7" x14ac:dyDescent="0.25">
      <c r="A4290">
        <v>42.980000000000402</v>
      </c>
      <c r="B4290">
        <v>1.4159799814224201</v>
      </c>
      <c r="C4290">
        <v>10.8011379241943</v>
      </c>
      <c r="D4290">
        <v>1.4159799814224201</v>
      </c>
      <c r="E4290">
        <v>29.5171005090824</v>
      </c>
      <c r="F4290">
        <v>242.808041919082</v>
      </c>
      <c r="G4290">
        <v>50.259725000000699</v>
      </c>
    </row>
    <row r="4291" spans="1:7" x14ac:dyDescent="0.25">
      <c r="A4291">
        <v>42.989999999999696</v>
      </c>
      <c r="B4291">
        <v>1.41630458831787</v>
      </c>
      <c r="C4291">
        <v>10.803585052490201</v>
      </c>
      <c r="D4291">
        <v>1.41630458831787</v>
      </c>
      <c r="E4291">
        <v>29.5174251159779</v>
      </c>
      <c r="F4291">
        <v>242.80836652597699</v>
      </c>
      <c r="G4291">
        <v>50.269725000000101</v>
      </c>
    </row>
    <row r="4292" spans="1:7" x14ac:dyDescent="0.25">
      <c r="A4292">
        <v>43</v>
      </c>
      <c r="B4292">
        <v>1.4166179895401001</v>
      </c>
      <c r="C4292">
        <v>10.804552078246999</v>
      </c>
      <c r="D4292">
        <v>1.4166179895401001</v>
      </c>
      <c r="E4292">
        <v>29.517738517200101</v>
      </c>
      <c r="F4292">
        <v>242.80867992719999</v>
      </c>
      <c r="G4292">
        <v>50.279725000000298</v>
      </c>
    </row>
    <row r="4293" spans="1:7" x14ac:dyDescent="0.25">
      <c r="A4293">
        <v>43.010000000000197</v>
      </c>
      <c r="B4293">
        <v>1.41692578792572</v>
      </c>
      <c r="C4293">
        <v>10.8056993484497</v>
      </c>
      <c r="D4293">
        <v>1.41692578792572</v>
      </c>
      <c r="E4293">
        <v>29.5180463155857</v>
      </c>
      <c r="F4293">
        <v>242.80898772558501</v>
      </c>
      <c r="G4293">
        <v>50.289725000000502</v>
      </c>
    </row>
    <row r="4294" spans="1:7" x14ac:dyDescent="0.25">
      <c r="A4294">
        <v>43.020000000000401</v>
      </c>
      <c r="B4294">
        <v>1.4172183275222701</v>
      </c>
      <c r="C4294">
        <v>10.8070812225341</v>
      </c>
      <c r="D4294">
        <v>1.4172183275222701</v>
      </c>
      <c r="E4294">
        <v>29.5183388551823</v>
      </c>
      <c r="F4294">
        <v>242.809280265182</v>
      </c>
      <c r="G4294">
        <v>50.299725000000699</v>
      </c>
    </row>
    <row r="4295" spans="1:7" x14ac:dyDescent="0.25">
      <c r="A4295">
        <v>43.029999999999703</v>
      </c>
      <c r="B4295">
        <v>1.41756439208984</v>
      </c>
      <c r="C4295">
        <v>10.808957099914499</v>
      </c>
      <c r="D4295">
        <v>1.41756439208984</v>
      </c>
      <c r="E4295">
        <v>29.518684919749798</v>
      </c>
      <c r="F4295">
        <v>242.80962632974899</v>
      </c>
      <c r="G4295">
        <v>50.309725</v>
      </c>
    </row>
    <row r="4296" spans="1:7" x14ac:dyDescent="0.25">
      <c r="A4296">
        <v>43.0399999999999</v>
      </c>
      <c r="B4296">
        <v>1.41791796684265</v>
      </c>
      <c r="C4296">
        <v>10.8116912841796</v>
      </c>
      <c r="D4296">
        <v>1.41791796684265</v>
      </c>
      <c r="E4296">
        <v>29.519038494502599</v>
      </c>
      <c r="F4296">
        <v>242.809979904502</v>
      </c>
      <c r="G4296">
        <v>50.319725000000197</v>
      </c>
    </row>
    <row r="4297" spans="1:7" x14ac:dyDescent="0.25">
      <c r="A4297">
        <v>43.050000000000097</v>
      </c>
      <c r="B4297">
        <v>1.4182401895523</v>
      </c>
      <c r="C4297">
        <v>10.8138713836669</v>
      </c>
      <c r="D4297">
        <v>1.4182401895523</v>
      </c>
      <c r="E4297">
        <v>29.519360717212301</v>
      </c>
      <c r="F4297">
        <v>242.810302127212</v>
      </c>
      <c r="G4297">
        <v>50.329725000000501</v>
      </c>
    </row>
    <row r="4298" spans="1:7" x14ac:dyDescent="0.25">
      <c r="A4298">
        <v>43.0600000000004</v>
      </c>
      <c r="B4298">
        <v>1.41854524612426</v>
      </c>
      <c r="C4298">
        <v>10.815741539001399</v>
      </c>
      <c r="D4298">
        <v>1.41854524612426</v>
      </c>
      <c r="E4298">
        <v>29.5196657737843</v>
      </c>
      <c r="F4298">
        <v>242.81060718378399</v>
      </c>
      <c r="G4298">
        <v>50.339725000000698</v>
      </c>
    </row>
    <row r="4299" spans="1:7" x14ac:dyDescent="0.25">
      <c r="A4299">
        <v>43.069999999999702</v>
      </c>
      <c r="B4299">
        <v>1.4188488721847501</v>
      </c>
      <c r="C4299">
        <v>10.815949440002401</v>
      </c>
      <c r="D4299">
        <v>1.4188488721847501</v>
      </c>
      <c r="E4299">
        <v>29.519969399844701</v>
      </c>
      <c r="F4299">
        <v>242.81091080984399</v>
      </c>
      <c r="G4299">
        <v>50.349724999999999</v>
      </c>
    </row>
    <row r="4300" spans="1:7" x14ac:dyDescent="0.25">
      <c r="A4300">
        <v>43.079999999999899</v>
      </c>
      <c r="B4300">
        <v>1.4191962480545</v>
      </c>
      <c r="C4300">
        <v>10.815182685851999</v>
      </c>
      <c r="D4300">
        <v>1.4191962480545</v>
      </c>
      <c r="E4300">
        <v>29.520316775714502</v>
      </c>
      <c r="F4300">
        <v>242.811258185714</v>
      </c>
      <c r="G4300">
        <v>50.359725000000203</v>
      </c>
    </row>
    <row r="4301" spans="1:7" x14ac:dyDescent="0.25">
      <c r="A4301">
        <v>43.090000000000103</v>
      </c>
      <c r="B4301">
        <v>1.4195539951324401</v>
      </c>
      <c r="C4301">
        <v>10.8158836364746</v>
      </c>
      <c r="D4301">
        <v>1.4195539951324401</v>
      </c>
      <c r="E4301">
        <v>29.520674522792401</v>
      </c>
      <c r="F4301">
        <v>242.81161593279199</v>
      </c>
      <c r="G4301">
        <v>50.3697250000004</v>
      </c>
    </row>
    <row r="4302" spans="1:7" x14ac:dyDescent="0.25">
      <c r="A4302">
        <v>43.1000000000003</v>
      </c>
      <c r="B4302">
        <v>1.4198789596557599</v>
      </c>
      <c r="C4302">
        <v>10.816183090209901</v>
      </c>
      <c r="D4302">
        <v>1.4198789596557599</v>
      </c>
      <c r="E4302">
        <v>29.520999487315802</v>
      </c>
      <c r="F4302">
        <v>242.811940897315</v>
      </c>
      <c r="G4302">
        <v>50.379725000000597</v>
      </c>
    </row>
    <row r="4303" spans="1:7" x14ac:dyDescent="0.25">
      <c r="A4303">
        <v>43.110000000000497</v>
      </c>
      <c r="B4303">
        <v>1.4201676845550499</v>
      </c>
      <c r="C4303">
        <v>10.817115783691399</v>
      </c>
      <c r="D4303">
        <v>1.4201676845550499</v>
      </c>
      <c r="E4303">
        <v>29.521288212215001</v>
      </c>
      <c r="F4303">
        <v>242.812229622215</v>
      </c>
      <c r="G4303">
        <v>50.389725000000901</v>
      </c>
    </row>
    <row r="4304" spans="1:7" x14ac:dyDescent="0.25">
      <c r="A4304">
        <v>43.119999999999798</v>
      </c>
      <c r="B4304">
        <v>1.42048704624176</v>
      </c>
      <c r="C4304">
        <v>10.818940162658601</v>
      </c>
      <c r="D4304">
        <v>1.42048704624176</v>
      </c>
      <c r="E4304">
        <v>29.5216075739018</v>
      </c>
      <c r="F4304">
        <v>242.812548983901</v>
      </c>
      <c r="G4304">
        <v>50.399725000000203</v>
      </c>
    </row>
    <row r="4305" spans="1:7" x14ac:dyDescent="0.25">
      <c r="A4305">
        <v>43.130000000000102</v>
      </c>
      <c r="B4305">
        <v>1.4208462238311701</v>
      </c>
      <c r="C4305">
        <v>10.8199138641357</v>
      </c>
      <c r="D4305">
        <v>1.4208462238311701</v>
      </c>
      <c r="E4305">
        <v>29.521966751491199</v>
      </c>
      <c r="F4305">
        <v>242.81290816149101</v>
      </c>
      <c r="G4305">
        <v>50.4097250000004</v>
      </c>
    </row>
    <row r="4306" spans="1:7" x14ac:dyDescent="0.25">
      <c r="A4306">
        <v>43.140000000000299</v>
      </c>
      <c r="B4306">
        <v>1.42119312286376</v>
      </c>
      <c r="C4306">
        <v>10.8205604553222</v>
      </c>
      <c r="D4306">
        <v>1.42119312286376</v>
      </c>
      <c r="E4306">
        <v>29.522313650523799</v>
      </c>
      <c r="F4306">
        <v>242.81325506052301</v>
      </c>
      <c r="G4306">
        <v>50.419725000000597</v>
      </c>
    </row>
    <row r="4307" spans="1:7" x14ac:dyDescent="0.25">
      <c r="A4307">
        <v>43.150000000000503</v>
      </c>
      <c r="B4307">
        <v>1.4215164184570299</v>
      </c>
      <c r="C4307">
        <v>10.8209533691406</v>
      </c>
      <c r="D4307">
        <v>1.4215164184570299</v>
      </c>
      <c r="E4307">
        <v>29.522636946117</v>
      </c>
      <c r="F4307">
        <v>242.81357835611701</v>
      </c>
      <c r="G4307">
        <v>50.429725000000801</v>
      </c>
    </row>
    <row r="4308" spans="1:7" x14ac:dyDescent="0.25">
      <c r="A4308">
        <v>43.159999999999798</v>
      </c>
      <c r="B4308">
        <v>1.4218158721923799</v>
      </c>
      <c r="C4308">
        <v>10.8215732574462</v>
      </c>
      <c r="D4308">
        <v>1.4218158721923799</v>
      </c>
      <c r="E4308">
        <v>29.522936399852401</v>
      </c>
      <c r="F4308">
        <v>242.81387780985199</v>
      </c>
      <c r="G4308">
        <v>50.439725000000102</v>
      </c>
    </row>
    <row r="4309" spans="1:7" x14ac:dyDescent="0.25">
      <c r="A4309">
        <v>43.17</v>
      </c>
      <c r="B4309">
        <v>1.42215776443481</v>
      </c>
      <c r="C4309">
        <v>10.821961402893001</v>
      </c>
      <c r="D4309">
        <v>1.42215776443481</v>
      </c>
      <c r="E4309">
        <v>29.523278292094801</v>
      </c>
      <c r="F4309">
        <v>242.81421970209399</v>
      </c>
      <c r="G4309">
        <v>50.449725000000299</v>
      </c>
    </row>
    <row r="4310" spans="1:7" x14ac:dyDescent="0.25">
      <c r="A4310">
        <v>43.180000000000199</v>
      </c>
      <c r="B4310">
        <v>1.4225033521652199</v>
      </c>
      <c r="C4310">
        <v>10.8246097564697</v>
      </c>
      <c r="D4310">
        <v>1.4225033521652199</v>
      </c>
      <c r="E4310">
        <v>29.523623879825202</v>
      </c>
      <c r="F4310">
        <v>242.814565289825</v>
      </c>
      <c r="G4310">
        <v>50.459725000000603</v>
      </c>
    </row>
    <row r="4311" spans="1:7" x14ac:dyDescent="0.25">
      <c r="A4311">
        <v>43.190000000000502</v>
      </c>
      <c r="B4311">
        <v>1.4228144884109399</v>
      </c>
      <c r="C4311">
        <v>10.825710296630801</v>
      </c>
      <c r="D4311">
        <v>1.4228144884109399</v>
      </c>
      <c r="E4311">
        <v>29.523935016070901</v>
      </c>
      <c r="F4311">
        <v>242.81487642606999</v>
      </c>
      <c r="G4311">
        <v>50.4697250000008</v>
      </c>
    </row>
    <row r="4312" spans="1:7" x14ac:dyDescent="0.25">
      <c r="A4312">
        <v>43.199999999999797</v>
      </c>
      <c r="B4312">
        <v>1.4231202602386399</v>
      </c>
      <c r="C4312">
        <v>10.8281660079956</v>
      </c>
      <c r="D4312">
        <v>1.4231202602386399</v>
      </c>
      <c r="E4312">
        <v>29.524240787898599</v>
      </c>
      <c r="F4312">
        <v>242.815182197898</v>
      </c>
      <c r="G4312">
        <v>50.479725000000101</v>
      </c>
    </row>
    <row r="4313" spans="1:7" x14ac:dyDescent="0.25">
      <c r="A4313">
        <v>43.21</v>
      </c>
      <c r="B4313">
        <v>1.4234527349471999</v>
      </c>
      <c r="C4313">
        <v>10.829851150512599</v>
      </c>
      <c r="D4313">
        <v>1.4234527349471999</v>
      </c>
      <c r="E4313">
        <v>29.524573262607198</v>
      </c>
      <c r="F4313">
        <v>242.81551467260701</v>
      </c>
      <c r="G4313">
        <v>50.489725000000298</v>
      </c>
    </row>
    <row r="4314" spans="1:7" x14ac:dyDescent="0.25">
      <c r="A4314">
        <v>43.220000000000198</v>
      </c>
      <c r="B4314">
        <v>1.42379021644592</v>
      </c>
      <c r="C4314">
        <v>10.830299377441399</v>
      </c>
      <c r="D4314">
        <v>1.42379021644592</v>
      </c>
      <c r="E4314">
        <v>29.524910744105899</v>
      </c>
      <c r="F4314">
        <v>242.81585215410499</v>
      </c>
      <c r="G4314">
        <v>50.499725000000502</v>
      </c>
    </row>
    <row r="4315" spans="1:7" x14ac:dyDescent="0.25">
      <c r="A4315">
        <v>43.230000000000402</v>
      </c>
      <c r="B4315">
        <v>1.4240938425064</v>
      </c>
      <c r="C4315">
        <v>10.8316497802734</v>
      </c>
      <c r="D4315">
        <v>1.4240938425064</v>
      </c>
      <c r="E4315">
        <v>29.525214370166399</v>
      </c>
      <c r="F4315">
        <v>242.81615578016601</v>
      </c>
      <c r="G4315">
        <v>50.509725000000699</v>
      </c>
    </row>
    <row r="4316" spans="1:7" x14ac:dyDescent="0.25">
      <c r="A4316">
        <v>43.239999999999696</v>
      </c>
      <c r="B4316">
        <v>1.4244110584259</v>
      </c>
      <c r="C4316">
        <v>10.832421302795399</v>
      </c>
      <c r="D4316">
        <v>1.4244110584259</v>
      </c>
      <c r="E4316">
        <v>29.525531586085901</v>
      </c>
      <c r="F4316">
        <v>242.816472996085</v>
      </c>
      <c r="G4316">
        <v>50.519725000000101</v>
      </c>
    </row>
    <row r="4317" spans="1:7" x14ac:dyDescent="0.25">
      <c r="A4317">
        <v>43.25</v>
      </c>
      <c r="B4317">
        <v>1.4247671365737899</v>
      </c>
      <c r="C4317">
        <v>10.8335981369018</v>
      </c>
      <c r="D4317">
        <v>1.4247671365737899</v>
      </c>
      <c r="E4317">
        <v>29.5258876642338</v>
      </c>
      <c r="F4317">
        <v>242.816829074233</v>
      </c>
      <c r="G4317">
        <v>50.529725000000298</v>
      </c>
    </row>
    <row r="4318" spans="1:7" x14ac:dyDescent="0.25">
      <c r="A4318">
        <v>43.260000000000197</v>
      </c>
      <c r="B4318">
        <v>1.4251046180725</v>
      </c>
      <c r="C4318">
        <v>10.8349351882934</v>
      </c>
      <c r="D4318">
        <v>1.4251046180725</v>
      </c>
      <c r="E4318">
        <v>29.5262251457325</v>
      </c>
      <c r="F4318">
        <v>242.817166555732</v>
      </c>
      <c r="G4318">
        <v>50.539725000000502</v>
      </c>
    </row>
    <row r="4319" spans="1:7" x14ac:dyDescent="0.25">
      <c r="A4319">
        <v>43.270000000000401</v>
      </c>
      <c r="B4319">
        <v>1.42542016506195</v>
      </c>
      <c r="C4319">
        <v>10.8369884490966</v>
      </c>
      <c r="D4319">
        <v>1.42542016506195</v>
      </c>
      <c r="E4319">
        <v>29.526540692721898</v>
      </c>
      <c r="F4319">
        <v>242.81748210272099</v>
      </c>
      <c r="G4319">
        <v>50.549725000000699</v>
      </c>
    </row>
    <row r="4320" spans="1:7" x14ac:dyDescent="0.25">
      <c r="A4320">
        <v>43.279999999999703</v>
      </c>
      <c r="B4320">
        <v>1.4257739782333301</v>
      </c>
      <c r="C4320">
        <v>10.838282585144</v>
      </c>
      <c r="D4320">
        <v>1.4257739782333301</v>
      </c>
      <c r="E4320">
        <v>29.526894505893299</v>
      </c>
      <c r="F4320">
        <v>242.817835915893</v>
      </c>
      <c r="G4320">
        <v>50.559725</v>
      </c>
    </row>
    <row r="4321" spans="1:7" x14ac:dyDescent="0.25">
      <c r="A4321">
        <v>43.2899999999999</v>
      </c>
      <c r="B4321">
        <v>1.4261233806610101</v>
      </c>
      <c r="C4321">
        <v>10.8409051895141</v>
      </c>
      <c r="D4321">
        <v>1.4261233806610101</v>
      </c>
      <c r="E4321">
        <v>29.527243908321001</v>
      </c>
      <c r="F4321">
        <v>242.81818531832101</v>
      </c>
      <c r="G4321">
        <v>50.569725000000197</v>
      </c>
    </row>
    <row r="4322" spans="1:7" x14ac:dyDescent="0.25">
      <c r="A4322">
        <v>43.300000000000097</v>
      </c>
      <c r="B4322">
        <v>1.4264669418334901</v>
      </c>
      <c r="C4322">
        <v>10.843066215515099</v>
      </c>
      <c r="D4322">
        <v>1.4264669418334901</v>
      </c>
      <c r="E4322">
        <v>29.527587469493501</v>
      </c>
      <c r="F4322">
        <v>242.81852887949299</v>
      </c>
      <c r="G4322">
        <v>50.579725000000501</v>
      </c>
    </row>
    <row r="4323" spans="1:7" x14ac:dyDescent="0.25">
      <c r="A4323">
        <v>43.3100000000004</v>
      </c>
      <c r="B4323">
        <v>1.4268205165862999</v>
      </c>
      <c r="C4323">
        <v>10.8443698883056</v>
      </c>
      <c r="D4323">
        <v>1.4268205165862999</v>
      </c>
      <c r="E4323">
        <v>29.527941044246301</v>
      </c>
      <c r="F4323">
        <v>242.81888245424599</v>
      </c>
      <c r="G4323">
        <v>50.589725000000698</v>
      </c>
    </row>
    <row r="4324" spans="1:7" x14ac:dyDescent="0.25">
      <c r="A4324">
        <v>43.319999999999702</v>
      </c>
      <c r="B4324">
        <v>1.42715108394622</v>
      </c>
      <c r="C4324">
        <v>10.8450860977172</v>
      </c>
      <c r="D4324">
        <v>1.42715108394622</v>
      </c>
      <c r="E4324">
        <v>29.528271611606201</v>
      </c>
      <c r="F4324">
        <v>242.819213021606</v>
      </c>
      <c r="G4324">
        <v>50.599724999999999</v>
      </c>
    </row>
    <row r="4325" spans="1:7" x14ac:dyDescent="0.25">
      <c r="A4325">
        <v>43.329999999999899</v>
      </c>
      <c r="B4325">
        <v>1.4274777173995901</v>
      </c>
      <c r="C4325">
        <v>10.8474807739257</v>
      </c>
      <c r="D4325">
        <v>1.4274777173995901</v>
      </c>
      <c r="E4325">
        <v>29.528598245059602</v>
      </c>
      <c r="F4325">
        <v>242.819539655059</v>
      </c>
      <c r="G4325">
        <v>50.609725000000203</v>
      </c>
    </row>
    <row r="4326" spans="1:7" x14ac:dyDescent="0.25">
      <c r="A4326">
        <v>43.340000000000103</v>
      </c>
      <c r="B4326">
        <v>1.42782843112945</v>
      </c>
      <c r="C4326">
        <v>10.851111412048301</v>
      </c>
      <c r="D4326">
        <v>1.42782843112945</v>
      </c>
      <c r="E4326">
        <v>29.5289489587894</v>
      </c>
      <c r="F4326">
        <v>242.819890368789</v>
      </c>
      <c r="G4326">
        <v>50.6197250000004</v>
      </c>
    </row>
    <row r="4327" spans="1:7" x14ac:dyDescent="0.25">
      <c r="A4327">
        <v>43.3500000000003</v>
      </c>
      <c r="B4327">
        <v>1.4281930923461901</v>
      </c>
      <c r="C4327">
        <v>10.8542671203613</v>
      </c>
      <c r="D4327">
        <v>1.4281930923461901</v>
      </c>
      <c r="E4327">
        <v>29.529313620006199</v>
      </c>
      <c r="F4327">
        <v>242.820255030006</v>
      </c>
      <c r="G4327">
        <v>50.629725000000597</v>
      </c>
    </row>
    <row r="4328" spans="1:7" x14ac:dyDescent="0.25">
      <c r="A4328">
        <v>43.360000000000497</v>
      </c>
      <c r="B4328">
        <v>1.42855644226074</v>
      </c>
      <c r="C4328">
        <v>10.8554210662841</v>
      </c>
      <c r="D4328">
        <v>1.42855644226074</v>
      </c>
      <c r="E4328">
        <v>29.5296769699207</v>
      </c>
      <c r="F4328">
        <v>242.82061837992001</v>
      </c>
      <c r="G4328">
        <v>50.639725000000901</v>
      </c>
    </row>
    <row r="4329" spans="1:7" x14ac:dyDescent="0.25">
      <c r="A4329">
        <v>43.369999999999798</v>
      </c>
      <c r="B4329">
        <v>1.42890572547912</v>
      </c>
      <c r="C4329">
        <v>10.857514381408601</v>
      </c>
      <c r="D4329">
        <v>1.42890572547912</v>
      </c>
      <c r="E4329">
        <v>29.530026253139098</v>
      </c>
      <c r="F4329">
        <v>242.82096766313899</v>
      </c>
      <c r="G4329">
        <v>50.649725000000203</v>
      </c>
    </row>
    <row r="4330" spans="1:7" x14ac:dyDescent="0.25">
      <c r="A4330">
        <v>43.380000000000102</v>
      </c>
      <c r="B4330">
        <v>1.4292732477188099</v>
      </c>
      <c r="C4330">
        <v>10.8603601455688</v>
      </c>
      <c r="D4330">
        <v>1.4292732477188099</v>
      </c>
      <c r="E4330">
        <v>29.530393775378801</v>
      </c>
      <c r="F4330">
        <v>242.82133518537799</v>
      </c>
      <c r="G4330">
        <v>50.6597250000004</v>
      </c>
    </row>
    <row r="4331" spans="1:7" x14ac:dyDescent="0.25">
      <c r="A4331">
        <v>43.390000000000299</v>
      </c>
      <c r="B4331">
        <v>1.4296406507492001</v>
      </c>
      <c r="C4331">
        <v>10.862656593322701</v>
      </c>
      <c r="D4331">
        <v>1.4296406507492001</v>
      </c>
      <c r="E4331">
        <v>29.5307611784092</v>
      </c>
      <c r="F4331">
        <v>242.82170258840901</v>
      </c>
      <c r="G4331">
        <v>50.669725000000597</v>
      </c>
    </row>
    <row r="4332" spans="1:7" x14ac:dyDescent="0.25">
      <c r="A4332">
        <v>43.400000000000503</v>
      </c>
      <c r="B4332">
        <v>1.43001055717468</v>
      </c>
      <c r="C4332">
        <v>10.862820625305099</v>
      </c>
      <c r="D4332">
        <v>1.43001055717468</v>
      </c>
      <c r="E4332">
        <v>29.531131084834701</v>
      </c>
      <c r="F4332">
        <v>242.822072494834</v>
      </c>
      <c r="G4332">
        <v>50.679725000000801</v>
      </c>
    </row>
    <row r="4333" spans="1:7" x14ac:dyDescent="0.25">
      <c r="A4333">
        <v>43.409999999999798</v>
      </c>
      <c r="B4333">
        <v>1.4303785562515201</v>
      </c>
      <c r="C4333">
        <v>10.8649749755859</v>
      </c>
      <c r="D4333">
        <v>1.4303785562515201</v>
      </c>
      <c r="E4333">
        <v>29.531499083911498</v>
      </c>
      <c r="F4333">
        <v>242.82244049391099</v>
      </c>
      <c r="G4333">
        <v>50.689725000000102</v>
      </c>
    </row>
    <row r="4334" spans="1:7" x14ac:dyDescent="0.25">
      <c r="A4334">
        <v>43.42</v>
      </c>
      <c r="B4334">
        <v>1.4307181835174501</v>
      </c>
      <c r="C4334">
        <v>10.8680830001831</v>
      </c>
      <c r="D4334">
        <v>1.4307181835174501</v>
      </c>
      <c r="E4334">
        <v>29.5318387111774</v>
      </c>
      <c r="F4334">
        <v>242.822780121177</v>
      </c>
      <c r="G4334">
        <v>50.699725000000299</v>
      </c>
    </row>
    <row r="4335" spans="1:7" x14ac:dyDescent="0.25">
      <c r="A4335">
        <v>43.430000000000199</v>
      </c>
      <c r="B4335">
        <v>1.4310780763626001</v>
      </c>
      <c r="C4335">
        <v>10.8706512451171</v>
      </c>
      <c r="D4335">
        <v>1.4310780763626001</v>
      </c>
      <c r="E4335">
        <v>29.5321986040226</v>
      </c>
      <c r="F4335">
        <v>242.82314001402199</v>
      </c>
      <c r="G4335">
        <v>50.709725000000603</v>
      </c>
    </row>
    <row r="4336" spans="1:7" x14ac:dyDescent="0.25">
      <c r="A4336">
        <v>43.440000000000502</v>
      </c>
      <c r="B4336">
        <v>1.4314538240432699</v>
      </c>
      <c r="C4336">
        <v>10.8723049163818</v>
      </c>
      <c r="D4336">
        <v>1.4314538240432699</v>
      </c>
      <c r="E4336">
        <v>29.5325743517033</v>
      </c>
      <c r="F4336">
        <v>242.82351576170299</v>
      </c>
      <c r="G4336">
        <v>50.7197250000008</v>
      </c>
    </row>
    <row r="4337" spans="1:7" x14ac:dyDescent="0.25">
      <c r="A4337">
        <v>43.449999999999797</v>
      </c>
      <c r="B4337">
        <v>1.431858420372</v>
      </c>
      <c r="C4337">
        <v>10.8738899230957</v>
      </c>
      <c r="D4337">
        <v>1.431858420372</v>
      </c>
      <c r="E4337">
        <v>29.532978948032</v>
      </c>
      <c r="F4337">
        <v>242.82392035803201</v>
      </c>
      <c r="G4337">
        <v>50.729725000000101</v>
      </c>
    </row>
    <row r="4338" spans="1:7" x14ac:dyDescent="0.25">
      <c r="A4338">
        <v>43.46</v>
      </c>
      <c r="B4338">
        <v>1.4322580099105799</v>
      </c>
      <c r="C4338">
        <v>10.876472473144499</v>
      </c>
      <c r="D4338">
        <v>1.4322580099105799</v>
      </c>
      <c r="E4338">
        <v>29.533378537570599</v>
      </c>
      <c r="F4338">
        <v>242.82431994756999</v>
      </c>
      <c r="G4338">
        <v>50.739725000000298</v>
      </c>
    </row>
    <row r="4339" spans="1:7" x14ac:dyDescent="0.25">
      <c r="A4339">
        <v>43.470000000000198</v>
      </c>
      <c r="B4339">
        <v>1.4326406717300399</v>
      </c>
      <c r="C4339">
        <v>10.8778171539306</v>
      </c>
      <c r="D4339">
        <v>1.4326406717300399</v>
      </c>
      <c r="E4339">
        <v>29.53376119939</v>
      </c>
      <c r="F4339">
        <v>242.82470260938999</v>
      </c>
      <c r="G4339">
        <v>50.749725000000502</v>
      </c>
    </row>
    <row r="4340" spans="1:7" x14ac:dyDescent="0.25">
      <c r="A4340">
        <v>43.480000000000402</v>
      </c>
      <c r="B4340">
        <v>1.43303883075714</v>
      </c>
      <c r="C4340">
        <v>10.878851890563899</v>
      </c>
      <c r="D4340">
        <v>1.43303883075714</v>
      </c>
      <c r="E4340">
        <v>29.534159358417099</v>
      </c>
      <c r="F4340">
        <v>242.825100768417</v>
      </c>
      <c r="G4340">
        <v>50.759725000000699</v>
      </c>
    </row>
    <row r="4341" spans="1:7" x14ac:dyDescent="0.25">
      <c r="A4341">
        <v>43.489999999999696</v>
      </c>
      <c r="B4341">
        <v>1.43341016769409</v>
      </c>
      <c r="C4341">
        <v>10.8800754547119</v>
      </c>
      <c r="D4341">
        <v>1.43341016769409</v>
      </c>
      <c r="E4341">
        <v>29.5345306953541</v>
      </c>
      <c r="F4341">
        <v>242.82547210535401</v>
      </c>
      <c r="G4341">
        <v>50.769725000000101</v>
      </c>
    </row>
    <row r="4342" spans="1:7" x14ac:dyDescent="0.25">
      <c r="A4342">
        <v>43.5</v>
      </c>
      <c r="B4342">
        <v>1.4337762594223</v>
      </c>
      <c r="C4342">
        <v>10.8831281661987</v>
      </c>
      <c r="D4342">
        <v>1.4337762594223</v>
      </c>
      <c r="E4342">
        <v>29.5348967870823</v>
      </c>
      <c r="F4342">
        <v>242.82583819708199</v>
      </c>
      <c r="G4342">
        <v>50.779725000000298</v>
      </c>
    </row>
    <row r="4343" spans="1:7" x14ac:dyDescent="0.25">
      <c r="A4343">
        <v>43.510000000000197</v>
      </c>
      <c r="B4343">
        <v>1.4341455698013299</v>
      </c>
      <c r="C4343">
        <v>10.885128021240201</v>
      </c>
      <c r="D4343">
        <v>1.4341455698013299</v>
      </c>
      <c r="E4343">
        <v>29.535266097461299</v>
      </c>
      <c r="F4343">
        <v>242.82620750746099</v>
      </c>
      <c r="G4343">
        <v>50.789725000000502</v>
      </c>
    </row>
    <row r="4344" spans="1:7" x14ac:dyDescent="0.25">
      <c r="A4344">
        <v>43.520000000000401</v>
      </c>
      <c r="B4344">
        <v>1.43451941013336</v>
      </c>
      <c r="C4344">
        <v>10.886003494262599</v>
      </c>
      <c r="D4344">
        <v>1.43451941013336</v>
      </c>
      <c r="E4344">
        <v>29.535639937793398</v>
      </c>
      <c r="F4344">
        <v>242.826581347793</v>
      </c>
      <c r="G4344">
        <v>50.799725000000699</v>
      </c>
    </row>
    <row r="4345" spans="1:7" x14ac:dyDescent="0.25">
      <c r="A4345">
        <v>43.529999999999703</v>
      </c>
      <c r="B4345">
        <v>1.43486928939819</v>
      </c>
      <c r="C4345">
        <v>10.8859596252441</v>
      </c>
      <c r="D4345">
        <v>1.43486928939819</v>
      </c>
      <c r="E4345">
        <v>29.535989817058201</v>
      </c>
      <c r="F4345">
        <v>242.826931227058</v>
      </c>
      <c r="G4345">
        <v>50.809725</v>
      </c>
    </row>
    <row r="4346" spans="1:7" x14ac:dyDescent="0.25">
      <c r="A4346">
        <v>43.5399999999999</v>
      </c>
      <c r="B4346">
        <v>1.43519794940948</v>
      </c>
      <c r="C4346">
        <v>10.8874711990356</v>
      </c>
      <c r="D4346">
        <v>1.43519794940948</v>
      </c>
      <c r="E4346">
        <v>29.5363184770695</v>
      </c>
      <c r="F4346">
        <v>242.827259887069</v>
      </c>
      <c r="G4346">
        <v>50.819725000000197</v>
      </c>
    </row>
    <row r="4347" spans="1:7" x14ac:dyDescent="0.25">
      <c r="A4347">
        <v>43.550000000000097</v>
      </c>
      <c r="B4347">
        <v>1.43556332588195</v>
      </c>
      <c r="C4347">
        <v>10.8885126113891</v>
      </c>
      <c r="D4347">
        <v>1.43556332588195</v>
      </c>
      <c r="E4347">
        <v>29.536683853542002</v>
      </c>
      <c r="F4347">
        <v>242.82762526354099</v>
      </c>
      <c r="G4347">
        <v>50.829725000000501</v>
      </c>
    </row>
    <row r="4348" spans="1:7" x14ac:dyDescent="0.25">
      <c r="A4348">
        <v>43.5600000000004</v>
      </c>
      <c r="B4348">
        <v>1.43593001365661</v>
      </c>
      <c r="C4348">
        <v>10.889878273010201</v>
      </c>
      <c r="D4348">
        <v>1.43593001365661</v>
      </c>
      <c r="E4348">
        <v>29.537050541316599</v>
      </c>
      <c r="F4348">
        <v>242.82799195131599</v>
      </c>
      <c r="G4348">
        <v>50.839725000000698</v>
      </c>
    </row>
    <row r="4349" spans="1:7" x14ac:dyDescent="0.25">
      <c r="A4349">
        <v>43.569999999999702</v>
      </c>
      <c r="B4349">
        <v>1.4362776279449401</v>
      </c>
      <c r="C4349">
        <v>10.8913116455078</v>
      </c>
      <c r="D4349">
        <v>1.4362776279449401</v>
      </c>
      <c r="E4349">
        <v>29.537398155604901</v>
      </c>
      <c r="F4349">
        <v>242.82833956560401</v>
      </c>
      <c r="G4349">
        <v>50.849724999999999</v>
      </c>
    </row>
    <row r="4350" spans="1:7" x14ac:dyDescent="0.25">
      <c r="A4350">
        <v>43.579999999999899</v>
      </c>
      <c r="B4350">
        <v>1.4366192817687899</v>
      </c>
      <c r="C4350">
        <v>10.891866683959901</v>
      </c>
      <c r="D4350">
        <v>1.4366192817687899</v>
      </c>
      <c r="E4350">
        <v>29.5377398094288</v>
      </c>
      <c r="F4350">
        <v>242.82868121942801</v>
      </c>
      <c r="G4350">
        <v>50.859725000000203</v>
      </c>
    </row>
    <row r="4351" spans="1:7" x14ac:dyDescent="0.25">
      <c r="A4351">
        <v>43.590000000000103</v>
      </c>
      <c r="B4351">
        <v>1.43691849708557</v>
      </c>
      <c r="C4351">
        <v>10.892298698425201</v>
      </c>
      <c r="D4351">
        <v>1.43691849708557</v>
      </c>
      <c r="E4351">
        <v>29.538039024745601</v>
      </c>
      <c r="F4351">
        <v>242.82898043474501</v>
      </c>
      <c r="G4351">
        <v>50.8697250000004</v>
      </c>
    </row>
    <row r="4352" spans="1:7" x14ac:dyDescent="0.25">
      <c r="A4352">
        <v>43.6000000000003</v>
      </c>
      <c r="B4352">
        <v>1.43725657463073</v>
      </c>
      <c r="C4352">
        <v>10.8928060531616</v>
      </c>
      <c r="D4352">
        <v>1.43725657463073</v>
      </c>
      <c r="E4352">
        <v>29.538377102290699</v>
      </c>
      <c r="F4352">
        <v>242.82931851229</v>
      </c>
      <c r="G4352">
        <v>50.879725000000597</v>
      </c>
    </row>
    <row r="4353" spans="1:7" x14ac:dyDescent="0.25">
      <c r="A4353">
        <v>43.610000000000497</v>
      </c>
      <c r="B4353">
        <v>1.4376252889633101</v>
      </c>
      <c r="C4353">
        <v>10.8941640853881</v>
      </c>
      <c r="D4353">
        <v>1.4376252889633101</v>
      </c>
      <c r="E4353">
        <v>29.538745816623301</v>
      </c>
      <c r="F4353">
        <v>242.82968722662301</v>
      </c>
      <c r="G4353">
        <v>50.889725000000901</v>
      </c>
    </row>
    <row r="4354" spans="1:7" x14ac:dyDescent="0.25">
      <c r="A4354">
        <v>43.619999999999798</v>
      </c>
      <c r="B4354">
        <v>1.4379844665527299</v>
      </c>
      <c r="C4354">
        <v>10.8952331542968</v>
      </c>
      <c r="D4354">
        <v>1.4379844665527299</v>
      </c>
      <c r="E4354">
        <v>29.5391049942127</v>
      </c>
      <c r="F4354">
        <v>242.830046404212</v>
      </c>
      <c r="G4354">
        <v>50.899725000000203</v>
      </c>
    </row>
    <row r="4355" spans="1:7" x14ac:dyDescent="0.25">
      <c r="A4355">
        <v>43.630000000000102</v>
      </c>
      <c r="B4355">
        <v>1.4383393526077199</v>
      </c>
      <c r="C4355">
        <v>10.8969316482543</v>
      </c>
      <c r="D4355">
        <v>1.4383393526077199</v>
      </c>
      <c r="E4355">
        <v>29.5394598802677</v>
      </c>
      <c r="F4355">
        <v>242.83040129026699</v>
      </c>
      <c r="G4355">
        <v>50.9097250000004</v>
      </c>
    </row>
    <row r="4356" spans="1:7" x14ac:dyDescent="0.25">
      <c r="A4356">
        <v>43.640000000000299</v>
      </c>
      <c r="B4356">
        <v>1.4386684894561701</v>
      </c>
      <c r="C4356">
        <v>10.8979291915893</v>
      </c>
      <c r="D4356">
        <v>1.4386684894561701</v>
      </c>
      <c r="E4356">
        <v>29.539789017116199</v>
      </c>
      <c r="F4356">
        <v>242.83073042711601</v>
      </c>
      <c r="G4356">
        <v>50.919725000000597</v>
      </c>
    </row>
    <row r="4357" spans="1:7" x14ac:dyDescent="0.25">
      <c r="A4357">
        <v>43.650000000000503</v>
      </c>
      <c r="B4357">
        <v>1.4390009641647299</v>
      </c>
      <c r="C4357">
        <v>10.898225784301699</v>
      </c>
      <c r="D4357">
        <v>1.4390009641647299</v>
      </c>
      <c r="E4357">
        <v>29.540121491824699</v>
      </c>
      <c r="F4357">
        <v>242.831062901824</v>
      </c>
      <c r="G4357">
        <v>50.929725000000801</v>
      </c>
    </row>
    <row r="4358" spans="1:7" x14ac:dyDescent="0.25">
      <c r="A4358">
        <v>43.659999999999798</v>
      </c>
      <c r="B4358">
        <v>1.4393461942672701</v>
      </c>
      <c r="C4358">
        <v>10.8986196517944</v>
      </c>
      <c r="D4358">
        <v>1.4393461942672701</v>
      </c>
      <c r="E4358">
        <v>29.540466721927299</v>
      </c>
      <c r="F4358">
        <v>242.83140813192699</v>
      </c>
      <c r="G4358">
        <v>50.939725000000102</v>
      </c>
    </row>
    <row r="4359" spans="1:7" x14ac:dyDescent="0.25">
      <c r="A4359">
        <v>43.67</v>
      </c>
      <c r="B4359">
        <v>1.43964743614196</v>
      </c>
      <c r="C4359">
        <v>10.9004096984863</v>
      </c>
      <c r="D4359">
        <v>1.43964743614196</v>
      </c>
      <c r="E4359">
        <v>29.540767963802001</v>
      </c>
      <c r="F4359">
        <v>242.831709373801</v>
      </c>
      <c r="G4359">
        <v>50.949725000000299</v>
      </c>
    </row>
    <row r="4360" spans="1:7" x14ac:dyDescent="0.25">
      <c r="A4360">
        <v>43.680000000000199</v>
      </c>
      <c r="B4360">
        <v>1.4399443864822301</v>
      </c>
      <c r="C4360">
        <v>10.902814865112299</v>
      </c>
      <c r="D4360">
        <v>1.4399443864822301</v>
      </c>
      <c r="E4360">
        <v>29.541064914142201</v>
      </c>
      <c r="F4360">
        <v>242.83200632414199</v>
      </c>
      <c r="G4360">
        <v>50.959725000000603</v>
      </c>
    </row>
    <row r="4361" spans="1:7" x14ac:dyDescent="0.25">
      <c r="A4361">
        <v>43.690000000000502</v>
      </c>
      <c r="B4361">
        <v>1.44026374816894</v>
      </c>
      <c r="C4361">
        <v>10.904685974121</v>
      </c>
      <c r="D4361">
        <v>1.44026374816894</v>
      </c>
      <c r="E4361">
        <v>29.5413842758289</v>
      </c>
      <c r="F4361">
        <v>242.83232568582801</v>
      </c>
      <c r="G4361">
        <v>50.9697250000008</v>
      </c>
    </row>
    <row r="4362" spans="1:7" x14ac:dyDescent="0.25">
      <c r="A4362">
        <v>43.699999999999797</v>
      </c>
      <c r="B4362">
        <v>1.4405995607376001</v>
      </c>
      <c r="C4362">
        <v>10.905554771423301</v>
      </c>
      <c r="D4362">
        <v>1.4405995607376001</v>
      </c>
      <c r="E4362">
        <v>29.5417200883976</v>
      </c>
      <c r="F4362">
        <v>242.83266149839699</v>
      </c>
      <c r="G4362">
        <v>50.979725000000101</v>
      </c>
    </row>
    <row r="4363" spans="1:7" x14ac:dyDescent="0.25">
      <c r="A4363">
        <v>43.71</v>
      </c>
      <c r="B4363">
        <v>1.4409217834472601</v>
      </c>
      <c r="C4363">
        <v>10.906181335449199</v>
      </c>
      <c r="D4363">
        <v>1.4409217834472601</v>
      </c>
      <c r="E4363">
        <v>29.542042311107299</v>
      </c>
      <c r="F4363">
        <v>242.83298372110701</v>
      </c>
      <c r="G4363">
        <v>50.989725000000298</v>
      </c>
    </row>
    <row r="4364" spans="1:7" x14ac:dyDescent="0.25">
      <c r="A4364">
        <v>43.720000000000198</v>
      </c>
      <c r="B4364">
        <v>1.4412044286727901</v>
      </c>
      <c r="C4364">
        <v>10.907506942749</v>
      </c>
      <c r="D4364">
        <v>1.4412044286727901</v>
      </c>
      <c r="E4364">
        <v>29.542324956332799</v>
      </c>
      <c r="F4364">
        <v>242.833266366332</v>
      </c>
      <c r="G4364">
        <v>50.999725000000502</v>
      </c>
    </row>
    <row r="4365" spans="1:7" x14ac:dyDescent="0.25">
      <c r="A4365">
        <v>43.730000000000402</v>
      </c>
      <c r="B4365">
        <v>1.4415038824081401</v>
      </c>
      <c r="C4365">
        <v>10.9086408615112</v>
      </c>
      <c r="D4365">
        <v>1.4415038824081401</v>
      </c>
      <c r="E4365">
        <v>29.5426244100681</v>
      </c>
      <c r="F4365">
        <v>242.833565820068</v>
      </c>
      <c r="G4365">
        <v>51.009725000000699</v>
      </c>
    </row>
    <row r="4366" spans="1:7" x14ac:dyDescent="0.25">
      <c r="A4366">
        <v>43.739999999999696</v>
      </c>
      <c r="B4366">
        <v>1.4418075084686199</v>
      </c>
      <c r="C4366">
        <v>10.9096689224243</v>
      </c>
      <c r="D4366">
        <v>1.4418075084686199</v>
      </c>
      <c r="E4366">
        <v>29.5429280361286</v>
      </c>
      <c r="F4366">
        <v>242.83386944612801</v>
      </c>
      <c r="G4366">
        <v>51.019725000000101</v>
      </c>
    </row>
    <row r="4367" spans="1:7" x14ac:dyDescent="0.25">
      <c r="A4367">
        <v>43.75</v>
      </c>
      <c r="B4367">
        <v>1.44211673736572</v>
      </c>
      <c r="C4367">
        <v>10.9104814529418</v>
      </c>
      <c r="D4367">
        <v>1.44211673736572</v>
      </c>
      <c r="E4367">
        <v>29.543237265025699</v>
      </c>
      <c r="F4367">
        <v>242.83417867502499</v>
      </c>
      <c r="G4367">
        <v>51.029725000000298</v>
      </c>
    </row>
    <row r="4368" spans="1:7" x14ac:dyDescent="0.25">
      <c r="A4368">
        <v>43.760000000000197</v>
      </c>
      <c r="B4368">
        <v>1.44243812561035</v>
      </c>
      <c r="C4368">
        <v>10.9110393524169</v>
      </c>
      <c r="D4368">
        <v>1.44243812561035</v>
      </c>
      <c r="E4368">
        <v>29.543558653270299</v>
      </c>
      <c r="F4368">
        <v>242.83450006327001</v>
      </c>
      <c r="G4368">
        <v>51.039725000000502</v>
      </c>
    </row>
    <row r="4369" spans="1:7" x14ac:dyDescent="0.25">
      <c r="A4369">
        <v>43.770000000000401</v>
      </c>
      <c r="B4369">
        <v>1.4427694082260101</v>
      </c>
      <c r="C4369">
        <v>10.9109687805175</v>
      </c>
      <c r="D4369">
        <v>1.4427694082260101</v>
      </c>
      <c r="E4369">
        <v>29.543889935886</v>
      </c>
      <c r="F4369">
        <v>242.83483134588599</v>
      </c>
      <c r="G4369">
        <v>51.049725000000699</v>
      </c>
    </row>
    <row r="4370" spans="1:7" x14ac:dyDescent="0.25">
      <c r="A4370">
        <v>43.779999999999703</v>
      </c>
      <c r="B4370">
        <v>1.4430805444717401</v>
      </c>
      <c r="C4370">
        <v>10.911292076110801</v>
      </c>
      <c r="D4370">
        <v>1.4430805444717401</v>
      </c>
      <c r="E4370">
        <v>29.544201072131699</v>
      </c>
      <c r="F4370">
        <v>242.835142482131</v>
      </c>
      <c r="G4370">
        <v>51.059725</v>
      </c>
    </row>
    <row r="4371" spans="1:7" x14ac:dyDescent="0.25">
      <c r="A4371">
        <v>43.7899999999999</v>
      </c>
      <c r="B4371">
        <v>1.4433780908584499</v>
      </c>
      <c r="C4371">
        <v>10.9111976623535</v>
      </c>
      <c r="D4371">
        <v>1.4433780908584499</v>
      </c>
      <c r="E4371">
        <v>29.544498618518499</v>
      </c>
      <c r="F4371">
        <v>242.83544002851801</v>
      </c>
      <c r="G4371">
        <v>51.069725000000197</v>
      </c>
    </row>
    <row r="4372" spans="1:7" x14ac:dyDescent="0.25">
      <c r="A4372">
        <v>43.800000000000097</v>
      </c>
      <c r="B4372">
        <v>1.4436837434768599</v>
      </c>
      <c r="C4372">
        <v>10.9123172760009</v>
      </c>
      <c r="D4372">
        <v>1.4436837434768599</v>
      </c>
      <c r="E4372">
        <v>29.544804271136901</v>
      </c>
      <c r="F4372">
        <v>242.83574568113599</v>
      </c>
      <c r="G4372">
        <v>51.079725000000501</v>
      </c>
    </row>
    <row r="4373" spans="1:7" x14ac:dyDescent="0.25">
      <c r="A4373">
        <v>43.8100000000004</v>
      </c>
      <c r="B4373">
        <v>1.44397592544555</v>
      </c>
      <c r="C4373">
        <v>10.913600921630801</v>
      </c>
      <c r="D4373">
        <v>1.44397592544555</v>
      </c>
      <c r="E4373">
        <v>29.5450964531056</v>
      </c>
      <c r="F4373">
        <v>242.83603786310499</v>
      </c>
      <c r="G4373">
        <v>51.089725000000698</v>
      </c>
    </row>
    <row r="4374" spans="1:7" x14ac:dyDescent="0.25">
      <c r="A4374">
        <v>43.819999999999702</v>
      </c>
      <c r="B4374">
        <v>1.44427013397216</v>
      </c>
      <c r="C4374">
        <v>10.9147367477416</v>
      </c>
      <c r="D4374">
        <v>1.44427013397216</v>
      </c>
      <c r="E4374">
        <v>29.545390661632201</v>
      </c>
      <c r="F4374">
        <v>242.836332071632</v>
      </c>
      <c r="G4374">
        <v>51.099724999999999</v>
      </c>
    </row>
    <row r="4375" spans="1:7" x14ac:dyDescent="0.25">
      <c r="A4375">
        <v>43.829999999999899</v>
      </c>
      <c r="B4375">
        <v>1.44455695152282</v>
      </c>
      <c r="C4375">
        <v>10.9151859283447</v>
      </c>
      <c r="D4375">
        <v>1.44455695152282</v>
      </c>
      <c r="E4375">
        <v>29.5456774791828</v>
      </c>
      <c r="F4375">
        <v>242.83661888918201</v>
      </c>
      <c r="G4375">
        <v>51.109725000000203</v>
      </c>
    </row>
    <row r="4376" spans="1:7" x14ac:dyDescent="0.25">
      <c r="A4376">
        <v>43.840000000000103</v>
      </c>
      <c r="B4376">
        <v>1.4448552131652801</v>
      </c>
      <c r="C4376">
        <v>10.915478706359799</v>
      </c>
      <c r="D4376">
        <v>1.4448552131652801</v>
      </c>
      <c r="E4376">
        <v>29.545975740825298</v>
      </c>
      <c r="F4376">
        <v>242.836917150825</v>
      </c>
      <c r="G4376">
        <v>51.1197250000004</v>
      </c>
    </row>
    <row r="4377" spans="1:7" x14ac:dyDescent="0.25">
      <c r="A4377">
        <v>43.8500000000003</v>
      </c>
      <c r="B4377">
        <v>1.44513535499572</v>
      </c>
      <c r="C4377">
        <v>10.9168634414672</v>
      </c>
      <c r="D4377">
        <v>1.44513535499572</v>
      </c>
      <c r="E4377">
        <v>29.5462558826557</v>
      </c>
      <c r="F4377">
        <v>242.83719729265499</v>
      </c>
      <c r="G4377">
        <v>51.129725000000597</v>
      </c>
    </row>
    <row r="4378" spans="1:7" x14ac:dyDescent="0.25">
      <c r="A4378">
        <v>43.860000000000497</v>
      </c>
      <c r="B4378">
        <v>1.4454561471939</v>
      </c>
      <c r="C4378">
        <v>10.9182987213134</v>
      </c>
      <c r="D4378">
        <v>1.4454561471939</v>
      </c>
      <c r="E4378">
        <v>29.546576674853899</v>
      </c>
      <c r="F4378">
        <v>242.837518084853</v>
      </c>
      <c r="G4378">
        <v>51.139725000000901</v>
      </c>
    </row>
    <row r="4379" spans="1:7" x14ac:dyDescent="0.25">
      <c r="A4379">
        <v>43.869999999999798</v>
      </c>
      <c r="B4379">
        <v>1.44580161571502</v>
      </c>
      <c r="C4379">
        <v>10.919548034667899</v>
      </c>
      <c r="D4379">
        <v>1.44580161571502</v>
      </c>
      <c r="E4379">
        <v>29.546922143374999</v>
      </c>
      <c r="F4379">
        <v>242.837863553375</v>
      </c>
      <c r="G4379">
        <v>51.149725000000203</v>
      </c>
    </row>
    <row r="4380" spans="1:7" x14ac:dyDescent="0.25">
      <c r="A4380">
        <v>43.880000000000102</v>
      </c>
      <c r="B4380">
        <v>1.44614553451538</v>
      </c>
      <c r="C4380">
        <v>10.920143127441399</v>
      </c>
      <c r="D4380">
        <v>1.44614553451538</v>
      </c>
      <c r="E4380">
        <v>29.5472660621754</v>
      </c>
      <c r="F4380">
        <v>242.83820747217499</v>
      </c>
      <c r="G4380">
        <v>51.1597250000004</v>
      </c>
    </row>
    <row r="4381" spans="1:7" x14ac:dyDescent="0.25">
      <c r="A4381">
        <v>43.890000000000299</v>
      </c>
      <c r="B4381">
        <v>1.44643282890319</v>
      </c>
      <c r="C4381">
        <v>10.9207458496093</v>
      </c>
      <c r="D4381">
        <v>1.44643282890319</v>
      </c>
      <c r="E4381">
        <v>29.547553356563199</v>
      </c>
      <c r="F4381">
        <v>242.838494766563</v>
      </c>
      <c r="G4381">
        <v>51.169725000000597</v>
      </c>
    </row>
    <row r="4382" spans="1:7" x14ac:dyDescent="0.25">
      <c r="A4382">
        <v>43.900000000000503</v>
      </c>
      <c r="B4382">
        <v>1.4467419385910001</v>
      </c>
      <c r="C4382">
        <v>10.921179771423301</v>
      </c>
      <c r="D4382">
        <v>1.4467419385910001</v>
      </c>
      <c r="E4382">
        <v>29.547862466251001</v>
      </c>
      <c r="F4382">
        <v>242.83880387625101</v>
      </c>
      <c r="G4382">
        <v>51.179725000000801</v>
      </c>
    </row>
    <row r="4383" spans="1:7" x14ac:dyDescent="0.25">
      <c r="A4383">
        <v>43.909999999999798</v>
      </c>
      <c r="B4383">
        <v>1.4470622539520199</v>
      </c>
      <c r="C4383">
        <v>10.922381401061999</v>
      </c>
      <c r="D4383">
        <v>1.4470622539520199</v>
      </c>
      <c r="E4383">
        <v>29.548182781611999</v>
      </c>
      <c r="F4383">
        <v>242.839124191612</v>
      </c>
      <c r="G4383">
        <v>51.189725000000102</v>
      </c>
    </row>
    <row r="4384" spans="1:7" x14ac:dyDescent="0.25">
      <c r="A4384">
        <v>43.92</v>
      </c>
      <c r="B4384">
        <v>1.44736456871032</v>
      </c>
      <c r="C4384">
        <v>10.9238624572753</v>
      </c>
      <c r="D4384">
        <v>1.44736456871032</v>
      </c>
      <c r="E4384">
        <v>29.5484850963703</v>
      </c>
      <c r="F4384">
        <v>242.83942650636999</v>
      </c>
      <c r="G4384">
        <v>51.199725000000299</v>
      </c>
    </row>
    <row r="4385" spans="1:7" x14ac:dyDescent="0.25">
      <c r="A4385">
        <v>43.930000000000199</v>
      </c>
      <c r="B4385">
        <v>1.44765424728393</v>
      </c>
      <c r="C4385">
        <v>10.925879478454499</v>
      </c>
      <c r="D4385">
        <v>1.44765424728393</v>
      </c>
      <c r="E4385">
        <v>29.548774774943901</v>
      </c>
      <c r="F4385">
        <v>242.839716184943</v>
      </c>
      <c r="G4385">
        <v>51.209725000000603</v>
      </c>
    </row>
    <row r="4386" spans="1:7" x14ac:dyDescent="0.25">
      <c r="A4386">
        <v>43.940000000000502</v>
      </c>
      <c r="B4386">
        <v>1.44799375534057</v>
      </c>
      <c r="C4386">
        <v>10.9260911941528</v>
      </c>
      <c r="D4386">
        <v>1.44799375534057</v>
      </c>
      <c r="E4386">
        <v>29.549114283000598</v>
      </c>
      <c r="F4386">
        <v>242.84005569300001</v>
      </c>
      <c r="G4386">
        <v>51.2197250000008</v>
      </c>
    </row>
    <row r="4387" spans="1:7" x14ac:dyDescent="0.25">
      <c r="A4387">
        <v>43.949999999999797</v>
      </c>
      <c r="B4387">
        <v>1.4483386278152399</v>
      </c>
      <c r="C4387">
        <v>10.9268941879272</v>
      </c>
      <c r="D4387">
        <v>1.4483386278152399</v>
      </c>
      <c r="E4387">
        <v>29.549459155475201</v>
      </c>
      <c r="F4387">
        <v>242.84040056547499</v>
      </c>
      <c r="G4387">
        <v>51.229725000000101</v>
      </c>
    </row>
    <row r="4388" spans="1:7" x14ac:dyDescent="0.25">
      <c r="A4388">
        <v>43.96</v>
      </c>
      <c r="B4388">
        <v>1.44867444038391</v>
      </c>
      <c r="C4388">
        <v>10.9276056289672</v>
      </c>
      <c r="D4388">
        <v>1.44867444038391</v>
      </c>
      <c r="E4388">
        <v>29.549794968043901</v>
      </c>
      <c r="F4388">
        <v>242.840736378043</v>
      </c>
      <c r="G4388">
        <v>51.239725000000298</v>
      </c>
    </row>
    <row r="4389" spans="1:7" x14ac:dyDescent="0.25">
      <c r="A4389">
        <v>43.970000000000198</v>
      </c>
      <c r="B4389">
        <v>1.4489897489547701</v>
      </c>
      <c r="C4389">
        <v>10.9282684326171</v>
      </c>
      <c r="D4389">
        <v>1.4489897489547701</v>
      </c>
      <c r="E4389">
        <v>29.550110276614799</v>
      </c>
      <c r="F4389">
        <v>242.84105168661401</v>
      </c>
      <c r="G4389">
        <v>51.249725000000502</v>
      </c>
    </row>
    <row r="4390" spans="1:7" x14ac:dyDescent="0.25">
      <c r="A4390">
        <v>43.980000000000402</v>
      </c>
      <c r="B4390">
        <v>1.4492791891098</v>
      </c>
      <c r="C4390">
        <v>10.929609298706</v>
      </c>
      <c r="D4390">
        <v>1.4492791891098</v>
      </c>
      <c r="E4390">
        <v>29.5503997167698</v>
      </c>
      <c r="F4390">
        <v>242.84134112676901</v>
      </c>
      <c r="G4390">
        <v>51.259725000000699</v>
      </c>
    </row>
    <row r="4391" spans="1:7" x14ac:dyDescent="0.25">
      <c r="A4391">
        <v>43.989999999999696</v>
      </c>
      <c r="B4391">
        <v>1.44958531856536</v>
      </c>
      <c r="C4391">
        <v>10.9313192367553</v>
      </c>
      <c r="D4391">
        <v>1.44958531856536</v>
      </c>
      <c r="E4391">
        <v>29.550705846225402</v>
      </c>
      <c r="F4391">
        <v>242.841647256225</v>
      </c>
      <c r="G4391">
        <v>51.269725000000101</v>
      </c>
    </row>
    <row r="4392" spans="1:7" x14ac:dyDescent="0.25">
      <c r="A4392">
        <v>44</v>
      </c>
      <c r="B4392">
        <v>1.4499305486678999</v>
      </c>
      <c r="C4392">
        <v>10.9325828552246</v>
      </c>
      <c r="D4392">
        <v>1.4499305486678999</v>
      </c>
      <c r="E4392">
        <v>29.551051076327902</v>
      </c>
      <c r="F4392">
        <v>242.841992486327</v>
      </c>
      <c r="G4392">
        <v>51.279725000000298</v>
      </c>
    </row>
    <row r="4393" spans="1:7" x14ac:dyDescent="0.25">
      <c r="A4393">
        <v>44.010000000000197</v>
      </c>
      <c r="B4393">
        <v>1.4502581357955899</v>
      </c>
      <c r="C4393">
        <v>10.932253837585399</v>
      </c>
      <c r="D4393">
        <v>1.4502581357955899</v>
      </c>
      <c r="E4393">
        <v>29.551378663455601</v>
      </c>
      <c r="F4393">
        <v>242.842320073455</v>
      </c>
      <c r="G4393">
        <v>51.289725000000502</v>
      </c>
    </row>
    <row r="4394" spans="1:7" x14ac:dyDescent="0.25">
      <c r="A4394">
        <v>44.020000000000401</v>
      </c>
      <c r="B4394">
        <v>1.45056140422821</v>
      </c>
      <c r="C4394">
        <v>10.931664466857899</v>
      </c>
      <c r="D4394">
        <v>1.45056140422821</v>
      </c>
      <c r="E4394">
        <v>29.551681931888201</v>
      </c>
      <c r="F4394">
        <v>242.84262334188799</v>
      </c>
      <c r="G4394">
        <v>51.299725000000699</v>
      </c>
    </row>
    <row r="4395" spans="1:7" x14ac:dyDescent="0.25">
      <c r="A4395">
        <v>44.029999999999703</v>
      </c>
      <c r="B4395">
        <v>1.45085597038269</v>
      </c>
      <c r="C4395">
        <v>10.9314050674438</v>
      </c>
      <c r="D4395">
        <v>1.45085597038269</v>
      </c>
      <c r="E4395">
        <v>29.551976498042698</v>
      </c>
      <c r="F4395">
        <v>242.84291790804201</v>
      </c>
      <c r="G4395">
        <v>51.309725</v>
      </c>
    </row>
    <row r="4396" spans="1:7" x14ac:dyDescent="0.25">
      <c r="A4396">
        <v>44.0399999999999</v>
      </c>
      <c r="B4396">
        <v>1.45119476318359</v>
      </c>
      <c r="C4396">
        <v>10.933488845825099</v>
      </c>
      <c r="D4396">
        <v>1.45119476318359</v>
      </c>
      <c r="E4396">
        <v>29.552315290843602</v>
      </c>
      <c r="F4396">
        <v>242.843256700843</v>
      </c>
      <c r="G4396">
        <v>51.319725000000197</v>
      </c>
    </row>
    <row r="4397" spans="1:7" x14ac:dyDescent="0.25">
      <c r="A4397">
        <v>44.050000000000097</v>
      </c>
      <c r="B4397">
        <v>1.45155942440032</v>
      </c>
      <c r="C4397">
        <v>10.9337406158447</v>
      </c>
      <c r="D4397">
        <v>1.45155942440032</v>
      </c>
      <c r="E4397">
        <v>29.552679952060299</v>
      </c>
      <c r="F4397">
        <v>242.84362136205999</v>
      </c>
      <c r="G4397">
        <v>51.329725000000501</v>
      </c>
    </row>
    <row r="4398" spans="1:7" x14ac:dyDescent="0.25">
      <c r="A4398">
        <v>44.0600000000004</v>
      </c>
      <c r="B4398">
        <v>1.45186531543731</v>
      </c>
      <c r="C4398">
        <v>10.9352350234985</v>
      </c>
      <c r="D4398">
        <v>1.45186531543731</v>
      </c>
      <c r="E4398">
        <v>29.5529858430973</v>
      </c>
      <c r="F4398">
        <v>242.84392725309701</v>
      </c>
      <c r="G4398">
        <v>51.339725000000698</v>
      </c>
    </row>
    <row r="4399" spans="1:7" x14ac:dyDescent="0.25">
      <c r="A4399">
        <v>44.069999999999702</v>
      </c>
      <c r="B4399">
        <v>1.4521728754043499</v>
      </c>
      <c r="C4399">
        <v>10.936428070068301</v>
      </c>
      <c r="D4399">
        <v>1.4521728754043499</v>
      </c>
      <c r="E4399">
        <v>29.553293403064401</v>
      </c>
      <c r="F4399">
        <v>242.84423481306399</v>
      </c>
      <c r="G4399">
        <v>51.349724999999999</v>
      </c>
    </row>
    <row r="4400" spans="1:7" x14ac:dyDescent="0.25">
      <c r="A4400">
        <v>44.079999999999899</v>
      </c>
      <c r="B4400">
        <v>1.45249807834625</v>
      </c>
      <c r="C4400">
        <v>10.9377784729003</v>
      </c>
      <c r="D4400">
        <v>1.45249807834625</v>
      </c>
      <c r="E4400">
        <v>29.5536186060062</v>
      </c>
      <c r="F4400">
        <v>242.844560016006</v>
      </c>
      <c r="G4400">
        <v>51.359725000000203</v>
      </c>
    </row>
    <row r="4401" spans="1:7" x14ac:dyDescent="0.25">
      <c r="A4401">
        <v>44.090000000000103</v>
      </c>
      <c r="B4401">
        <v>1.45285856723785</v>
      </c>
      <c r="C4401">
        <v>10.9389896392822</v>
      </c>
      <c r="D4401">
        <v>1.45285856723785</v>
      </c>
      <c r="E4401">
        <v>29.553979094897802</v>
      </c>
      <c r="F4401">
        <v>242.844920504897</v>
      </c>
      <c r="G4401">
        <v>51.3697250000004</v>
      </c>
    </row>
    <row r="4402" spans="1:7" x14ac:dyDescent="0.25">
      <c r="A4402">
        <v>44.1000000000003</v>
      </c>
      <c r="B4402">
        <v>1.4531985521316499</v>
      </c>
      <c r="C4402">
        <v>10.9399604797363</v>
      </c>
      <c r="D4402">
        <v>1.4531985521316499</v>
      </c>
      <c r="E4402">
        <v>29.5543190797916</v>
      </c>
      <c r="F4402">
        <v>242.845260489791</v>
      </c>
      <c r="G4402">
        <v>51.379725000000597</v>
      </c>
    </row>
    <row r="4403" spans="1:7" x14ac:dyDescent="0.25">
      <c r="A4403">
        <v>44.110000000000497</v>
      </c>
      <c r="B4403">
        <v>1.4535326957702599</v>
      </c>
      <c r="C4403">
        <v>10.9400730133056</v>
      </c>
      <c r="D4403">
        <v>1.4535326957702599</v>
      </c>
      <c r="E4403">
        <v>29.5546532234303</v>
      </c>
      <c r="F4403">
        <v>242.84559463343001</v>
      </c>
      <c r="G4403">
        <v>51.389725000000901</v>
      </c>
    </row>
    <row r="4404" spans="1:7" x14ac:dyDescent="0.25">
      <c r="A4404">
        <v>44.119999999999798</v>
      </c>
      <c r="B4404">
        <v>1.45384216308593</v>
      </c>
      <c r="C4404">
        <v>10.941687583923301</v>
      </c>
      <c r="D4404">
        <v>1.45384216308593</v>
      </c>
      <c r="E4404">
        <v>29.554962690745899</v>
      </c>
      <c r="F4404">
        <v>242.845904100745</v>
      </c>
      <c r="G4404">
        <v>51.399725000000203</v>
      </c>
    </row>
    <row r="4405" spans="1:7" x14ac:dyDescent="0.25">
      <c r="A4405">
        <v>44.130000000000102</v>
      </c>
      <c r="B4405">
        <v>1.4541552066802901</v>
      </c>
      <c r="C4405">
        <v>10.944281578063899</v>
      </c>
      <c r="D4405">
        <v>1.4541552066802901</v>
      </c>
      <c r="E4405">
        <v>29.555275734340299</v>
      </c>
      <c r="F4405">
        <v>242.84621714433999</v>
      </c>
      <c r="G4405">
        <v>51.4097250000004</v>
      </c>
    </row>
    <row r="4406" spans="1:7" x14ac:dyDescent="0.25">
      <c r="A4406">
        <v>44.140000000000299</v>
      </c>
      <c r="B4406">
        <v>1.45450186729431</v>
      </c>
      <c r="C4406">
        <v>10.944470405578601</v>
      </c>
      <c r="D4406">
        <v>1.45450186729431</v>
      </c>
      <c r="E4406">
        <v>29.555622394954302</v>
      </c>
      <c r="F4406">
        <v>242.846563804954</v>
      </c>
      <c r="G4406">
        <v>51.419725000000597</v>
      </c>
    </row>
    <row r="4407" spans="1:7" x14ac:dyDescent="0.25">
      <c r="A4407">
        <v>44.150000000000503</v>
      </c>
      <c r="B4407">
        <v>1.4548207521438501</v>
      </c>
      <c r="C4407">
        <v>10.946540832519499</v>
      </c>
      <c r="D4407">
        <v>1.4548207521438501</v>
      </c>
      <c r="E4407">
        <v>29.5559412798039</v>
      </c>
      <c r="F4407">
        <v>242.84688268980301</v>
      </c>
      <c r="G4407">
        <v>51.429725000000801</v>
      </c>
    </row>
    <row r="4408" spans="1:7" x14ac:dyDescent="0.25">
      <c r="A4408">
        <v>44.159999999999798</v>
      </c>
      <c r="B4408">
        <v>1.4551415443420399</v>
      </c>
      <c r="C4408">
        <v>10.9470672607421</v>
      </c>
      <c r="D4408">
        <v>1.4551415443420399</v>
      </c>
      <c r="E4408">
        <v>29.556262072001999</v>
      </c>
      <c r="F4408">
        <v>242.84720348200199</v>
      </c>
      <c r="G4408">
        <v>51.439725000000102</v>
      </c>
    </row>
    <row r="4409" spans="1:7" x14ac:dyDescent="0.25">
      <c r="A4409">
        <v>44.17</v>
      </c>
      <c r="B4409">
        <v>1.45545983314514</v>
      </c>
      <c r="C4409">
        <v>10.947929382324199</v>
      </c>
      <c r="D4409">
        <v>1.45545983314514</v>
      </c>
      <c r="E4409">
        <v>29.5565803608051</v>
      </c>
      <c r="F4409">
        <v>242.847521770805</v>
      </c>
      <c r="G4409">
        <v>51.449725000000299</v>
      </c>
    </row>
    <row r="4410" spans="1:7" x14ac:dyDescent="0.25">
      <c r="A4410">
        <v>44.180000000000199</v>
      </c>
      <c r="B4410">
        <v>1.45580625534057</v>
      </c>
      <c r="C4410">
        <v>10.9488325119018</v>
      </c>
      <c r="D4410">
        <v>1.45580625534057</v>
      </c>
      <c r="E4410">
        <v>29.556926783000598</v>
      </c>
      <c r="F4410">
        <v>242.84786819300001</v>
      </c>
      <c r="G4410">
        <v>51.459725000000603</v>
      </c>
    </row>
    <row r="4411" spans="1:7" x14ac:dyDescent="0.25">
      <c r="A4411">
        <v>44.190000000000502</v>
      </c>
      <c r="B4411">
        <v>1.4561392068862899</v>
      </c>
      <c r="C4411">
        <v>10.9503173828125</v>
      </c>
      <c r="D4411">
        <v>1.4561392068862899</v>
      </c>
      <c r="E4411">
        <v>29.5572597345463</v>
      </c>
      <c r="F4411">
        <v>242.84820114454601</v>
      </c>
      <c r="G4411">
        <v>51.4697250000008</v>
      </c>
    </row>
    <row r="4412" spans="1:7" x14ac:dyDescent="0.25">
      <c r="A4412">
        <v>44.199999999999797</v>
      </c>
      <c r="B4412">
        <v>1.4564515352249101</v>
      </c>
      <c r="C4412">
        <v>10.950243949890099</v>
      </c>
      <c r="D4412">
        <v>1.4564515352249101</v>
      </c>
      <c r="E4412">
        <v>29.557572062884901</v>
      </c>
      <c r="F4412">
        <v>242.84851347288401</v>
      </c>
      <c r="G4412">
        <v>51.479725000000101</v>
      </c>
    </row>
    <row r="4413" spans="1:7" x14ac:dyDescent="0.25">
      <c r="A4413">
        <v>44.21</v>
      </c>
      <c r="B4413">
        <v>1.4567729234695399</v>
      </c>
      <c r="C4413">
        <v>10.951565742492599</v>
      </c>
      <c r="D4413">
        <v>1.4567729234695399</v>
      </c>
      <c r="E4413">
        <v>29.557893451129502</v>
      </c>
      <c r="F4413">
        <v>242.84883486112901</v>
      </c>
      <c r="G4413">
        <v>51.489725000000298</v>
      </c>
    </row>
    <row r="4414" spans="1:7" x14ac:dyDescent="0.25">
      <c r="A4414">
        <v>44.220000000000198</v>
      </c>
      <c r="B4414">
        <v>1.45711505413055</v>
      </c>
      <c r="C4414">
        <v>10.954011917114199</v>
      </c>
      <c r="D4414">
        <v>1.45711505413055</v>
      </c>
      <c r="E4414">
        <v>29.558235581790498</v>
      </c>
      <c r="F4414">
        <v>242.84917699178999</v>
      </c>
      <c r="G4414">
        <v>51.499725000000502</v>
      </c>
    </row>
    <row r="4415" spans="1:7" x14ac:dyDescent="0.25">
      <c r="A4415">
        <v>44.230000000000402</v>
      </c>
      <c r="B4415">
        <v>1.4574511051177901</v>
      </c>
      <c r="C4415">
        <v>10.954087257385201</v>
      </c>
      <c r="D4415">
        <v>1.4574511051177901</v>
      </c>
      <c r="E4415">
        <v>29.558571632777799</v>
      </c>
      <c r="F4415">
        <v>242.84951304277701</v>
      </c>
      <c r="G4415">
        <v>51.509725000000699</v>
      </c>
    </row>
    <row r="4416" spans="1:7" x14ac:dyDescent="0.25">
      <c r="A4416">
        <v>44.239999999999696</v>
      </c>
      <c r="B4416">
        <v>1.45775926113128</v>
      </c>
      <c r="C4416">
        <v>10.9559631347656</v>
      </c>
      <c r="D4416">
        <v>1.45775926113128</v>
      </c>
      <c r="E4416">
        <v>29.558879788791302</v>
      </c>
      <c r="F4416">
        <v>242.84982119879101</v>
      </c>
      <c r="G4416">
        <v>51.519725000000101</v>
      </c>
    </row>
    <row r="4417" spans="1:7" x14ac:dyDescent="0.25">
      <c r="A4417">
        <v>44.25</v>
      </c>
      <c r="B4417">
        <v>1.4580620527267401</v>
      </c>
      <c r="C4417">
        <v>10.956124305725</v>
      </c>
      <c r="D4417">
        <v>1.4580620527267401</v>
      </c>
      <c r="E4417">
        <v>29.5591825803867</v>
      </c>
      <c r="F4417">
        <v>242.85012399038601</v>
      </c>
      <c r="G4417">
        <v>51.529725000000298</v>
      </c>
    </row>
    <row r="4418" spans="1:7" x14ac:dyDescent="0.25">
      <c r="A4418">
        <v>44.260000000000197</v>
      </c>
      <c r="B4418">
        <v>1.4584169387817301</v>
      </c>
      <c r="C4418">
        <v>10.958140373229901</v>
      </c>
      <c r="D4418">
        <v>1.4584169387817301</v>
      </c>
      <c r="E4418">
        <v>29.5595374664417</v>
      </c>
      <c r="F4418">
        <v>242.850478876441</v>
      </c>
      <c r="G4418">
        <v>51.539725000000502</v>
      </c>
    </row>
    <row r="4419" spans="1:7" x14ac:dyDescent="0.25">
      <c r="A4419">
        <v>44.270000000000401</v>
      </c>
      <c r="B4419">
        <v>1.4587721824645901</v>
      </c>
      <c r="C4419">
        <v>10.960710525512599</v>
      </c>
      <c r="D4419">
        <v>1.4587721824645901</v>
      </c>
      <c r="E4419">
        <v>29.559892710124601</v>
      </c>
      <c r="F4419">
        <v>242.85083412012401</v>
      </c>
      <c r="G4419">
        <v>51.549725000000699</v>
      </c>
    </row>
    <row r="4420" spans="1:7" x14ac:dyDescent="0.25">
      <c r="A4420">
        <v>44.279999999999703</v>
      </c>
      <c r="B4420">
        <v>1.4590871334075901</v>
      </c>
      <c r="C4420">
        <v>10.9629468917846</v>
      </c>
      <c r="D4420">
        <v>1.4590871334075901</v>
      </c>
      <c r="E4420">
        <v>29.560207661067601</v>
      </c>
      <c r="F4420">
        <v>242.851149071067</v>
      </c>
      <c r="G4420">
        <v>51.559725</v>
      </c>
    </row>
    <row r="4421" spans="1:7" x14ac:dyDescent="0.25">
      <c r="A4421">
        <v>44.2899999999999</v>
      </c>
      <c r="B4421">
        <v>1.4594302177429099</v>
      </c>
      <c r="C4421">
        <v>10.9631490707397</v>
      </c>
      <c r="D4421">
        <v>1.4594302177429099</v>
      </c>
      <c r="E4421">
        <v>29.5605507454029</v>
      </c>
      <c r="F4421">
        <v>242.85149215540201</v>
      </c>
      <c r="G4421">
        <v>51.569725000000197</v>
      </c>
    </row>
    <row r="4422" spans="1:7" x14ac:dyDescent="0.25">
      <c r="A4422">
        <v>44.300000000000097</v>
      </c>
      <c r="B4422">
        <v>1.45980513095855</v>
      </c>
      <c r="C4422">
        <v>10.9645881652832</v>
      </c>
      <c r="D4422">
        <v>1.45980513095855</v>
      </c>
      <c r="E4422">
        <v>29.560925658618601</v>
      </c>
      <c r="F4422">
        <v>242.85186706861799</v>
      </c>
      <c r="G4422">
        <v>51.579725000000501</v>
      </c>
    </row>
    <row r="4423" spans="1:7" x14ac:dyDescent="0.25">
      <c r="A4423">
        <v>44.3100000000004</v>
      </c>
      <c r="B4423">
        <v>1.4601635932922301</v>
      </c>
      <c r="C4423">
        <v>10.966769218444799</v>
      </c>
      <c r="D4423">
        <v>1.4601635932922301</v>
      </c>
      <c r="E4423">
        <v>29.561284120952202</v>
      </c>
      <c r="F4423">
        <v>242.85222553095201</v>
      </c>
      <c r="G4423">
        <v>51.589725000000698</v>
      </c>
    </row>
    <row r="4424" spans="1:7" x14ac:dyDescent="0.25">
      <c r="A4424">
        <v>44.319999999999702</v>
      </c>
      <c r="B4424">
        <v>1.46051633358001</v>
      </c>
      <c r="C4424">
        <v>10.9679718017578</v>
      </c>
      <c r="D4424">
        <v>1.46051633358001</v>
      </c>
      <c r="E4424">
        <v>29.56163686124</v>
      </c>
      <c r="F4424">
        <v>242.85257827123999</v>
      </c>
      <c r="G4424">
        <v>51.599724999999999</v>
      </c>
    </row>
    <row r="4425" spans="1:7" x14ac:dyDescent="0.25">
      <c r="A4425">
        <v>44.329999999999899</v>
      </c>
      <c r="B4425">
        <v>1.46085321903228</v>
      </c>
      <c r="C4425">
        <v>10.9697170257568</v>
      </c>
      <c r="D4425">
        <v>1.46085321903228</v>
      </c>
      <c r="E4425">
        <v>29.561973746692299</v>
      </c>
      <c r="F4425">
        <v>242.85291515669201</v>
      </c>
      <c r="G4425">
        <v>51.609725000000203</v>
      </c>
    </row>
    <row r="4426" spans="1:7" x14ac:dyDescent="0.25">
      <c r="A4426">
        <v>44.340000000000103</v>
      </c>
      <c r="B4426">
        <v>1.46117663383483</v>
      </c>
      <c r="C4426">
        <v>10.9703350067138</v>
      </c>
      <c r="D4426">
        <v>1.46117663383483</v>
      </c>
      <c r="E4426">
        <v>29.562297161494801</v>
      </c>
      <c r="F4426">
        <v>242.85323857149399</v>
      </c>
      <c r="G4426">
        <v>51.6197250000004</v>
      </c>
    </row>
    <row r="4427" spans="1:7" x14ac:dyDescent="0.25">
      <c r="A4427">
        <v>44.3500000000003</v>
      </c>
      <c r="B4427">
        <v>1.4614827632903999</v>
      </c>
      <c r="C4427">
        <v>10.9722785949707</v>
      </c>
      <c r="D4427">
        <v>1.4614827632903999</v>
      </c>
      <c r="E4427">
        <v>29.562603290950399</v>
      </c>
      <c r="F4427">
        <v>242.85354470095001</v>
      </c>
      <c r="G4427">
        <v>51.629725000000597</v>
      </c>
    </row>
    <row r="4428" spans="1:7" x14ac:dyDescent="0.25">
      <c r="A4428">
        <v>44.360000000000497</v>
      </c>
      <c r="B4428">
        <v>1.4618443250656099</v>
      </c>
      <c r="C4428">
        <v>10.9727458953857</v>
      </c>
      <c r="D4428">
        <v>1.4618443250656099</v>
      </c>
      <c r="E4428">
        <v>29.562964852725599</v>
      </c>
      <c r="F4428">
        <v>242.85390626272499</v>
      </c>
      <c r="G4428">
        <v>51.639725000000901</v>
      </c>
    </row>
    <row r="4429" spans="1:7" x14ac:dyDescent="0.25">
      <c r="A4429">
        <v>44.369999999999798</v>
      </c>
      <c r="B4429">
        <v>1.4622211456298799</v>
      </c>
      <c r="C4429">
        <v>10.974755287170399</v>
      </c>
      <c r="D4429">
        <v>1.4622211456298799</v>
      </c>
      <c r="E4429">
        <v>29.563341673289901</v>
      </c>
      <c r="F4429">
        <v>242.854283083289</v>
      </c>
      <c r="G4429">
        <v>51.649725000000203</v>
      </c>
    </row>
    <row r="4430" spans="1:7" x14ac:dyDescent="0.25">
      <c r="A4430">
        <v>44.380000000000102</v>
      </c>
      <c r="B4430">
        <v>1.46259689331054</v>
      </c>
      <c r="C4430">
        <v>10.976532936096101</v>
      </c>
      <c r="D4430">
        <v>1.46259689331054</v>
      </c>
      <c r="E4430">
        <v>29.563717420970502</v>
      </c>
      <c r="F4430">
        <v>242.85465883097001</v>
      </c>
      <c r="G4430">
        <v>51.6597250000004</v>
      </c>
    </row>
    <row r="4431" spans="1:7" x14ac:dyDescent="0.25">
      <c r="A4431">
        <v>44.390000000000299</v>
      </c>
      <c r="B4431">
        <v>1.4629659652709901</v>
      </c>
      <c r="C4431">
        <v>10.9788036346435</v>
      </c>
      <c r="D4431">
        <v>1.4629659652709901</v>
      </c>
      <c r="E4431">
        <v>29.564086492931001</v>
      </c>
      <c r="F4431">
        <v>242.855027902931</v>
      </c>
      <c r="G4431">
        <v>51.669725000000597</v>
      </c>
    </row>
    <row r="4432" spans="1:7" x14ac:dyDescent="0.25">
      <c r="A4432">
        <v>44.400000000000503</v>
      </c>
      <c r="B4432">
        <v>1.46333372592926</v>
      </c>
      <c r="C4432">
        <v>10.981354713439901</v>
      </c>
      <c r="D4432">
        <v>1.46333372592926</v>
      </c>
      <c r="E4432">
        <v>29.5644542535893</v>
      </c>
      <c r="F4432">
        <v>242.85539566358901</v>
      </c>
      <c r="G4432">
        <v>51.679725000000801</v>
      </c>
    </row>
    <row r="4433" spans="1:7" x14ac:dyDescent="0.25">
      <c r="A4433">
        <v>44.409999999999798</v>
      </c>
      <c r="B4433">
        <v>1.4636744260787899</v>
      </c>
      <c r="C4433">
        <v>10.9834642410278</v>
      </c>
      <c r="D4433">
        <v>1.4636744260787899</v>
      </c>
      <c r="E4433">
        <v>29.564794953738801</v>
      </c>
      <c r="F4433">
        <v>242.855736363738</v>
      </c>
      <c r="G4433">
        <v>51.689725000000102</v>
      </c>
    </row>
    <row r="4434" spans="1:7" x14ac:dyDescent="0.25">
      <c r="A4434">
        <v>44.42</v>
      </c>
      <c r="B4434">
        <v>1.46402943134307</v>
      </c>
      <c r="C4434">
        <v>10.984744071960399</v>
      </c>
      <c r="D4434">
        <v>1.46402943134307</v>
      </c>
      <c r="E4434">
        <v>29.565149959003101</v>
      </c>
      <c r="F4434">
        <v>242.856091369003</v>
      </c>
      <c r="G4434">
        <v>51.699725000000299</v>
      </c>
    </row>
    <row r="4435" spans="1:7" x14ac:dyDescent="0.25">
      <c r="A4435">
        <v>44.430000000000199</v>
      </c>
      <c r="B4435">
        <v>1.46441185474395</v>
      </c>
      <c r="C4435">
        <v>10.986878395080501</v>
      </c>
      <c r="D4435">
        <v>1.46441185474395</v>
      </c>
      <c r="E4435">
        <v>29.565532382404001</v>
      </c>
      <c r="F4435">
        <v>242.85647379240299</v>
      </c>
      <c r="G4435">
        <v>51.709725000000603</v>
      </c>
    </row>
    <row r="4436" spans="1:7" x14ac:dyDescent="0.25">
      <c r="A4436">
        <v>44.440000000000502</v>
      </c>
      <c r="B4436">
        <v>1.4648188352584799</v>
      </c>
      <c r="C4436">
        <v>10.9894962310791</v>
      </c>
      <c r="D4436">
        <v>1.4648188352584799</v>
      </c>
      <c r="E4436">
        <v>29.565939362918499</v>
      </c>
      <c r="F4436">
        <v>242.856880772918</v>
      </c>
      <c r="G4436">
        <v>51.7197250000008</v>
      </c>
    </row>
    <row r="4437" spans="1:7" x14ac:dyDescent="0.25">
      <c r="A4437">
        <v>44.449999999999797</v>
      </c>
      <c r="B4437">
        <v>1.46521627902984</v>
      </c>
      <c r="C4437">
        <v>10.992219924926699</v>
      </c>
      <c r="D4437">
        <v>1.46521627902984</v>
      </c>
      <c r="E4437">
        <v>29.566336806689801</v>
      </c>
      <c r="F4437">
        <v>242.857278216689</v>
      </c>
      <c r="G4437">
        <v>51.729725000000101</v>
      </c>
    </row>
    <row r="4438" spans="1:7" x14ac:dyDescent="0.25">
      <c r="A4438">
        <v>44.46</v>
      </c>
      <c r="B4438">
        <v>1.4655673503875699</v>
      </c>
      <c r="C4438">
        <v>10.9952735900878</v>
      </c>
      <c r="D4438">
        <v>1.4655673503875699</v>
      </c>
      <c r="E4438">
        <v>29.566687878047599</v>
      </c>
      <c r="F4438">
        <v>242.85762928804701</v>
      </c>
      <c r="G4438">
        <v>51.739725000000298</v>
      </c>
    </row>
    <row r="4439" spans="1:7" x14ac:dyDescent="0.25">
      <c r="A4439">
        <v>44.470000000000198</v>
      </c>
      <c r="B4439">
        <v>1.46594774723052</v>
      </c>
      <c r="C4439">
        <v>10.9968957901</v>
      </c>
      <c r="D4439">
        <v>1.46594774723052</v>
      </c>
      <c r="E4439">
        <v>29.567068274890499</v>
      </c>
      <c r="F4439">
        <v>242.85800968488999</v>
      </c>
      <c r="G4439">
        <v>51.749725000000502</v>
      </c>
    </row>
    <row r="4440" spans="1:7" x14ac:dyDescent="0.25">
      <c r="A4440">
        <v>44.480000000000402</v>
      </c>
      <c r="B4440">
        <v>1.4663473367691</v>
      </c>
      <c r="C4440">
        <v>10.9981889724731</v>
      </c>
      <c r="D4440">
        <v>1.4663473367691</v>
      </c>
      <c r="E4440">
        <v>29.567467864429101</v>
      </c>
      <c r="F4440">
        <v>242.85840927442899</v>
      </c>
      <c r="G4440">
        <v>51.759725000000699</v>
      </c>
    </row>
    <row r="4441" spans="1:7" x14ac:dyDescent="0.25">
      <c r="A4441">
        <v>44.489999999999696</v>
      </c>
      <c r="B4441">
        <v>1.46671366691589</v>
      </c>
      <c r="C4441">
        <v>10.9991950988769</v>
      </c>
      <c r="D4441">
        <v>1.46671366691589</v>
      </c>
      <c r="E4441">
        <v>29.567834194575902</v>
      </c>
      <c r="F4441">
        <v>242.85877560457499</v>
      </c>
      <c r="G4441">
        <v>51.769725000000101</v>
      </c>
    </row>
    <row r="4442" spans="1:7" x14ac:dyDescent="0.25">
      <c r="A4442">
        <v>44.5</v>
      </c>
      <c r="B4442">
        <v>1.46709740161895</v>
      </c>
      <c r="C4442">
        <v>11.000938415527299</v>
      </c>
      <c r="D4442">
        <v>1.46709740161895</v>
      </c>
      <c r="E4442">
        <v>29.568217929279001</v>
      </c>
      <c r="F4442">
        <v>242.85915933927799</v>
      </c>
      <c r="G4442">
        <v>51.779725000000298</v>
      </c>
    </row>
    <row r="4443" spans="1:7" x14ac:dyDescent="0.25">
      <c r="A4443">
        <v>44.510000000000197</v>
      </c>
      <c r="B4443">
        <v>1.4674758911132799</v>
      </c>
      <c r="C4443">
        <v>11.003639221191399</v>
      </c>
      <c r="D4443">
        <v>1.4674758911132799</v>
      </c>
      <c r="E4443">
        <v>29.5685964187733</v>
      </c>
      <c r="F4443">
        <v>242.859537828773</v>
      </c>
      <c r="G4443">
        <v>51.789725000000502</v>
      </c>
    </row>
    <row r="4444" spans="1:7" x14ac:dyDescent="0.25">
      <c r="A4444">
        <v>44.520000000000401</v>
      </c>
      <c r="B4444">
        <v>1.4678547382354701</v>
      </c>
      <c r="C4444">
        <v>11.0071258544921</v>
      </c>
      <c r="D4444">
        <v>1.4678547382354701</v>
      </c>
      <c r="E4444">
        <v>29.568975265895499</v>
      </c>
      <c r="F4444">
        <v>242.85991667589499</v>
      </c>
      <c r="G4444">
        <v>51.799725000000699</v>
      </c>
    </row>
    <row r="4445" spans="1:7" x14ac:dyDescent="0.25">
      <c r="A4445">
        <v>44.529999999999703</v>
      </c>
      <c r="B4445">
        <v>1.46821689605712</v>
      </c>
      <c r="C4445">
        <v>11.00852394104</v>
      </c>
      <c r="D4445">
        <v>1.46821689605712</v>
      </c>
      <c r="E4445">
        <v>29.569337423717101</v>
      </c>
      <c r="F4445">
        <v>242.86027883371699</v>
      </c>
      <c r="G4445">
        <v>51.809725</v>
      </c>
    </row>
    <row r="4446" spans="1:7" x14ac:dyDescent="0.25">
      <c r="A4446">
        <v>44.5399999999999</v>
      </c>
      <c r="B4446">
        <v>1.46854376792907</v>
      </c>
      <c r="C4446">
        <v>11.0100555419921</v>
      </c>
      <c r="D4446">
        <v>1.46854376792907</v>
      </c>
      <c r="E4446">
        <v>29.569664295589099</v>
      </c>
      <c r="F4446">
        <v>242.86060570558899</v>
      </c>
      <c r="G4446">
        <v>51.819725000000197</v>
      </c>
    </row>
    <row r="4447" spans="1:7" x14ac:dyDescent="0.25">
      <c r="A4447">
        <v>44.550000000000097</v>
      </c>
      <c r="B4447">
        <v>1.46888899803161</v>
      </c>
      <c r="C4447">
        <v>11.010154724121</v>
      </c>
      <c r="D4447">
        <v>1.46888899803161</v>
      </c>
      <c r="E4447">
        <v>29.570009525691599</v>
      </c>
      <c r="F4447">
        <v>242.86095093569099</v>
      </c>
      <c r="G4447">
        <v>51.829725000000501</v>
      </c>
    </row>
    <row r="4448" spans="1:7" x14ac:dyDescent="0.25">
      <c r="A4448">
        <v>44.5600000000004</v>
      </c>
      <c r="B4448">
        <v>1.46925926208496</v>
      </c>
      <c r="C4448">
        <v>11.010316848754799</v>
      </c>
      <c r="D4448">
        <v>1.46925926208496</v>
      </c>
      <c r="E4448">
        <v>29.570379789745001</v>
      </c>
      <c r="F4448">
        <v>242.861321199744</v>
      </c>
      <c r="G4448">
        <v>51.839725000000698</v>
      </c>
    </row>
    <row r="4449" spans="1:7" x14ac:dyDescent="0.25">
      <c r="A4449">
        <v>44.569999999999702</v>
      </c>
      <c r="B4449">
        <v>1.46961021423339</v>
      </c>
      <c r="C4449">
        <v>11.01118850708</v>
      </c>
      <c r="D4449">
        <v>1.46961021423339</v>
      </c>
      <c r="E4449">
        <v>29.570730741893399</v>
      </c>
      <c r="F4449">
        <v>242.861672151893</v>
      </c>
      <c r="G4449">
        <v>51.849724999999999</v>
      </c>
    </row>
    <row r="4450" spans="1:7" x14ac:dyDescent="0.25">
      <c r="A4450">
        <v>44.579999999999899</v>
      </c>
      <c r="B4450">
        <v>1.4699457883834799</v>
      </c>
      <c r="C4450">
        <v>11.012598991394</v>
      </c>
      <c r="D4450">
        <v>1.4699457883834799</v>
      </c>
      <c r="E4450">
        <v>29.571066316043499</v>
      </c>
      <c r="F4450">
        <v>242.862007726043</v>
      </c>
      <c r="G4450">
        <v>51.859725000000203</v>
      </c>
    </row>
    <row r="4451" spans="1:7" x14ac:dyDescent="0.25">
      <c r="A4451">
        <v>44.590000000000103</v>
      </c>
      <c r="B4451">
        <v>1.4702730178832999</v>
      </c>
      <c r="C4451">
        <v>11.014050483703601</v>
      </c>
      <c r="D4451">
        <v>1.4702730178832999</v>
      </c>
      <c r="E4451">
        <v>29.571393545543302</v>
      </c>
      <c r="F4451">
        <v>242.86233495554299</v>
      </c>
      <c r="G4451">
        <v>51.8697250000004</v>
      </c>
    </row>
    <row r="4452" spans="1:7" x14ac:dyDescent="0.25">
      <c r="A4452">
        <v>44.6000000000003</v>
      </c>
      <c r="B4452">
        <v>1.47063183784484</v>
      </c>
      <c r="C4452">
        <v>11.0141992568969</v>
      </c>
      <c r="D4452">
        <v>1.47063183784484</v>
      </c>
      <c r="E4452">
        <v>29.5717523655048</v>
      </c>
      <c r="F4452">
        <v>242.862693775504</v>
      </c>
      <c r="G4452">
        <v>51.879725000000597</v>
      </c>
    </row>
    <row r="4453" spans="1:7" x14ac:dyDescent="0.25">
      <c r="A4453">
        <v>44.610000000000497</v>
      </c>
      <c r="B4453">
        <v>1.4709731340408301</v>
      </c>
      <c r="C4453">
        <v>11.0142621994018</v>
      </c>
      <c r="D4453">
        <v>1.4709731340408301</v>
      </c>
      <c r="E4453">
        <v>29.572093661700801</v>
      </c>
      <c r="F4453">
        <v>242.86303507170001</v>
      </c>
      <c r="G4453">
        <v>51.889725000000901</v>
      </c>
    </row>
    <row r="4454" spans="1:7" x14ac:dyDescent="0.25">
      <c r="A4454">
        <v>44.619999999999798</v>
      </c>
      <c r="B4454">
        <v>1.4712895154953001</v>
      </c>
      <c r="C4454">
        <v>11.0156660079956</v>
      </c>
      <c r="D4454">
        <v>1.4712895154953001</v>
      </c>
      <c r="E4454">
        <v>29.572410043155301</v>
      </c>
      <c r="F4454">
        <v>242.86335145315499</v>
      </c>
      <c r="G4454">
        <v>51.899725000000203</v>
      </c>
    </row>
    <row r="4455" spans="1:7" x14ac:dyDescent="0.25">
      <c r="A4455">
        <v>44.630000000000102</v>
      </c>
      <c r="B4455">
        <v>1.47163426876068</v>
      </c>
      <c r="C4455">
        <v>11.018418312072701</v>
      </c>
      <c r="D4455">
        <v>1.47163426876068</v>
      </c>
      <c r="E4455">
        <v>29.5727547964207</v>
      </c>
      <c r="F4455">
        <v>242.86369620642</v>
      </c>
      <c r="G4455">
        <v>51.9097250000004</v>
      </c>
    </row>
    <row r="4456" spans="1:7" x14ac:dyDescent="0.25">
      <c r="A4456">
        <v>44.640000000000299</v>
      </c>
      <c r="B4456">
        <v>1.4719495773315401</v>
      </c>
      <c r="C4456">
        <v>11.0181436538696</v>
      </c>
      <c r="D4456">
        <v>1.4719495773315401</v>
      </c>
      <c r="E4456">
        <v>29.573070104991501</v>
      </c>
      <c r="F4456">
        <v>242.86401151499101</v>
      </c>
      <c r="G4456">
        <v>51.919725000000597</v>
      </c>
    </row>
    <row r="4457" spans="1:7" x14ac:dyDescent="0.25">
      <c r="A4457">
        <v>44.650000000000503</v>
      </c>
      <c r="B4457">
        <v>1.4722653627395601</v>
      </c>
      <c r="C4457">
        <v>11.0188989639282</v>
      </c>
      <c r="D4457">
        <v>1.4722653627395601</v>
      </c>
      <c r="E4457">
        <v>29.573385890399599</v>
      </c>
      <c r="F4457">
        <v>242.864327300399</v>
      </c>
      <c r="G4457">
        <v>51.929725000000801</v>
      </c>
    </row>
    <row r="4458" spans="1:7" x14ac:dyDescent="0.25">
      <c r="A4458">
        <v>44.659999999999798</v>
      </c>
      <c r="B4458">
        <v>1.4726186990737899</v>
      </c>
      <c r="C4458">
        <v>11.021140098571699</v>
      </c>
      <c r="D4458">
        <v>1.4726186990737899</v>
      </c>
      <c r="E4458">
        <v>29.5737392267338</v>
      </c>
      <c r="F4458">
        <v>242.864680636733</v>
      </c>
      <c r="G4458">
        <v>51.939725000000102</v>
      </c>
    </row>
    <row r="4459" spans="1:7" x14ac:dyDescent="0.25">
      <c r="A4459">
        <v>44.67</v>
      </c>
      <c r="B4459">
        <v>1.47294950485229</v>
      </c>
      <c r="C4459">
        <v>11.0235595703125</v>
      </c>
      <c r="D4459">
        <v>1.47294950485229</v>
      </c>
      <c r="E4459">
        <v>29.574070032512299</v>
      </c>
      <c r="F4459">
        <v>242.86501144251201</v>
      </c>
      <c r="G4459">
        <v>51.949725000000299</v>
      </c>
    </row>
    <row r="4460" spans="1:7" x14ac:dyDescent="0.25">
      <c r="A4460">
        <v>44.680000000000199</v>
      </c>
      <c r="B4460">
        <v>1.47324419021606</v>
      </c>
      <c r="C4460">
        <v>11.0248565673828</v>
      </c>
      <c r="D4460">
        <v>1.47324419021606</v>
      </c>
      <c r="E4460">
        <v>29.574364717876101</v>
      </c>
      <c r="F4460">
        <v>242.86530612787601</v>
      </c>
      <c r="G4460">
        <v>51.959725000000603</v>
      </c>
    </row>
    <row r="4461" spans="1:7" x14ac:dyDescent="0.25">
      <c r="A4461">
        <v>44.690000000000502</v>
      </c>
      <c r="B4461">
        <v>1.47357285022735</v>
      </c>
      <c r="C4461">
        <v>11.0248165130615</v>
      </c>
      <c r="D4461">
        <v>1.47357285022735</v>
      </c>
      <c r="E4461">
        <v>29.5746933778873</v>
      </c>
      <c r="F4461">
        <v>242.86563478788699</v>
      </c>
      <c r="G4461">
        <v>51.9697250000008</v>
      </c>
    </row>
    <row r="4462" spans="1:7" x14ac:dyDescent="0.25">
      <c r="A4462">
        <v>44.699999999999797</v>
      </c>
      <c r="B4462">
        <v>1.47391664981842</v>
      </c>
      <c r="C4462">
        <v>11.025290489196699</v>
      </c>
      <c r="D4462">
        <v>1.47391664981842</v>
      </c>
      <c r="E4462">
        <v>29.5750371774784</v>
      </c>
      <c r="F4462">
        <v>242.865978587478</v>
      </c>
      <c r="G4462">
        <v>51.979725000000101</v>
      </c>
    </row>
    <row r="4463" spans="1:7" x14ac:dyDescent="0.25">
      <c r="A4463">
        <v>44.71</v>
      </c>
      <c r="B4463">
        <v>1.47423720359802</v>
      </c>
      <c r="C4463">
        <v>11.026527404785099</v>
      </c>
      <c r="D4463">
        <v>1.47423720359802</v>
      </c>
      <c r="E4463">
        <v>29.575357731257998</v>
      </c>
      <c r="F4463">
        <v>242.866299141258</v>
      </c>
      <c r="G4463">
        <v>51.989725000000298</v>
      </c>
    </row>
    <row r="4464" spans="1:7" x14ac:dyDescent="0.25">
      <c r="A4464">
        <v>44.720000000000198</v>
      </c>
      <c r="B4464">
        <v>1.4745301008224401</v>
      </c>
      <c r="C4464">
        <v>11.0282182693481</v>
      </c>
      <c r="D4464">
        <v>1.4745301008224401</v>
      </c>
      <c r="E4464">
        <v>29.5756506284824</v>
      </c>
      <c r="F4464">
        <v>242.866592038482</v>
      </c>
      <c r="G4464">
        <v>51.999725000000502</v>
      </c>
    </row>
    <row r="4465" spans="1:7" x14ac:dyDescent="0.25">
      <c r="A4465">
        <v>44.730000000000402</v>
      </c>
      <c r="B4465">
        <v>1.47481954097747</v>
      </c>
      <c r="C4465">
        <v>11.029104232788001</v>
      </c>
      <c r="D4465">
        <v>1.47481954097747</v>
      </c>
      <c r="E4465">
        <v>29.5759400686375</v>
      </c>
      <c r="F4465">
        <v>242.866881478637</v>
      </c>
      <c r="G4465">
        <v>52.009725000000699</v>
      </c>
    </row>
    <row r="4466" spans="1:7" x14ac:dyDescent="0.25">
      <c r="A4466">
        <v>44.739999999999696</v>
      </c>
      <c r="B4466">
        <v>1.47511482238769</v>
      </c>
      <c r="C4466">
        <v>11.030427932739199</v>
      </c>
      <c r="D4466">
        <v>1.47511482238769</v>
      </c>
      <c r="E4466">
        <v>29.5762353500477</v>
      </c>
      <c r="F4466">
        <v>242.86717676004699</v>
      </c>
      <c r="G4466">
        <v>52.019725000000101</v>
      </c>
    </row>
    <row r="4467" spans="1:7" x14ac:dyDescent="0.25">
      <c r="A4467">
        <v>44.75</v>
      </c>
      <c r="B4467">
        <v>1.47542548179626</v>
      </c>
      <c r="C4467">
        <v>11.0315027236938</v>
      </c>
      <c r="D4467">
        <v>1.47542548179626</v>
      </c>
      <c r="E4467">
        <v>29.576546009456301</v>
      </c>
      <c r="F4467">
        <v>242.86748741945601</v>
      </c>
      <c r="G4467">
        <v>52.029725000000298</v>
      </c>
    </row>
    <row r="4468" spans="1:7" x14ac:dyDescent="0.25">
      <c r="A4468">
        <v>44.760000000000197</v>
      </c>
      <c r="B4468">
        <v>1.47573602199554</v>
      </c>
      <c r="C4468">
        <v>11.033413887023899</v>
      </c>
      <c r="D4468">
        <v>1.47573602199554</v>
      </c>
      <c r="E4468">
        <v>29.576856549655499</v>
      </c>
      <c r="F4468">
        <v>242.86779795965501</v>
      </c>
      <c r="G4468">
        <v>52.039725000000502</v>
      </c>
    </row>
    <row r="4469" spans="1:7" x14ac:dyDescent="0.25">
      <c r="A4469">
        <v>44.770000000000401</v>
      </c>
      <c r="B4469">
        <v>1.4760504961013701</v>
      </c>
      <c r="C4469">
        <v>11.0350084304809</v>
      </c>
      <c r="D4469">
        <v>1.4760504961013701</v>
      </c>
      <c r="E4469">
        <v>29.577171023761402</v>
      </c>
      <c r="F4469">
        <v>242.86811243376101</v>
      </c>
      <c r="G4469">
        <v>52.049725000000699</v>
      </c>
    </row>
    <row r="4470" spans="1:7" x14ac:dyDescent="0.25">
      <c r="A4470">
        <v>44.779999999999703</v>
      </c>
      <c r="B4470">
        <v>1.47638046741485</v>
      </c>
      <c r="C4470">
        <v>11.0357236862182</v>
      </c>
      <c r="D4470">
        <v>1.47638046741485</v>
      </c>
      <c r="E4470">
        <v>29.5775009950748</v>
      </c>
      <c r="F4470">
        <v>242.86844240507401</v>
      </c>
      <c r="G4470">
        <v>52.059725</v>
      </c>
    </row>
    <row r="4471" spans="1:7" x14ac:dyDescent="0.25">
      <c r="A4471">
        <v>44.7899999999999</v>
      </c>
      <c r="B4471">
        <v>1.47669541835784</v>
      </c>
      <c r="C4471">
        <v>11.036521911621</v>
      </c>
      <c r="D4471">
        <v>1.47669541835784</v>
      </c>
      <c r="E4471">
        <v>29.5778159460178</v>
      </c>
      <c r="F4471">
        <v>242.868757356017</v>
      </c>
      <c r="G4471">
        <v>52.069725000000197</v>
      </c>
    </row>
    <row r="4472" spans="1:7" x14ac:dyDescent="0.25">
      <c r="A4472">
        <v>44.800000000000097</v>
      </c>
      <c r="B4472">
        <v>1.47699630260467</v>
      </c>
      <c r="C4472">
        <v>11.0382585525512</v>
      </c>
      <c r="D4472">
        <v>1.47699630260467</v>
      </c>
      <c r="E4472">
        <v>29.578116830264701</v>
      </c>
      <c r="F4472">
        <v>242.869058240264</v>
      </c>
      <c r="G4472">
        <v>52.079725000000501</v>
      </c>
    </row>
    <row r="4473" spans="1:7" x14ac:dyDescent="0.25">
      <c r="A4473">
        <v>44.8100000000004</v>
      </c>
      <c r="B4473">
        <v>1.4773041009902901</v>
      </c>
      <c r="C4473">
        <v>11.0394649505615</v>
      </c>
      <c r="D4473">
        <v>1.4773041009902901</v>
      </c>
      <c r="E4473">
        <v>29.5784246286503</v>
      </c>
      <c r="F4473">
        <v>242.86936603865001</v>
      </c>
      <c r="G4473">
        <v>52.089725000000698</v>
      </c>
    </row>
    <row r="4474" spans="1:7" x14ac:dyDescent="0.25">
      <c r="A4474">
        <v>44.819999999999702</v>
      </c>
      <c r="B4474">
        <v>1.4776077270507799</v>
      </c>
      <c r="C4474">
        <v>11.0385274887084</v>
      </c>
      <c r="D4474">
        <v>1.4776077270507799</v>
      </c>
      <c r="E4474">
        <v>29.5787282547108</v>
      </c>
      <c r="F4474">
        <v>242.86966966470999</v>
      </c>
      <c r="G4474">
        <v>52.099724999999999</v>
      </c>
    </row>
    <row r="4475" spans="1:7" x14ac:dyDescent="0.25">
      <c r="A4475">
        <v>44.829999999999899</v>
      </c>
      <c r="B4475">
        <v>1.47791695594787</v>
      </c>
      <c r="C4475">
        <v>11.036840438842701</v>
      </c>
      <c r="D4475">
        <v>1.47791695594787</v>
      </c>
      <c r="E4475">
        <v>29.579037483607902</v>
      </c>
      <c r="F4475">
        <v>242.869978893607</v>
      </c>
      <c r="G4475">
        <v>52.109725000000203</v>
      </c>
    </row>
    <row r="4476" spans="1:7" x14ac:dyDescent="0.25">
      <c r="A4476">
        <v>44.840000000000103</v>
      </c>
      <c r="B4476">
        <v>1.4782084226608201</v>
      </c>
      <c r="C4476">
        <v>11.037290573120099</v>
      </c>
      <c r="D4476">
        <v>1.4782084226608201</v>
      </c>
      <c r="E4476">
        <v>29.5793289503208</v>
      </c>
      <c r="F4476">
        <v>242.87027036032001</v>
      </c>
      <c r="G4476">
        <v>52.1197250000004</v>
      </c>
    </row>
    <row r="4477" spans="1:7" x14ac:dyDescent="0.25">
      <c r="A4477">
        <v>44.8500000000003</v>
      </c>
      <c r="B4477">
        <v>1.47849929332733</v>
      </c>
      <c r="C4477">
        <v>11.037208557128899</v>
      </c>
      <c r="D4477">
        <v>1.47849929332733</v>
      </c>
      <c r="E4477">
        <v>29.5796198209873</v>
      </c>
      <c r="F4477">
        <v>242.87056123098699</v>
      </c>
      <c r="G4477">
        <v>52.129725000000597</v>
      </c>
    </row>
    <row r="4478" spans="1:7" x14ac:dyDescent="0.25">
      <c r="A4478">
        <v>44.860000000000497</v>
      </c>
      <c r="B4478">
        <v>1.4788411855697601</v>
      </c>
      <c r="C4478">
        <v>11.0377235412597</v>
      </c>
      <c r="D4478">
        <v>1.4788411855697601</v>
      </c>
      <c r="E4478">
        <v>29.5799617132298</v>
      </c>
      <c r="F4478">
        <v>242.870903123229</v>
      </c>
      <c r="G4478">
        <v>52.139725000000901</v>
      </c>
    </row>
    <row r="4479" spans="1:7" x14ac:dyDescent="0.25">
      <c r="A4479">
        <v>44.869999999999798</v>
      </c>
      <c r="B4479">
        <v>1.4791498184204099</v>
      </c>
      <c r="C4479">
        <v>11.0387210845947</v>
      </c>
      <c r="D4479">
        <v>1.4791498184204099</v>
      </c>
      <c r="E4479">
        <v>29.5802703460804</v>
      </c>
      <c r="F4479">
        <v>242.87121175607999</v>
      </c>
      <c r="G4479">
        <v>52.149725000000203</v>
      </c>
    </row>
    <row r="4480" spans="1:7" x14ac:dyDescent="0.25">
      <c r="A4480">
        <v>44.880000000000102</v>
      </c>
      <c r="B4480">
        <v>1.47946512699127</v>
      </c>
      <c r="C4480">
        <v>11.0397853851318</v>
      </c>
      <c r="D4480">
        <v>1.47946512699127</v>
      </c>
      <c r="E4480">
        <v>29.580585654651301</v>
      </c>
      <c r="F4480">
        <v>242.87152706465099</v>
      </c>
      <c r="G4480">
        <v>52.1597250000004</v>
      </c>
    </row>
    <row r="4481" spans="1:7" x14ac:dyDescent="0.25">
      <c r="A4481">
        <v>44.890000000000299</v>
      </c>
      <c r="B4481">
        <v>1.4798122644424401</v>
      </c>
      <c r="C4481">
        <v>11.04052734375</v>
      </c>
      <c r="D4481">
        <v>1.4798122644424401</v>
      </c>
      <c r="E4481">
        <v>29.580932792102399</v>
      </c>
      <c r="F4481">
        <v>242.87187420210199</v>
      </c>
      <c r="G4481">
        <v>52.169725000000597</v>
      </c>
    </row>
    <row r="4482" spans="1:7" x14ac:dyDescent="0.25">
      <c r="A4482">
        <v>44.900000000000503</v>
      </c>
      <c r="B4482">
        <v>1.48013639450073</v>
      </c>
      <c r="C4482">
        <v>11.040864944458001</v>
      </c>
      <c r="D4482">
        <v>1.48013639450073</v>
      </c>
      <c r="E4482">
        <v>29.581256922160701</v>
      </c>
      <c r="F4482">
        <v>242.87219833216</v>
      </c>
      <c r="G4482">
        <v>52.179725000000801</v>
      </c>
    </row>
    <row r="4483" spans="1:7" x14ac:dyDescent="0.25">
      <c r="A4483">
        <v>44.909999999999798</v>
      </c>
      <c r="B4483">
        <v>1.4804458618164</v>
      </c>
      <c r="C4483">
        <v>11.041805267333901</v>
      </c>
      <c r="D4483">
        <v>1.4804458618164</v>
      </c>
      <c r="E4483">
        <v>29.5815663894764</v>
      </c>
      <c r="F4483">
        <v>242.87250779947601</v>
      </c>
      <c r="G4483">
        <v>52.189725000000102</v>
      </c>
    </row>
    <row r="4484" spans="1:7" x14ac:dyDescent="0.25">
      <c r="A4484">
        <v>44.92</v>
      </c>
      <c r="B4484">
        <v>1.48074150085449</v>
      </c>
      <c r="C4484">
        <v>11.043636322021401</v>
      </c>
      <c r="D4484">
        <v>1.48074150085449</v>
      </c>
      <c r="E4484">
        <v>29.5818620285145</v>
      </c>
      <c r="F4484">
        <v>242.87280343851401</v>
      </c>
      <c r="G4484">
        <v>52.199725000000299</v>
      </c>
    </row>
    <row r="4485" spans="1:7" x14ac:dyDescent="0.25">
      <c r="A4485">
        <v>44.930000000000199</v>
      </c>
      <c r="B4485">
        <v>1.48102819919586</v>
      </c>
      <c r="C4485">
        <v>11.046520233154199</v>
      </c>
      <c r="D4485">
        <v>1.48102819919586</v>
      </c>
      <c r="E4485">
        <v>29.582148726855898</v>
      </c>
      <c r="F4485">
        <v>242.87309013685501</v>
      </c>
      <c r="G4485">
        <v>52.209725000000603</v>
      </c>
    </row>
    <row r="4486" spans="1:7" x14ac:dyDescent="0.25">
      <c r="A4486">
        <v>44.940000000000502</v>
      </c>
      <c r="B4486">
        <v>1.48131239414215</v>
      </c>
      <c r="C4486">
        <v>11.0481052398681</v>
      </c>
      <c r="D4486">
        <v>1.48131239414215</v>
      </c>
      <c r="E4486">
        <v>29.582432921802098</v>
      </c>
      <c r="F4486">
        <v>242.87337433180201</v>
      </c>
      <c r="G4486">
        <v>52.2197250000008</v>
      </c>
    </row>
    <row r="4487" spans="1:7" x14ac:dyDescent="0.25">
      <c r="A4487">
        <v>44.949999999999797</v>
      </c>
      <c r="B4487">
        <v>1.48166263103485</v>
      </c>
      <c r="C4487">
        <v>11.048988342285099</v>
      </c>
      <c r="D4487">
        <v>1.48166263103485</v>
      </c>
      <c r="E4487">
        <v>29.582783158694799</v>
      </c>
      <c r="F4487">
        <v>242.873724568694</v>
      </c>
      <c r="G4487">
        <v>52.229725000000101</v>
      </c>
    </row>
    <row r="4488" spans="1:7" x14ac:dyDescent="0.25">
      <c r="A4488">
        <v>44.96</v>
      </c>
      <c r="B4488">
        <v>1.4819973707198999</v>
      </c>
      <c r="C4488">
        <v>11.0496978759765</v>
      </c>
      <c r="D4488">
        <v>1.4819973707198999</v>
      </c>
      <c r="E4488">
        <v>29.5831178983799</v>
      </c>
      <c r="F4488">
        <v>242.874059308379</v>
      </c>
      <c r="G4488">
        <v>52.239725000000298</v>
      </c>
    </row>
    <row r="4489" spans="1:7" x14ac:dyDescent="0.25">
      <c r="A4489">
        <v>44.970000000000198</v>
      </c>
      <c r="B4489">
        <v>1.48230648040771</v>
      </c>
      <c r="C4489">
        <v>11.051433563232401</v>
      </c>
      <c r="D4489">
        <v>1.48230648040771</v>
      </c>
      <c r="E4489">
        <v>29.583427008067702</v>
      </c>
      <c r="F4489">
        <v>242.87436841806701</v>
      </c>
      <c r="G4489">
        <v>52.249725000000502</v>
      </c>
    </row>
    <row r="4490" spans="1:7" x14ac:dyDescent="0.25">
      <c r="A4490">
        <v>44.980000000000402</v>
      </c>
      <c r="B4490">
        <v>1.48261153697967</v>
      </c>
      <c r="C4490">
        <v>11.0524883270263</v>
      </c>
      <c r="D4490">
        <v>1.48261153697967</v>
      </c>
      <c r="E4490">
        <v>29.583732064639701</v>
      </c>
      <c r="F4490">
        <v>242.874673474639</v>
      </c>
      <c r="G4490">
        <v>52.259725000000699</v>
      </c>
    </row>
    <row r="4491" spans="1:7" x14ac:dyDescent="0.25">
      <c r="A4491">
        <v>44.989999999999696</v>
      </c>
      <c r="B4491">
        <v>1.4829204082489</v>
      </c>
      <c r="C4491">
        <v>11.053388595581</v>
      </c>
      <c r="D4491">
        <v>1.4829204082489</v>
      </c>
      <c r="E4491">
        <v>29.584040935908899</v>
      </c>
      <c r="F4491">
        <v>242.87498234590799</v>
      </c>
      <c r="G4491">
        <v>52.269725000000101</v>
      </c>
    </row>
    <row r="4492" spans="1:7" x14ac:dyDescent="0.25">
      <c r="A4492">
        <v>45</v>
      </c>
      <c r="B4492">
        <v>1.48325455188751</v>
      </c>
      <c r="C4492">
        <v>11.0551700592041</v>
      </c>
      <c r="D4492">
        <v>1.48325455188751</v>
      </c>
      <c r="E4492">
        <v>29.584375079547499</v>
      </c>
      <c r="F4492">
        <v>242.875316489547</v>
      </c>
      <c r="G4492">
        <v>52.279725000000298</v>
      </c>
    </row>
    <row r="4493" spans="1:7" x14ac:dyDescent="0.25">
      <c r="A4493">
        <v>45.010000000000197</v>
      </c>
      <c r="B4493">
        <v>1.48357653617858</v>
      </c>
      <c r="C4493">
        <v>11.0570974349975</v>
      </c>
      <c r="D4493">
        <v>1.48357653617858</v>
      </c>
      <c r="E4493">
        <v>29.5846970638386</v>
      </c>
      <c r="F4493">
        <v>242.87563847383799</v>
      </c>
      <c r="G4493">
        <v>52.289725000000502</v>
      </c>
    </row>
    <row r="4494" spans="1:7" x14ac:dyDescent="0.25">
      <c r="A4494">
        <v>45.020000000000401</v>
      </c>
      <c r="B4494">
        <v>1.4838939905166599</v>
      </c>
      <c r="C4494">
        <v>11.0576677322387</v>
      </c>
      <c r="D4494">
        <v>1.4838939905166599</v>
      </c>
      <c r="E4494">
        <v>29.585014518176699</v>
      </c>
      <c r="F4494">
        <v>242.87595592817601</v>
      </c>
      <c r="G4494">
        <v>52.299725000000699</v>
      </c>
    </row>
    <row r="4495" spans="1:7" x14ac:dyDescent="0.25">
      <c r="A4495">
        <v>45.029999999999703</v>
      </c>
      <c r="B4495">
        <v>1.4841960668563801</v>
      </c>
      <c r="C4495">
        <v>11.058270454406699</v>
      </c>
      <c r="D4495">
        <v>1.4841960668563801</v>
      </c>
      <c r="E4495">
        <v>29.585316594516399</v>
      </c>
      <c r="F4495">
        <v>242.87625800451599</v>
      </c>
      <c r="G4495">
        <v>52.309725</v>
      </c>
    </row>
    <row r="4496" spans="1:7" x14ac:dyDescent="0.25">
      <c r="A4496">
        <v>45.0399999999999</v>
      </c>
      <c r="B4496">
        <v>1.48453712463378</v>
      </c>
      <c r="C4496">
        <v>11.058655738830501</v>
      </c>
      <c r="D4496">
        <v>1.48453712463378</v>
      </c>
      <c r="E4496">
        <v>29.585657652293801</v>
      </c>
      <c r="F4496">
        <v>242.876599062293</v>
      </c>
      <c r="G4496">
        <v>52.319725000000197</v>
      </c>
    </row>
    <row r="4497" spans="1:7" x14ac:dyDescent="0.25">
      <c r="A4497">
        <v>45.050000000000097</v>
      </c>
      <c r="B4497">
        <v>1.48485898971557</v>
      </c>
      <c r="C4497">
        <v>11.060361862182599</v>
      </c>
      <c r="D4497">
        <v>1.48485898971557</v>
      </c>
      <c r="E4497">
        <v>29.585979517375598</v>
      </c>
      <c r="F4497">
        <v>242.87692092737501</v>
      </c>
      <c r="G4497">
        <v>52.329725000000501</v>
      </c>
    </row>
    <row r="4498" spans="1:7" x14ac:dyDescent="0.25">
      <c r="A4498">
        <v>45.0600000000004</v>
      </c>
      <c r="B4498">
        <v>1.4851762056350699</v>
      </c>
      <c r="C4498">
        <v>11.062185287475501</v>
      </c>
      <c r="D4498">
        <v>1.4851762056350699</v>
      </c>
      <c r="E4498">
        <v>29.5862967332951</v>
      </c>
      <c r="F4498">
        <v>242.87723814329499</v>
      </c>
      <c r="G4498">
        <v>52.339725000000698</v>
      </c>
    </row>
    <row r="4499" spans="1:7" x14ac:dyDescent="0.25">
      <c r="A4499">
        <v>45.069999999999702</v>
      </c>
      <c r="B4499">
        <v>1.4854885339736901</v>
      </c>
      <c r="C4499">
        <v>11.0629835128784</v>
      </c>
      <c r="D4499">
        <v>1.4854885339736901</v>
      </c>
      <c r="E4499">
        <v>29.586609061633698</v>
      </c>
      <c r="F4499">
        <v>242.87755047163299</v>
      </c>
      <c r="G4499">
        <v>52.349724999999999</v>
      </c>
    </row>
    <row r="4500" spans="1:7" x14ac:dyDescent="0.25">
      <c r="A4500">
        <v>45.079999999999899</v>
      </c>
      <c r="B4500">
        <v>1.4858373403549101</v>
      </c>
      <c r="C4500">
        <v>11.0631141662597</v>
      </c>
      <c r="D4500">
        <v>1.4858373403549101</v>
      </c>
      <c r="E4500">
        <v>29.586957868014899</v>
      </c>
      <c r="F4500">
        <v>242.87789927801401</v>
      </c>
      <c r="G4500">
        <v>52.359725000000203</v>
      </c>
    </row>
    <row r="4501" spans="1:7" x14ac:dyDescent="0.25">
      <c r="A4501">
        <v>45.090000000000103</v>
      </c>
      <c r="B4501">
        <v>1.48618948459625</v>
      </c>
      <c r="C4501">
        <v>11.0647325515747</v>
      </c>
      <c r="D4501">
        <v>1.48618948459625</v>
      </c>
      <c r="E4501">
        <v>29.5873100122562</v>
      </c>
      <c r="F4501">
        <v>242.878251422256</v>
      </c>
      <c r="G4501">
        <v>52.3697250000004</v>
      </c>
    </row>
    <row r="4502" spans="1:7" x14ac:dyDescent="0.25">
      <c r="A4502">
        <v>45.1000000000003</v>
      </c>
      <c r="B4502">
        <v>1.48651587963104</v>
      </c>
      <c r="C4502">
        <v>11.0663633346557</v>
      </c>
      <c r="D4502">
        <v>1.48651587963104</v>
      </c>
      <c r="E4502">
        <v>29.587636407291001</v>
      </c>
      <c r="F4502">
        <v>242.87857781729099</v>
      </c>
      <c r="G4502">
        <v>52.379725000000597</v>
      </c>
    </row>
    <row r="4503" spans="1:7" x14ac:dyDescent="0.25">
      <c r="A4503">
        <v>45.110000000000497</v>
      </c>
      <c r="B4503">
        <v>1.4868305921554501</v>
      </c>
      <c r="C4503">
        <v>11.068172454833901</v>
      </c>
      <c r="D4503">
        <v>1.4868305921554501</v>
      </c>
      <c r="E4503">
        <v>29.5879511198155</v>
      </c>
      <c r="F4503">
        <v>242.878892529815</v>
      </c>
      <c r="G4503">
        <v>52.389725000000901</v>
      </c>
    </row>
    <row r="4504" spans="1:7" x14ac:dyDescent="0.25">
      <c r="A4504">
        <v>45.119999999999798</v>
      </c>
      <c r="B4504">
        <v>1.4871423244476301</v>
      </c>
      <c r="C4504">
        <v>11.0695180892944</v>
      </c>
      <c r="D4504">
        <v>1.4871423244476301</v>
      </c>
      <c r="E4504">
        <v>29.588262852107601</v>
      </c>
      <c r="F4504">
        <v>242.87920426210701</v>
      </c>
      <c r="G4504">
        <v>52.399725000000203</v>
      </c>
    </row>
    <row r="4505" spans="1:7" x14ac:dyDescent="0.25">
      <c r="A4505">
        <v>45.130000000000102</v>
      </c>
      <c r="B4505">
        <v>1.4874871969223</v>
      </c>
      <c r="C4505">
        <v>11.071159362792899</v>
      </c>
      <c r="D4505">
        <v>1.4874871969223</v>
      </c>
      <c r="E4505">
        <v>29.5886077245823</v>
      </c>
      <c r="F4505">
        <v>242.87954913458199</v>
      </c>
      <c r="G4505">
        <v>52.4097250000004</v>
      </c>
    </row>
    <row r="4506" spans="1:7" x14ac:dyDescent="0.25">
      <c r="A4506">
        <v>45.140000000000299</v>
      </c>
      <c r="B4506">
        <v>1.4878177642822199</v>
      </c>
      <c r="C4506">
        <v>11.0719451904296</v>
      </c>
      <c r="D4506">
        <v>1.4878177642822199</v>
      </c>
      <c r="E4506">
        <v>29.588938291942199</v>
      </c>
      <c r="F4506">
        <v>242.879879701942</v>
      </c>
      <c r="G4506">
        <v>52.419725000000597</v>
      </c>
    </row>
    <row r="4507" spans="1:7" x14ac:dyDescent="0.25">
      <c r="A4507">
        <v>45.150000000000503</v>
      </c>
      <c r="B4507">
        <v>1.4881408214569001</v>
      </c>
      <c r="C4507">
        <v>11.0744371414184</v>
      </c>
      <c r="D4507">
        <v>1.4881408214569001</v>
      </c>
      <c r="E4507">
        <v>29.589261349116899</v>
      </c>
      <c r="F4507">
        <v>242.880202759116</v>
      </c>
      <c r="G4507">
        <v>52.429725000000801</v>
      </c>
    </row>
    <row r="4508" spans="1:7" x14ac:dyDescent="0.25">
      <c r="A4508">
        <v>45.159999999999798</v>
      </c>
      <c r="B4508">
        <v>1.4884511232376001</v>
      </c>
      <c r="C4508">
        <v>11.0757646560668</v>
      </c>
      <c r="D4508">
        <v>1.4884511232376001</v>
      </c>
      <c r="E4508">
        <v>29.5895716508976</v>
      </c>
      <c r="F4508">
        <v>242.88051306089699</v>
      </c>
      <c r="G4508">
        <v>52.439725000000102</v>
      </c>
    </row>
    <row r="4509" spans="1:7" x14ac:dyDescent="0.25">
      <c r="A4509">
        <v>45.17</v>
      </c>
      <c r="B4509">
        <v>1.4887988567352199</v>
      </c>
      <c r="C4509">
        <v>11.076016426086399</v>
      </c>
      <c r="D4509">
        <v>1.4887988567352199</v>
      </c>
      <c r="E4509">
        <v>29.589919384395198</v>
      </c>
      <c r="F4509">
        <v>242.88086079439501</v>
      </c>
      <c r="G4509">
        <v>52.449725000000299</v>
      </c>
    </row>
    <row r="4510" spans="1:7" x14ac:dyDescent="0.25">
      <c r="A4510">
        <v>45.180000000000199</v>
      </c>
      <c r="B4510">
        <v>1.48913073539733</v>
      </c>
      <c r="C4510">
        <v>11.076320648193301</v>
      </c>
      <c r="D4510">
        <v>1.48913073539733</v>
      </c>
      <c r="E4510">
        <v>29.590251263057301</v>
      </c>
      <c r="F4510">
        <v>242.881192673057</v>
      </c>
      <c r="G4510">
        <v>52.459725000000603</v>
      </c>
    </row>
    <row r="4511" spans="1:7" x14ac:dyDescent="0.25">
      <c r="A4511">
        <v>45.190000000000502</v>
      </c>
      <c r="B4511">
        <v>1.4894385337829501</v>
      </c>
      <c r="C4511">
        <v>11.0786437988281</v>
      </c>
      <c r="D4511">
        <v>1.4894385337829501</v>
      </c>
      <c r="E4511">
        <v>29.590559061442999</v>
      </c>
      <c r="F4511">
        <v>242.881500471442</v>
      </c>
      <c r="G4511">
        <v>52.4697250000008</v>
      </c>
    </row>
    <row r="4512" spans="1:7" x14ac:dyDescent="0.25">
      <c r="A4512">
        <v>45.199999999999797</v>
      </c>
      <c r="B4512">
        <v>1.48973083496093</v>
      </c>
      <c r="C4512">
        <v>11.080929756164499</v>
      </c>
      <c r="D4512">
        <v>1.48973083496093</v>
      </c>
      <c r="E4512">
        <v>29.590851362620899</v>
      </c>
      <c r="F4512">
        <v>242.88179277262</v>
      </c>
      <c r="G4512">
        <v>52.479725000000101</v>
      </c>
    </row>
    <row r="4513" spans="1:7" x14ac:dyDescent="0.25">
      <c r="A4513">
        <v>45.21</v>
      </c>
      <c r="B4513">
        <v>1.49008023738861</v>
      </c>
      <c r="C4513">
        <v>11.082628250121999</v>
      </c>
      <c r="D4513">
        <v>1.49008023738861</v>
      </c>
      <c r="E4513">
        <v>29.591200765048601</v>
      </c>
      <c r="F4513">
        <v>242.88214217504799</v>
      </c>
      <c r="G4513">
        <v>52.489725000000298</v>
      </c>
    </row>
    <row r="4514" spans="1:7" x14ac:dyDescent="0.25">
      <c r="A4514">
        <v>45.220000000000198</v>
      </c>
      <c r="B4514">
        <v>1.4904212951660101</v>
      </c>
      <c r="C4514">
        <v>11.082928657531699</v>
      </c>
      <c r="D4514">
        <v>1.4904212951660101</v>
      </c>
      <c r="E4514">
        <v>29.591541822825999</v>
      </c>
      <c r="F4514">
        <v>242.88248323282599</v>
      </c>
      <c r="G4514">
        <v>52.499725000000502</v>
      </c>
    </row>
    <row r="4515" spans="1:7" x14ac:dyDescent="0.25">
      <c r="A4515">
        <v>45.230000000000402</v>
      </c>
      <c r="B4515">
        <v>1.49072802066802</v>
      </c>
      <c r="C4515">
        <v>11.0836849212646</v>
      </c>
      <c r="D4515">
        <v>1.49072802066802</v>
      </c>
      <c r="E4515">
        <v>29.591848548327999</v>
      </c>
      <c r="F4515">
        <v>242.882789958328</v>
      </c>
      <c r="G4515">
        <v>52.509725000000699</v>
      </c>
    </row>
    <row r="4516" spans="1:7" x14ac:dyDescent="0.25">
      <c r="A4516">
        <v>45.239999999999696</v>
      </c>
      <c r="B4516">
        <v>1.49105632305145</v>
      </c>
      <c r="C4516">
        <v>11.085473060607899</v>
      </c>
      <c r="D4516">
        <v>1.49105632305145</v>
      </c>
      <c r="E4516">
        <v>29.5921768507114</v>
      </c>
      <c r="F4516">
        <v>242.883118260711</v>
      </c>
      <c r="G4516">
        <v>52.519725000000101</v>
      </c>
    </row>
    <row r="4517" spans="1:7" x14ac:dyDescent="0.25">
      <c r="A4517">
        <v>45.25</v>
      </c>
      <c r="B4517">
        <v>1.49138903617858</v>
      </c>
      <c r="C4517">
        <v>11.085729598999</v>
      </c>
      <c r="D4517">
        <v>1.49138903617858</v>
      </c>
      <c r="E4517">
        <v>29.5925095638386</v>
      </c>
      <c r="F4517">
        <v>242.88345097383799</v>
      </c>
      <c r="G4517">
        <v>52.529725000000298</v>
      </c>
    </row>
    <row r="4518" spans="1:7" x14ac:dyDescent="0.25">
      <c r="A4518">
        <v>45.260000000000197</v>
      </c>
      <c r="B4518">
        <v>1.49170935153961</v>
      </c>
      <c r="C4518">
        <v>11.086651802062899</v>
      </c>
      <c r="D4518">
        <v>1.49170935153961</v>
      </c>
      <c r="E4518">
        <v>29.592829879199599</v>
      </c>
      <c r="F4518">
        <v>242.88377128919899</v>
      </c>
      <c r="G4518">
        <v>52.539725000000502</v>
      </c>
    </row>
    <row r="4519" spans="1:7" x14ac:dyDescent="0.25">
      <c r="A4519">
        <v>45.270000000000401</v>
      </c>
      <c r="B4519">
        <v>1.4920529127120901</v>
      </c>
      <c r="C4519">
        <v>11.088361740112299</v>
      </c>
      <c r="D4519">
        <v>1.4920529127120901</v>
      </c>
      <c r="E4519">
        <v>29.593173440372102</v>
      </c>
      <c r="F4519">
        <v>242.88411485037199</v>
      </c>
      <c r="G4519">
        <v>52.549725000000699</v>
      </c>
    </row>
    <row r="4520" spans="1:7" x14ac:dyDescent="0.25">
      <c r="A4520">
        <v>45.279999999999703</v>
      </c>
      <c r="B4520">
        <v>1.4924395084381099</v>
      </c>
      <c r="C4520">
        <v>11.089986801147401</v>
      </c>
      <c r="D4520">
        <v>1.4924395084381099</v>
      </c>
      <c r="E4520">
        <v>29.593560036098101</v>
      </c>
      <c r="F4520">
        <v>242.884501446098</v>
      </c>
      <c r="G4520">
        <v>52.559725</v>
      </c>
    </row>
    <row r="4521" spans="1:7" x14ac:dyDescent="0.25">
      <c r="A4521">
        <v>45.2899999999999</v>
      </c>
      <c r="B4521">
        <v>1.49280321598052</v>
      </c>
      <c r="C4521">
        <v>11.089459419250399</v>
      </c>
      <c r="D4521">
        <v>1.49280321598052</v>
      </c>
      <c r="E4521">
        <v>29.593923743640499</v>
      </c>
      <c r="F4521">
        <v>242.88486515363999</v>
      </c>
      <c r="G4521">
        <v>52.569725000000197</v>
      </c>
    </row>
    <row r="4522" spans="1:7" x14ac:dyDescent="0.25">
      <c r="A4522">
        <v>45.300000000000097</v>
      </c>
      <c r="B4522">
        <v>1.4931291341781601</v>
      </c>
      <c r="C4522">
        <v>11.090435028076101</v>
      </c>
      <c r="D4522">
        <v>1.4931291341781601</v>
      </c>
      <c r="E4522">
        <v>29.594249661838202</v>
      </c>
      <c r="F4522">
        <v>242.88519107183799</v>
      </c>
      <c r="G4522">
        <v>52.579725000000501</v>
      </c>
    </row>
    <row r="4523" spans="1:7" x14ac:dyDescent="0.25">
      <c r="A4523">
        <v>45.3100000000004</v>
      </c>
      <c r="B4523">
        <v>1.4934566020965501</v>
      </c>
      <c r="C4523">
        <v>11.092092514038001</v>
      </c>
      <c r="D4523">
        <v>1.4934566020965501</v>
      </c>
      <c r="E4523">
        <v>29.594577129756601</v>
      </c>
      <c r="F4523">
        <v>242.88551853975599</v>
      </c>
      <c r="G4523">
        <v>52.589725000000698</v>
      </c>
    </row>
    <row r="4524" spans="1:7" x14ac:dyDescent="0.25">
      <c r="A4524">
        <v>45.319999999999702</v>
      </c>
      <c r="B4524">
        <v>1.49378597736358</v>
      </c>
      <c r="C4524">
        <v>11.093276977539</v>
      </c>
      <c r="D4524">
        <v>1.49378597736358</v>
      </c>
      <c r="E4524">
        <v>29.594906505023602</v>
      </c>
      <c r="F4524">
        <v>242.88584791502299</v>
      </c>
      <c r="G4524">
        <v>52.599724999999999</v>
      </c>
    </row>
    <row r="4525" spans="1:7" x14ac:dyDescent="0.25">
      <c r="A4525">
        <v>45.329999999999899</v>
      </c>
      <c r="B4525">
        <v>1.49415731430053</v>
      </c>
      <c r="C4525">
        <v>11.0948266983032</v>
      </c>
      <c r="D4525">
        <v>1.49415731430053</v>
      </c>
      <c r="E4525">
        <v>29.595277841960499</v>
      </c>
      <c r="F4525">
        <v>242.88621925196</v>
      </c>
      <c r="G4525">
        <v>52.609725000000203</v>
      </c>
    </row>
    <row r="4526" spans="1:7" x14ac:dyDescent="0.25">
      <c r="A4526">
        <v>45.340000000000103</v>
      </c>
      <c r="B4526">
        <v>1.4945086240768399</v>
      </c>
      <c r="C4526">
        <v>11.0977716445922</v>
      </c>
      <c r="D4526">
        <v>1.4945086240768399</v>
      </c>
      <c r="E4526">
        <v>29.595629151736802</v>
      </c>
      <c r="F4526">
        <v>242.88657056173599</v>
      </c>
      <c r="G4526">
        <v>52.6197250000004</v>
      </c>
    </row>
    <row r="4527" spans="1:7" x14ac:dyDescent="0.25">
      <c r="A4527">
        <v>45.3500000000003</v>
      </c>
      <c r="B4527">
        <v>1.4948538541793801</v>
      </c>
      <c r="C4527">
        <v>11.1010417938232</v>
      </c>
      <c r="D4527">
        <v>1.4948538541793801</v>
      </c>
      <c r="E4527">
        <v>29.595974381839401</v>
      </c>
      <c r="F4527">
        <v>242.88691579183899</v>
      </c>
      <c r="G4527">
        <v>52.629725000000597</v>
      </c>
    </row>
    <row r="4528" spans="1:7" x14ac:dyDescent="0.25">
      <c r="A4528">
        <v>45.360000000000497</v>
      </c>
      <c r="B4528">
        <v>1.4951932430267301</v>
      </c>
      <c r="C4528">
        <v>11.1013383865356</v>
      </c>
      <c r="D4528">
        <v>1.4951932430267301</v>
      </c>
      <c r="E4528">
        <v>29.596313770686699</v>
      </c>
      <c r="F4528">
        <v>242.887255180686</v>
      </c>
      <c r="G4528">
        <v>52.639725000000901</v>
      </c>
    </row>
    <row r="4529" spans="1:7" x14ac:dyDescent="0.25">
      <c r="A4529">
        <v>45.369999999999798</v>
      </c>
      <c r="B4529">
        <v>1.49553847312927</v>
      </c>
      <c r="C4529">
        <v>11.1021223068237</v>
      </c>
      <c r="D4529">
        <v>1.49553847312927</v>
      </c>
      <c r="E4529">
        <v>29.596659000789298</v>
      </c>
      <c r="F4529">
        <v>242.88760041078899</v>
      </c>
      <c r="G4529">
        <v>52.649725000000203</v>
      </c>
    </row>
    <row r="4530" spans="1:7" x14ac:dyDescent="0.25">
      <c r="A4530">
        <v>45.380000000000102</v>
      </c>
      <c r="B4530">
        <v>1.49592113494873</v>
      </c>
      <c r="C4530">
        <v>11.104138374328601</v>
      </c>
      <c r="D4530">
        <v>1.49592113494873</v>
      </c>
      <c r="E4530">
        <v>29.597041662608699</v>
      </c>
      <c r="F4530">
        <v>242.88798307260799</v>
      </c>
      <c r="G4530">
        <v>52.6597250000004</v>
      </c>
    </row>
    <row r="4531" spans="1:7" x14ac:dyDescent="0.25">
      <c r="A4531">
        <v>45.390000000000299</v>
      </c>
      <c r="B4531">
        <v>1.49629938602447</v>
      </c>
      <c r="C4531">
        <v>11.1068096160888</v>
      </c>
      <c r="D4531">
        <v>1.49629938602447</v>
      </c>
      <c r="E4531">
        <v>29.597419913684501</v>
      </c>
      <c r="F4531">
        <v>242.88836132368399</v>
      </c>
      <c r="G4531">
        <v>52.669725000000597</v>
      </c>
    </row>
    <row r="4532" spans="1:7" x14ac:dyDescent="0.25">
      <c r="A4532">
        <v>45.400000000000503</v>
      </c>
      <c r="B4532">
        <v>1.4966793060302701</v>
      </c>
      <c r="C4532">
        <v>11.108618736266999</v>
      </c>
      <c r="D4532">
        <v>1.4966793060302701</v>
      </c>
      <c r="E4532">
        <v>29.597799833690299</v>
      </c>
      <c r="F4532">
        <v>242.88874124368999</v>
      </c>
      <c r="G4532">
        <v>52.679725000000801</v>
      </c>
    </row>
    <row r="4533" spans="1:7" x14ac:dyDescent="0.25">
      <c r="A4533">
        <v>45.409999999999798</v>
      </c>
      <c r="B4533">
        <v>1.4970511198043801</v>
      </c>
      <c r="C4533">
        <v>11.1096277236938</v>
      </c>
      <c r="D4533">
        <v>1.4970511198043801</v>
      </c>
      <c r="E4533">
        <v>29.598171647464401</v>
      </c>
      <c r="F4533">
        <v>242.88911305746399</v>
      </c>
      <c r="G4533">
        <v>52.689725000000102</v>
      </c>
    </row>
    <row r="4534" spans="1:7" x14ac:dyDescent="0.25">
      <c r="A4534">
        <v>45.42</v>
      </c>
      <c r="B4534">
        <v>1.49741446971893</v>
      </c>
      <c r="C4534">
        <v>11.1119737625122</v>
      </c>
      <c r="D4534">
        <v>1.49741446971893</v>
      </c>
      <c r="E4534">
        <v>29.598534997378898</v>
      </c>
      <c r="F4534">
        <v>242.889476407378</v>
      </c>
      <c r="G4534">
        <v>52.699725000000299</v>
      </c>
    </row>
    <row r="4535" spans="1:7" x14ac:dyDescent="0.25">
      <c r="A4535">
        <v>45.430000000000199</v>
      </c>
      <c r="B4535">
        <v>1.4977707862853999</v>
      </c>
      <c r="C4535">
        <v>11.112845420837401</v>
      </c>
      <c r="D4535">
        <v>1.4977707862853999</v>
      </c>
      <c r="E4535">
        <v>29.598891313945401</v>
      </c>
      <c r="F4535">
        <v>242.88983272394501</v>
      </c>
      <c r="G4535">
        <v>52.709725000000603</v>
      </c>
    </row>
    <row r="4536" spans="1:7" x14ac:dyDescent="0.25">
      <c r="A4536">
        <v>45.440000000000502</v>
      </c>
      <c r="B4536">
        <v>1.49811899662017</v>
      </c>
      <c r="C4536">
        <v>11.1150703430175</v>
      </c>
      <c r="D4536">
        <v>1.49811899662017</v>
      </c>
      <c r="E4536">
        <v>29.5992395242802</v>
      </c>
      <c r="F4536">
        <v>242.89018093428001</v>
      </c>
      <c r="G4536">
        <v>52.7197250000008</v>
      </c>
    </row>
    <row r="4537" spans="1:7" x14ac:dyDescent="0.25">
      <c r="A4537">
        <v>45.449999999999797</v>
      </c>
      <c r="B4537">
        <v>1.49848592281341</v>
      </c>
      <c r="C4537">
        <v>11.116737365722599</v>
      </c>
      <c r="D4537">
        <v>1.49848592281341</v>
      </c>
      <c r="E4537">
        <v>29.599606450473399</v>
      </c>
      <c r="F4537">
        <v>242.89054786047299</v>
      </c>
      <c r="G4537">
        <v>52.729725000000101</v>
      </c>
    </row>
    <row r="4538" spans="1:7" x14ac:dyDescent="0.25">
      <c r="A4538">
        <v>45.46</v>
      </c>
      <c r="B4538">
        <v>1.4988821744918801</v>
      </c>
      <c r="C4538">
        <v>11.120168685913001</v>
      </c>
      <c r="D4538">
        <v>1.4988821744918801</v>
      </c>
      <c r="E4538">
        <v>29.600002702151901</v>
      </c>
      <c r="F4538">
        <v>242.890944112151</v>
      </c>
      <c r="G4538">
        <v>52.739725000000298</v>
      </c>
    </row>
    <row r="4539" spans="1:7" x14ac:dyDescent="0.25">
      <c r="A4539">
        <v>45.470000000000198</v>
      </c>
      <c r="B4539">
        <v>1.4992709159851001</v>
      </c>
      <c r="C4539">
        <v>11.123129844665501</v>
      </c>
      <c r="D4539">
        <v>1.4992709159851001</v>
      </c>
      <c r="E4539">
        <v>29.600391443645101</v>
      </c>
      <c r="F4539">
        <v>242.891332853645</v>
      </c>
      <c r="G4539">
        <v>52.749725000000502</v>
      </c>
    </row>
    <row r="4540" spans="1:7" x14ac:dyDescent="0.25">
      <c r="A4540">
        <v>45.480000000000402</v>
      </c>
      <c r="B4540">
        <v>1.4996355772018399</v>
      </c>
      <c r="C4540">
        <v>11.125006675720201</v>
      </c>
      <c r="D4540">
        <v>1.4996355772018399</v>
      </c>
      <c r="E4540">
        <v>29.600756104861802</v>
      </c>
      <c r="F4540">
        <v>242.89169751486099</v>
      </c>
      <c r="G4540">
        <v>52.759725000000699</v>
      </c>
    </row>
    <row r="4541" spans="1:7" x14ac:dyDescent="0.25">
      <c r="A4541">
        <v>45.489999999999696</v>
      </c>
      <c r="B4541">
        <v>1.50002872943878</v>
      </c>
      <c r="C4541">
        <v>11.126955032348601</v>
      </c>
      <c r="D4541">
        <v>1.50002872943878</v>
      </c>
      <c r="E4541">
        <v>29.6011492570988</v>
      </c>
      <c r="F4541">
        <v>242.89209066709799</v>
      </c>
      <c r="G4541">
        <v>52.769725000000101</v>
      </c>
    </row>
    <row r="4542" spans="1:7" x14ac:dyDescent="0.25">
      <c r="A4542">
        <v>45.5</v>
      </c>
      <c r="B4542">
        <v>1.5004023313522299</v>
      </c>
      <c r="C4542">
        <v>11.128767013549799</v>
      </c>
      <c r="D4542">
        <v>1.5004023313522299</v>
      </c>
      <c r="E4542">
        <v>29.601522859012199</v>
      </c>
      <c r="F4542">
        <v>242.89246426901201</v>
      </c>
      <c r="G4542">
        <v>52.779725000000298</v>
      </c>
    </row>
    <row r="4543" spans="1:7" x14ac:dyDescent="0.25">
      <c r="A4543">
        <v>45.510000000000197</v>
      </c>
      <c r="B4543">
        <v>1.5007752180099401</v>
      </c>
      <c r="C4543">
        <v>11.129711151123001</v>
      </c>
      <c r="D4543">
        <v>1.5007752180099401</v>
      </c>
      <c r="E4543">
        <v>29.6018957456699</v>
      </c>
      <c r="F4543">
        <v>242.89283715566901</v>
      </c>
      <c r="G4543">
        <v>52.789725000000502</v>
      </c>
    </row>
    <row r="4544" spans="1:7" x14ac:dyDescent="0.25">
      <c r="A4544">
        <v>45.520000000000401</v>
      </c>
      <c r="B4544">
        <v>1.5011576414108201</v>
      </c>
      <c r="C4544">
        <v>11.1314582824707</v>
      </c>
      <c r="D4544">
        <v>1.5011576414108201</v>
      </c>
      <c r="E4544">
        <v>29.6022781690708</v>
      </c>
      <c r="F4544">
        <v>242.89321957907001</v>
      </c>
      <c r="G4544">
        <v>52.799725000000699</v>
      </c>
    </row>
    <row r="4545" spans="1:7" x14ac:dyDescent="0.25">
      <c r="A4545">
        <v>45.529999999999703</v>
      </c>
      <c r="B4545">
        <v>1.5014909505844101</v>
      </c>
      <c r="C4545">
        <v>11.1331357955932</v>
      </c>
      <c r="D4545">
        <v>1.5014909505844101</v>
      </c>
      <c r="E4545">
        <v>29.602611478244398</v>
      </c>
      <c r="F4545">
        <v>242.89355288824399</v>
      </c>
      <c r="G4545">
        <v>52.809725</v>
      </c>
    </row>
    <row r="4546" spans="1:7" x14ac:dyDescent="0.25">
      <c r="A4546">
        <v>45.5399999999999</v>
      </c>
      <c r="B4546">
        <v>1.5018403530120801</v>
      </c>
      <c r="C4546">
        <v>11.132127761840801</v>
      </c>
      <c r="D4546">
        <v>1.5018403530120801</v>
      </c>
      <c r="E4546">
        <v>29.6029608806721</v>
      </c>
      <c r="F4546">
        <v>242.893902290672</v>
      </c>
      <c r="G4546">
        <v>52.819725000000197</v>
      </c>
    </row>
    <row r="4547" spans="1:7" x14ac:dyDescent="0.25">
      <c r="A4547">
        <v>45.550000000000097</v>
      </c>
      <c r="B4547">
        <v>1.50221276283264</v>
      </c>
      <c r="C4547">
        <v>11.132962226867599</v>
      </c>
      <c r="D4547">
        <v>1.50221276283264</v>
      </c>
      <c r="E4547">
        <v>29.6033332904926</v>
      </c>
      <c r="F4547">
        <v>242.89427470049199</v>
      </c>
      <c r="G4547">
        <v>52.829725000000501</v>
      </c>
    </row>
    <row r="4548" spans="1:7" x14ac:dyDescent="0.25">
      <c r="A4548">
        <v>45.5600000000004</v>
      </c>
      <c r="B4548">
        <v>1.5025720596313401</v>
      </c>
      <c r="C4548">
        <v>11.134458541870099</v>
      </c>
      <c r="D4548">
        <v>1.5025720596313401</v>
      </c>
      <c r="E4548">
        <v>29.603692587291299</v>
      </c>
      <c r="F4548">
        <v>242.89463399729101</v>
      </c>
      <c r="G4548">
        <v>52.839725000000698</v>
      </c>
    </row>
    <row r="4549" spans="1:7" x14ac:dyDescent="0.25">
      <c r="A4549">
        <v>45.569999999999702</v>
      </c>
      <c r="B4549">
        <v>1.50292873382568</v>
      </c>
      <c r="C4549">
        <v>11.1343021392822</v>
      </c>
      <c r="D4549">
        <v>1.50292873382568</v>
      </c>
      <c r="E4549">
        <v>29.604049261485699</v>
      </c>
      <c r="F4549">
        <v>242.894990671485</v>
      </c>
      <c r="G4549">
        <v>52.849724999999999</v>
      </c>
    </row>
    <row r="4550" spans="1:7" x14ac:dyDescent="0.25">
      <c r="A4550">
        <v>45.579999999999899</v>
      </c>
      <c r="B4550">
        <v>1.5032218694686801</v>
      </c>
      <c r="C4550">
        <v>11.1344871520996</v>
      </c>
      <c r="D4550">
        <v>1.5032218694686801</v>
      </c>
      <c r="E4550">
        <v>29.604342397128701</v>
      </c>
      <c r="F4550">
        <v>242.89528380712801</v>
      </c>
      <c r="G4550">
        <v>52.859725000000203</v>
      </c>
    </row>
    <row r="4551" spans="1:7" x14ac:dyDescent="0.25">
      <c r="A4551">
        <v>45.590000000000103</v>
      </c>
      <c r="B4551">
        <v>1.5035495758056601</v>
      </c>
      <c r="C4551">
        <v>11.1367130279541</v>
      </c>
      <c r="D4551">
        <v>1.5035495758056601</v>
      </c>
      <c r="E4551">
        <v>29.6046701034657</v>
      </c>
      <c r="F4551">
        <v>242.89561151346501</v>
      </c>
      <c r="G4551">
        <v>52.8697250000004</v>
      </c>
    </row>
    <row r="4552" spans="1:7" x14ac:dyDescent="0.25">
      <c r="A4552">
        <v>45.6000000000003</v>
      </c>
      <c r="B4552">
        <v>1.5039194822311399</v>
      </c>
      <c r="C4552">
        <v>11.137570381164499</v>
      </c>
      <c r="D4552">
        <v>1.5039194822311399</v>
      </c>
      <c r="E4552">
        <v>29.605040009891098</v>
      </c>
      <c r="F4552">
        <v>242.895981419891</v>
      </c>
      <c r="G4552">
        <v>52.879725000000597</v>
      </c>
    </row>
    <row r="4553" spans="1:7" x14ac:dyDescent="0.25">
      <c r="A4553">
        <v>45.610000000000497</v>
      </c>
      <c r="B4553">
        <v>1.5042874813079801</v>
      </c>
      <c r="C4553">
        <v>11.137504577636699</v>
      </c>
      <c r="D4553">
        <v>1.5042874813079801</v>
      </c>
      <c r="E4553">
        <v>29.605408008967999</v>
      </c>
      <c r="F4553">
        <v>242.89634941896799</v>
      </c>
      <c r="G4553">
        <v>52.889725000000901</v>
      </c>
    </row>
    <row r="4554" spans="1:7" x14ac:dyDescent="0.25">
      <c r="A4554">
        <v>45.619999999999798</v>
      </c>
      <c r="B4554">
        <v>1.5046418905258101</v>
      </c>
      <c r="C4554">
        <v>11.1367273330688</v>
      </c>
      <c r="D4554">
        <v>1.5046418905258101</v>
      </c>
      <c r="E4554">
        <v>29.605762418185801</v>
      </c>
      <c r="F4554">
        <v>242.896703828185</v>
      </c>
      <c r="G4554">
        <v>52.899725000000203</v>
      </c>
    </row>
    <row r="4555" spans="1:7" x14ac:dyDescent="0.25">
      <c r="A4555">
        <v>45.630000000000102</v>
      </c>
      <c r="B4555">
        <v>1.50498902797698</v>
      </c>
      <c r="C4555">
        <v>11.1361331939697</v>
      </c>
      <c r="D4555">
        <v>1.50498902797698</v>
      </c>
      <c r="E4555">
        <v>29.606109555637001</v>
      </c>
      <c r="F4555">
        <v>242.89705096563699</v>
      </c>
      <c r="G4555">
        <v>52.9097250000004</v>
      </c>
    </row>
    <row r="4556" spans="1:7" x14ac:dyDescent="0.25">
      <c r="A4556">
        <v>45.640000000000299</v>
      </c>
      <c r="B4556">
        <v>1.50533151626586</v>
      </c>
      <c r="C4556">
        <v>11.136731147766101</v>
      </c>
      <c r="D4556">
        <v>1.50533151626586</v>
      </c>
      <c r="E4556">
        <v>29.606452043925898</v>
      </c>
      <c r="F4556">
        <v>242.89739345392499</v>
      </c>
      <c r="G4556">
        <v>52.919725000000597</v>
      </c>
    </row>
    <row r="4557" spans="1:7" x14ac:dyDescent="0.25">
      <c r="A4557">
        <v>45.650000000000503</v>
      </c>
      <c r="B4557">
        <v>1.50566029548645</v>
      </c>
      <c r="C4557">
        <v>11.1383848190307</v>
      </c>
      <c r="D4557">
        <v>1.50566029548645</v>
      </c>
      <c r="E4557">
        <v>29.606780823146401</v>
      </c>
      <c r="F4557">
        <v>242.897722233146</v>
      </c>
      <c r="G4557">
        <v>52.929725000000801</v>
      </c>
    </row>
    <row r="4558" spans="1:7" x14ac:dyDescent="0.25">
      <c r="A4558">
        <v>45.659999999999798</v>
      </c>
      <c r="B4558">
        <v>1.5059393644332799</v>
      </c>
      <c r="C4558">
        <v>11.1386051177978</v>
      </c>
      <c r="D4558">
        <v>1.5059393644332799</v>
      </c>
      <c r="E4558">
        <v>29.6070598920933</v>
      </c>
      <c r="F4558">
        <v>242.89800130209301</v>
      </c>
      <c r="G4558">
        <v>52.939725000000102</v>
      </c>
    </row>
    <row r="4559" spans="1:7" x14ac:dyDescent="0.25">
      <c r="A4559">
        <v>45.67</v>
      </c>
      <c r="B4559">
        <v>1.50622606277465</v>
      </c>
      <c r="C4559">
        <v>11.1382122039794</v>
      </c>
      <c r="D4559">
        <v>1.50622606277465</v>
      </c>
      <c r="E4559">
        <v>29.607346590434702</v>
      </c>
      <c r="F4559">
        <v>242.89828800043401</v>
      </c>
      <c r="G4559">
        <v>52.949725000000299</v>
      </c>
    </row>
    <row r="4560" spans="1:7" x14ac:dyDescent="0.25">
      <c r="A4560">
        <v>45.680000000000199</v>
      </c>
      <c r="B4560">
        <v>1.5065610408782899</v>
      </c>
      <c r="C4560">
        <v>11.1385297775268</v>
      </c>
      <c r="D4560">
        <v>1.5065610408782899</v>
      </c>
      <c r="E4560">
        <v>29.6076815685383</v>
      </c>
      <c r="F4560">
        <v>242.89862297853799</v>
      </c>
      <c r="G4560">
        <v>52.959725000000603</v>
      </c>
    </row>
    <row r="4561" spans="1:7" x14ac:dyDescent="0.25">
      <c r="A4561">
        <v>45.690000000000502</v>
      </c>
      <c r="B4561">
        <v>1.5069106817245399</v>
      </c>
      <c r="C4561">
        <v>11.136853218078601</v>
      </c>
      <c r="D4561">
        <v>1.5069106817245399</v>
      </c>
      <c r="E4561">
        <v>29.6080312093845</v>
      </c>
      <c r="F4561">
        <v>242.89897261938401</v>
      </c>
      <c r="G4561">
        <v>52.9697250000008</v>
      </c>
    </row>
    <row r="4562" spans="1:7" x14ac:dyDescent="0.25">
      <c r="A4562">
        <v>45.699999999999797</v>
      </c>
      <c r="B4562">
        <v>1.5072314739227199</v>
      </c>
      <c r="C4562">
        <v>11.13707447052</v>
      </c>
      <c r="D4562">
        <v>1.5072314739227199</v>
      </c>
      <c r="E4562">
        <v>29.608352001582698</v>
      </c>
      <c r="F4562">
        <v>242.89929341158199</v>
      </c>
      <c r="G4562">
        <v>52.979725000000101</v>
      </c>
    </row>
    <row r="4563" spans="1:7" x14ac:dyDescent="0.25">
      <c r="A4563">
        <v>45.71</v>
      </c>
      <c r="B4563">
        <v>1.50751960277557</v>
      </c>
      <c r="C4563">
        <v>11.139178276061999</v>
      </c>
      <c r="D4563">
        <v>1.50751960277557</v>
      </c>
      <c r="E4563">
        <v>29.6086401304356</v>
      </c>
      <c r="F4563">
        <v>242.89958154043501</v>
      </c>
      <c r="G4563">
        <v>52.989725000000298</v>
      </c>
    </row>
    <row r="4564" spans="1:7" x14ac:dyDescent="0.25">
      <c r="A4564">
        <v>45.720000000000198</v>
      </c>
      <c r="B4564">
        <v>1.50780797004699</v>
      </c>
      <c r="C4564">
        <v>11.1395206451416</v>
      </c>
      <c r="D4564">
        <v>1.50780797004699</v>
      </c>
      <c r="E4564">
        <v>29.608928497707002</v>
      </c>
      <c r="F4564">
        <v>242.899869907707</v>
      </c>
      <c r="G4564">
        <v>52.999725000000502</v>
      </c>
    </row>
    <row r="4565" spans="1:7" x14ac:dyDescent="0.25">
      <c r="A4565">
        <v>45.730000000000402</v>
      </c>
      <c r="B4565">
        <v>1.5081102848052901</v>
      </c>
      <c r="C4565">
        <v>11.140952110290501</v>
      </c>
      <c r="D4565">
        <v>1.5081102848052901</v>
      </c>
      <c r="E4565">
        <v>29.609230812465299</v>
      </c>
      <c r="F4565">
        <v>242.90017222246499</v>
      </c>
      <c r="G4565">
        <v>53.009725000000699</v>
      </c>
    </row>
    <row r="4566" spans="1:7" x14ac:dyDescent="0.25">
      <c r="A4566">
        <v>45.739999999999696</v>
      </c>
      <c r="B4566">
        <v>1.50841283798217</v>
      </c>
      <c r="C4566">
        <v>11.142961502075099</v>
      </c>
      <c r="D4566">
        <v>1.50841283798217</v>
      </c>
      <c r="E4566">
        <v>29.6095333656422</v>
      </c>
      <c r="F4566">
        <v>242.90047477564201</v>
      </c>
      <c r="G4566">
        <v>53.019725000000101</v>
      </c>
    </row>
    <row r="4567" spans="1:7" x14ac:dyDescent="0.25">
      <c r="A4567">
        <v>45.75</v>
      </c>
      <c r="B4567">
        <v>1.5087037086486801</v>
      </c>
      <c r="C4567">
        <v>11.143312454223601</v>
      </c>
      <c r="D4567">
        <v>1.5087037086486801</v>
      </c>
      <c r="E4567">
        <v>29.6098242363087</v>
      </c>
      <c r="F4567">
        <v>242.900765646308</v>
      </c>
      <c r="G4567">
        <v>53.029725000000298</v>
      </c>
    </row>
    <row r="4568" spans="1:7" x14ac:dyDescent="0.25">
      <c r="A4568">
        <v>45.760000000000197</v>
      </c>
      <c r="B4568">
        <v>1.5090142488479601</v>
      </c>
      <c r="C4568">
        <v>11.1435956954956</v>
      </c>
      <c r="D4568">
        <v>1.5090142488479601</v>
      </c>
      <c r="E4568">
        <v>29.610134776508001</v>
      </c>
      <c r="F4568">
        <v>242.901076186507</v>
      </c>
      <c r="G4568">
        <v>53.039725000000502</v>
      </c>
    </row>
    <row r="4569" spans="1:7" x14ac:dyDescent="0.25">
      <c r="A4569">
        <v>45.770000000000401</v>
      </c>
      <c r="B4569">
        <v>1.5093082189559901</v>
      </c>
      <c r="C4569">
        <v>11.1437978744506</v>
      </c>
      <c r="D4569">
        <v>1.5093082189559901</v>
      </c>
      <c r="E4569">
        <v>29.610428746616002</v>
      </c>
      <c r="F4569">
        <v>242.901370156616</v>
      </c>
      <c r="G4569">
        <v>53.049725000000699</v>
      </c>
    </row>
    <row r="4570" spans="1:7" x14ac:dyDescent="0.25">
      <c r="A4570">
        <v>45.779999999999703</v>
      </c>
      <c r="B4570">
        <v>1.50965559482574</v>
      </c>
      <c r="C4570">
        <v>11.145510673522899</v>
      </c>
      <c r="D4570">
        <v>1.50965559482574</v>
      </c>
      <c r="E4570">
        <v>29.610776122485699</v>
      </c>
      <c r="F4570">
        <v>242.90171753248501</v>
      </c>
      <c r="G4570">
        <v>53.059725</v>
      </c>
    </row>
    <row r="4571" spans="1:7" x14ac:dyDescent="0.25">
      <c r="A4571">
        <v>45.7899999999999</v>
      </c>
      <c r="B4571">
        <v>1.5099805593490601</v>
      </c>
      <c r="C4571">
        <v>11.147481918334901</v>
      </c>
      <c r="D4571">
        <v>1.5099805593490601</v>
      </c>
      <c r="E4571">
        <v>29.6111010870091</v>
      </c>
      <c r="F4571">
        <v>242.90204249700901</v>
      </c>
      <c r="G4571">
        <v>53.069725000000197</v>
      </c>
    </row>
    <row r="4572" spans="1:7" x14ac:dyDescent="0.25">
      <c r="A4572">
        <v>45.800000000000097</v>
      </c>
      <c r="B4572">
        <v>1.51026535034179</v>
      </c>
      <c r="C4572">
        <v>11.149100303649901</v>
      </c>
      <c r="D4572">
        <v>1.51026535034179</v>
      </c>
      <c r="E4572">
        <v>29.611385878001801</v>
      </c>
      <c r="F4572">
        <v>242.902327288001</v>
      </c>
      <c r="G4572">
        <v>53.079725000000501</v>
      </c>
    </row>
    <row r="4573" spans="1:7" x14ac:dyDescent="0.25">
      <c r="A4573">
        <v>45.8100000000004</v>
      </c>
      <c r="B4573">
        <v>1.5105352401733301</v>
      </c>
      <c r="C4573">
        <v>11.149563789367599</v>
      </c>
      <c r="D4573">
        <v>1.5105352401733301</v>
      </c>
      <c r="E4573">
        <v>29.611655767833302</v>
      </c>
      <c r="F4573">
        <v>242.902597177833</v>
      </c>
      <c r="G4573">
        <v>53.089725000000698</v>
      </c>
    </row>
    <row r="4574" spans="1:7" x14ac:dyDescent="0.25">
      <c r="A4574">
        <v>45.819999999999702</v>
      </c>
      <c r="B4574">
        <v>1.5108687877655</v>
      </c>
      <c r="C4574">
        <v>11.152064323425201</v>
      </c>
      <c r="D4574">
        <v>1.5108687877655</v>
      </c>
      <c r="E4574">
        <v>29.6119893154255</v>
      </c>
      <c r="F4574">
        <v>242.90293072542499</v>
      </c>
      <c r="G4574">
        <v>53.099724999999999</v>
      </c>
    </row>
    <row r="4575" spans="1:7" x14ac:dyDescent="0.25">
      <c r="A4575">
        <v>45.829999999999899</v>
      </c>
      <c r="B4575">
        <v>1.51121425628662</v>
      </c>
      <c r="C4575">
        <v>11.1536607742309</v>
      </c>
      <c r="D4575">
        <v>1.51121425628662</v>
      </c>
      <c r="E4575">
        <v>29.612334783946601</v>
      </c>
      <c r="F4575">
        <v>242.903276193946</v>
      </c>
      <c r="G4575">
        <v>53.109725000000203</v>
      </c>
    </row>
    <row r="4576" spans="1:7" x14ac:dyDescent="0.25">
      <c r="A4576">
        <v>45.840000000000103</v>
      </c>
      <c r="B4576">
        <v>1.51154565811157</v>
      </c>
      <c r="C4576">
        <v>11.153989791870099</v>
      </c>
      <c r="D4576">
        <v>1.51154565811157</v>
      </c>
      <c r="E4576">
        <v>29.612666185771602</v>
      </c>
      <c r="F4576">
        <v>242.90360759577101</v>
      </c>
      <c r="G4576">
        <v>53.1197250000004</v>
      </c>
    </row>
    <row r="4577" spans="1:7" x14ac:dyDescent="0.25">
      <c r="A4577">
        <v>45.8500000000003</v>
      </c>
      <c r="B4577">
        <v>1.5118672847747801</v>
      </c>
      <c r="C4577">
        <v>11.154512405395501</v>
      </c>
      <c r="D4577">
        <v>1.5118672847747801</v>
      </c>
      <c r="E4577">
        <v>29.612987812434799</v>
      </c>
      <c r="F4577">
        <v>242.90392922243399</v>
      </c>
      <c r="G4577">
        <v>53.129725000000597</v>
      </c>
    </row>
    <row r="4578" spans="1:7" x14ac:dyDescent="0.25">
      <c r="A4578">
        <v>45.860000000000497</v>
      </c>
      <c r="B4578">
        <v>1.51219069957733</v>
      </c>
      <c r="C4578">
        <v>11.1555614471435</v>
      </c>
      <c r="D4578">
        <v>1.51219069957733</v>
      </c>
      <c r="E4578">
        <v>29.6133112272373</v>
      </c>
      <c r="F4578">
        <v>242.90425263723699</v>
      </c>
      <c r="G4578">
        <v>53.139725000000901</v>
      </c>
    </row>
    <row r="4579" spans="1:7" x14ac:dyDescent="0.25">
      <c r="A4579">
        <v>45.869999999999798</v>
      </c>
      <c r="B4579">
        <v>1.5125164985656701</v>
      </c>
      <c r="C4579">
        <v>11.1573390960693</v>
      </c>
      <c r="D4579">
        <v>1.5125164985656701</v>
      </c>
      <c r="E4579">
        <v>29.6136370262257</v>
      </c>
      <c r="F4579">
        <v>242.90457843622499</v>
      </c>
      <c r="G4579">
        <v>53.149725000000203</v>
      </c>
    </row>
    <row r="4580" spans="1:7" x14ac:dyDescent="0.25">
      <c r="A4580">
        <v>45.880000000000102</v>
      </c>
      <c r="B4580">
        <v>1.5128173828125</v>
      </c>
      <c r="C4580">
        <v>11.158140182495099</v>
      </c>
      <c r="D4580">
        <v>1.5128173828125</v>
      </c>
      <c r="E4580">
        <v>29.613937910472501</v>
      </c>
      <c r="F4580">
        <v>242.90487932047199</v>
      </c>
      <c r="G4580">
        <v>53.1597250000004</v>
      </c>
    </row>
    <row r="4581" spans="1:7" x14ac:dyDescent="0.25">
      <c r="A4581">
        <v>45.890000000000299</v>
      </c>
      <c r="B4581">
        <v>1.5131018161773599</v>
      </c>
      <c r="C4581">
        <v>11.159252166748001</v>
      </c>
      <c r="D4581">
        <v>1.5131018161773599</v>
      </c>
      <c r="E4581">
        <v>29.614222343837401</v>
      </c>
      <c r="F4581">
        <v>242.905163753837</v>
      </c>
      <c r="G4581">
        <v>53.169725000000597</v>
      </c>
    </row>
    <row r="4582" spans="1:7" x14ac:dyDescent="0.25">
      <c r="A4582">
        <v>45.900000000000503</v>
      </c>
      <c r="B4582">
        <v>1.5133819580078101</v>
      </c>
      <c r="C4582">
        <v>11.1597366333007</v>
      </c>
      <c r="D4582">
        <v>1.5133819580078101</v>
      </c>
      <c r="E4582">
        <v>29.614502485667799</v>
      </c>
      <c r="F4582">
        <v>242.90544389566699</v>
      </c>
      <c r="G4582">
        <v>53.179725000000801</v>
      </c>
    </row>
    <row r="4583" spans="1:7" x14ac:dyDescent="0.25">
      <c r="A4583">
        <v>45.909999999999798</v>
      </c>
      <c r="B4583">
        <v>1.5136795043945299</v>
      </c>
      <c r="C4583">
        <v>11.160424232482899</v>
      </c>
      <c r="D4583">
        <v>1.5136795043945299</v>
      </c>
      <c r="E4583">
        <v>29.6148000320545</v>
      </c>
      <c r="F4583">
        <v>242.90574144205399</v>
      </c>
      <c r="G4583">
        <v>53.189725000000102</v>
      </c>
    </row>
    <row r="4584" spans="1:7" x14ac:dyDescent="0.25">
      <c r="A4584">
        <v>45.92</v>
      </c>
      <c r="B4584">
        <v>1.514009475708</v>
      </c>
      <c r="C4584">
        <v>11.1625719070434</v>
      </c>
      <c r="D4584">
        <v>1.514009475708</v>
      </c>
      <c r="E4584">
        <v>29.615130003368002</v>
      </c>
      <c r="F4584">
        <v>242.90607141336801</v>
      </c>
      <c r="G4584">
        <v>53.199725000000299</v>
      </c>
    </row>
    <row r="4585" spans="1:7" x14ac:dyDescent="0.25">
      <c r="A4585">
        <v>45.930000000000199</v>
      </c>
      <c r="B4585">
        <v>1.51433670520782</v>
      </c>
      <c r="C4585">
        <v>11.1623840332031</v>
      </c>
      <c r="D4585">
        <v>1.51433670520782</v>
      </c>
      <c r="E4585">
        <v>29.615457232867801</v>
      </c>
      <c r="F4585">
        <v>242.906398642867</v>
      </c>
      <c r="G4585">
        <v>53.209725000000603</v>
      </c>
    </row>
    <row r="4586" spans="1:7" x14ac:dyDescent="0.25">
      <c r="A4586">
        <v>45.940000000000502</v>
      </c>
      <c r="B4586">
        <v>1.5146749019622801</v>
      </c>
      <c r="C4586">
        <v>11.1631259918212</v>
      </c>
      <c r="D4586">
        <v>1.5146749019622801</v>
      </c>
      <c r="E4586">
        <v>29.615795429622299</v>
      </c>
      <c r="F4586">
        <v>242.906736839622</v>
      </c>
      <c r="G4586">
        <v>53.2197250000008</v>
      </c>
    </row>
    <row r="4587" spans="1:7" x14ac:dyDescent="0.25">
      <c r="A4587">
        <v>45.949999999999797</v>
      </c>
      <c r="B4587">
        <v>1.5149857997894201</v>
      </c>
      <c r="C4587">
        <v>11.1638631820678</v>
      </c>
      <c r="D4587">
        <v>1.5149857997894201</v>
      </c>
      <c r="E4587">
        <v>29.616106327449401</v>
      </c>
      <c r="F4587">
        <v>242.90704773744901</v>
      </c>
      <c r="G4587">
        <v>53.229725000000101</v>
      </c>
    </row>
    <row r="4588" spans="1:7" x14ac:dyDescent="0.25">
      <c r="A4588">
        <v>45.96</v>
      </c>
      <c r="B4588">
        <v>1.51527059078216</v>
      </c>
      <c r="C4588">
        <v>11.16535282135</v>
      </c>
      <c r="D4588">
        <v>1.51527059078216</v>
      </c>
      <c r="E4588">
        <v>29.616391118442198</v>
      </c>
      <c r="F4588">
        <v>242.907332528442</v>
      </c>
      <c r="G4588">
        <v>53.239725000000298</v>
      </c>
    </row>
    <row r="4589" spans="1:7" x14ac:dyDescent="0.25">
      <c r="A4589">
        <v>45.970000000000198</v>
      </c>
      <c r="B4589">
        <v>1.5155827999114899</v>
      </c>
      <c r="C4589">
        <v>11.1671152114868</v>
      </c>
      <c r="D4589">
        <v>1.5155827999114899</v>
      </c>
      <c r="E4589">
        <v>29.6167033275715</v>
      </c>
      <c r="F4589">
        <v>242.90764473757099</v>
      </c>
      <c r="G4589">
        <v>53.249725000000502</v>
      </c>
    </row>
    <row r="4590" spans="1:7" x14ac:dyDescent="0.25">
      <c r="A4590">
        <v>45.980000000000402</v>
      </c>
      <c r="B4590">
        <v>1.5159158706664999</v>
      </c>
      <c r="C4590">
        <v>11.1688575744628</v>
      </c>
      <c r="D4590">
        <v>1.5159158706664999</v>
      </c>
      <c r="E4590">
        <v>29.617036398326501</v>
      </c>
      <c r="F4590">
        <v>242.907977808326</v>
      </c>
      <c r="G4590">
        <v>53.259725000000699</v>
      </c>
    </row>
    <row r="4591" spans="1:7" x14ac:dyDescent="0.25">
      <c r="A4591">
        <v>45.989999999999696</v>
      </c>
      <c r="B4591">
        <v>1.5162433385848899</v>
      </c>
      <c r="C4591">
        <v>11.170355796813899</v>
      </c>
      <c r="D4591">
        <v>1.5162433385848899</v>
      </c>
      <c r="E4591">
        <v>29.617363866244901</v>
      </c>
      <c r="F4591">
        <v>242.90830527624399</v>
      </c>
      <c r="G4591">
        <v>53.269725000000101</v>
      </c>
    </row>
    <row r="4592" spans="1:7" x14ac:dyDescent="0.25">
      <c r="A4592">
        <v>46</v>
      </c>
      <c r="B4592">
        <v>1.51654553413391</v>
      </c>
      <c r="C4592">
        <v>11.1715631484985</v>
      </c>
      <c r="D4592">
        <v>1.51654553413391</v>
      </c>
      <c r="E4592">
        <v>29.617666061793901</v>
      </c>
      <c r="F4592">
        <v>242.908607471793</v>
      </c>
      <c r="G4592">
        <v>53.279725000000298</v>
      </c>
    </row>
    <row r="4593" spans="1:7" x14ac:dyDescent="0.25">
      <c r="A4593">
        <v>46.010000000000197</v>
      </c>
      <c r="B4593">
        <v>1.5168697834014799</v>
      </c>
      <c r="C4593">
        <v>11.1732816696166</v>
      </c>
      <c r="D4593">
        <v>1.5168697834014799</v>
      </c>
      <c r="E4593">
        <v>29.617990311061501</v>
      </c>
      <c r="F4593">
        <v>242.90893172106101</v>
      </c>
      <c r="G4593">
        <v>53.289725000000502</v>
      </c>
    </row>
    <row r="4594" spans="1:7" x14ac:dyDescent="0.25">
      <c r="A4594">
        <v>46.020000000000401</v>
      </c>
      <c r="B4594">
        <v>1.5172077417373599</v>
      </c>
      <c r="C4594">
        <v>11.1734981536865</v>
      </c>
      <c r="D4594">
        <v>1.5172077417373599</v>
      </c>
      <c r="E4594">
        <v>29.618328269397399</v>
      </c>
      <c r="F4594">
        <v>242.909269679397</v>
      </c>
      <c r="G4594">
        <v>53.299725000000699</v>
      </c>
    </row>
    <row r="4595" spans="1:7" x14ac:dyDescent="0.25">
      <c r="A4595">
        <v>46.029999999999703</v>
      </c>
      <c r="B4595">
        <v>1.5175437927246</v>
      </c>
      <c r="C4595">
        <v>11.174913406371999</v>
      </c>
      <c r="D4595">
        <v>1.5175437927246</v>
      </c>
      <c r="E4595">
        <v>29.6186643203846</v>
      </c>
      <c r="F4595">
        <v>242.90960573038399</v>
      </c>
      <c r="G4595">
        <v>53.309725</v>
      </c>
    </row>
    <row r="4596" spans="1:7" x14ac:dyDescent="0.25">
      <c r="A4596">
        <v>46.0399999999999</v>
      </c>
      <c r="B4596">
        <v>1.5178544521331701</v>
      </c>
      <c r="C4596">
        <v>11.176962852478001</v>
      </c>
      <c r="D4596">
        <v>1.5178544521331701</v>
      </c>
      <c r="E4596">
        <v>29.618974979793201</v>
      </c>
      <c r="F4596">
        <v>242.90991638979301</v>
      </c>
      <c r="G4596">
        <v>53.319725000000197</v>
      </c>
    </row>
    <row r="4597" spans="1:7" x14ac:dyDescent="0.25">
      <c r="A4597">
        <v>46.050000000000097</v>
      </c>
      <c r="B4597">
        <v>1.5181522369384699</v>
      </c>
      <c r="C4597">
        <v>11.179780006408601</v>
      </c>
      <c r="D4597">
        <v>1.5181522369384699</v>
      </c>
      <c r="E4597">
        <v>29.619272764598499</v>
      </c>
      <c r="F4597">
        <v>242.910214174598</v>
      </c>
      <c r="G4597">
        <v>53.329725000000501</v>
      </c>
    </row>
    <row r="4598" spans="1:7" x14ac:dyDescent="0.25">
      <c r="A4598">
        <v>46.0600000000004</v>
      </c>
      <c r="B4598">
        <v>1.5185068845748899</v>
      </c>
      <c r="C4598">
        <v>11.1801748275756</v>
      </c>
      <c r="D4598">
        <v>1.5185068845748899</v>
      </c>
      <c r="E4598">
        <v>29.619627412234902</v>
      </c>
      <c r="F4598">
        <v>242.91056882223401</v>
      </c>
      <c r="G4598">
        <v>53.339725000000698</v>
      </c>
    </row>
    <row r="4599" spans="1:7" x14ac:dyDescent="0.25">
      <c r="A4599">
        <v>46.069999999999702</v>
      </c>
      <c r="B4599">
        <v>1.5188676118850699</v>
      </c>
      <c r="C4599">
        <v>11.180975914001399</v>
      </c>
      <c r="D4599">
        <v>1.5188676118850699</v>
      </c>
      <c r="E4599">
        <v>29.6199881395451</v>
      </c>
      <c r="F4599">
        <v>242.91092954954499</v>
      </c>
      <c r="G4599">
        <v>53.349724999999999</v>
      </c>
    </row>
    <row r="4600" spans="1:7" x14ac:dyDescent="0.25">
      <c r="A4600">
        <v>46.079999999999899</v>
      </c>
      <c r="B4600">
        <v>1.51919209957122</v>
      </c>
      <c r="C4600">
        <v>11.1820964813232</v>
      </c>
      <c r="D4600">
        <v>1.51919209957122</v>
      </c>
      <c r="E4600">
        <v>29.620312627231201</v>
      </c>
      <c r="F4600">
        <v>242.911254037231</v>
      </c>
      <c r="G4600">
        <v>53.359725000000203</v>
      </c>
    </row>
    <row r="4601" spans="1:7" x14ac:dyDescent="0.25">
      <c r="A4601">
        <v>46.090000000000103</v>
      </c>
      <c r="B4601">
        <v>1.51948797702789</v>
      </c>
      <c r="C4601">
        <v>11.183482170104901</v>
      </c>
      <c r="D4601">
        <v>1.51948797702789</v>
      </c>
      <c r="E4601">
        <v>29.620608504687901</v>
      </c>
      <c r="F4601">
        <v>242.91154991468699</v>
      </c>
      <c r="G4601">
        <v>53.3697250000004</v>
      </c>
    </row>
    <row r="4602" spans="1:7" x14ac:dyDescent="0.25">
      <c r="A4602">
        <v>46.1000000000003</v>
      </c>
      <c r="B4602">
        <v>1.5198156833648599</v>
      </c>
      <c r="C4602">
        <v>11.184235572814901</v>
      </c>
      <c r="D4602">
        <v>1.5198156833648599</v>
      </c>
      <c r="E4602">
        <v>29.620936211024901</v>
      </c>
      <c r="F4602">
        <v>242.91187762102399</v>
      </c>
      <c r="G4602">
        <v>53.379725000000597</v>
      </c>
    </row>
    <row r="4603" spans="1:7" x14ac:dyDescent="0.25">
      <c r="A4603">
        <v>46.110000000000497</v>
      </c>
      <c r="B4603">
        <v>1.52016258239746</v>
      </c>
      <c r="C4603">
        <v>11.183780670166</v>
      </c>
      <c r="D4603">
        <v>1.52016258239746</v>
      </c>
      <c r="E4603">
        <v>29.621283110057501</v>
      </c>
      <c r="F4603">
        <v>242.91222452005701</v>
      </c>
      <c r="G4603">
        <v>53.389725000000901</v>
      </c>
    </row>
    <row r="4604" spans="1:7" x14ac:dyDescent="0.25">
      <c r="A4604">
        <v>46.119999999999798</v>
      </c>
      <c r="B4604">
        <v>1.5204981565475399</v>
      </c>
      <c r="C4604">
        <v>11.1840696334838</v>
      </c>
      <c r="D4604">
        <v>1.5204981565475399</v>
      </c>
      <c r="E4604">
        <v>29.621618684207501</v>
      </c>
      <c r="F4604">
        <v>242.91256009420701</v>
      </c>
      <c r="G4604">
        <v>53.399725000000203</v>
      </c>
    </row>
    <row r="4605" spans="1:7" x14ac:dyDescent="0.25">
      <c r="A4605">
        <v>46.130000000000102</v>
      </c>
      <c r="B4605">
        <v>1.5208107233047401</v>
      </c>
      <c r="C4605">
        <v>11.184913635253899</v>
      </c>
      <c r="D4605">
        <v>1.5208107233047401</v>
      </c>
      <c r="E4605">
        <v>29.6219312509647</v>
      </c>
      <c r="F4605">
        <v>242.91287266096401</v>
      </c>
      <c r="G4605">
        <v>53.4097250000004</v>
      </c>
    </row>
    <row r="4606" spans="1:7" x14ac:dyDescent="0.25">
      <c r="A4606">
        <v>46.140000000000299</v>
      </c>
      <c r="B4606">
        <v>1.52112340927124</v>
      </c>
      <c r="C4606">
        <v>11.186250686645501</v>
      </c>
      <c r="D4606">
        <v>1.52112340927124</v>
      </c>
      <c r="E4606">
        <v>29.622243936931199</v>
      </c>
      <c r="F4606">
        <v>242.91318534693099</v>
      </c>
      <c r="G4606">
        <v>53.419725000000597</v>
      </c>
    </row>
    <row r="4607" spans="1:7" x14ac:dyDescent="0.25">
      <c r="A4607">
        <v>46.150000000000503</v>
      </c>
      <c r="B4607">
        <v>1.52144515514373</v>
      </c>
      <c r="C4607">
        <v>11.1861448287963</v>
      </c>
      <c r="D4607">
        <v>1.52144515514373</v>
      </c>
      <c r="E4607">
        <v>29.6225656828037</v>
      </c>
      <c r="F4607">
        <v>242.913507092803</v>
      </c>
      <c r="G4607">
        <v>53.429725000000801</v>
      </c>
    </row>
    <row r="4608" spans="1:7" x14ac:dyDescent="0.25">
      <c r="A4608">
        <v>46.159999999999798</v>
      </c>
      <c r="B4608">
        <v>1.52176260948181</v>
      </c>
      <c r="C4608">
        <v>11.187238693237299</v>
      </c>
      <c r="D4608">
        <v>1.52176260948181</v>
      </c>
      <c r="E4608">
        <v>29.622883137141802</v>
      </c>
      <c r="F4608">
        <v>242.91382454714099</v>
      </c>
      <c r="G4608">
        <v>53.439725000000102</v>
      </c>
    </row>
    <row r="4609" spans="1:7" x14ac:dyDescent="0.25">
      <c r="A4609">
        <v>46.17</v>
      </c>
      <c r="B4609">
        <v>1.5221023559570299</v>
      </c>
      <c r="C4609">
        <v>11.1881437301635</v>
      </c>
      <c r="D4609">
        <v>1.5221023559570299</v>
      </c>
      <c r="E4609">
        <v>29.623222883617</v>
      </c>
      <c r="F4609">
        <v>242.91416429361701</v>
      </c>
      <c r="G4609">
        <v>53.449725000000299</v>
      </c>
    </row>
    <row r="4610" spans="1:7" x14ac:dyDescent="0.25">
      <c r="A4610">
        <v>46.180000000000199</v>
      </c>
      <c r="B4610">
        <v>1.5224475860595701</v>
      </c>
      <c r="C4610">
        <v>11.188828468322701</v>
      </c>
      <c r="D4610">
        <v>1.5224475860595701</v>
      </c>
      <c r="E4610">
        <v>29.6235681137196</v>
      </c>
      <c r="F4610">
        <v>242.914509523719</v>
      </c>
      <c r="G4610">
        <v>53.459725000000603</v>
      </c>
    </row>
    <row r="4611" spans="1:7" x14ac:dyDescent="0.25">
      <c r="A4611">
        <v>46.190000000000502</v>
      </c>
      <c r="B4611">
        <v>1.52277064323425</v>
      </c>
      <c r="C4611">
        <v>11.1901741027832</v>
      </c>
      <c r="D4611">
        <v>1.52277064323425</v>
      </c>
      <c r="E4611">
        <v>29.623891170894201</v>
      </c>
      <c r="F4611">
        <v>242.914832580894</v>
      </c>
      <c r="G4611">
        <v>53.4697250000008</v>
      </c>
    </row>
    <row r="4612" spans="1:7" x14ac:dyDescent="0.25">
      <c r="A4612">
        <v>46.199999999999797</v>
      </c>
      <c r="B4612">
        <v>1.5230803489685001</v>
      </c>
      <c r="C4612">
        <v>11.1921586990356</v>
      </c>
      <c r="D4612">
        <v>1.5230803489685001</v>
      </c>
      <c r="E4612">
        <v>29.6242008766285</v>
      </c>
      <c r="F4612">
        <v>242.915142286628</v>
      </c>
      <c r="G4612">
        <v>53.479725000000101</v>
      </c>
    </row>
    <row r="4613" spans="1:7" x14ac:dyDescent="0.25">
      <c r="A4613">
        <v>46.21</v>
      </c>
      <c r="B4613">
        <v>1.5234067440032899</v>
      </c>
      <c r="C4613">
        <v>11.1940155029296</v>
      </c>
      <c r="D4613">
        <v>1.5234067440032899</v>
      </c>
      <c r="E4613">
        <v>29.6245272716633</v>
      </c>
      <c r="F4613">
        <v>242.91546868166299</v>
      </c>
      <c r="G4613">
        <v>53.489725000000298</v>
      </c>
    </row>
    <row r="4614" spans="1:7" x14ac:dyDescent="0.25">
      <c r="A4614">
        <v>46.220000000000198</v>
      </c>
      <c r="B4614">
        <v>1.5237574577331501</v>
      </c>
      <c r="C4614">
        <v>11.195345878601</v>
      </c>
      <c r="D4614">
        <v>1.5237574577331501</v>
      </c>
      <c r="E4614">
        <v>29.624877985393098</v>
      </c>
      <c r="F4614">
        <v>242.91581939539299</v>
      </c>
      <c r="G4614">
        <v>53.499725000000502</v>
      </c>
    </row>
    <row r="4615" spans="1:7" x14ac:dyDescent="0.25">
      <c r="A4615">
        <v>46.230000000000402</v>
      </c>
      <c r="B4615">
        <v>1.5240907669067301</v>
      </c>
      <c r="C4615">
        <v>11.1966085433959</v>
      </c>
      <c r="D4615">
        <v>1.5240907669067301</v>
      </c>
      <c r="E4615">
        <v>29.6252112945667</v>
      </c>
      <c r="F4615">
        <v>242.916152704566</v>
      </c>
      <c r="G4615">
        <v>53.509725000000699</v>
      </c>
    </row>
    <row r="4616" spans="1:7" x14ac:dyDescent="0.25">
      <c r="A4616">
        <v>46.239999999999696</v>
      </c>
      <c r="B4616">
        <v>1.52441489696502</v>
      </c>
      <c r="C4616">
        <v>11.1982774734497</v>
      </c>
      <c r="D4616">
        <v>1.52441489696502</v>
      </c>
      <c r="E4616">
        <v>29.625535424624999</v>
      </c>
      <c r="F4616">
        <v>242.916476834625</v>
      </c>
      <c r="G4616">
        <v>53.519725000000101</v>
      </c>
    </row>
    <row r="4617" spans="1:7" x14ac:dyDescent="0.25">
      <c r="A4617">
        <v>46.25</v>
      </c>
      <c r="B4617">
        <v>1.52474749088287</v>
      </c>
      <c r="C4617">
        <v>11.201596260070801</v>
      </c>
      <c r="D4617">
        <v>1.52474749088287</v>
      </c>
      <c r="E4617">
        <v>29.625868018542899</v>
      </c>
      <c r="F4617">
        <v>242.916809428542</v>
      </c>
      <c r="G4617">
        <v>53.529725000000298</v>
      </c>
    </row>
    <row r="4618" spans="1:7" x14ac:dyDescent="0.25">
      <c r="A4618">
        <v>46.260000000000197</v>
      </c>
      <c r="B4618">
        <v>1.5250848531723</v>
      </c>
      <c r="C4618">
        <v>11.2032165527343</v>
      </c>
      <c r="D4618">
        <v>1.5250848531723</v>
      </c>
      <c r="E4618">
        <v>29.6262053808323</v>
      </c>
      <c r="F4618">
        <v>242.91714679083199</v>
      </c>
      <c r="G4618">
        <v>53.539725000000502</v>
      </c>
    </row>
    <row r="4619" spans="1:7" x14ac:dyDescent="0.25">
      <c r="A4619">
        <v>46.270000000000401</v>
      </c>
      <c r="B4619">
        <v>1.5254215002059901</v>
      </c>
      <c r="C4619">
        <v>11.2040891647338</v>
      </c>
      <c r="D4619">
        <v>1.5254215002059901</v>
      </c>
      <c r="E4619">
        <v>29.626542027866002</v>
      </c>
      <c r="F4619">
        <v>242.917483437866</v>
      </c>
      <c r="G4619">
        <v>53.549725000000699</v>
      </c>
    </row>
    <row r="4620" spans="1:7" x14ac:dyDescent="0.25">
      <c r="A4620">
        <v>46.279999999999703</v>
      </c>
      <c r="B4620">
        <v>1.5257606506347601</v>
      </c>
      <c r="C4620">
        <v>11.206425666809</v>
      </c>
      <c r="D4620">
        <v>1.5257606506347601</v>
      </c>
      <c r="E4620">
        <v>29.626881178294799</v>
      </c>
      <c r="F4620">
        <v>242.917822588294</v>
      </c>
      <c r="G4620">
        <v>53.559725</v>
      </c>
    </row>
    <row r="4621" spans="1:7" x14ac:dyDescent="0.25">
      <c r="A4621">
        <v>46.2899999999999</v>
      </c>
      <c r="B4621">
        <v>1.52613389492034</v>
      </c>
      <c r="C4621">
        <v>11.2071533203125</v>
      </c>
      <c r="D4621">
        <v>1.52613389492034</v>
      </c>
      <c r="E4621">
        <v>29.6272544225803</v>
      </c>
      <c r="F4621">
        <v>242.91819583258001</v>
      </c>
      <c r="G4621">
        <v>53.569725000000197</v>
      </c>
    </row>
    <row r="4622" spans="1:7" x14ac:dyDescent="0.25">
      <c r="A4622">
        <v>46.300000000000097</v>
      </c>
      <c r="B4622">
        <v>1.5264918804168699</v>
      </c>
      <c r="C4622">
        <v>11.208324432373001</v>
      </c>
      <c r="D4622">
        <v>1.5264918804168699</v>
      </c>
      <c r="E4622">
        <v>29.627612408076899</v>
      </c>
      <c r="F4622">
        <v>242.91855381807599</v>
      </c>
      <c r="G4622">
        <v>53.579725000000501</v>
      </c>
    </row>
    <row r="4623" spans="1:7" x14ac:dyDescent="0.25">
      <c r="A4623">
        <v>46.3100000000004</v>
      </c>
      <c r="B4623">
        <v>1.5268243551254199</v>
      </c>
      <c r="C4623">
        <v>11.2099342346191</v>
      </c>
      <c r="D4623">
        <v>1.5268243551254199</v>
      </c>
      <c r="E4623">
        <v>29.6279448827854</v>
      </c>
      <c r="F4623">
        <v>242.918886292785</v>
      </c>
      <c r="G4623">
        <v>53.589725000000698</v>
      </c>
    </row>
    <row r="4624" spans="1:7" x14ac:dyDescent="0.25">
      <c r="A4624">
        <v>46.319999999999702</v>
      </c>
      <c r="B4624">
        <v>1.52717268466949</v>
      </c>
      <c r="C4624">
        <v>11.2118711471557</v>
      </c>
      <c r="D4624">
        <v>1.52717268466949</v>
      </c>
      <c r="E4624">
        <v>29.628293212329499</v>
      </c>
      <c r="F4624">
        <v>242.91923462232899</v>
      </c>
      <c r="G4624">
        <v>53.599724999999999</v>
      </c>
    </row>
    <row r="4625" spans="1:7" x14ac:dyDescent="0.25">
      <c r="A4625">
        <v>46.329999999999899</v>
      </c>
      <c r="B4625">
        <v>1.5275137424468901</v>
      </c>
      <c r="C4625">
        <v>11.2144365310668</v>
      </c>
      <c r="D4625">
        <v>1.5275137424468901</v>
      </c>
      <c r="E4625">
        <v>29.6286342701069</v>
      </c>
      <c r="F4625">
        <v>242.91957568010599</v>
      </c>
      <c r="G4625">
        <v>53.609725000000203</v>
      </c>
    </row>
    <row r="4626" spans="1:7" x14ac:dyDescent="0.25">
      <c r="A4626">
        <v>46.340000000000103</v>
      </c>
      <c r="B4626">
        <v>1.52786004543304</v>
      </c>
      <c r="C4626">
        <v>11.215721130371</v>
      </c>
      <c r="D4626">
        <v>1.52786004543304</v>
      </c>
      <c r="E4626">
        <v>29.628980573092999</v>
      </c>
      <c r="F4626">
        <v>242.91992198309299</v>
      </c>
      <c r="G4626">
        <v>53.6197250000004</v>
      </c>
    </row>
    <row r="4627" spans="1:7" x14ac:dyDescent="0.25">
      <c r="A4627">
        <v>46.3500000000003</v>
      </c>
      <c r="B4627">
        <v>1.5282177925109801</v>
      </c>
      <c r="C4627">
        <v>11.2159366607666</v>
      </c>
      <c r="D4627">
        <v>1.5282177925109801</v>
      </c>
      <c r="E4627">
        <v>29.629338320171001</v>
      </c>
      <c r="F4627">
        <v>242.92027973017099</v>
      </c>
      <c r="G4627">
        <v>53.629725000000597</v>
      </c>
    </row>
    <row r="4628" spans="1:7" x14ac:dyDescent="0.25">
      <c r="A4628">
        <v>46.360000000000497</v>
      </c>
      <c r="B4628">
        <v>1.5285782814025799</v>
      </c>
      <c r="C4628">
        <v>11.2157793045043</v>
      </c>
      <c r="D4628">
        <v>1.5285782814025799</v>
      </c>
      <c r="E4628">
        <v>29.629698809062599</v>
      </c>
      <c r="F4628">
        <v>242.92064021906199</v>
      </c>
      <c r="G4628">
        <v>53.639725000000901</v>
      </c>
    </row>
    <row r="4629" spans="1:7" x14ac:dyDescent="0.25">
      <c r="A4629">
        <v>46.369999999999798</v>
      </c>
      <c r="B4629">
        <v>1.52893733978271</v>
      </c>
      <c r="C4629">
        <v>11.2166194915771</v>
      </c>
      <c r="D4629">
        <v>1.52893733978271</v>
      </c>
      <c r="E4629">
        <v>29.630057867442702</v>
      </c>
      <c r="F4629">
        <v>242.92099927744201</v>
      </c>
      <c r="G4629">
        <v>53.649725000000203</v>
      </c>
    </row>
    <row r="4630" spans="1:7" x14ac:dyDescent="0.25">
      <c r="A4630">
        <v>46.380000000000102</v>
      </c>
      <c r="B4630">
        <v>1.5292842388153001</v>
      </c>
      <c r="C4630">
        <v>11.217947006225501</v>
      </c>
      <c r="D4630">
        <v>1.5292842388153001</v>
      </c>
      <c r="E4630">
        <v>29.630404766475301</v>
      </c>
      <c r="F4630">
        <v>242.921346176475</v>
      </c>
      <c r="G4630">
        <v>53.6597250000004</v>
      </c>
    </row>
    <row r="4631" spans="1:7" x14ac:dyDescent="0.25">
      <c r="A4631">
        <v>46.390000000000299</v>
      </c>
      <c r="B4631">
        <v>1.5296608209609901</v>
      </c>
      <c r="C4631">
        <v>11.219876289367599</v>
      </c>
      <c r="D4631">
        <v>1.5296608209609901</v>
      </c>
      <c r="E4631">
        <v>29.630781348620999</v>
      </c>
      <c r="F4631">
        <v>242.921722758621</v>
      </c>
      <c r="G4631">
        <v>53.669725000000597</v>
      </c>
    </row>
    <row r="4632" spans="1:7" x14ac:dyDescent="0.25">
      <c r="A4632">
        <v>46.400000000000503</v>
      </c>
      <c r="B4632">
        <v>1.53006267547607</v>
      </c>
      <c r="C4632">
        <v>11.222084045410099</v>
      </c>
      <c r="D4632">
        <v>1.53006267547607</v>
      </c>
      <c r="E4632">
        <v>29.6311832031361</v>
      </c>
      <c r="F4632">
        <v>242.92212461313599</v>
      </c>
      <c r="G4632">
        <v>53.679725000000801</v>
      </c>
    </row>
    <row r="4633" spans="1:7" x14ac:dyDescent="0.25">
      <c r="A4633">
        <v>46.409999999999798</v>
      </c>
      <c r="B4633">
        <v>1.53046751022338</v>
      </c>
      <c r="C4633">
        <v>11.223446846008301</v>
      </c>
      <c r="D4633">
        <v>1.53046751022338</v>
      </c>
      <c r="E4633">
        <v>29.6315880378834</v>
      </c>
      <c r="F4633">
        <v>242.92252944788299</v>
      </c>
      <c r="G4633">
        <v>53.689725000000102</v>
      </c>
    </row>
    <row r="4634" spans="1:7" x14ac:dyDescent="0.25">
      <c r="A4634">
        <v>46.42</v>
      </c>
      <c r="B4634">
        <v>1.53083848953247</v>
      </c>
      <c r="C4634">
        <v>11.223350524902299</v>
      </c>
      <c r="D4634">
        <v>1.53083848953247</v>
      </c>
      <c r="E4634">
        <v>29.6319590171925</v>
      </c>
      <c r="F4634">
        <v>242.92290042719199</v>
      </c>
      <c r="G4634">
        <v>53.699725000000299</v>
      </c>
    </row>
    <row r="4635" spans="1:7" x14ac:dyDescent="0.25">
      <c r="A4635">
        <v>46.430000000000199</v>
      </c>
      <c r="B4635">
        <v>1.5312081575393599</v>
      </c>
      <c r="C4635">
        <v>11.2254114151</v>
      </c>
      <c r="D4635">
        <v>1.5312081575393599</v>
      </c>
      <c r="E4635">
        <v>29.632328685199401</v>
      </c>
      <c r="F4635">
        <v>242.923270095199</v>
      </c>
      <c r="G4635">
        <v>53.709725000000603</v>
      </c>
    </row>
    <row r="4636" spans="1:7" x14ac:dyDescent="0.25">
      <c r="A4636">
        <v>46.440000000000502</v>
      </c>
      <c r="B4636">
        <v>1.5315974950790401</v>
      </c>
      <c r="C4636">
        <v>11.2280664443969</v>
      </c>
      <c r="D4636">
        <v>1.5315974950790401</v>
      </c>
      <c r="E4636">
        <v>29.632718022738999</v>
      </c>
      <c r="F4636">
        <v>242.92365943273899</v>
      </c>
      <c r="G4636">
        <v>53.7197250000008</v>
      </c>
    </row>
    <row r="4637" spans="1:7" x14ac:dyDescent="0.25">
      <c r="A4637">
        <v>46.449999999999797</v>
      </c>
      <c r="B4637">
        <v>1.5319699048995901</v>
      </c>
      <c r="C4637">
        <v>11.2307577133178</v>
      </c>
      <c r="D4637">
        <v>1.5319699048995901</v>
      </c>
      <c r="E4637">
        <v>29.633090432559602</v>
      </c>
      <c r="F4637">
        <v>242.924031842559</v>
      </c>
      <c r="G4637">
        <v>53.729725000000101</v>
      </c>
    </row>
    <row r="4638" spans="1:7" x14ac:dyDescent="0.25">
      <c r="A4638">
        <v>46.46</v>
      </c>
      <c r="B4638">
        <v>1.53232729434967</v>
      </c>
      <c r="C4638">
        <v>11.2329998016357</v>
      </c>
      <c r="D4638">
        <v>1.53232729434967</v>
      </c>
      <c r="E4638">
        <v>29.6334478220097</v>
      </c>
      <c r="F4638">
        <v>242.92438923200899</v>
      </c>
      <c r="G4638">
        <v>53.739725000000298</v>
      </c>
    </row>
    <row r="4639" spans="1:7" x14ac:dyDescent="0.25">
      <c r="A4639">
        <v>46.470000000000198</v>
      </c>
      <c r="B4639">
        <v>1.5327013731002801</v>
      </c>
      <c r="C4639">
        <v>11.2340936660766</v>
      </c>
      <c r="D4639">
        <v>1.5327013731002801</v>
      </c>
      <c r="E4639">
        <v>29.633821900760299</v>
      </c>
      <c r="F4639">
        <v>242.92476331076</v>
      </c>
      <c r="G4639">
        <v>53.749725000000502</v>
      </c>
    </row>
    <row r="4640" spans="1:7" x14ac:dyDescent="0.25">
      <c r="A4640">
        <v>46.480000000000402</v>
      </c>
      <c r="B4640">
        <v>1.53307604789733</v>
      </c>
      <c r="C4640">
        <v>11.235363006591699</v>
      </c>
      <c r="D4640">
        <v>1.53307604789733</v>
      </c>
      <c r="E4640">
        <v>29.634196575557301</v>
      </c>
      <c r="F4640">
        <v>242.925137985557</v>
      </c>
      <c r="G4640">
        <v>53.759725000000699</v>
      </c>
    </row>
    <row r="4641" spans="1:7" x14ac:dyDescent="0.25">
      <c r="A4641">
        <v>46.489999999999696</v>
      </c>
      <c r="B4641">
        <v>1.5334445238113401</v>
      </c>
      <c r="C4641">
        <v>11.237356185913001</v>
      </c>
      <c r="D4641">
        <v>1.5334445238113401</v>
      </c>
      <c r="E4641">
        <v>29.634565051471299</v>
      </c>
      <c r="F4641">
        <v>242.925506461471</v>
      </c>
      <c r="G4641">
        <v>53.769725000000101</v>
      </c>
    </row>
    <row r="4642" spans="1:7" x14ac:dyDescent="0.25">
      <c r="A4642">
        <v>46.5</v>
      </c>
      <c r="B4642">
        <v>1.5338261127471899</v>
      </c>
      <c r="C4642">
        <v>11.238657951354901</v>
      </c>
      <c r="D4642">
        <v>1.5338261127471899</v>
      </c>
      <c r="E4642">
        <v>29.6349466404072</v>
      </c>
      <c r="F4642">
        <v>242.925888050407</v>
      </c>
      <c r="G4642">
        <v>53.779725000000298</v>
      </c>
    </row>
    <row r="4643" spans="1:7" x14ac:dyDescent="0.25">
      <c r="A4643">
        <v>46.510000000000197</v>
      </c>
      <c r="B4643">
        <v>1.5341726541519101</v>
      </c>
      <c r="C4643">
        <v>11.240725517272899</v>
      </c>
      <c r="D4643">
        <v>1.5341726541519101</v>
      </c>
      <c r="E4643">
        <v>29.6352931818119</v>
      </c>
      <c r="F4643">
        <v>242.92623459181101</v>
      </c>
      <c r="G4643">
        <v>53.789725000000502</v>
      </c>
    </row>
    <row r="4644" spans="1:7" x14ac:dyDescent="0.25">
      <c r="A4644">
        <v>46.520000000000401</v>
      </c>
      <c r="B4644">
        <v>1.53453600406646</v>
      </c>
      <c r="C4644">
        <v>11.243052482604901</v>
      </c>
      <c r="D4644">
        <v>1.53453600406646</v>
      </c>
      <c r="E4644">
        <v>29.6356565317265</v>
      </c>
      <c r="F4644">
        <v>242.92659794172599</v>
      </c>
      <c r="G4644">
        <v>53.799725000000699</v>
      </c>
    </row>
    <row r="4645" spans="1:7" x14ac:dyDescent="0.25">
      <c r="A4645">
        <v>46.529999999999703</v>
      </c>
      <c r="B4645">
        <v>1.5348978042602499</v>
      </c>
      <c r="C4645">
        <v>11.243426322936999</v>
      </c>
      <c r="D4645">
        <v>1.5348978042602499</v>
      </c>
      <c r="E4645">
        <v>29.636018331920202</v>
      </c>
      <c r="F4645">
        <v>242.92695974192</v>
      </c>
      <c r="G4645">
        <v>53.809725</v>
      </c>
    </row>
    <row r="4646" spans="1:7" x14ac:dyDescent="0.25">
      <c r="A4646">
        <v>46.5399999999999</v>
      </c>
      <c r="B4646">
        <v>1.5352582931518499</v>
      </c>
      <c r="C4646">
        <v>11.2447166442871</v>
      </c>
      <c r="D4646">
        <v>1.5352582931518499</v>
      </c>
      <c r="E4646">
        <v>29.6363788208118</v>
      </c>
      <c r="F4646">
        <v>242.92732023081101</v>
      </c>
      <c r="G4646">
        <v>53.819725000000197</v>
      </c>
    </row>
    <row r="4647" spans="1:7" x14ac:dyDescent="0.25">
      <c r="A4647">
        <v>46.550000000000097</v>
      </c>
      <c r="B4647">
        <v>1.53562188148498</v>
      </c>
      <c r="C4647">
        <v>11.2443647384643</v>
      </c>
      <c r="D4647">
        <v>1.53562188148498</v>
      </c>
      <c r="E4647">
        <v>29.636742409145</v>
      </c>
      <c r="F4647">
        <v>242.92768381914499</v>
      </c>
      <c r="G4647">
        <v>53.829725000000501</v>
      </c>
    </row>
    <row r="4648" spans="1:7" x14ac:dyDescent="0.25">
      <c r="A4648">
        <v>46.5600000000004</v>
      </c>
      <c r="B4648">
        <v>1.53595983982086</v>
      </c>
      <c r="C4648">
        <v>11.2455892562866</v>
      </c>
      <c r="D4648">
        <v>1.53595983982086</v>
      </c>
      <c r="E4648">
        <v>29.637080367480898</v>
      </c>
      <c r="F4648">
        <v>242.92802177748001</v>
      </c>
      <c r="G4648">
        <v>53.839725000000698</v>
      </c>
    </row>
    <row r="4649" spans="1:7" x14ac:dyDescent="0.25">
      <c r="A4649">
        <v>46.569999999999702</v>
      </c>
      <c r="B4649">
        <v>1.53628897666931</v>
      </c>
      <c r="C4649">
        <v>11.247554779052701</v>
      </c>
      <c r="D4649">
        <v>1.53628897666931</v>
      </c>
      <c r="E4649">
        <v>29.637409504329302</v>
      </c>
      <c r="F4649">
        <v>242.928350914329</v>
      </c>
      <c r="G4649">
        <v>53.849724999999999</v>
      </c>
    </row>
    <row r="4650" spans="1:7" x14ac:dyDescent="0.25">
      <c r="A4650">
        <v>46.579999999999899</v>
      </c>
      <c r="B4650">
        <v>1.53661596775054</v>
      </c>
      <c r="C4650">
        <v>11.2481784820556</v>
      </c>
      <c r="D4650">
        <v>1.53661596775054</v>
      </c>
      <c r="E4650">
        <v>29.6377364954105</v>
      </c>
      <c r="F4650">
        <v>242.92867790541001</v>
      </c>
      <c r="G4650">
        <v>53.859725000000203</v>
      </c>
    </row>
    <row r="4651" spans="1:7" x14ac:dyDescent="0.25">
      <c r="A4651">
        <v>46.590000000000103</v>
      </c>
      <c r="B4651">
        <v>1.5369622707366899</v>
      </c>
      <c r="C4651">
        <v>11.248948097229</v>
      </c>
      <c r="D4651">
        <v>1.5369622707366899</v>
      </c>
      <c r="E4651">
        <v>29.638082798396699</v>
      </c>
      <c r="F4651">
        <v>242.92902420839599</v>
      </c>
      <c r="G4651">
        <v>53.8697250000004</v>
      </c>
    </row>
    <row r="4652" spans="1:7" x14ac:dyDescent="0.25">
      <c r="A4652">
        <v>46.6000000000003</v>
      </c>
      <c r="B4652">
        <v>1.5373185873031601</v>
      </c>
      <c r="C4652">
        <v>11.250362396240201</v>
      </c>
      <c r="D4652">
        <v>1.5373185873031601</v>
      </c>
      <c r="E4652">
        <v>29.638439114963202</v>
      </c>
      <c r="F4652">
        <v>242.92938052496299</v>
      </c>
      <c r="G4652">
        <v>53.879725000000597</v>
      </c>
    </row>
    <row r="4653" spans="1:7" x14ac:dyDescent="0.25">
      <c r="A4653">
        <v>46.610000000000497</v>
      </c>
      <c r="B4653">
        <v>1.5376449823379501</v>
      </c>
      <c r="C4653">
        <v>11.2501220703125</v>
      </c>
      <c r="D4653">
        <v>1.5376449823379501</v>
      </c>
      <c r="E4653">
        <v>29.638765509997899</v>
      </c>
      <c r="F4653">
        <v>242.92970691999699</v>
      </c>
      <c r="G4653">
        <v>53.889725000000901</v>
      </c>
    </row>
    <row r="4654" spans="1:7" x14ac:dyDescent="0.25">
      <c r="A4654">
        <v>46.619999999999798</v>
      </c>
      <c r="B4654">
        <v>1.53796911239624</v>
      </c>
      <c r="C4654">
        <v>11.250714302062899</v>
      </c>
      <c r="D4654">
        <v>1.53796911239624</v>
      </c>
      <c r="E4654">
        <v>29.639089640056199</v>
      </c>
      <c r="F4654">
        <v>242.93003105005599</v>
      </c>
      <c r="G4654">
        <v>53.899725000000203</v>
      </c>
    </row>
    <row r="4655" spans="1:7" x14ac:dyDescent="0.25">
      <c r="A4655">
        <v>46.630000000000102</v>
      </c>
      <c r="B4655">
        <v>1.5383157730102499</v>
      </c>
      <c r="C4655">
        <v>11.252554893493601</v>
      </c>
      <c r="D4655">
        <v>1.5383157730102499</v>
      </c>
      <c r="E4655">
        <v>29.639436300670202</v>
      </c>
      <c r="F4655">
        <v>242.93037771067</v>
      </c>
      <c r="G4655">
        <v>53.9097250000004</v>
      </c>
    </row>
    <row r="4656" spans="1:7" x14ac:dyDescent="0.25">
      <c r="A4656">
        <v>46.640000000000299</v>
      </c>
      <c r="B4656">
        <v>1.53863084316253</v>
      </c>
      <c r="C4656">
        <v>11.253222465515099</v>
      </c>
      <c r="D4656">
        <v>1.53863084316253</v>
      </c>
      <c r="E4656">
        <v>29.639751370822498</v>
      </c>
      <c r="F4656">
        <v>242.930692780822</v>
      </c>
      <c r="G4656">
        <v>53.919725000000597</v>
      </c>
    </row>
    <row r="4657" spans="1:7" x14ac:dyDescent="0.25">
      <c r="A4657">
        <v>46.650000000000503</v>
      </c>
      <c r="B4657">
        <v>1.5389438867568901</v>
      </c>
      <c r="C4657">
        <v>11.2535743713378</v>
      </c>
      <c r="D4657">
        <v>1.5389438867568901</v>
      </c>
      <c r="E4657">
        <v>29.640064414416901</v>
      </c>
      <c r="F4657">
        <v>242.93100582441599</v>
      </c>
      <c r="G4657">
        <v>53.929725000000801</v>
      </c>
    </row>
    <row r="4658" spans="1:7" x14ac:dyDescent="0.25">
      <c r="A4658">
        <v>46.659999999999798</v>
      </c>
      <c r="B4658">
        <v>1.5392876863479601</v>
      </c>
      <c r="C4658">
        <v>11.253898620605399</v>
      </c>
      <c r="D4658">
        <v>1.5392876863479601</v>
      </c>
      <c r="E4658">
        <v>29.640408214008001</v>
      </c>
      <c r="F4658">
        <v>242.931349624007</v>
      </c>
      <c r="G4658">
        <v>53.939725000000102</v>
      </c>
    </row>
    <row r="4659" spans="1:7" x14ac:dyDescent="0.25">
      <c r="A4659">
        <v>46.67</v>
      </c>
      <c r="B4659">
        <v>1.53959441184997</v>
      </c>
      <c r="C4659">
        <v>11.254381179809499</v>
      </c>
      <c r="D4659">
        <v>1.53959441184997</v>
      </c>
      <c r="E4659">
        <v>29.640714939510001</v>
      </c>
      <c r="F4659">
        <v>242.93165634951001</v>
      </c>
      <c r="G4659">
        <v>53.949725000000299</v>
      </c>
    </row>
    <row r="4660" spans="1:7" x14ac:dyDescent="0.25">
      <c r="A4660">
        <v>46.680000000000199</v>
      </c>
      <c r="B4660">
        <v>1.53990054130554</v>
      </c>
      <c r="C4660">
        <v>11.2555541992187</v>
      </c>
      <c r="D4660">
        <v>1.53990054130554</v>
      </c>
      <c r="E4660">
        <v>29.6410210689655</v>
      </c>
      <c r="F4660">
        <v>242.931962478965</v>
      </c>
      <c r="G4660">
        <v>53.959725000000603</v>
      </c>
    </row>
    <row r="4661" spans="1:7" x14ac:dyDescent="0.25">
      <c r="A4661">
        <v>46.690000000000502</v>
      </c>
      <c r="B4661">
        <v>1.5402401685714699</v>
      </c>
      <c r="C4661">
        <v>11.2564487457275</v>
      </c>
      <c r="D4661">
        <v>1.5402401685714699</v>
      </c>
      <c r="E4661">
        <v>29.641360696231501</v>
      </c>
      <c r="F4661">
        <v>242.93230210623099</v>
      </c>
      <c r="G4661">
        <v>53.9697250000008</v>
      </c>
    </row>
    <row r="4662" spans="1:7" x14ac:dyDescent="0.25">
      <c r="A4662">
        <v>46.699999999999797</v>
      </c>
      <c r="B4662">
        <v>1.5405646562576201</v>
      </c>
      <c r="C4662">
        <v>11.2560834884643</v>
      </c>
      <c r="D4662">
        <v>1.5405646562576201</v>
      </c>
      <c r="E4662">
        <v>29.641685183917598</v>
      </c>
      <c r="F4662">
        <v>242.93262659391701</v>
      </c>
      <c r="G4662">
        <v>53.979725000000101</v>
      </c>
    </row>
    <row r="4663" spans="1:7" x14ac:dyDescent="0.25">
      <c r="A4663">
        <v>46.71</v>
      </c>
      <c r="B4663">
        <v>1.5408730506896899</v>
      </c>
      <c r="C4663">
        <v>11.257305145263601</v>
      </c>
      <c r="D4663">
        <v>1.5408730506896899</v>
      </c>
      <c r="E4663">
        <v>29.641993578349702</v>
      </c>
      <c r="F4663">
        <v>242.93293498834899</v>
      </c>
      <c r="G4663">
        <v>53.989725000000298</v>
      </c>
    </row>
    <row r="4664" spans="1:7" x14ac:dyDescent="0.25">
      <c r="A4664">
        <v>46.720000000000198</v>
      </c>
      <c r="B4664">
        <v>1.5411422252655</v>
      </c>
      <c r="C4664">
        <v>11.257962226867599</v>
      </c>
      <c r="D4664">
        <v>1.5411422252655</v>
      </c>
      <c r="E4664">
        <v>29.6422627529255</v>
      </c>
      <c r="F4664">
        <v>242.93320416292499</v>
      </c>
      <c r="G4664">
        <v>53.999725000000502</v>
      </c>
    </row>
    <row r="4665" spans="1:7" x14ac:dyDescent="0.25">
      <c r="A4665">
        <v>46.730000000000402</v>
      </c>
      <c r="B4665">
        <v>1.5414627790451001</v>
      </c>
      <c r="C4665">
        <v>11.258900642395</v>
      </c>
      <c r="D4665">
        <v>1.5414627790451001</v>
      </c>
      <c r="E4665">
        <v>29.642583306705099</v>
      </c>
      <c r="F4665">
        <v>242.93352471670499</v>
      </c>
      <c r="G4665">
        <v>54.009725000000699</v>
      </c>
    </row>
    <row r="4666" spans="1:7" x14ac:dyDescent="0.25">
      <c r="A4666">
        <v>46.739999999999696</v>
      </c>
      <c r="B4666">
        <v>1.54179334640502</v>
      </c>
      <c r="C4666">
        <v>11.260046958923301</v>
      </c>
      <c r="D4666">
        <v>1.54179334640502</v>
      </c>
      <c r="E4666">
        <v>29.642913874064998</v>
      </c>
      <c r="F4666">
        <v>242.933855284065</v>
      </c>
      <c r="G4666">
        <v>54.019725000000101</v>
      </c>
    </row>
    <row r="4667" spans="1:7" x14ac:dyDescent="0.25">
      <c r="A4667">
        <v>46.75</v>
      </c>
      <c r="B4667">
        <v>1.5420722961425699</v>
      </c>
      <c r="C4667">
        <v>11.2610654830932</v>
      </c>
      <c r="D4667">
        <v>1.5420722961425699</v>
      </c>
      <c r="E4667">
        <v>29.6431928238026</v>
      </c>
      <c r="F4667">
        <v>242.93413423380201</v>
      </c>
      <c r="G4667">
        <v>54.029725000000298</v>
      </c>
    </row>
    <row r="4668" spans="1:7" x14ac:dyDescent="0.25">
      <c r="A4668">
        <v>46.760000000000197</v>
      </c>
      <c r="B4668">
        <v>1.5423537492752</v>
      </c>
      <c r="C4668">
        <v>11.261650085449199</v>
      </c>
      <c r="D4668">
        <v>1.5423537492752</v>
      </c>
      <c r="E4668">
        <v>29.643474276935201</v>
      </c>
      <c r="F4668">
        <v>242.93441568693501</v>
      </c>
      <c r="G4668">
        <v>54.039725000000502</v>
      </c>
    </row>
    <row r="4669" spans="1:7" x14ac:dyDescent="0.25">
      <c r="A4669">
        <v>46.770000000000401</v>
      </c>
      <c r="B4669">
        <v>1.5426607131957999</v>
      </c>
      <c r="C4669">
        <v>11.262686729431101</v>
      </c>
      <c r="D4669">
        <v>1.5426607131957999</v>
      </c>
      <c r="E4669">
        <v>29.643781240855802</v>
      </c>
      <c r="F4669">
        <v>242.93472265085501</v>
      </c>
      <c r="G4669">
        <v>54.049725000000699</v>
      </c>
    </row>
    <row r="4670" spans="1:7" x14ac:dyDescent="0.25">
      <c r="A4670">
        <v>46.779999999999703</v>
      </c>
      <c r="B4670">
        <v>1.5430159568786599</v>
      </c>
      <c r="C4670">
        <v>11.2638578414916</v>
      </c>
      <c r="D4670">
        <v>1.5430159568786599</v>
      </c>
      <c r="E4670">
        <v>29.644136484538699</v>
      </c>
      <c r="F4670">
        <v>242.93507789453801</v>
      </c>
      <c r="G4670">
        <v>54.059725</v>
      </c>
    </row>
    <row r="4671" spans="1:7" x14ac:dyDescent="0.25">
      <c r="A4671">
        <v>46.7899999999999</v>
      </c>
      <c r="B4671">
        <v>1.5433093309402399</v>
      </c>
      <c r="C4671">
        <v>11.2647581100463</v>
      </c>
      <c r="D4671">
        <v>1.5433093309402399</v>
      </c>
      <c r="E4671">
        <v>29.644429858600201</v>
      </c>
      <c r="F4671">
        <v>242.93537126859999</v>
      </c>
      <c r="G4671">
        <v>54.069725000000197</v>
      </c>
    </row>
    <row r="4672" spans="1:7" x14ac:dyDescent="0.25">
      <c r="A4672">
        <v>46.800000000000097</v>
      </c>
      <c r="B4672">
        <v>1.54360103607177</v>
      </c>
      <c r="C4672">
        <v>11.2659997940063</v>
      </c>
      <c r="D4672">
        <v>1.54360103607177</v>
      </c>
      <c r="E4672">
        <v>29.6447215637318</v>
      </c>
      <c r="F4672">
        <v>242.93566297373101</v>
      </c>
      <c r="G4672">
        <v>54.079725000000501</v>
      </c>
    </row>
    <row r="4673" spans="1:7" x14ac:dyDescent="0.25">
      <c r="A4673">
        <v>46.8100000000004</v>
      </c>
      <c r="B4673">
        <v>1.54391324520111</v>
      </c>
      <c r="C4673">
        <v>11.266902923583901</v>
      </c>
      <c r="D4673">
        <v>1.54391324520111</v>
      </c>
      <c r="E4673">
        <v>29.645033772861101</v>
      </c>
      <c r="F4673">
        <v>242.935975182861</v>
      </c>
      <c r="G4673">
        <v>54.089725000000698</v>
      </c>
    </row>
    <row r="4674" spans="1:7" x14ac:dyDescent="0.25">
      <c r="A4674">
        <v>46.819999999999702</v>
      </c>
      <c r="B4674">
        <v>1.54423487186431</v>
      </c>
      <c r="C4674">
        <v>11.267786979675201</v>
      </c>
      <c r="D4674">
        <v>1.54423487186431</v>
      </c>
      <c r="E4674">
        <v>29.645355399524298</v>
      </c>
      <c r="F4674">
        <v>242.93629680952401</v>
      </c>
      <c r="G4674">
        <v>54.099724999999999</v>
      </c>
    </row>
    <row r="4675" spans="1:7" x14ac:dyDescent="0.25">
      <c r="A4675">
        <v>46.829999999999899</v>
      </c>
      <c r="B4675">
        <v>1.54454934597015</v>
      </c>
      <c r="C4675">
        <v>11.268036842346101</v>
      </c>
      <c r="D4675">
        <v>1.54454934597015</v>
      </c>
      <c r="E4675">
        <v>29.645669873630101</v>
      </c>
      <c r="F4675">
        <v>242.93661128362999</v>
      </c>
      <c r="G4675">
        <v>54.109725000000203</v>
      </c>
    </row>
    <row r="4676" spans="1:7" x14ac:dyDescent="0.25">
      <c r="A4676">
        <v>46.840000000000103</v>
      </c>
      <c r="B4676">
        <v>1.5448738336563099</v>
      </c>
      <c r="C4676">
        <v>11.2677345275878</v>
      </c>
      <c r="D4676">
        <v>1.5448738336563099</v>
      </c>
      <c r="E4676">
        <v>29.645994361316301</v>
      </c>
      <c r="F4676">
        <v>242.936935771316</v>
      </c>
      <c r="G4676">
        <v>54.1197250000004</v>
      </c>
    </row>
    <row r="4677" spans="1:7" x14ac:dyDescent="0.25">
      <c r="A4677">
        <v>46.8500000000003</v>
      </c>
      <c r="B4677">
        <v>1.5451954603195099</v>
      </c>
      <c r="C4677">
        <v>11.267794609069799</v>
      </c>
      <c r="D4677">
        <v>1.5451954603195099</v>
      </c>
      <c r="E4677">
        <v>29.646315987979499</v>
      </c>
      <c r="F4677">
        <v>242.93725739797901</v>
      </c>
      <c r="G4677">
        <v>54.129725000000597</v>
      </c>
    </row>
    <row r="4678" spans="1:7" x14ac:dyDescent="0.25">
      <c r="A4678">
        <v>46.860000000000497</v>
      </c>
      <c r="B4678">
        <v>1.5455243587493801</v>
      </c>
      <c r="C4678">
        <v>11.2688779830932</v>
      </c>
      <c r="D4678">
        <v>1.5455243587493801</v>
      </c>
      <c r="E4678">
        <v>29.646644886409401</v>
      </c>
      <c r="F4678">
        <v>242.93758629640899</v>
      </c>
      <c r="G4678">
        <v>54.139725000000901</v>
      </c>
    </row>
    <row r="4679" spans="1:7" x14ac:dyDescent="0.25">
      <c r="A4679">
        <v>46.869999999999798</v>
      </c>
      <c r="B4679">
        <v>1.5458116531371999</v>
      </c>
      <c r="C4679">
        <v>11.2698516845703</v>
      </c>
      <c r="D4679">
        <v>1.5458116531371999</v>
      </c>
      <c r="E4679">
        <v>29.646932180797201</v>
      </c>
      <c r="F4679">
        <v>242.93787359079701</v>
      </c>
      <c r="G4679">
        <v>54.149725000000203</v>
      </c>
    </row>
    <row r="4680" spans="1:7" x14ac:dyDescent="0.25">
      <c r="A4680">
        <v>46.880000000000102</v>
      </c>
      <c r="B4680">
        <v>1.5461108684539699</v>
      </c>
      <c r="C4680">
        <v>11.2703943252563</v>
      </c>
      <c r="D4680">
        <v>1.5461108684539699</v>
      </c>
      <c r="E4680">
        <v>29.647231396114002</v>
      </c>
      <c r="F4680">
        <v>242.93817280611401</v>
      </c>
      <c r="G4680">
        <v>54.1597250000004</v>
      </c>
    </row>
    <row r="4681" spans="1:7" x14ac:dyDescent="0.25">
      <c r="A4681">
        <v>46.890000000000299</v>
      </c>
      <c r="B4681">
        <v>1.5464117527007999</v>
      </c>
      <c r="C4681">
        <v>11.2714014053344</v>
      </c>
      <c r="D4681">
        <v>1.5464117527007999</v>
      </c>
      <c r="E4681">
        <v>29.647532280360799</v>
      </c>
      <c r="F4681">
        <v>242.93847369036001</v>
      </c>
      <c r="G4681">
        <v>54.169725000000597</v>
      </c>
    </row>
    <row r="4682" spans="1:7" x14ac:dyDescent="0.25">
      <c r="A4682">
        <v>46.900000000000503</v>
      </c>
      <c r="B4682">
        <v>1.54670310020446</v>
      </c>
      <c r="C4682">
        <v>11.2725324630737</v>
      </c>
      <c r="D4682">
        <v>1.54670310020446</v>
      </c>
      <c r="E4682">
        <v>29.647823627864501</v>
      </c>
      <c r="F4682">
        <v>242.93876503786399</v>
      </c>
      <c r="G4682">
        <v>54.179725000000801</v>
      </c>
    </row>
    <row r="4683" spans="1:7" x14ac:dyDescent="0.25">
      <c r="A4683">
        <v>46.909999999999798</v>
      </c>
      <c r="B4683">
        <v>1.5470104217529199</v>
      </c>
      <c r="C4683">
        <v>11.2721443176269</v>
      </c>
      <c r="D4683">
        <v>1.5470104217529199</v>
      </c>
      <c r="E4683">
        <v>29.648130949412899</v>
      </c>
      <c r="F4683">
        <v>242.93907235941199</v>
      </c>
      <c r="G4683">
        <v>54.189725000000102</v>
      </c>
    </row>
    <row r="4684" spans="1:7" x14ac:dyDescent="0.25">
      <c r="A4684">
        <v>46.92</v>
      </c>
      <c r="B4684">
        <v>1.5473542213439899</v>
      </c>
      <c r="C4684">
        <v>11.2739448547363</v>
      </c>
      <c r="D4684">
        <v>1.5473542213439899</v>
      </c>
      <c r="E4684">
        <v>29.648474749003999</v>
      </c>
      <c r="F4684">
        <v>242.939416159004</v>
      </c>
      <c r="G4684">
        <v>54.199725000000299</v>
      </c>
    </row>
    <row r="4685" spans="1:7" x14ac:dyDescent="0.25">
      <c r="A4685">
        <v>46.930000000000199</v>
      </c>
      <c r="B4685">
        <v>1.5476772785186701</v>
      </c>
      <c r="C4685">
        <v>11.275325775146401</v>
      </c>
      <c r="D4685">
        <v>1.5476772785186701</v>
      </c>
      <c r="E4685">
        <v>29.648797806178699</v>
      </c>
      <c r="F4685">
        <v>242.939739216178</v>
      </c>
      <c r="G4685">
        <v>54.209725000000603</v>
      </c>
    </row>
    <row r="4686" spans="1:7" x14ac:dyDescent="0.25">
      <c r="A4686">
        <v>46.940000000000502</v>
      </c>
      <c r="B4686">
        <v>1.54801142215728</v>
      </c>
      <c r="C4686">
        <v>11.2769861221313</v>
      </c>
      <c r="D4686">
        <v>1.54801142215728</v>
      </c>
      <c r="E4686">
        <v>29.649131949817299</v>
      </c>
      <c r="F4686">
        <v>242.94007335981701</v>
      </c>
      <c r="G4686">
        <v>54.2197250000008</v>
      </c>
    </row>
    <row r="4687" spans="1:7" x14ac:dyDescent="0.25">
      <c r="A4687">
        <v>46.949999999999797</v>
      </c>
      <c r="B4687">
        <v>1.5483305454254099</v>
      </c>
      <c r="C4687">
        <v>11.2785272598266</v>
      </c>
      <c r="D4687">
        <v>1.5483305454254099</v>
      </c>
      <c r="E4687">
        <v>29.649451073085402</v>
      </c>
      <c r="F4687">
        <v>242.94039248308499</v>
      </c>
      <c r="G4687">
        <v>54.229725000000101</v>
      </c>
    </row>
    <row r="4688" spans="1:7" x14ac:dyDescent="0.25">
      <c r="A4688">
        <v>46.96</v>
      </c>
      <c r="B4688">
        <v>1.5486094951629601</v>
      </c>
      <c r="C4688">
        <v>11.280077934265099</v>
      </c>
      <c r="D4688">
        <v>1.5486094951629601</v>
      </c>
      <c r="E4688">
        <v>29.649730022823</v>
      </c>
      <c r="F4688">
        <v>242.940671432822</v>
      </c>
      <c r="G4688">
        <v>54.239725000000298</v>
      </c>
    </row>
    <row r="4689" spans="1:7" x14ac:dyDescent="0.25">
      <c r="A4689">
        <v>46.970000000000198</v>
      </c>
      <c r="B4689">
        <v>1.54891121387481</v>
      </c>
      <c r="C4689">
        <v>11.282401084899901</v>
      </c>
      <c r="D4689">
        <v>1.54891121387481</v>
      </c>
      <c r="E4689">
        <v>29.6500317415348</v>
      </c>
      <c r="F4689">
        <v>242.940973151534</v>
      </c>
      <c r="G4689">
        <v>54.249725000000502</v>
      </c>
    </row>
    <row r="4690" spans="1:7" x14ac:dyDescent="0.25">
      <c r="A4690">
        <v>46.980000000000402</v>
      </c>
      <c r="B4690">
        <v>1.54927146434783</v>
      </c>
      <c r="C4690">
        <v>11.284040451049799</v>
      </c>
      <c r="D4690">
        <v>1.54927146434783</v>
      </c>
      <c r="E4690">
        <v>29.650391992007801</v>
      </c>
      <c r="F4690">
        <v>242.94133340200699</v>
      </c>
      <c r="G4690">
        <v>54.259725000000699</v>
      </c>
    </row>
    <row r="4691" spans="1:7" x14ac:dyDescent="0.25">
      <c r="A4691">
        <v>46.989999999999696</v>
      </c>
      <c r="B4691">
        <v>1.54960584640502</v>
      </c>
      <c r="C4691">
        <v>11.2851915359497</v>
      </c>
      <c r="D4691">
        <v>1.54960584640502</v>
      </c>
      <c r="E4691">
        <v>29.650726374064998</v>
      </c>
      <c r="F4691">
        <v>242.941667784065</v>
      </c>
      <c r="G4691">
        <v>54.269725000000101</v>
      </c>
    </row>
    <row r="4692" spans="1:7" x14ac:dyDescent="0.25">
      <c r="A4692">
        <v>47</v>
      </c>
      <c r="B4692">
        <v>1.54991555213928</v>
      </c>
      <c r="C4692">
        <v>11.284782409667899</v>
      </c>
      <c r="D4692">
        <v>1.54991555213928</v>
      </c>
      <c r="E4692">
        <v>29.651036079799301</v>
      </c>
      <c r="F4692">
        <v>242.941977489799</v>
      </c>
      <c r="G4692">
        <v>54.279725000000298</v>
      </c>
    </row>
    <row r="4693" spans="1:7" x14ac:dyDescent="0.25">
      <c r="A4693">
        <v>47.010000000000197</v>
      </c>
      <c r="B4693">
        <v>1.5501981973648</v>
      </c>
      <c r="C4693">
        <v>11.2864379882812</v>
      </c>
      <c r="D4693">
        <v>1.5501981973648</v>
      </c>
      <c r="E4693">
        <v>29.651318725024801</v>
      </c>
      <c r="F4693">
        <v>242.94226013502399</v>
      </c>
      <c r="G4693">
        <v>54.289725000000502</v>
      </c>
    </row>
    <row r="4694" spans="1:7" x14ac:dyDescent="0.25">
      <c r="A4694">
        <v>47.020000000000401</v>
      </c>
      <c r="B4694">
        <v>1.5505292415618801</v>
      </c>
      <c r="C4694">
        <v>11.287117004394499</v>
      </c>
      <c r="D4694">
        <v>1.5505292415618801</v>
      </c>
      <c r="E4694">
        <v>29.651649769221901</v>
      </c>
      <c r="F4694">
        <v>242.94259117922101</v>
      </c>
      <c r="G4694">
        <v>54.299725000000699</v>
      </c>
    </row>
    <row r="4695" spans="1:7" x14ac:dyDescent="0.25">
      <c r="A4695">
        <v>47.029999999999703</v>
      </c>
      <c r="B4695">
        <v>1.5508620738983101</v>
      </c>
      <c r="C4695">
        <v>11.2877912521362</v>
      </c>
      <c r="D4695">
        <v>1.5508620738983101</v>
      </c>
      <c r="E4695">
        <v>29.651982601558299</v>
      </c>
      <c r="F4695">
        <v>242.94292401155801</v>
      </c>
      <c r="G4695">
        <v>54.309725</v>
      </c>
    </row>
    <row r="4696" spans="1:7" x14ac:dyDescent="0.25">
      <c r="A4696">
        <v>47.0399999999999</v>
      </c>
      <c r="B4696">
        <v>1.55116868019104</v>
      </c>
      <c r="C4696">
        <v>11.2880907058715</v>
      </c>
      <c r="D4696">
        <v>1.55116868019104</v>
      </c>
      <c r="E4696">
        <v>29.652289207850998</v>
      </c>
      <c r="F4696">
        <v>242.94323061785099</v>
      </c>
      <c r="G4696">
        <v>54.319725000000197</v>
      </c>
    </row>
    <row r="4697" spans="1:7" x14ac:dyDescent="0.25">
      <c r="A4697">
        <v>47.050000000000097</v>
      </c>
      <c r="B4697">
        <v>1.5515050888061499</v>
      </c>
      <c r="C4697">
        <v>11.2885179519653</v>
      </c>
      <c r="D4697">
        <v>1.5515050888061499</v>
      </c>
      <c r="E4697">
        <v>29.6526256164661</v>
      </c>
      <c r="F4697">
        <v>242.94356702646601</v>
      </c>
      <c r="G4697">
        <v>54.329725000000501</v>
      </c>
    </row>
    <row r="4698" spans="1:7" x14ac:dyDescent="0.25">
      <c r="A4698">
        <v>47.0600000000004</v>
      </c>
      <c r="B4698">
        <v>1.5518603324890099</v>
      </c>
      <c r="C4698">
        <v>11.289964675903301</v>
      </c>
      <c r="D4698">
        <v>1.5518603324890099</v>
      </c>
      <c r="E4698">
        <v>29.652980860149</v>
      </c>
      <c r="F4698">
        <v>242.94392227014899</v>
      </c>
      <c r="G4698">
        <v>54.339725000000698</v>
      </c>
    </row>
    <row r="4699" spans="1:7" x14ac:dyDescent="0.25">
      <c r="A4699">
        <v>47.069999999999702</v>
      </c>
      <c r="B4699">
        <v>1.55219030380249</v>
      </c>
      <c r="C4699">
        <v>11.2905178070068</v>
      </c>
      <c r="D4699">
        <v>1.55219030380249</v>
      </c>
      <c r="E4699">
        <v>29.653310831462498</v>
      </c>
      <c r="F4699">
        <v>242.94425224146201</v>
      </c>
      <c r="G4699">
        <v>54.349724999999999</v>
      </c>
    </row>
    <row r="4700" spans="1:7" x14ac:dyDescent="0.25">
      <c r="A4700">
        <v>47.079999999999899</v>
      </c>
      <c r="B4700">
        <v>1.5525205135345399</v>
      </c>
      <c r="C4700">
        <v>11.2906742095947</v>
      </c>
      <c r="D4700">
        <v>1.5525205135345399</v>
      </c>
      <c r="E4700">
        <v>29.653641041194501</v>
      </c>
      <c r="F4700">
        <v>242.94458245119401</v>
      </c>
      <c r="G4700">
        <v>54.359725000000203</v>
      </c>
    </row>
    <row r="4701" spans="1:7" x14ac:dyDescent="0.25">
      <c r="A4701">
        <v>47.090000000000103</v>
      </c>
      <c r="B4701">
        <v>1.55282831192016</v>
      </c>
      <c r="C4701">
        <v>11.290820121765099</v>
      </c>
      <c r="D4701">
        <v>1.55282831192016</v>
      </c>
      <c r="E4701">
        <v>29.653948839580199</v>
      </c>
      <c r="F4701">
        <v>242.94489024958</v>
      </c>
      <c r="G4701">
        <v>54.3697250000004</v>
      </c>
    </row>
    <row r="4702" spans="1:7" x14ac:dyDescent="0.25">
      <c r="A4702">
        <v>47.1000000000003</v>
      </c>
      <c r="B4702">
        <v>1.5531507730484</v>
      </c>
      <c r="C4702">
        <v>11.2923564910888</v>
      </c>
      <c r="D4702">
        <v>1.5531507730484</v>
      </c>
      <c r="E4702">
        <v>29.654271300708398</v>
      </c>
      <c r="F4702">
        <v>242.94521271070801</v>
      </c>
      <c r="G4702">
        <v>54.379725000000597</v>
      </c>
    </row>
    <row r="4703" spans="1:7" x14ac:dyDescent="0.25">
      <c r="A4703">
        <v>47.110000000000497</v>
      </c>
      <c r="B4703">
        <v>1.55350458621978</v>
      </c>
      <c r="C4703">
        <v>11.293093681335399</v>
      </c>
      <c r="D4703">
        <v>1.55350458621978</v>
      </c>
      <c r="E4703">
        <v>29.654625113879799</v>
      </c>
      <c r="F4703">
        <v>242.94556652387899</v>
      </c>
      <c r="G4703">
        <v>54.389725000000901</v>
      </c>
    </row>
    <row r="4704" spans="1:7" x14ac:dyDescent="0.25">
      <c r="A4704">
        <v>47.119999999999798</v>
      </c>
      <c r="B4704">
        <v>1.553844332695</v>
      </c>
      <c r="C4704">
        <v>11.293717384338301</v>
      </c>
      <c r="D4704">
        <v>1.553844332695</v>
      </c>
      <c r="E4704">
        <v>29.654964860355001</v>
      </c>
      <c r="F4704">
        <v>242.94590627035501</v>
      </c>
      <c r="G4704">
        <v>54.399725000000203</v>
      </c>
    </row>
    <row r="4705" spans="1:7" x14ac:dyDescent="0.25">
      <c r="A4705">
        <v>47.130000000000102</v>
      </c>
      <c r="B4705">
        <v>1.5541590452194201</v>
      </c>
      <c r="C4705">
        <v>11.294454574584901</v>
      </c>
      <c r="D4705">
        <v>1.5541590452194201</v>
      </c>
      <c r="E4705">
        <v>29.655279572879401</v>
      </c>
      <c r="F4705">
        <v>242.946220982879</v>
      </c>
      <c r="G4705">
        <v>54.4097250000004</v>
      </c>
    </row>
    <row r="4706" spans="1:7" x14ac:dyDescent="0.25">
      <c r="A4706">
        <v>47.140000000000299</v>
      </c>
      <c r="B4706">
        <v>1.5544699430465601</v>
      </c>
      <c r="C4706">
        <v>11.2952680587768</v>
      </c>
      <c r="D4706">
        <v>1.5544699430465601</v>
      </c>
      <c r="E4706">
        <v>29.655590470706599</v>
      </c>
      <c r="F4706">
        <v>242.946531880706</v>
      </c>
      <c r="G4706">
        <v>54.419725000000597</v>
      </c>
    </row>
    <row r="4707" spans="1:7" x14ac:dyDescent="0.25">
      <c r="A4707">
        <v>47.150000000000503</v>
      </c>
      <c r="B4707">
        <v>1.55480372905731</v>
      </c>
      <c r="C4707">
        <v>11.296401977539</v>
      </c>
      <c r="D4707">
        <v>1.55480372905731</v>
      </c>
      <c r="E4707">
        <v>29.655924256717299</v>
      </c>
      <c r="F4707">
        <v>242.946865666717</v>
      </c>
      <c r="G4707">
        <v>54.429725000000801</v>
      </c>
    </row>
    <row r="4708" spans="1:7" x14ac:dyDescent="0.25">
      <c r="A4708">
        <v>47.159999999999798</v>
      </c>
      <c r="B4708">
        <v>1.5551323890686</v>
      </c>
      <c r="C4708">
        <v>11.2971172332763</v>
      </c>
      <c r="D4708">
        <v>1.5551323890686</v>
      </c>
      <c r="E4708">
        <v>29.656252916728601</v>
      </c>
      <c r="F4708">
        <v>242.94719432672801</v>
      </c>
      <c r="G4708">
        <v>54.439725000000102</v>
      </c>
    </row>
    <row r="4709" spans="1:7" x14ac:dyDescent="0.25">
      <c r="A4709">
        <v>47.17</v>
      </c>
      <c r="B4709">
        <v>1.55544877052307</v>
      </c>
      <c r="C4709">
        <v>11.297181129455501</v>
      </c>
      <c r="D4709">
        <v>1.55544877052307</v>
      </c>
      <c r="E4709">
        <v>29.656569298183101</v>
      </c>
      <c r="F4709">
        <v>242.94751070818299</v>
      </c>
      <c r="G4709">
        <v>54.449725000000299</v>
      </c>
    </row>
    <row r="4710" spans="1:7" x14ac:dyDescent="0.25">
      <c r="A4710">
        <v>47.180000000000199</v>
      </c>
      <c r="B4710">
        <v>1.5557701587677</v>
      </c>
      <c r="C4710">
        <v>11.2982835769653</v>
      </c>
      <c r="D4710">
        <v>1.5557701587677</v>
      </c>
      <c r="E4710">
        <v>29.656890686427701</v>
      </c>
      <c r="F4710">
        <v>242.94783209642699</v>
      </c>
      <c r="G4710">
        <v>54.459725000000603</v>
      </c>
    </row>
    <row r="4711" spans="1:7" x14ac:dyDescent="0.25">
      <c r="A4711">
        <v>47.190000000000502</v>
      </c>
      <c r="B4711">
        <v>1.5561206340789699</v>
      </c>
      <c r="C4711">
        <v>11.2998905181884</v>
      </c>
      <c r="D4711">
        <v>1.5561206340789699</v>
      </c>
      <c r="E4711">
        <v>29.657241161739002</v>
      </c>
      <c r="F4711">
        <v>242.94818257173901</v>
      </c>
      <c r="G4711">
        <v>54.4697250000008</v>
      </c>
    </row>
    <row r="4712" spans="1:7" x14ac:dyDescent="0.25">
      <c r="A4712">
        <v>47.199999999999797</v>
      </c>
      <c r="B4712">
        <v>1.5564373731613099</v>
      </c>
      <c r="C4712">
        <v>11.300681114196699</v>
      </c>
      <c r="D4712">
        <v>1.5564373731613099</v>
      </c>
      <c r="E4712">
        <v>29.657557900821299</v>
      </c>
      <c r="F4712">
        <v>242.94849931082101</v>
      </c>
      <c r="G4712">
        <v>54.479725000000101</v>
      </c>
    </row>
    <row r="4713" spans="1:7" x14ac:dyDescent="0.25">
      <c r="A4713">
        <v>47.21</v>
      </c>
      <c r="B4713">
        <v>1.5567409992218</v>
      </c>
      <c r="C4713">
        <v>11.3021173477172</v>
      </c>
      <c r="D4713">
        <v>1.5567409992218</v>
      </c>
      <c r="E4713">
        <v>29.657861526881799</v>
      </c>
      <c r="F4713">
        <v>242.94880293688101</v>
      </c>
      <c r="G4713">
        <v>54.489725000000298</v>
      </c>
    </row>
    <row r="4714" spans="1:7" x14ac:dyDescent="0.25">
      <c r="A4714">
        <v>47.220000000000198</v>
      </c>
      <c r="B4714">
        <v>1.5570828914642301</v>
      </c>
      <c r="C4714">
        <v>11.304150581359799</v>
      </c>
      <c r="D4714">
        <v>1.5570828914642301</v>
      </c>
      <c r="E4714">
        <v>29.658203419124199</v>
      </c>
      <c r="F4714">
        <v>242.94914482912401</v>
      </c>
      <c r="G4714">
        <v>54.499725000000502</v>
      </c>
    </row>
    <row r="4715" spans="1:7" x14ac:dyDescent="0.25">
      <c r="A4715">
        <v>47.230000000000402</v>
      </c>
      <c r="B4715">
        <v>1.55742979049682</v>
      </c>
      <c r="C4715">
        <v>11.305508613586399</v>
      </c>
      <c r="D4715">
        <v>1.55742979049682</v>
      </c>
      <c r="E4715">
        <v>29.658550318156799</v>
      </c>
      <c r="F4715">
        <v>242.949491728156</v>
      </c>
      <c r="G4715">
        <v>54.509725000000699</v>
      </c>
    </row>
    <row r="4716" spans="1:7" x14ac:dyDescent="0.25">
      <c r="A4716">
        <v>47.239999999999696</v>
      </c>
      <c r="B4716">
        <v>1.5577708482742301</v>
      </c>
      <c r="C4716">
        <v>11.306037902831999</v>
      </c>
      <c r="D4716">
        <v>1.5577708482742301</v>
      </c>
      <c r="E4716">
        <v>29.6588913759342</v>
      </c>
      <c r="F4716">
        <v>242.94983278593401</v>
      </c>
      <c r="G4716">
        <v>54.519725000000101</v>
      </c>
    </row>
    <row r="4717" spans="1:7" x14ac:dyDescent="0.25">
      <c r="A4717">
        <v>47.25</v>
      </c>
      <c r="B4717">
        <v>1.5580914020538299</v>
      </c>
      <c r="C4717">
        <v>11.307598114013601</v>
      </c>
      <c r="D4717">
        <v>1.5580914020538299</v>
      </c>
      <c r="E4717">
        <v>29.659211929713798</v>
      </c>
      <c r="F4717">
        <v>242.95015333971301</v>
      </c>
      <c r="G4717">
        <v>54.529725000000298</v>
      </c>
    </row>
    <row r="4718" spans="1:7" x14ac:dyDescent="0.25">
      <c r="A4718">
        <v>47.260000000000197</v>
      </c>
      <c r="B4718">
        <v>1.55842769145965</v>
      </c>
      <c r="C4718">
        <v>11.308853149414</v>
      </c>
      <c r="D4718">
        <v>1.55842769145965</v>
      </c>
      <c r="E4718">
        <v>29.6595482191196</v>
      </c>
      <c r="F4718">
        <v>242.95048962911901</v>
      </c>
      <c r="G4718">
        <v>54.539725000000502</v>
      </c>
    </row>
    <row r="4719" spans="1:7" x14ac:dyDescent="0.25">
      <c r="A4719">
        <v>47.270000000000401</v>
      </c>
      <c r="B4719">
        <v>1.5587799549102701</v>
      </c>
      <c r="C4719">
        <v>11.310529708862299</v>
      </c>
      <c r="D4719">
        <v>1.5587799549102701</v>
      </c>
      <c r="E4719">
        <v>29.659900482570301</v>
      </c>
      <c r="F4719">
        <v>242.95084189257</v>
      </c>
      <c r="G4719">
        <v>54.549725000000699</v>
      </c>
    </row>
    <row r="4720" spans="1:7" x14ac:dyDescent="0.25">
      <c r="A4720">
        <v>47.279999999999703</v>
      </c>
      <c r="B4720">
        <v>1.5591281652450499</v>
      </c>
      <c r="C4720">
        <v>11.3128805160522</v>
      </c>
      <c r="D4720">
        <v>1.5591281652450499</v>
      </c>
      <c r="E4720">
        <v>29.660248692905</v>
      </c>
      <c r="F4720">
        <v>242.951190102905</v>
      </c>
      <c r="G4720">
        <v>54.559725</v>
      </c>
    </row>
    <row r="4721" spans="1:7" x14ac:dyDescent="0.25">
      <c r="A4721">
        <v>47.2899999999999</v>
      </c>
      <c r="B4721">
        <v>1.55945265293121</v>
      </c>
      <c r="C4721">
        <v>11.312914848327599</v>
      </c>
      <c r="D4721">
        <v>1.55945265293121</v>
      </c>
      <c r="E4721">
        <v>29.6605731805912</v>
      </c>
      <c r="F4721">
        <v>242.95151459059099</v>
      </c>
      <c r="G4721">
        <v>54.569725000000197</v>
      </c>
    </row>
    <row r="4722" spans="1:7" x14ac:dyDescent="0.25">
      <c r="A4722">
        <v>47.300000000000097</v>
      </c>
      <c r="B4722">
        <v>1.55977010726928</v>
      </c>
      <c r="C4722">
        <v>11.313134193420399</v>
      </c>
      <c r="D4722">
        <v>1.55977010726928</v>
      </c>
      <c r="E4722">
        <v>29.660890634929299</v>
      </c>
      <c r="F4722">
        <v>242.95183204492901</v>
      </c>
      <c r="G4722">
        <v>54.579725000000501</v>
      </c>
    </row>
    <row r="4723" spans="1:7" x14ac:dyDescent="0.25">
      <c r="A4723">
        <v>47.3100000000004</v>
      </c>
      <c r="B4723">
        <v>1.5601303577423</v>
      </c>
      <c r="C4723">
        <v>11.3128671646118</v>
      </c>
      <c r="D4723">
        <v>1.5601303577423</v>
      </c>
      <c r="E4723">
        <v>29.6612508854023</v>
      </c>
      <c r="F4723">
        <v>242.952192295402</v>
      </c>
      <c r="G4723">
        <v>54.589725000000698</v>
      </c>
    </row>
    <row r="4724" spans="1:7" x14ac:dyDescent="0.25">
      <c r="A4724">
        <v>47.319999999999702</v>
      </c>
      <c r="B4724">
        <v>1.5605005025863601</v>
      </c>
      <c r="C4724">
        <v>11.3140392303466</v>
      </c>
      <c r="D4724">
        <v>1.5605005025863601</v>
      </c>
      <c r="E4724">
        <v>29.661621030246401</v>
      </c>
      <c r="F4724">
        <v>242.952562440246</v>
      </c>
      <c r="G4724">
        <v>54.599724999999999</v>
      </c>
    </row>
    <row r="4725" spans="1:7" x14ac:dyDescent="0.25">
      <c r="A4725">
        <v>47.329999999999899</v>
      </c>
      <c r="B4725">
        <v>1.56086242198944</v>
      </c>
      <c r="C4725">
        <v>11.317304611206</v>
      </c>
      <c r="D4725">
        <v>1.56086242198944</v>
      </c>
      <c r="E4725">
        <v>29.661982949649399</v>
      </c>
      <c r="F4725">
        <v>242.95292435964899</v>
      </c>
      <c r="G4725">
        <v>54.609725000000203</v>
      </c>
    </row>
    <row r="4726" spans="1:7" x14ac:dyDescent="0.25">
      <c r="A4726">
        <v>47.340000000000103</v>
      </c>
      <c r="B4726">
        <v>1.56122839450836</v>
      </c>
      <c r="C4726">
        <v>11.319674491882299</v>
      </c>
      <c r="D4726">
        <v>1.56122839450836</v>
      </c>
      <c r="E4726">
        <v>29.662348922168398</v>
      </c>
      <c r="F4726">
        <v>242.953290332168</v>
      </c>
      <c r="G4726">
        <v>54.6197250000004</v>
      </c>
    </row>
    <row r="4727" spans="1:7" x14ac:dyDescent="0.25">
      <c r="A4727">
        <v>47.3500000000003</v>
      </c>
      <c r="B4727">
        <v>1.56159448623657</v>
      </c>
      <c r="C4727">
        <v>11.3216533660888</v>
      </c>
      <c r="D4727">
        <v>1.56159448623657</v>
      </c>
      <c r="E4727">
        <v>29.662715013896602</v>
      </c>
      <c r="F4727">
        <v>242.95365642389601</v>
      </c>
      <c r="G4727">
        <v>54.629725000000597</v>
      </c>
    </row>
    <row r="4728" spans="1:7" x14ac:dyDescent="0.25">
      <c r="A4728">
        <v>47.360000000000497</v>
      </c>
      <c r="B4728">
        <v>1.56193971633911</v>
      </c>
      <c r="C4728">
        <v>11.3224477767944</v>
      </c>
      <c r="D4728">
        <v>1.56193971633911</v>
      </c>
      <c r="E4728">
        <v>29.663060243999102</v>
      </c>
      <c r="F4728">
        <v>242.954001653999</v>
      </c>
      <c r="G4728">
        <v>54.639725000000901</v>
      </c>
    </row>
    <row r="4729" spans="1:7" x14ac:dyDescent="0.25">
      <c r="A4729">
        <v>47.369999999999798</v>
      </c>
      <c r="B4729">
        <v>1.56231653690338</v>
      </c>
      <c r="C4729">
        <v>11.324225425720201</v>
      </c>
      <c r="D4729">
        <v>1.56231653690338</v>
      </c>
      <c r="E4729">
        <v>29.6634370645634</v>
      </c>
      <c r="F4729">
        <v>242.95437847456299</v>
      </c>
      <c r="G4729">
        <v>54.649725000000203</v>
      </c>
    </row>
    <row r="4730" spans="1:7" x14ac:dyDescent="0.25">
      <c r="A4730">
        <v>47.380000000000102</v>
      </c>
      <c r="B4730">
        <v>1.5626966953277499</v>
      </c>
      <c r="C4730">
        <v>11.324877738952599</v>
      </c>
      <c r="D4730">
        <v>1.5626966953277499</v>
      </c>
      <c r="E4730">
        <v>29.663817222987799</v>
      </c>
      <c r="F4730">
        <v>242.95475863298699</v>
      </c>
      <c r="G4730">
        <v>54.6597250000004</v>
      </c>
    </row>
    <row r="4731" spans="1:7" x14ac:dyDescent="0.25">
      <c r="A4731">
        <v>47.390000000000299</v>
      </c>
      <c r="B4731">
        <v>1.56303775310516</v>
      </c>
      <c r="C4731">
        <v>11.327582359313899</v>
      </c>
      <c r="D4731">
        <v>1.56303775310516</v>
      </c>
      <c r="E4731">
        <v>29.6641582807652</v>
      </c>
      <c r="F4731">
        <v>242.955099690765</v>
      </c>
      <c r="G4731">
        <v>54.669725000000597</v>
      </c>
    </row>
    <row r="4732" spans="1:7" x14ac:dyDescent="0.25">
      <c r="A4732">
        <v>47.400000000000503</v>
      </c>
      <c r="B4732">
        <v>1.5634121894836399</v>
      </c>
      <c r="C4732">
        <v>11.3306789398193</v>
      </c>
      <c r="D4732">
        <v>1.5634121894836399</v>
      </c>
      <c r="E4732">
        <v>29.664532717143601</v>
      </c>
      <c r="F4732">
        <v>242.95547412714299</v>
      </c>
      <c r="G4732">
        <v>54.679725000000801</v>
      </c>
    </row>
    <row r="4733" spans="1:7" x14ac:dyDescent="0.25">
      <c r="A4733">
        <v>47.409999999999798</v>
      </c>
      <c r="B4733">
        <v>1.56376039981842</v>
      </c>
      <c r="C4733">
        <v>11.3332567214965</v>
      </c>
      <c r="D4733">
        <v>1.56376039981842</v>
      </c>
      <c r="E4733">
        <v>29.6648809274784</v>
      </c>
      <c r="F4733">
        <v>242.955822337478</v>
      </c>
      <c r="G4733">
        <v>54.689725000000102</v>
      </c>
    </row>
    <row r="4734" spans="1:7" x14ac:dyDescent="0.25">
      <c r="A4734">
        <v>47.42</v>
      </c>
      <c r="B4734">
        <v>1.5641231536865201</v>
      </c>
      <c r="C4734">
        <v>11.3344316482543</v>
      </c>
      <c r="D4734">
        <v>1.5641231536865201</v>
      </c>
      <c r="E4734">
        <v>29.665243681346499</v>
      </c>
      <c r="F4734">
        <v>242.95618509134599</v>
      </c>
      <c r="G4734">
        <v>54.699725000000299</v>
      </c>
    </row>
    <row r="4735" spans="1:7" x14ac:dyDescent="0.25">
      <c r="A4735">
        <v>47.430000000000199</v>
      </c>
      <c r="B4735">
        <v>1.56449890136718</v>
      </c>
      <c r="C4735">
        <v>11.334300994873001</v>
      </c>
      <c r="D4735">
        <v>1.56449890136718</v>
      </c>
      <c r="E4735">
        <v>29.665619429027199</v>
      </c>
      <c r="F4735">
        <v>242.95656083902699</v>
      </c>
      <c r="G4735">
        <v>54.709725000000603</v>
      </c>
    </row>
    <row r="4736" spans="1:7" x14ac:dyDescent="0.25">
      <c r="A4736">
        <v>47.440000000000502</v>
      </c>
      <c r="B4736">
        <v>1.56489145755767</v>
      </c>
      <c r="C4736">
        <v>11.3361206054687</v>
      </c>
      <c r="D4736">
        <v>1.56489145755767</v>
      </c>
      <c r="E4736">
        <v>29.6660119852177</v>
      </c>
      <c r="F4736">
        <v>242.956953395217</v>
      </c>
      <c r="G4736">
        <v>54.7197250000008</v>
      </c>
    </row>
    <row r="4737" spans="1:7" x14ac:dyDescent="0.25">
      <c r="A4737">
        <v>47.449999999999797</v>
      </c>
      <c r="B4737">
        <v>1.56525313854217</v>
      </c>
      <c r="C4737">
        <v>11.3383569717407</v>
      </c>
      <c r="D4737">
        <v>1.56525313854217</v>
      </c>
      <c r="E4737">
        <v>29.666373666202201</v>
      </c>
      <c r="F4737">
        <v>242.95731507620201</v>
      </c>
      <c r="G4737">
        <v>54.729725000000101</v>
      </c>
    </row>
    <row r="4738" spans="1:7" x14ac:dyDescent="0.25">
      <c r="A4738">
        <v>47.46</v>
      </c>
      <c r="B4738">
        <v>1.56563580036163</v>
      </c>
      <c r="C4738">
        <v>11.340993881225501</v>
      </c>
      <c r="D4738">
        <v>1.56563580036163</v>
      </c>
      <c r="E4738">
        <v>29.666756328021599</v>
      </c>
      <c r="F4738">
        <v>242.95769773802101</v>
      </c>
      <c r="G4738">
        <v>54.739725000000298</v>
      </c>
    </row>
    <row r="4739" spans="1:7" x14ac:dyDescent="0.25">
      <c r="A4739">
        <v>47.470000000000198</v>
      </c>
      <c r="B4739">
        <v>1.56603503227233</v>
      </c>
      <c r="C4739">
        <v>11.342373847961399</v>
      </c>
      <c r="D4739">
        <v>1.56603503227233</v>
      </c>
      <c r="E4739">
        <v>29.667155559932301</v>
      </c>
      <c r="F4739">
        <v>242.958096969932</v>
      </c>
      <c r="G4739">
        <v>54.749725000000502</v>
      </c>
    </row>
    <row r="4740" spans="1:7" x14ac:dyDescent="0.25">
      <c r="A4740">
        <v>47.480000000000402</v>
      </c>
      <c r="B4740">
        <v>1.56641221046447</v>
      </c>
      <c r="C4740">
        <v>11.344367980956999</v>
      </c>
      <c r="D4740">
        <v>1.56641221046447</v>
      </c>
      <c r="E4740">
        <v>29.6675327381245</v>
      </c>
      <c r="F4740">
        <v>242.958474148124</v>
      </c>
      <c r="G4740">
        <v>54.759725000000699</v>
      </c>
    </row>
    <row r="4741" spans="1:7" x14ac:dyDescent="0.25">
      <c r="A4741">
        <v>47.489999999999696</v>
      </c>
      <c r="B4741">
        <v>1.5668032169342001</v>
      </c>
      <c r="C4741">
        <v>11.344891548156699</v>
      </c>
      <c r="D4741">
        <v>1.5668032169342001</v>
      </c>
      <c r="E4741">
        <v>29.667923744594201</v>
      </c>
      <c r="F4741">
        <v>242.95886515459401</v>
      </c>
      <c r="G4741">
        <v>54.769725000000101</v>
      </c>
    </row>
    <row r="4742" spans="1:7" x14ac:dyDescent="0.25">
      <c r="A4742">
        <v>47.5</v>
      </c>
      <c r="B4742">
        <v>1.56717777252197</v>
      </c>
      <c r="C4742">
        <v>11.346334457397401</v>
      </c>
      <c r="D4742">
        <v>1.56717777252197</v>
      </c>
      <c r="E4742">
        <v>29.668298300181998</v>
      </c>
      <c r="F4742">
        <v>242.959239710182</v>
      </c>
      <c r="G4742">
        <v>54.779725000000298</v>
      </c>
    </row>
    <row r="4743" spans="1:7" x14ac:dyDescent="0.25">
      <c r="A4743">
        <v>47.510000000000197</v>
      </c>
      <c r="B4743">
        <v>1.5675369501113801</v>
      </c>
      <c r="C4743">
        <v>11.3492765426635</v>
      </c>
      <c r="D4743">
        <v>1.5675369501113801</v>
      </c>
      <c r="E4743">
        <v>29.668657477771401</v>
      </c>
      <c r="F4743">
        <v>242.95959888777099</v>
      </c>
      <c r="G4743">
        <v>54.789725000000502</v>
      </c>
    </row>
    <row r="4744" spans="1:7" x14ac:dyDescent="0.25">
      <c r="A4744">
        <v>47.520000000000401</v>
      </c>
      <c r="B4744">
        <v>1.5678796768188401</v>
      </c>
      <c r="C4744">
        <v>11.351442337036101</v>
      </c>
      <c r="D4744">
        <v>1.5678796768188401</v>
      </c>
      <c r="E4744">
        <v>29.669000204478799</v>
      </c>
      <c r="F4744">
        <v>242.959941614478</v>
      </c>
      <c r="G4744">
        <v>54.799725000000699</v>
      </c>
    </row>
    <row r="4745" spans="1:7" x14ac:dyDescent="0.25">
      <c r="A4745">
        <v>47.529999999999703</v>
      </c>
      <c r="B4745">
        <v>1.5682179927825901</v>
      </c>
      <c r="C4745">
        <v>11.352798461914</v>
      </c>
      <c r="D4745">
        <v>1.5682179927825901</v>
      </c>
      <c r="E4745">
        <v>29.669338520442601</v>
      </c>
      <c r="F4745">
        <v>242.960279930442</v>
      </c>
      <c r="G4745">
        <v>54.809725</v>
      </c>
    </row>
    <row r="4746" spans="1:7" x14ac:dyDescent="0.25">
      <c r="A4746">
        <v>47.5399999999999</v>
      </c>
      <c r="B4746">
        <v>1.56858789920806</v>
      </c>
      <c r="C4746">
        <v>11.354366302490201</v>
      </c>
      <c r="D4746">
        <v>1.56858789920806</v>
      </c>
      <c r="E4746">
        <v>29.669708426868102</v>
      </c>
      <c r="F4746">
        <v>242.96064983686799</v>
      </c>
      <c r="G4746">
        <v>54.819725000000197</v>
      </c>
    </row>
    <row r="4747" spans="1:7" x14ac:dyDescent="0.25">
      <c r="A4747">
        <v>47.550000000000097</v>
      </c>
      <c r="B4747">
        <v>1.5689166784286399</v>
      </c>
      <c r="C4747">
        <v>11.3559417724609</v>
      </c>
      <c r="D4747">
        <v>1.5689166784286399</v>
      </c>
      <c r="E4747">
        <v>29.670037206088601</v>
      </c>
      <c r="F4747">
        <v>242.960978616088</v>
      </c>
      <c r="G4747">
        <v>54.829725000000501</v>
      </c>
    </row>
    <row r="4748" spans="1:7" x14ac:dyDescent="0.25">
      <c r="A4748">
        <v>47.5600000000004</v>
      </c>
      <c r="B4748">
        <v>1.5692561864852901</v>
      </c>
      <c r="C4748">
        <v>11.3582649230957</v>
      </c>
      <c r="D4748">
        <v>1.5692561864852901</v>
      </c>
      <c r="E4748">
        <v>29.670376714145299</v>
      </c>
      <c r="F4748">
        <v>242.96131812414501</v>
      </c>
      <c r="G4748">
        <v>54.839725000000698</v>
      </c>
    </row>
    <row r="4749" spans="1:7" x14ac:dyDescent="0.25">
      <c r="A4749">
        <v>47.569999999999702</v>
      </c>
      <c r="B4749">
        <v>1.56960713863372</v>
      </c>
      <c r="C4749">
        <v>11.360888481140099</v>
      </c>
      <c r="D4749">
        <v>1.56960713863372</v>
      </c>
      <c r="E4749">
        <v>29.670727666293701</v>
      </c>
      <c r="F4749">
        <v>242.96166907629299</v>
      </c>
      <c r="G4749">
        <v>54.849724999999999</v>
      </c>
    </row>
    <row r="4750" spans="1:7" x14ac:dyDescent="0.25">
      <c r="A4750">
        <v>47.579999999999899</v>
      </c>
      <c r="B4750">
        <v>1.56994688510894</v>
      </c>
      <c r="C4750">
        <v>11.3630714416503</v>
      </c>
      <c r="D4750">
        <v>1.56994688510894</v>
      </c>
      <c r="E4750">
        <v>29.671067412768899</v>
      </c>
      <c r="F4750">
        <v>242.96200882276801</v>
      </c>
      <c r="G4750">
        <v>54.859725000000203</v>
      </c>
    </row>
    <row r="4751" spans="1:7" x14ac:dyDescent="0.25">
      <c r="A4751">
        <v>47.590000000000103</v>
      </c>
      <c r="B4751">
        <v>1.57030260562896</v>
      </c>
      <c r="C4751">
        <v>11.365754127502401</v>
      </c>
      <c r="D4751">
        <v>1.57030260562896</v>
      </c>
      <c r="E4751">
        <v>29.671423133289</v>
      </c>
      <c r="F4751">
        <v>242.962364543288</v>
      </c>
      <c r="G4751">
        <v>54.8697250000004</v>
      </c>
    </row>
    <row r="4752" spans="1:7" x14ac:dyDescent="0.25">
      <c r="A4752">
        <v>47.6000000000003</v>
      </c>
      <c r="B4752">
        <v>1.5706528425216599</v>
      </c>
      <c r="C4752">
        <v>11.366080284118601</v>
      </c>
      <c r="D4752">
        <v>1.5706528425216599</v>
      </c>
      <c r="E4752">
        <v>29.6717733701817</v>
      </c>
      <c r="F4752">
        <v>242.96271478018099</v>
      </c>
      <c r="G4752">
        <v>54.879725000000597</v>
      </c>
    </row>
    <row r="4753" spans="1:7" x14ac:dyDescent="0.25">
      <c r="A4753">
        <v>47.610000000000497</v>
      </c>
      <c r="B4753">
        <v>1.57099056243896</v>
      </c>
      <c r="C4753">
        <v>11.3659868240356</v>
      </c>
      <c r="D4753">
        <v>1.57099056243896</v>
      </c>
      <c r="E4753">
        <v>29.672111090099001</v>
      </c>
      <c r="F4753">
        <v>242.963052500098</v>
      </c>
      <c r="G4753">
        <v>54.889725000000901</v>
      </c>
    </row>
    <row r="4754" spans="1:7" x14ac:dyDescent="0.25">
      <c r="A4754">
        <v>47.619999999999798</v>
      </c>
      <c r="B4754">
        <v>1.5713305473327599</v>
      </c>
      <c r="C4754">
        <v>11.3668899536132</v>
      </c>
      <c r="D4754">
        <v>1.5713305473327599</v>
      </c>
      <c r="E4754">
        <v>29.6724510749928</v>
      </c>
      <c r="F4754">
        <v>242.963392484992</v>
      </c>
      <c r="G4754">
        <v>54.899725000000203</v>
      </c>
    </row>
    <row r="4755" spans="1:7" x14ac:dyDescent="0.25">
      <c r="A4755">
        <v>47.630000000000102</v>
      </c>
      <c r="B4755">
        <v>1.5716511011123599</v>
      </c>
      <c r="C4755">
        <v>11.367958068847599</v>
      </c>
      <c r="D4755">
        <v>1.5716511011123599</v>
      </c>
      <c r="E4755">
        <v>29.672771628772399</v>
      </c>
      <c r="F4755">
        <v>242.963713038772</v>
      </c>
      <c r="G4755">
        <v>54.9097250000004</v>
      </c>
    </row>
    <row r="4756" spans="1:7" x14ac:dyDescent="0.25">
      <c r="A4756">
        <v>47.640000000000299</v>
      </c>
      <c r="B4756">
        <v>1.5719805955886801</v>
      </c>
      <c r="C4756">
        <v>11.367881774902299</v>
      </c>
      <c r="D4756">
        <v>1.5719805955886801</v>
      </c>
      <c r="E4756">
        <v>29.673101123248699</v>
      </c>
      <c r="F4756">
        <v>242.964042533248</v>
      </c>
      <c r="G4756">
        <v>54.919725000000597</v>
      </c>
    </row>
    <row r="4757" spans="1:7" x14ac:dyDescent="0.25">
      <c r="A4757">
        <v>47.650000000000503</v>
      </c>
      <c r="B4757">
        <v>1.5723069906234699</v>
      </c>
      <c r="C4757">
        <v>11.3684368133544</v>
      </c>
      <c r="D4757">
        <v>1.5723069906234699</v>
      </c>
      <c r="E4757">
        <v>29.6734275182835</v>
      </c>
      <c r="F4757">
        <v>242.96436892828299</v>
      </c>
      <c r="G4757">
        <v>54.929725000000801</v>
      </c>
    </row>
    <row r="4758" spans="1:7" x14ac:dyDescent="0.25">
      <c r="A4758">
        <v>47.659999999999798</v>
      </c>
      <c r="B4758">
        <v>1.57260370254516</v>
      </c>
      <c r="C4758">
        <v>11.368673324584901</v>
      </c>
      <c r="D4758">
        <v>1.57260370254516</v>
      </c>
      <c r="E4758">
        <v>29.673724230205199</v>
      </c>
      <c r="F4758">
        <v>242.964665640205</v>
      </c>
      <c r="G4758">
        <v>54.939725000000102</v>
      </c>
    </row>
    <row r="4759" spans="1:7" x14ac:dyDescent="0.25">
      <c r="A4759">
        <v>47.67</v>
      </c>
      <c r="B4759">
        <v>1.5729278326034499</v>
      </c>
      <c r="C4759">
        <v>11.3689613342285</v>
      </c>
      <c r="D4759">
        <v>1.5729278326034499</v>
      </c>
      <c r="E4759">
        <v>29.674048360263399</v>
      </c>
      <c r="F4759">
        <v>242.964989770263</v>
      </c>
      <c r="G4759">
        <v>54.949725000000299</v>
      </c>
    </row>
    <row r="4760" spans="1:7" x14ac:dyDescent="0.25">
      <c r="A4760">
        <v>47.680000000000199</v>
      </c>
      <c r="B4760">
        <v>1.5732605457305899</v>
      </c>
      <c r="C4760">
        <v>11.3689317703247</v>
      </c>
      <c r="D4760">
        <v>1.5732605457305899</v>
      </c>
      <c r="E4760">
        <v>29.674381073390599</v>
      </c>
      <c r="F4760">
        <v>242.96532248339</v>
      </c>
      <c r="G4760">
        <v>54.959725000000603</v>
      </c>
    </row>
    <row r="4761" spans="1:7" x14ac:dyDescent="0.25">
      <c r="A4761">
        <v>47.690000000000502</v>
      </c>
      <c r="B4761">
        <v>1.5735825300216599</v>
      </c>
      <c r="C4761">
        <v>11.369024276733301</v>
      </c>
      <c r="D4761">
        <v>1.5735825300216599</v>
      </c>
      <c r="E4761">
        <v>29.6747030576817</v>
      </c>
      <c r="F4761">
        <v>242.96564446768099</v>
      </c>
      <c r="G4761">
        <v>54.9697250000008</v>
      </c>
    </row>
    <row r="4762" spans="1:7" x14ac:dyDescent="0.25">
      <c r="A4762">
        <v>47.699999999999797</v>
      </c>
      <c r="B4762">
        <v>1.5739150047302199</v>
      </c>
      <c r="C4762">
        <v>11.370092391967701</v>
      </c>
      <c r="D4762">
        <v>1.5739150047302199</v>
      </c>
      <c r="E4762">
        <v>29.675035532390201</v>
      </c>
      <c r="F4762">
        <v>242.96597694239</v>
      </c>
      <c r="G4762">
        <v>54.979725000000101</v>
      </c>
    </row>
    <row r="4763" spans="1:7" x14ac:dyDescent="0.25">
      <c r="A4763">
        <v>47.71</v>
      </c>
      <c r="B4763">
        <v>1.5742150545120199</v>
      </c>
      <c r="C4763">
        <v>11.371049880981399</v>
      </c>
      <c r="D4763">
        <v>1.5742150545120199</v>
      </c>
      <c r="E4763">
        <v>29.675335582172</v>
      </c>
      <c r="F4763">
        <v>242.966276992172</v>
      </c>
      <c r="G4763">
        <v>54.989725000000298</v>
      </c>
    </row>
    <row r="4764" spans="1:7" x14ac:dyDescent="0.25">
      <c r="A4764">
        <v>47.720000000000198</v>
      </c>
      <c r="B4764">
        <v>1.57450699806213</v>
      </c>
      <c r="C4764">
        <v>11.3718509674072</v>
      </c>
      <c r="D4764">
        <v>1.57450699806213</v>
      </c>
      <c r="E4764">
        <v>29.675627525722099</v>
      </c>
      <c r="F4764">
        <v>242.96656893572199</v>
      </c>
      <c r="G4764">
        <v>54.999725000000502</v>
      </c>
    </row>
    <row r="4765" spans="1:7" x14ac:dyDescent="0.25">
      <c r="A4765">
        <v>47.730000000000402</v>
      </c>
      <c r="B4765">
        <v>1.57483029365539</v>
      </c>
      <c r="C4765">
        <v>11.373420715331999</v>
      </c>
      <c r="D4765">
        <v>1.57483029365539</v>
      </c>
      <c r="E4765">
        <v>29.6759508213154</v>
      </c>
      <c r="F4765">
        <v>242.966892231315</v>
      </c>
      <c r="G4765">
        <v>55.009725000000699</v>
      </c>
    </row>
    <row r="4766" spans="1:7" x14ac:dyDescent="0.25">
      <c r="A4766">
        <v>47.739999999999696</v>
      </c>
      <c r="B4766">
        <v>1.57515060901641</v>
      </c>
      <c r="C4766">
        <v>11.3735237121582</v>
      </c>
      <c r="D4766">
        <v>1.57515060901641</v>
      </c>
      <c r="E4766">
        <v>29.676271136676402</v>
      </c>
      <c r="F4766">
        <v>242.967212546676</v>
      </c>
      <c r="G4766">
        <v>55.019725000000101</v>
      </c>
    </row>
    <row r="4767" spans="1:7" x14ac:dyDescent="0.25">
      <c r="A4767">
        <v>47.75</v>
      </c>
      <c r="B4767">
        <v>1.57546091079711</v>
      </c>
      <c r="C4767">
        <v>11.3729743957519</v>
      </c>
      <c r="D4767">
        <v>1.57546091079711</v>
      </c>
      <c r="E4767">
        <v>29.676581438457099</v>
      </c>
      <c r="F4767">
        <v>242.96752284845701</v>
      </c>
      <c r="G4767">
        <v>55.029725000000298</v>
      </c>
    </row>
    <row r="4768" spans="1:7" x14ac:dyDescent="0.25">
      <c r="A4768">
        <v>47.760000000000197</v>
      </c>
      <c r="B4768">
        <v>1.5757814645767201</v>
      </c>
      <c r="C4768">
        <v>11.372870445251399</v>
      </c>
      <c r="D4768">
        <v>1.5757814645767201</v>
      </c>
      <c r="E4768">
        <v>29.676901992236701</v>
      </c>
      <c r="F4768">
        <v>242.96784340223601</v>
      </c>
      <c r="G4768">
        <v>55.039725000000502</v>
      </c>
    </row>
    <row r="4769" spans="1:7" x14ac:dyDescent="0.25">
      <c r="A4769">
        <v>47.770000000000401</v>
      </c>
      <c r="B4769">
        <v>1.5760645866394001</v>
      </c>
      <c r="C4769">
        <v>11.372896194458001</v>
      </c>
      <c r="D4769">
        <v>1.5760645866394001</v>
      </c>
      <c r="E4769">
        <v>29.677185114299402</v>
      </c>
      <c r="F4769">
        <v>242.96812652429901</v>
      </c>
      <c r="G4769">
        <v>55.049725000000699</v>
      </c>
    </row>
    <row r="4770" spans="1:7" x14ac:dyDescent="0.25">
      <c r="A4770">
        <v>47.779999999999703</v>
      </c>
      <c r="B4770">
        <v>1.5763568878173799</v>
      </c>
      <c r="C4770">
        <v>11.3734989166259</v>
      </c>
      <c r="D4770">
        <v>1.5763568878173799</v>
      </c>
      <c r="E4770">
        <v>29.677477415477401</v>
      </c>
      <c r="F4770">
        <v>242.96841882547699</v>
      </c>
      <c r="G4770">
        <v>55.059725</v>
      </c>
    </row>
    <row r="4771" spans="1:7" x14ac:dyDescent="0.25">
      <c r="A4771">
        <v>47.7899999999999</v>
      </c>
      <c r="B4771">
        <v>1.5766632556915201</v>
      </c>
      <c r="C4771">
        <v>11.375164985656699</v>
      </c>
      <c r="D4771">
        <v>1.5766632556915201</v>
      </c>
      <c r="E4771">
        <v>29.677783783351501</v>
      </c>
      <c r="F4771">
        <v>242.96872519335099</v>
      </c>
      <c r="G4771">
        <v>55.069725000000197</v>
      </c>
    </row>
    <row r="4772" spans="1:7" x14ac:dyDescent="0.25">
      <c r="A4772">
        <v>47.800000000000097</v>
      </c>
      <c r="B4772">
        <v>1.5769724845886199</v>
      </c>
      <c r="C4772">
        <v>11.375363349914499</v>
      </c>
      <c r="D4772">
        <v>1.5769724845886199</v>
      </c>
      <c r="E4772">
        <v>29.678093012248599</v>
      </c>
      <c r="F4772">
        <v>242.969034422248</v>
      </c>
      <c r="G4772">
        <v>55.079725000000501</v>
      </c>
    </row>
    <row r="4773" spans="1:7" x14ac:dyDescent="0.25">
      <c r="A4773">
        <v>47.8100000000004</v>
      </c>
      <c r="B4773">
        <v>1.5772677659988401</v>
      </c>
      <c r="C4773">
        <v>11.3762922286987</v>
      </c>
      <c r="D4773">
        <v>1.5772677659988401</v>
      </c>
      <c r="E4773">
        <v>29.678388293658799</v>
      </c>
      <c r="F4773">
        <v>242.96932970365799</v>
      </c>
      <c r="G4773">
        <v>55.089725000000698</v>
      </c>
    </row>
    <row r="4774" spans="1:7" x14ac:dyDescent="0.25">
      <c r="A4774">
        <v>47.819999999999702</v>
      </c>
      <c r="B4774">
        <v>1.57757699489593</v>
      </c>
      <c r="C4774">
        <v>11.377126693725501</v>
      </c>
      <c r="D4774">
        <v>1.57757699489593</v>
      </c>
      <c r="E4774">
        <v>29.6786975225559</v>
      </c>
      <c r="F4774">
        <v>242.969638932555</v>
      </c>
      <c r="G4774">
        <v>55.099724999999999</v>
      </c>
    </row>
    <row r="4775" spans="1:7" x14ac:dyDescent="0.25">
      <c r="A4775">
        <v>47.829999999999899</v>
      </c>
      <c r="B4775">
        <v>1.5778725147247299</v>
      </c>
      <c r="C4775">
        <v>11.377631187438899</v>
      </c>
      <c r="D4775">
        <v>1.5778725147247299</v>
      </c>
      <c r="E4775">
        <v>29.6789930423847</v>
      </c>
      <c r="F4775">
        <v>242.969934452384</v>
      </c>
      <c r="G4775">
        <v>55.109725000000203</v>
      </c>
    </row>
    <row r="4776" spans="1:7" x14ac:dyDescent="0.25">
      <c r="A4776">
        <v>47.840000000000103</v>
      </c>
      <c r="B4776">
        <v>1.5781553983688299</v>
      </c>
      <c r="C4776">
        <v>11.379462242126399</v>
      </c>
      <c r="D4776">
        <v>1.5781553983688299</v>
      </c>
      <c r="E4776">
        <v>29.679275926028801</v>
      </c>
      <c r="F4776">
        <v>242.97021733602801</v>
      </c>
      <c r="G4776">
        <v>55.1197250000004</v>
      </c>
    </row>
    <row r="4777" spans="1:7" x14ac:dyDescent="0.25">
      <c r="A4777">
        <v>47.8500000000003</v>
      </c>
      <c r="B4777">
        <v>1.5784431695938099</v>
      </c>
      <c r="C4777">
        <v>11.379808425903301</v>
      </c>
      <c r="D4777">
        <v>1.5784431695938099</v>
      </c>
      <c r="E4777">
        <v>29.679563697253801</v>
      </c>
      <c r="F4777">
        <v>242.97050510725299</v>
      </c>
      <c r="G4777">
        <v>55.129725000000597</v>
      </c>
    </row>
    <row r="4778" spans="1:7" x14ac:dyDescent="0.25">
      <c r="A4778">
        <v>47.860000000000497</v>
      </c>
      <c r="B4778">
        <v>1.57879126071929</v>
      </c>
      <c r="C4778">
        <v>11.380007743835399</v>
      </c>
      <c r="D4778">
        <v>1.57879126071929</v>
      </c>
      <c r="E4778">
        <v>29.6799117883793</v>
      </c>
      <c r="F4778">
        <v>242.97085319837899</v>
      </c>
      <c r="G4778">
        <v>55.139725000000901</v>
      </c>
    </row>
    <row r="4779" spans="1:7" x14ac:dyDescent="0.25">
      <c r="A4779">
        <v>47.869999999999798</v>
      </c>
      <c r="B4779">
        <v>1.5791308879852199</v>
      </c>
      <c r="C4779">
        <v>11.381151199340801</v>
      </c>
      <c r="D4779">
        <v>1.5791308879852199</v>
      </c>
      <c r="E4779">
        <v>29.680251415645198</v>
      </c>
      <c r="F4779">
        <v>242.97119282564501</v>
      </c>
      <c r="G4779">
        <v>55.149725000000203</v>
      </c>
    </row>
    <row r="4780" spans="1:7" x14ac:dyDescent="0.25">
      <c r="A4780">
        <v>47.880000000000102</v>
      </c>
      <c r="B4780">
        <v>1.57942235469818</v>
      </c>
      <c r="C4780">
        <v>11.3818550109863</v>
      </c>
      <c r="D4780">
        <v>1.57942235469818</v>
      </c>
      <c r="E4780">
        <v>29.6805428823582</v>
      </c>
      <c r="F4780">
        <v>242.97148429235801</v>
      </c>
      <c r="G4780">
        <v>55.1597250000004</v>
      </c>
    </row>
    <row r="4781" spans="1:7" x14ac:dyDescent="0.25">
      <c r="A4781">
        <v>47.890000000000299</v>
      </c>
      <c r="B4781">
        <v>1.5797412395477199</v>
      </c>
      <c r="C4781">
        <v>11.3821363449096</v>
      </c>
      <c r="D4781">
        <v>1.5797412395477199</v>
      </c>
      <c r="E4781">
        <v>29.680861767207698</v>
      </c>
      <c r="F4781">
        <v>242.97180317720699</v>
      </c>
      <c r="G4781">
        <v>55.169725000000597</v>
      </c>
    </row>
    <row r="4782" spans="1:7" x14ac:dyDescent="0.25">
      <c r="A4782">
        <v>47.900000000000503</v>
      </c>
      <c r="B4782">
        <v>1.5800764560699401</v>
      </c>
      <c r="C4782">
        <v>11.383713722229</v>
      </c>
      <c r="D4782">
        <v>1.5800764560699401</v>
      </c>
      <c r="E4782">
        <v>29.681196983729901</v>
      </c>
      <c r="F4782">
        <v>242.97213839372901</v>
      </c>
      <c r="G4782">
        <v>55.179725000000801</v>
      </c>
    </row>
    <row r="4783" spans="1:7" x14ac:dyDescent="0.25">
      <c r="A4783">
        <v>47.909999999999798</v>
      </c>
      <c r="B4783">
        <v>1.5803817510604801</v>
      </c>
      <c r="C4783">
        <v>11.3845357894897</v>
      </c>
      <c r="D4783">
        <v>1.5803817510604801</v>
      </c>
      <c r="E4783">
        <v>29.681502278720501</v>
      </c>
      <c r="F4783">
        <v>242.97244368872001</v>
      </c>
      <c r="G4783">
        <v>55.189725000000102</v>
      </c>
    </row>
    <row r="4784" spans="1:7" x14ac:dyDescent="0.25">
      <c r="A4784">
        <v>47.92</v>
      </c>
      <c r="B4784">
        <v>1.5806677341461099</v>
      </c>
      <c r="C4784">
        <v>11.3856945037841</v>
      </c>
      <c r="D4784">
        <v>1.5806677341461099</v>
      </c>
      <c r="E4784">
        <v>29.681788261806101</v>
      </c>
      <c r="F4784">
        <v>242.97272967180601</v>
      </c>
      <c r="G4784">
        <v>55.199725000000299</v>
      </c>
    </row>
    <row r="4785" spans="1:7" x14ac:dyDescent="0.25">
      <c r="A4785">
        <v>47.930000000000199</v>
      </c>
      <c r="B4785">
        <v>1.58096551895141</v>
      </c>
      <c r="C4785">
        <v>11.385498046875</v>
      </c>
      <c r="D4785">
        <v>1.58096551895141</v>
      </c>
      <c r="E4785">
        <v>29.682086046611399</v>
      </c>
      <c r="F4785">
        <v>242.97302745661099</v>
      </c>
      <c r="G4785">
        <v>55.209725000000603</v>
      </c>
    </row>
    <row r="4786" spans="1:7" x14ac:dyDescent="0.25">
      <c r="A4786">
        <v>47.940000000000502</v>
      </c>
      <c r="B4786">
        <v>1.5812896490096999</v>
      </c>
      <c r="C4786">
        <v>11.3847904205322</v>
      </c>
      <c r="D4786">
        <v>1.5812896490096999</v>
      </c>
      <c r="E4786">
        <v>29.682410176669698</v>
      </c>
      <c r="F4786">
        <v>242.973351586669</v>
      </c>
      <c r="G4786">
        <v>55.2197250000008</v>
      </c>
    </row>
    <row r="4787" spans="1:7" x14ac:dyDescent="0.25">
      <c r="A4787">
        <v>47.949999999999797</v>
      </c>
      <c r="B4787">
        <v>1.58161413669586</v>
      </c>
      <c r="C4787">
        <v>11.3851919174194</v>
      </c>
      <c r="D4787">
        <v>1.58161413669586</v>
      </c>
      <c r="E4787">
        <v>29.682734664355898</v>
      </c>
      <c r="F4787">
        <v>242.97367607435501</v>
      </c>
      <c r="G4787">
        <v>55.229725000000101</v>
      </c>
    </row>
    <row r="4788" spans="1:7" x14ac:dyDescent="0.25">
      <c r="A4788">
        <v>47.96</v>
      </c>
      <c r="B4788">
        <v>1.5819127559661801</v>
      </c>
      <c r="C4788">
        <v>11.3871002197265</v>
      </c>
      <c r="D4788">
        <v>1.5819127559661801</v>
      </c>
      <c r="E4788">
        <v>29.683033283626202</v>
      </c>
      <c r="F4788">
        <v>242.97397469362599</v>
      </c>
      <c r="G4788">
        <v>55.239725000000298</v>
      </c>
    </row>
    <row r="4789" spans="1:7" x14ac:dyDescent="0.25">
      <c r="A4789">
        <v>47.970000000000198</v>
      </c>
      <c r="B4789">
        <v>1.58222556114196</v>
      </c>
      <c r="C4789">
        <v>11.3884286880493</v>
      </c>
      <c r="D4789">
        <v>1.58222556114196</v>
      </c>
      <c r="E4789">
        <v>29.683346088802001</v>
      </c>
      <c r="F4789">
        <v>242.974287498801</v>
      </c>
      <c r="G4789">
        <v>55.249725000000502</v>
      </c>
    </row>
    <row r="4790" spans="1:7" x14ac:dyDescent="0.25">
      <c r="A4790">
        <v>47.980000000000402</v>
      </c>
      <c r="B4790">
        <v>1.58256912231445</v>
      </c>
      <c r="C4790">
        <v>11.3889875411987</v>
      </c>
      <c r="D4790">
        <v>1.58256912231445</v>
      </c>
      <c r="E4790">
        <v>29.683689649974401</v>
      </c>
      <c r="F4790">
        <v>242.974631059974</v>
      </c>
      <c r="G4790">
        <v>55.259725000000699</v>
      </c>
    </row>
    <row r="4791" spans="1:7" x14ac:dyDescent="0.25">
      <c r="A4791">
        <v>47.989999999999696</v>
      </c>
      <c r="B4791">
        <v>1.5829120874404901</v>
      </c>
      <c r="C4791">
        <v>11.3891382217407</v>
      </c>
      <c r="D4791">
        <v>1.5829120874404901</v>
      </c>
      <c r="E4791">
        <v>29.684032615100499</v>
      </c>
      <c r="F4791">
        <v>242.97497402510001</v>
      </c>
      <c r="G4791">
        <v>55.269725000000101</v>
      </c>
    </row>
    <row r="4792" spans="1:7" x14ac:dyDescent="0.25">
      <c r="A4792">
        <v>48</v>
      </c>
      <c r="B4792">
        <v>1.58323073387146</v>
      </c>
      <c r="C4792">
        <v>11.3895597457885</v>
      </c>
      <c r="D4792">
        <v>1.58323073387146</v>
      </c>
      <c r="E4792">
        <v>29.6843512615315</v>
      </c>
      <c r="F4792">
        <v>242.97529267153101</v>
      </c>
      <c r="G4792">
        <v>55.279725000000298</v>
      </c>
    </row>
    <row r="4793" spans="1:7" x14ac:dyDescent="0.25">
      <c r="A4793">
        <v>48.010000000000197</v>
      </c>
      <c r="B4793">
        <v>1.5835291147232</v>
      </c>
      <c r="C4793">
        <v>11.390586853027299</v>
      </c>
      <c r="D4793">
        <v>1.5835291147232</v>
      </c>
      <c r="E4793">
        <v>29.684649642383199</v>
      </c>
      <c r="F4793">
        <v>242.97559105238301</v>
      </c>
      <c r="G4793">
        <v>55.289725000000502</v>
      </c>
    </row>
    <row r="4794" spans="1:7" x14ac:dyDescent="0.25">
      <c r="A4794">
        <v>48.020000000000401</v>
      </c>
      <c r="B4794">
        <v>1.5838668346405</v>
      </c>
      <c r="C4794">
        <v>11.391370773315399</v>
      </c>
      <c r="D4794">
        <v>1.5838668346405</v>
      </c>
      <c r="E4794">
        <v>29.6849873623005</v>
      </c>
      <c r="F4794">
        <v>242.97592877229999</v>
      </c>
      <c r="G4794">
        <v>55.299725000000699</v>
      </c>
    </row>
    <row r="4795" spans="1:7" x14ac:dyDescent="0.25">
      <c r="A4795">
        <v>48.029999999999703</v>
      </c>
      <c r="B4795">
        <v>1.5842193365096999</v>
      </c>
      <c r="C4795">
        <v>11.392661094665501</v>
      </c>
      <c r="D4795">
        <v>1.5842193365096999</v>
      </c>
      <c r="E4795">
        <v>29.685339864169698</v>
      </c>
      <c r="F4795">
        <v>242.976281274169</v>
      </c>
      <c r="G4795">
        <v>55.309725</v>
      </c>
    </row>
    <row r="4796" spans="1:7" x14ac:dyDescent="0.25">
      <c r="A4796">
        <v>48.0399999999999</v>
      </c>
      <c r="B4796">
        <v>1.5845520496368399</v>
      </c>
      <c r="C4796">
        <v>11.3946876525878</v>
      </c>
      <c r="D4796">
        <v>1.5845520496368399</v>
      </c>
      <c r="E4796">
        <v>29.685672577296799</v>
      </c>
      <c r="F4796">
        <v>242.97661398729599</v>
      </c>
      <c r="G4796">
        <v>55.319725000000197</v>
      </c>
    </row>
    <row r="4797" spans="1:7" x14ac:dyDescent="0.25">
      <c r="A4797">
        <v>48.050000000000097</v>
      </c>
      <c r="B4797">
        <v>1.58487117290496</v>
      </c>
      <c r="C4797">
        <v>11.3955831527709</v>
      </c>
      <c r="D4797">
        <v>1.58487117290496</v>
      </c>
      <c r="E4797">
        <v>29.685991700565001</v>
      </c>
      <c r="F4797">
        <v>242.976933110564</v>
      </c>
      <c r="G4797">
        <v>55.329725000000501</v>
      </c>
    </row>
    <row r="4798" spans="1:7" x14ac:dyDescent="0.25">
      <c r="A4798">
        <v>48.0600000000004</v>
      </c>
      <c r="B4798">
        <v>1.5851804018020601</v>
      </c>
      <c r="C4798">
        <v>11.3958473205566</v>
      </c>
      <c r="D4798">
        <v>1.5851804018020601</v>
      </c>
      <c r="E4798">
        <v>29.686300929462099</v>
      </c>
      <c r="F4798">
        <v>242.97724233946201</v>
      </c>
      <c r="G4798">
        <v>55.339725000000698</v>
      </c>
    </row>
    <row r="4799" spans="1:7" x14ac:dyDescent="0.25">
      <c r="A4799">
        <v>48.069999999999702</v>
      </c>
      <c r="B4799">
        <v>1.58550035953521</v>
      </c>
      <c r="C4799">
        <v>11.3977518081665</v>
      </c>
      <c r="D4799">
        <v>1.58550035953521</v>
      </c>
      <c r="E4799">
        <v>29.6866208871952</v>
      </c>
      <c r="F4799">
        <v>242.97756229719499</v>
      </c>
      <c r="G4799">
        <v>55.349724999999999</v>
      </c>
    </row>
    <row r="4800" spans="1:7" x14ac:dyDescent="0.25">
      <c r="A4800">
        <v>48.079999999999899</v>
      </c>
      <c r="B4800">
        <v>1.58584260940551</v>
      </c>
      <c r="C4800">
        <v>11.4008016586303</v>
      </c>
      <c r="D4800">
        <v>1.58584260940551</v>
      </c>
      <c r="E4800">
        <v>29.686963137065501</v>
      </c>
      <c r="F4800">
        <v>242.97790454706501</v>
      </c>
      <c r="G4800">
        <v>55.359725000000203</v>
      </c>
    </row>
    <row r="4801" spans="1:7" x14ac:dyDescent="0.25">
      <c r="A4801">
        <v>48.090000000000103</v>
      </c>
      <c r="B4801">
        <v>1.58618807792663</v>
      </c>
      <c r="C4801">
        <v>11.4009885787963</v>
      </c>
      <c r="D4801">
        <v>1.58618807792663</v>
      </c>
      <c r="E4801">
        <v>29.687308605586601</v>
      </c>
      <c r="F4801">
        <v>242.97825001558601</v>
      </c>
      <c r="G4801">
        <v>55.3697250000004</v>
      </c>
    </row>
    <row r="4802" spans="1:7" x14ac:dyDescent="0.25">
      <c r="A4802">
        <v>48.1000000000003</v>
      </c>
      <c r="B4802">
        <v>1.5865017175674401</v>
      </c>
      <c r="C4802">
        <v>11.4021091461181</v>
      </c>
      <c r="D4802">
        <v>1.5865017175674401</v>
      </c>
      <c r="E4802">
        <v>29.687622245227399</v>
      </c>
      <c r="F4802">
        <v>242.97856365522699</v>
      </c>
      <c r="G4802">
        <v>55.379725000000597</v>
      </c>
    </row>
    <row r="4803" spans="1:7" x14ac:dyDescent="0.25">
      <c r="A4803">
        <v>48.110000000000497</v>
      </c>
      <c r="B4803">
        <v>1.5867956876754701</v>
      </c>
      <c r="C4803">
        <v>11.4040212631225</v>
      </c>
      <c r="D4803">
        <v>1.5867956876754701</v>
      </c>
      <c r="E4803">
        <v>29.687916215335498</v>
      </c>
      <c r="F4803">
        <v>242.978857625335</v>
      </c>
      <c r="G4803">
        <v>55.389725000000901</v>
      </c>
    </row>
    <row r="4804" spans="1:7" x14ac:dyDescent="0.25">
      <c r="A4804">
        <v>48.119999999999798</v>
      </c>
      <c r="B4804">
        <v>1.5871555805206199</v>
      </c>
      <c r="C4804">
        <v>11.4065170288085</v>
      </c>
      <c r="D4804">
        <v>1.5871555805206199</v>
      </c>
      <c r="E4804">
        <v>29.688276108180599</v>
      </c>
      <c r="F4804">
        <v>242.97921751818001</v>
      </c>
      <c r="G4804">
        <v>55.399725000000203</v>
      </c>
    </row>
    <row r="4805" spans="1:7" x14ac:dyDescent="0.25">
      <c r="A4805">
        <v>48.130000000000102</v>
      </c>
      <c r="B4805">
        <v>1.5875010490417401</v>
      </c>
      <c r="C4805">
        <v>11.408701896667401</v>
      </c>
      <c r="D4805">
        <v>1.5875010490417401</v>
      </c>
      <c r="E4805">
        <v>29.688621576701699</v>
      </c>
      <c r="F4805">
        <v>242.97956298670101</v>
      </c>
      <c r="G4805">
        <v>55.4097250000004</v>
      </c>
    </row>
    <row r="4806" spans="1:7" x14ac:dyDescent="0.25">
      <c r="A4806">
        <v>48.140000000000299</v>
      </c>
      <c r="B4806">
        <v>1.5878146886825499</v>
      </c>
      <c r="C4806">
        <v>11.409870147705</v>
      </c>
      <c r="D4806">
        <v>1.5878146886825499</v>
      </c>
      <c r="E4806">
        <v>29.6889352163425</v>
      </c>
      <c r="F4806">
        <v>242.97987662634199</v>
      </c>
      <c r="G4806">
        <v>55.419725000000597</v>
      </c>
    </row>
    <row r="4807" spans="1:7" x14ac:dyDescent="0.25">
      <c r="A4807">
        <v>48.150000000000503</v>
      </c>
      <c r="B4807">
        <v>1.58812916278839</v>
      </c>
      <c r="C4807">
        <v>11.412837982177701</v>
      </c>
      <c r="D4807">
        <v>1.58812916278839</v>
      </c>
      <c r="E4807">
        <v>29.689249690448399</v>
      </c>
      <c r="F4807">
        <v>242.980191100448</v>
      </c>
      <c r="G4807">
        <v>55.429725000000801</v>
      </c>
    </row>
    <row r="4808" spans="1:7" x14ac:dyDescent="0.25">
      <c r="A4808">
        <v>48.159999999999798</v>
      </c>
      <c r="B4808">
        <v>1.5884771347045801</v>
      </c>
      <c r="C4808">
        <v>11.415090560913001</v>
      </c>
      <c r="D4808">
        <v>1.5884771347045801</v>
      </c>
      <c r="E4808">
        <v>29.689597662364601</v>
      </c>
      <c r="F4808">
        <v>242.980539072364</v>
      </c>
      <c r="G4808">
        <v>55.439725000000102</v>
      </c>
    </row>
    <row r="4809" spans="1:7" x14ac:dyDescent="0.25">
      <c r="A4809">
        <v>48.17</v>
      </c>
      <c r="B4809">
        <v>1.58880579471588</v>
      </c>
      <c r="C4809">
        <v>11.4168500900268</v>
      </c>
      <c r="D4809">
        <v>1.58880579471588</v>
      </c>
      <c r="E4809">
        <v>29.6899263223759</v>
      </c>
      <c r="F4809">
        <v>242.980867732375</v>
      </c>
      <c r="G4809">
        <v>55.449725000000299</v>
      </c>
    </row>
    <row r="4810" spans="1:7" x14ac:dyDescent="0.25">
      <c r="A4810">
        <v>48.180000000000199</v>
      </c>
      <c r="B4810">
        <v>1.5891096591949401</v>
      </c>
      <c r="C4810">
        <v>11.416384696960399</v>
      </c>
      <c r="D4810">
        <v>1.5891096591949401</v>
      </c>
      <c r="E4810">
        <v>29.690230186854901</v>
      </c>
      <c r="F4810">
        <v>242.98117159685401</v>
      </c>
      <c r="G4810">
        <v>55.459725000000603</v>
      </c>
    </row>
    <row r="4811" spans="1:7" x14ac:dyDescent="0.25">
      <c r="A4811">
        <v>48.190000000000502</v>
      </c>
      <c r="B4811">
        <v>1.5894241333007799</v>
      </c>
      <c r="C4811">
        <v>11.4178056716918</v>
      </c>
      <c r="D4811">
        <v>1.5894241333007799</v>
      </c>
      <c r="E4811">
        <v>29.6905446609608</v>
      </c>
      <c r="F4811">
        <v>242.98148607095999</v>
      </c>
      <c r="G4811">
        <v>55.4697250000008</v>
      </c>
    </row>
    <row r="4812" spans="1:7" x14ac:dyDescent="0.25">
      <c r="A4812">
        <v>48.199999999999797</v>
      </c>
      <c r="B4812">
        <v>1.5897746086120601</v>
      </c>
      <c r="C4812">
        <v>11.4185724258422</v>
      </c>
      <c r="D4812">
        <v>1.5897746086120601</v>
      </c>
      <c r="E4812">
        <v>29.690895136272101</v>
      </c>
      <c r="F4812">
        <v>242.98183654627201</v>
      </c>
      <c r="G4812">
        <v>55.479725000000101</v>
      </c>
    </row>
    <row r="4813" spans="1:7" x14ac:dyDescent="0.25">
      <c r="A4813">
        <v>48.21</v>
      </c>
      <c r="B4813">
        <v>1.5901200771331701</v>
      </c>
      <c r="C4813">
        <v>11.419334411621</v>
      </c>
      <c r="D4813">
        <v>1.5901200771331701</v>
      </c>
      <c r="E4813">
        <v>29.691240604793201</v>
      </c>
      <c r="F4813">
        <v>242.98218201479301</v>
      </c>
      <c r="G4813">
        <v>55.489725000000298</v>
      </c>
    </row>
    <row r="4814" spans="1:7" x14ac:dyDescent="0.25">
      <c r="A4814">
        <v>48.220000000000198</v>
      </c>
      <c r="B4814">
        <v>1.5904340744018499</v>
      </c>
      <c r="C4814">
        <v>11.420014381408601</v>
      </c>
      <c r="D4814">
        <v>1.5904340744018499</v>
      </c>
      <c r="E4814">
        <v>29.6915546020618</v>
      </c>
      <c r="F4814">
        <v>242.98249601206101</v>
      </c>
      <c r="G4814">
        <v>55.499725000000502</v>
      </c>
    </row>
    <row r="4815" spans="1:7" x14ac:dyDescent="0.25">
      <c r="A4815">
        <v>48.230000000000402</v>
      </c>
      <c r="B4815">
        <v>1.5907562971115099</v>
      </c>
      <c r="C4815">
        <v>11.4206495285034</v>
      </c>
      <c r="D4815">
        <v>1.5907562971115099</v>
      </c>
      <c r="E4815">
        <v>29.691876824771501</v>
      </c>
      <c r="F4815">
        <v>242.982818234771</v>
      </c>
      <c r="G4815">
        <v>55.509725000000699</v>
      </c>
    </row>
    <row r="4816" spans="1:7" x14ac:dyDescent="0.25">
      <c r="A4816">
        <v>48.239999999999696</v>
      </c>
      <c r="B4816">
        <v>1.59109342098236</v>
      </c>
      <c r="C4816">
        <v>11.4224796295166</v>
      </c>
      <c r="D4816">
        <v>1.59109342098236</v>
      </c>
      <c r="E4816">
        <v>29.692213948642401</v>
      </c>
      <c r="F4816">
        <v>242.98315535864199</v>
      </c>
      <c r="G4816">
        <v>55.519725000000101</v>
      </c>
    </row>
    <row r="4817" spans="1:7" x14ac:dyDescent="0.25">
      <c r="A4817">
        <v>48.25</v>
      </c>
      <c r="B4817">
        <v>1.5914331674575799</v>
      </c>
      <c r="C4817">
        <v>11.4237766265869</v>
      </c>
      <c r="D4817">
        <v>1.5914331674575799</v>
      </c>
      <c r="E4817">
        <v>29.692553695117599</v>
      </c>
      <c r="F4817">
        <v>242.98349510511699</v>
      </c>
      <c r="G4817">
        <v>55.529725000000298</v>
      </c>
    </row>
    <row r="4818" spans="1:7" x14ac:dyDescent="0.25">
      <c r="A4818">
        <v>48.260000000000197</v>
      </c>
      <c r="B4818">
        <v>1.5917619466781601</v>
      </c>
      <c r="C4818">
        <v>11.4260196685791</v>
      </c>
      <c r="D4818">
        <v>1.5917619466781601</v>
      </c>
      <c r="E4818">
        <v>29.692882474338202</v>
      </c>
      <c r="F4818">
        <v>242.98382388433799</v>
      </c>
      <c r="G4818">
        <v>55.539725000000502</v>
      </c>
    </row>
    <row r="4819" spans="1:7" x14ac:dyDescent="0.25">
      <c r="A4819">
        <v>48.270000000000401</v>
      </c>
      <c r="B4819">
        <v>1.5920939445495601</v>
      </c>
      <c r="C4819">
        <v>11.4263439178466</v>
      </c>
      <c r="D4819">
        <v>1.5920939445495601</v>
      </c>
      <c r="E4819">
        <v>29.693214472209601</v>
      </c>
      <c r="F4819">
        <v>242.984155882209</v>
      </c>
      <c r="G4819">
        <v>55.549725000000699</v>
      </c>
    </row>
    <row r="4820" spans="1:7" x14ac:dyDescent="0.25">
      <c r="A4820">
        <v>48.279999999999703</v>
      </c>
      <c r="B4820">
        <v>1.59245777130126</v>
      </c>
      <c r="C4820">
        <v>11.4278297424316</v>
      </c>
      <c r="D4820">
        <v>1.59245777130126</v>
      </c>
      <c r="E4820">
        <v>29.693578298961299</v>
      </c>
      <c r="F4820">
        <v>242.98451970896099</v>
      </c>
      <c r="G4820">
        <v>55.559725</v>
      </c>
    </row>
    <row r="4821" spans="1:7" x14ac:dyDescent="0.25">
      <c r="A4821">
        <v>48.2899999999999</v>
      </c>
      <c r="B4821">
        <v>1.5928151607513401</v>
      </c>
      <c r="C4821">
        <v>11.429175376891999</v>
      </c>
      <c r="D4821">
        <v>1.5928151607513401</v>
      </c>
      <c r="E4821">
        <v>29.693935688411301</v>
      </c>
      <c r="F4821">
        <v>242.984877098411</v>
      </c>
      <c r="G4821">
        <v>55.569725000000197</v>
      </c>
    </row>
    <row r="4822" spans="1:7" x14ac:dyDescent="0.25">
      <c r="A4822">
        <v>48.300000000000097</v>
      </c>
      <c r="B4822">
        <v>1.5931714773178101</v>
      </c>
      <c r="C4822">
        <v>11.432467460632299</v>
      </c>
      <c r="D4822">
        <v>1.5931714773178101</v>
      </c>
      <c r="E4822">
        <v>29.6942920049778</v>
      </c>
      <c r="F4822">
        <v>242.98523341497699</v>
      </c>
      <c r="G4822">
        <v>55.579725000000501</v>
      </c>
    </row>
    <row r="4823" spans="1:7" x14ac:dyDescent="0.25">
      <c r="A4823">
        <v>48.3100000000004</v>
      </c>
      <c r="B4823">
        <v>1.5935250520706099</v>
      </c>
      <c r="C4823">
        <v>11.435147285461399</v>
      </c>
      <c r="D4823">
        <v>1.5935250520706099</v>
      </c>
      <c r="E4823">
        <v>29.694645579730601</v>
      </c>
      <c r="F4823">
        <v>242.98558698973</v>
      </c>
      <c r="G4823">
        <v>55.589725000000698</v>
      </c>
    </row>
    <row r="4824" spans="1:7" x14ac:dyDescent="0.25">
      <c r="A4824">
        <v>48.319999999999702</v>
      </c>
      <c r="B4824">
        <v>1.5938541889190601</v>
      </c>
      <c r="C4824">
        <v>11.43625831604</v>
      </c>
      <c r="D4824">
        <v>1.5938541889190601</v>
      </c>
      <c r="E4824">
        <v>29.6949747165791</v>
      </c>
      <c r="F4824">
        <v>242.98591612657901</v>
      </c>
      <c r="G4824">
        <v>55.599724999999999</v>
      </c>
    </row>
    <row r="4825" spans="1:7" x14ac:dyDescent="0.25">
      <c r="A4825">
        <v>48.329999999999899</v>
      </c>
      <c r="B4825">
        <v>1.5941741466522199</v>
      </c>
      <c r="C4825">
        <v>11.4375915527343</v>
      </c>
      <c r="D4825">
        <v>1.5941741466522199</v>
      </c>
      <c r="E4825">
        <v>29.695294674312201</v>
      </c>
      <c r="F4825">
        <v>242.986236084312</v>
      </c>
      <c r="G4825">
        <v>55.609725000000203</v>
      </c>
    </row>
    <row r="4826" spans="1:7" x14ac:dyDescent="0.25">
      <c r="A4826">
        <v>48.340000000000103</v>
      </c>
      <c r="B4826">
        <v>1.59453272819519</v>
      </c>
      <c r="C4826">
        <v>11.437430381774901</v>
      </c>
      <c r="D4826">
        <v>1.59453272819519</v>
      </c>
      <c r="E4826">
        <v>29.695653255855198</v>
      </c>
      <c r="F4826">
        <v>242.98659466585499</v>
      </c>
      <c r="G4826">
        <v>55.6197250000004</v>
      </c>
    </row>
    <row r="4827" spans="1:7" x14ac:dyDescent="0.25">
      <c r="A4827">
        <v>48.3500000000003</v>
      </c>
      <c r="B4827">
        <v>1.59490454196929</v>
      </c>
      <c r="C4827">
        <v>11.437796592712401</v>
      </c>
      <c r="D4827">
        <v>1.59490454196929</v>
      </c>
      <c r="E4827">
        <v>29.6960250696293</v>
      </c>
      <c r="F4827">
        <v>242.98696647962899</v>
      </c>
      <c r="G4827">
        <v>55.629725000000597</v>
      </c>
    </row>
    <row r="4828" spans="1:7" x14ac:dyDescent="0.25">
      <c r="A4828">
        <v>48.360000000000497</v>
      </c>
      <c r="B4828">
        <v>1.5952719449996899</v>
      </c>
      <c r="C4828">
        <v>11.4388933181762</v>
      </c>
      <c r="D4828">
        <v>1.5952719449996899</v>
      </c>
      <c r="E4828">
        <v>29.696392472659699</v>
      </c>
      <c r="F4828">
        <v>242.98733388265899</v>
      </c>
      <c r="G4828">
        <v>55.639725000000901</v>
      </c>
    </row>
    <row r="4829" spans="1:7" x14ac:dyDescent="0.25">
      <c r="A4829">
        <v>48.369999999999798</v>
      </c>
      <c r="B4829">
        <v>1.59561443328857</v>
      </c>
      <c r="C4829">
        <v>11.439968109130801</v>
      </c>
      <c r="D4829">
        <v>1.59561443328857</v>
      </c>
      <c r="E4829">
        <v>29.6967349609486</v>
      </c>
      <c r="F4829">
        <v>242.98767637094801</v>
      </c>
      <c r="G4829">
        <v>55.649725000000203</v>
      </c>
    </row>
    <row r="4830" spans="1:7" x14ac:dyDescent="0.25">
      <c r="A4830">
        <v>48.380000000000102</v>
      </c>
      <c r="B4830">
        <v>1.59598743915557</v>
      </c>
      <c r="C4830">
        <v>11.4412679672241</v>
      </c>
      <c r="D4830">
        <v>1.59598743915557</v>
      </c>
      <c r="E4830">
        <v>29.697107966815601</v>
      </c>
      <c r="F4830">
        <v>242.98804937681501</v>
      </c>
      <c r="G4830">
        <v>55.6597250000004</v>
      </c>
    </row>
    <row r="4831" spans="1:7" x14ac:dyDescent="0.25">
      <c r="A4831">
        <v>48.390000000000299</v>
      </c>
      <c r="B4831">
        <v>1.5963329076766899</v>
      </c>
      <c r="C4831">
        <v>11.444318771362299</v>
      </c>
      <c r="D4831">
        <v>1.5963329076766899</v>
      </c>
      <c r="E4831">
        <v>29.697453435336701</v>
      </c>
      <c r="F4831">
        <v>242.98839484533599</v>
      </c>
      <c r="G4831">
        <v>55.669725000000597</v>
      </c>
    </row>
    <row r="4832" spans="1:7" x14ac:dyDescent="0.25">
      <c r="A4832">
        <v>48.400000000000503</v>
      </c>
      <c r="B4832">
        <v>1.59669005870819</v>
      </c>
      <c r="C4832">
        <v>11.446340560913001</v>
      </c>
      <c r="D4832">
        <v>1.59669005870819</v>
      </c>
      <c r="E4832">
        <v>29.697810586368199</v>
      </c>
      <c r="F4832">
        <v>242.98875199636799</v>
      </c>
      <c r="G4832">
        <v>55.679725000000801</v>
      </c>
    </row>
    <row r="4833" spans="1:7" x14ac:dyDescent="0.25">
      <c r="A4833">
        <v>48.409999999999798</v>
      </c>
      <c r="B4833">
        <v>1.5970960855484</v>
      </c>
      <c r="C4833">
        <v>11.4479551315307</v>
      </c>
      <c r="D4833">
        <v>1.5970960855484</v>
      </c>
      <c r="E4833">
        <v>29.698216613208398</v>
      </c>
      <c r="F4833">
        <v>242.98915802320801</v>
      </c>
      <c r="G4833">
        <v>55.689725000000102</v>
      </c>
    </row>
    <row r="4834" spans="1:7" x14ac:dyDescent="0.25">
      <c r="A4834">
        <v>48.42</v>
      </c>
      <c r="B4834">
        <v>1.5975053310394201</v>
      </c>
      <c r="C4834">
        <v>11.4487590789794</v>
      </c>
      <c r="D4834">
        <v>1.5975053310394201</v>
      </c>
      <c r="E4834">
        <v>29.698625858699401</v>
      </c>
      <c r="F4834">
        <v>242.98956726869901</v>
      </c>
      <c r="G4834">
        <v>55.699725000000299</v>
      </c>
    </row>
    <row r="4835" spans="1:7" x14ac:dyDescent="0.25">
      <c r="A4835">
        <v>48.430000000000199</v>
      </c>
      <c r="B4835">
        <v>1.5978813171386701</v>
      </c>
      <c r="C4835">
        <v>11.4497213363647</v>
      </c>
      <c r="D4835">
        <v>1.5978813171386701</v>
      </c>
      <c r="E4835">
        <v>29.699001844798701</v>
      </c>
      <c r="F4835">
        <v>242.98994325479799</v>
      </c>
      <c r="G4835">
        <v>55.709725000000603</v>
      </c>
    </row>
    <row r="4836" spans="1:7" x14ac:dyDescent="0.25">
      <c r="A4836">
        <v>48.440000000000502</v>
      </c>
      <c r="B4836">
        <v>1.5982307195663401</v>
      </c>
      <c r="C4836">
        <v>11.4529771804809</v>
      </c>
      <c r="D4836">
        <v>1.5982307195663401</v>
      </c>
      <c r="E4836">
        <v>29.6993512472263</v>
      </c>
      <c r="F4836">
        <v>242.99029265722601</v>
      </c>
      <c r="G4836">
        <v>55.7197250000008</v>
      </c>
    </row>
    <row r="4837" spans="1:7" x14ac:dyDescent="0.25">
      <c r="A4837">
        <v>48.449999999999797</v>
      </c>
      <c r="B4837">
        <v>1.59862148761749</v>
      </c>
      <c r="C4837">
        <v>11.456041336059499</v>
      </c>
      <c r="D4837">
        <v>1.59862148761749</v>
      </c>
      <c r="E4837">
        <v>29.699742015277501</v>
      </c>
      <c r="F4837">
        <v>242.99068342527701</v>
      </c>
      <c r="G4837">
        <v>55.729725000000101</v>
      </c>
    </row>
    <row r="4838" spans="1:7" x14ac:dyDescent="0.25">
      <c r="A4838">
        <v>48.46</v>
      </c>
      <c r="B4838">
        <v>1.5990179777145299</v>
      </c>
      <c r="C4838">
        <v>11.4584531784057</v>
      </c>
      <c r="D4838">
        <v>1.5990179777145299</v>
      </c>
      <c r="E4838">
        <v>29.7001385053745</v>
      </c>
      <c r="F4838">
        <v>242.991079915374</v>
      </c>
      <c r="G4838">
        <v>55.739725000000298</v>
      </c>
    </row>
    <row r="4839" spans="1:7" x14ac:dyDescent="0.25">
      <c r="A4839">
        <v>48.470000000000198</v>
      </c>
      <c r="B4839">
        <v>1.5993951559066699</v>
      </c>
      <c r="C4839">
        <v>11.461137771606399</v>
      </c>
      <c r="D4839">
        <v>1.5993951559066699</v>
      </c>
      <c r="E4839">
        <v>29.700515683566699</v>
      </c>
      <c r="F4839">
        <v>242.991457093566</v>
      </c>
      <c r="G4839">
        <v>55.749725000000502</v>
      </c>
    </row>
    <row r="4840" spans="1:7" x14ac:dyDescent="0.25">
      <c r="A4840">
        <v>48.480000000000402</v>
      </c>
      <c r="B4840">
        <v>1.5997738838195801</v>
      </c>
      <c r="C4840">
        <v>11.462206840515099</v>
      </c>
      <c r="D4840">
        <v>1.5997738838195801</v>
      </c>
      <c r="E4840">
        <v>29.700894411479599</v>
      </c>
      <c r="F4840">
        <v>242.99183582147899</v>
      </c>
      <c r="G4840">
        <v>55.759725000000699</v>
      </c>
    </row>
    <row r="4841" spans="1:7" x14ac:dyDescent="0.25">
      <c r="A4841">
        <v>48.489999999999696</v>
      </c>
      <c r="B4841">
        <v>1.6001111268997099</v>
      </c>
      <c r="C4841">
        <v>11.4623498916625</v>
      </c>
      <c r="D4841">
        <v>1.6001111268997099</v>
      </c>
      <c r="E4841">
        <v>29.701231654559699</v>
      </c>
      <c r="F4841">
        <v>242.99217306455901</v>
      </c>
      <c r="G4841">
        <v>55.769725000000101</v>
      </c>
    </row>
    <row r="4842" spans="1:7" x14ac:dyDescent="0.25">
      <c r="A4842">
        <v>48.5</v>
      </c>
      <c r="B4842">
        <v>1.6004724502563401</v>
      </c>
      <c r="C4842">
        <v>11.4640655517578</v>
      </c>
      <c r="D4842">
        <v>1.6004724502563401</v>
      </c>
      <c r="E4842">
        <v>29.701592977916299</v>
      </c>
      <c r="F4842">
        <v>242.99253438791601</v>
      </c>
      <c r="G4842">
        <v>55.779725000000298</v>
      </c>
    </row>
    <row r="4843" spans="1:7" x14ac:dyDescent="0.25">
      <c r="A4843">
        <v>48.510000000000197</v>
      </c>
      <c r="B4843">
        <v>1.60086476802825</v>
      </c>
      <c r="C4843">
        <v>11.465823173522899</v>
      </c>
      <c r="D4843">
        <v>1.60086476802825</v>
      </c>
      <c r="E4843">
        <v>29.701985295688299</v>
      </c>
      <c r="F4843">
        <v>242.99292670568801</v>
      </c>
      <c r="G4843">
        <v>55.789725000000502</v>
      </c>
    </row>
    <row r="4844" spans="1:7" x14ac:dyDescent="0.25">
      <c r="A4844">
        <v>48.520000000000401</v>
      </c>
      <c r="B4844">
        <v>1.6012501716613701</v>
      </c>
      <c r="C4844">
        <v>11.4678382873535</v>
      </c>
      <c r="D4844">
        <v>1.6012501716613701</v>
      </c>
      <c r="E4844">
        <v>29.702370699321399</v>
      </c>
      <c r="F4844">
        <v>242.99331210932101</v>
      </c>
      <c r="G4844">
        <v>55.799725000000699</v>
      </c>
    </row>
    <row r="4845" spans="1:7" x14ac:dyDescent="0.25">
      <c r="A4845">
        <v>48.529999999999703</v>
      </c>
      <c r="B4845">
        <v>1.6015934944152801</v>
      </c>
      <c r="C4845">
        <v>11.469652175903301</v>
      </c>
      <c r="D4845">
        <v>1.6015934944152801</v>
      </c>
      <c r="E4845">
        <v>29.702714022075298</v>
      </c>
      <c r="F4845">
        <v>242.993655432075</v>
      </c>
      <c r="G4845">
        <v>55.809725</v>
      </c>
    </row>
    <row r="4846" spans="1:7" x14ac:dyDescent="0.25">
      <c r="A4846">
        <v>48.5399999999999</v>
      </c>
      <c r="B4846">
        <v>1.6019229888916</v>
      </c>
      <c r="C4846">
        <v>11.4706525802612</v>
      </c>
      <c r="D4846">
        <v>1.6019229888916</v>
      </c>
      <c r="E4846">
        <v>29.703043516551599</v>
      </c>
      <c r="F4846">
        <v>242.99398492655101</v>
      </c>
      <c r="G4846">
        <v>55.819725000000197</v>
      </c>
    </row>
    <row r="4847" spans="1:7" x14ac:dyDescent="0.25">
      <c r="A4847">
        <v>48.550000000000097</v>
      </c>
      <c r="B4847">
        <v>1.6022973060607899</v>
      </c>
      <c r="C4847">
        <v>11.472463607788001</v>
      </c>
      <c r="D4847">
        <v>1.6022973060607899</v>
      </c>
      <c r="E4847">
        <v>29.703417833720799</v>
      </c>
      <c r="F4847">
        <v>242.99435924372</v>
      </c>
      <c r="G4847">
        <v>55.829725000000501</v>
      </c>
    </row>
    <row r="4848" spans="1:7" x14ac:dyDescent="0.25">
      <c r="A4848">
        <v>48.5600000000004</v>
      </c>
      <c r="B4848">
        <v>1.6026372909545801</v>
      </c>
      <c r="C4848">
        <v>11.472791671752899</v>
      </c>
      <c r="D4848">
        <v>1.6026372909545801</v>
      </c>
      <c r="E4848">
        <v>29.703757818614601</v>
      </c>
      <c r="F4848">
        <v>242.994699228614</v>
      </c>
      <c r="G4848">
        <v>55.839725000000698</v>
      </c>
    </row>
    <row r="4849" spans="1:7" x14ac:dyDescent="0.25">
      <c r="A4849">
        <v>48.569999999999702</v>
      </c>
      <c r="B4849">
        <v>1.6029863357543901</v>
      </c>
      <c r="C4849">
        <v>11.473168373107899</v>
      </c>
      <c r="D4849">
        <v>1.6029863357543901</v>
      </c>
      <c r="E4849">
        <v>29.704106863414399</v>
      </c>
      <c r="F4849">
        <v>242.995048273414</v>
      </c>
      <c r="G4849">
        <v>55.849724999999999</v>
      </c>
    </row>
    <row r="4850" spans="1:7" x14ac:dyDescent="0.25">
      <c r="A4850">
        <v>48.579999999999899</v>
      </c>
      <c r="B4850">
        <v>1.60334300994873</v>
      </c>
      <c r="C4850">
        <v>11.4748001098632</v>
      </c>
      <c r="D4850">
        <v>1.60334300994873</v>
      </c>
      <c r="E4850">
        <v>29.704463537608699</v>
      </c>
      <c r="F4850">
        <v>242.99540494760799</v>
      </c>
      <c r="G4850">
        <v>55.859725000000203</v>
      </c>
    </row>
    <row r="4851" spans="1:7" x14ac:dyDescent="0.25">
      <c r="A4851">
        <v>48.590000000000103</v>
      </c>
      <c r="B4851">
        <v>1.60367155075073</v>
      </c>
      <c r="C4851">
        <v>11.476884841918899</v>
      </c>
      <c r="D4851">
        <v>1.60367155075073</v>
      </c>
      <c r="E4851">
        <v>29.704792078410701</v>
      </c>
      <c r="F4851">
        <v>242.99573348841</v>
      </c>
      <c r="G4851">
        <v>55.8697250000004</v>
      </c>
    </row>
    <row r="4852" spans="1:7" x14ac:dyDescent="0.25">
      <c r="A4852">
        <v>48.6000000000003</v>
      </c>
      <c r="B4852">
        <v>1.6040273904800399</v>
      </c>
      <c r="C4852">
        <v>11.4784784317016</v>
      </c>
      <c r="D4852">
        <v>1.6040273904800399</v>
      </c>
      <c r="E4852">
        <v>29.70514791814</v>
      </c>
      <c r="F4852">
        <v>242.99608932813999</v>
      </c>
      <c r="G4852">
        <v>55.879725000000597</v>
      </c>
    </row>
    <row r="4853" spans="1:7" x14ac:dyDescent="0.25">
      <c r="A4853">
        <v>48.610000000000497</v>
      </c>
      <c r="B4853">
        <v>1.6043664216995199</v>
      </c>
      <c r="C4853">
        <v>11.479062080383301</v>
      </c>
      <c r="D4853">
        <v>1.6043664216995199</v>
      </c>
      <c r="E4853">
        <v>29.7054869493595</v>
      </c>
      <c r="F4853">
        <v>242.99642835935899</v>
      </c>
      <c r="G4853">
        <v>55.889725000000901</v>
      </c>
    </row>
    <row r="4854" spans="1:7" x14ac:dyDescent="0.25">
      <c r="A4854">
        <v>48.619999999999798</v>
      </c>
      <c r="B4854">
        <v>1.6047124862670801</v>
      </c>
      <c r="C4854">
        <v>11.480058670043899</v>
      </c>
      <c r="D4854">
        <v>1.6047124862670801</v>
      </c>
      <c r="E4854">
        <v>29.705833013927101</v>
      </c>
      <c r="F4854">
        <v>242.99677442392701</v>
      </c>
      <c r="G4854">
        <v>55.899725000000203</v>
      </c>
    </row>
    <row r="4855" spans="1:7" x14ac:dyDescent="0.25">
      <c r="A4855">
        <v>48.630000000000102</v>
      </c>
      <c r="B4855">
        <v>1.6050333976745601</v>
      </c>
      <c r="C4855">
        <v>11.4805288314819</v>
      </c>
      <c r="D4855">
        <v>1.6050333976745601</v>
      </c>
      <c r="E4855">
        <v>29.706153925334601</v>
      </c>
      <c r="F4855">
        <v>242.997095335334</v>
      </c>
      <c r="G4855">
        <v>55.9097250000004</v>
      </c>
    </row>
    <row r="4856" spans="1:7" x14ac:dyDescent="0.25">
      <c r="A4856">
        <v>48.640000000000299</v>
      </c>
      <c r="B4856">
        <v>1.6053328514099099</v>
      </c>
      <c r="C4856">
        <v>11.4810323715209</v>
      </c>
      <c r="D4856">
        <v>1.6053328514099099</v>
      </c>
      <c r="E4856">
        <v>29.706453379069899</v>
      </c>
      <c r="F4856">
        <v>242.99739478906901</v>
      </c>
      <c r="G4856">
        <v>55.919725000000597</v>
      </c>
    </row>
    <row r="4857" spans="1:7" x14ac:dyDescent="0.25">
      <c r="A4857">
        <v>48.650000000000503</v>
      </c>
      <c r="B4857">
        <v>1.6056569814682</v>
      </c>
      <c r="C4857">
        <v>11.4815416336059</v>
      </c>
      <c r="D4857">
        <v>1.6056569814682</v>
      </c>
      <c r="E4857">
        <v>29.706777509128202</v>
      </c>
      <c r="F4857">
        <v>242.997718919128</v>
      </c>
      <c r="G4857">
        <v>55.929725000000801</v>
      </c>
    </row>
    <row r="4858" spans="1:7" x14ac:dyDescent="0.25">
      <c r="A4858">
        <v>48.659999999999798</v>
      </c>
      <c r="B4858">
        <v>1.60598587989807</v>
      </c>
      <c r="C4858">
        <v>11.4821109771728</v>
      </c>
      <c r="D4858">
        <v>1.60598587989807</v>
      </c>
      <c r="E4858">
        <v>29.707106407558101</v>
      </c>
      <c r="F4858">
        <v>242.99804781755799</v>
      </c>
      <c r="G4858">
        <v>55.939725000000102</v>
      </c>
    </row>
    <row r="4859" spans="1:7" x14ac:dyDescent="0.25">
      <c r="A4859">
        <v>48.67</v>
      </c>
      <c r="B4859">
        <v>1.6062717437744101</v>
      </c>
      <c r="C4859">
        <v>11.4827117919921</v>
      </c>
      <c r="D4859">
        <v>1.6062717437744101</v>
      </c>
      <c r="E4859">
        <v>29.707392271434401</v>
      </c>
      <c r="F4859">
        <v>242.99833368143399</v>
      </c>
      <c r="G4859">
        <v>55.949725000000299</v>
      </c>
    </row>
    <row r="4860" spans="1:7" x14ac:dyDescent="0.25">
      <c r="A4860">
        <v>48.680000000000199</v>
      </c>
      <c r="B4860">
        <v>1.6065654754638601</v>
      </c>
      <c r="C4860">
        <v>11.482230186462401</v>
      </c>
      <c r="D4860">
        <v>1.6065654754638601</v>
      </c>
      <c r="E4860">
        <v>29.7076860031239</v>
      </c>
      <c r="F4860">
        <v>242.99862741312299</v>
      </c>
      <c r="G4860">
        <v>55.959725000000603</v>
      </c>
    </row>
    <row r="4861" spans="1:7" x14ac:dyDescent="0.25">
      <c r="A4861">
        <v>48.690000000000502</v>
      </c>
      <c r="B4861">
        <v>1.6068854331970199</v>
      </c>
      <c r="C4861">
        <v>11.482801437377899</v>
      </c>
      <c r="D4861">
        <v>1.6068854331970199</v>
      </c>
      <c r="E4861">
        <v>29.708005960857001</v>
      </c>
      <c r="F4861">
        <v>242.998947370857</v>
      </c>
      <c r="G4861">
        <v>55.9697250000008</v>
      </c>
    </row>
    <row r="4862" spans="1:7" x14ac:dyDescent="0.25">
      <c r="A4862">
        <v>48.699999999999797</v>
      </c>
      <c r="B4862">
        <v>1.6072289943695</v>
      </c>
      <c r="C4862">
        <v>11.4817857742309</v>
      </c>
      <c r="D4862">
        <v>1.6072289943695</v>
      </c>
      <c r="E4862">
        <v>29.708349522029501</v>
      </c>
      <c r="F4862">
        <v>242.999290932029</v>
      </c>
      <c r="G4862">
        <v>55.979725000000101</v>
      </c>
    </row>
    <row r="4863" spans="1:7" x14ac:dyDescent="0.25">
      <c r="A4863">
        <v>48.71</v>
      </c>
      <c r="B4863">
        <v>1.6075692176818801</v>
      </c>
      <c r="C4863">
        <v>11.482483863830501</v>
      </c>
      <c r="D4863">
        <v>1.6075692176818801</v>
      </c>
      <c r="E4863">
        <v>29.7086897453419</v>
      </c>
      <c r="F4863">
        <v>242.99963115534101</v>
      </c>
      <c r="G4863">
        <v>55.989725000000298</v>
      </c>
    </row>
    <row r="4864" spans="1:7" x14ac:dyDescent="0.25">
      <c r="A4864">
        <v>48.720000000000198</v>
      </c>
      <c r="B4864">
        <v>1.60785925388336</v>
      </c>
      <c r="C4864">
        <v>11.4829711914062</v>
      </c>
      <c r="D4864">
        <v>1.60785925388336</v>
      </c>
      <c r="E4864">
        <v>29.708979781543398</v>
      </c>
      <c r="F4864">
        <v>242.999921191543</v>
      </c>
      <c r="G4864">
        <v>55.999725000000502</v>
      </c>
    </row>
    <row r="4865" spans="1:7" x14ac:dyDescent="0.25">
      <c r="A4865">
        <v>48.730000000000402</v>
      </c>
      <c r="B4865">
        <v>1.60814988613128</v>
      </c>
      <c r="C4865">
        <v>11.4832715988159</v>
      </c>
      <c r="D4865">
        <v>1.60814988613128</v>
      </c>
      <c r="E4865">
        <v>29.709270413791302</v>
      </c>
      <c r="F4865">
        <v>243.00021182379101</v>
      </c>
      <c r="G4865">
        <v>56.009725000000699</v>
      </c>
    </row>
    <row r="4866" spans="1:7" x14ac:dyDescent="0.25">
      <c r="A4866">
        <v>48.739999999999696</v>
      </c>
      <c r="B4866">
        <v>1.6084512472152701</v>
      </c>
      <c r="C4866">
        <v>11.4839153289794</v>
      </c>
      <c r="D4866">
        <v>1.6084512472152701</v>
      </c>
      <c r="E4866">
        <v>29.7095717748753</v>
      </c>
      <c r="F4866">
        <v>243.00051318487499</v>
      </c>
      <c r="G4866">
        <v>56.019725000000101</v>
      </c>
    </row>
    <row r="4867" spans="1:7" x14ac:dyDescent="0.25">
      <c r="A4867">
        <v>48.75</v>
      </c>
      <c r="B4867">
        <v>1.60875988006591</v>
      </c>
      <c r="C4867">
        <v>11.4851465225219</v>
      </c>
      <c r="D4867">
        <v>1.60875988006591</v>
      </c>
      <c r="E4867">
        <v>29.709880407725901</v>
      </c>
      <c r="F4867">
        <v>243.00082181772501</v>
      </c>
      <c r="G4867">
        <v>56.029725000000298</v>
      </c>
    </row>
    <row r="4868" spans="1:7" x14ac:dyDescent="0.25">
      <c r="A4868">
        <v>48.760000000000197</v>
      </c>
      <c r="B4868">
        <v>1.6090791225433301</v>
      </c>
      <c r="C4868">
        <v>11.486364364624</v>
      </c>
      <c r="D4868">
        <v>1.6090791225433301</v>
      </c>
      <c r="E4868">
        <v>29.7101996502033</v>
      </c>
      <c r="F4868">
        <v>243.001141060203</v>
      </c>
      <c r="G4868">
        <v>56.039725000000502</v>
      </c>
    </row>
    <row r="4869" spans="1:7" x14ac:dyDescent="0.25">
      <c r="A4869">
        <v>48.770000000000401</v>
      </c>
      <c r="B4869">
        <v>1.6094007492065401</v>
      </c>
      <c r="C4869">
        <v>11.4860324859619</v>
      </c>
      <c r="D4869">
        <v>1.6094007492065401</v>
      </c>
      <c r="E4869">
        <v>29.710521276866501</v>
      </c>
      <c r="F4869">
        <v>243.00146268686601</v>
      </c>
      <c r="G4869">
        <v>56.049725000000699</v>
      </c>
    </row>
    <row r="4870" spans="1:7" x14ac:dyDescent="0.25">
      <c r="A4870">
        <v>48.779999999999703</v>
      </c>
      <c r="B4870">
        <v>1.6097002029418901</v>
      </c>
      <c r="C4870">
        <v>11.4865665435791</v>
      </c>
      <c r="D4870">
        <v>1.6097002029418901</v>
      </c>
      <c r="E4870">
        <v>29.710820730601899</v>
      </c>
      <c r="F4870">
        <v>243.00176214060099</v>
      </c>
      <c r="G4870">
        <v>56.059725</v>
      </c>
    </row>
    <row r="4871" spans="1:7" x14ac:dyDescent="0.25">
      <c r="A4871">
        <v>48.7899999999999</v>
      </c>
      <c r="B4871">
        <v>1.6099997758865301</v>
      </c>
      <c r="C4871">
        <v>11.487269401550201</v>
      </c>
      <c r="D4871">
        <v>1.6099997758865301</v>
      </c>
      <c r="E4871">
        <v>29.711120303546501</v>
      </c>
      <c r="F4871">
        <v>243.002061713546</v>
      </c>
      <c r="G4871">
        <v>56.069725000000197</v>
      </c>
    </row>
    <row r="4872" spans="1:7" x14ac:dyDescent="0.25">
      <c r="A4872">
        <v>48.800000000000097</v>
      </c>
      <c r="B4872">
        <v>1.6103047132492001</v>
      </c>
      <c r="C4872">
        <v>11.49019241333</v>
      </c>
      <c r="D4872">
        <v>1.6103047132492001</v>
      </c>
      <c r="E4872">
        <v>29.7114252409092</v>
      </c>
      <c r="F4872">
        <v>243.00236665090901</v>
      </c>
      <c r="G4872">
        <v>56.079725000000501</v>
      </c>
    </row>
    <row r="4873" spans="1:7" x14ac:dyDescent="0.25">
      <c r="A4873">
        <v>48.8100000000004</v>
      </c>
      <c r="B4873">
        <v>1.6106055974960301</v>
      </c>
      <c r="C4873">
        <v>11.490647315979</v>
      </c>
      <c r="D4873">
        <v>1.6106055974960301</v>
      </c>
      <c r="E4873">
        <v>29.711726125156002</v>
      </c>
      <c r="F4873">
        <v>243.00266753515601</v>
      </c>
      <c r="G4873">
        <v>56.089725000000698</v>
      </c>
    </row>
    <row r="4874" spans="1:7" x14ac:dyDescent="0.25">
      <c r="A4874">
        <v>48.819999999999702</v>
      </c>
      <c r="B4874">
        <v>1.6108914613723699</v>
      </c>
      <c r="C4874">
        <v>11.4902744293212</v>
      </c>
      <c r="D4874">
        <v>1.6108914613723699</v>
      </c>
      <c r="E4874">
        <v>29.712011989032401</v>
      </c>
      <c r="F4874">
        <v>243.00295339903201</v>
      </c>
      <c r="G4874">
        <v>56.099724999999999</v>
      </c>
    </row>
    <row r="4875" spans="1:7" x14ac:dyDescent="0.25">
      <c r="A4875">
        <v>48.829999999999899</v>
      </c>
      <c r="B4875">
        <v>1.61117827892303</v>
      </c>
      <c r="C4875">
        <v>11.490974426269499</v>
      </c>
      <c r="D4875">
        <v>1.61117827892303</v>
      </c>
      <c r="E4875">
        <v>29.712298806583</v>
      </c>
      <c r="F4875">
        <v>243.00324021658301</v>
      </c>
      <c r="G4875">
        <v>56.109725000000203</v>
      </c>
    </row>
    <row r="4876" spans="1:7" x14ac:dyDescent="0.25">
      <c r="A4876">
        <v>48.840000000000103</v>
      </c>
      <c r="B4876">
        <v>1.6115132570266699</v>
      </c>
      <c r="C4876">
        <v>11.491818428039499</v>
      </c>
      <c r="D4876">
        <v>1.6115132570266699</v>
      </c>
      <c r="E4876">
        <v>29.712633784686702</v>
      </c>
      <c r="F4876">
        <v>243.00357519468599</v>
      </c>
      <c r="G4876">
        <v>56.1197250000004</v>
      </c>
    </row>
    <row r="4877" spans="1:7" x14ac:dyDescent="0.25">
      <c r="A4877">
        <v>48.8500000000003</v>
      </c>
      <c r="B4877">
        <v>1.61186587810516</v>
      </c>
      <c r="C4877">
        <v>11.4912881851196</v>
      </c>
      <c r="D4877">
        <v>1.61186587810516</v>
      </c>
      <c r="E4877">
        <v>29.7129864057652</v>
      </c>
      <c r="F4877">
        <v>243.003927815765</v>
      </c>
      <c r="G4877">
        <v>56.129725000000597</v>
      </c>
    </row>
    <row r="4878" spans="1:7" x14ac:dyDescent="0.25">
      <c r="A4878">
        <v>48.860000000000497</v>
      </c>
      <c r="B4878">
        <v>1.6121637821197501</v>
      </c>
      <c r="C4878">
        <v>11.491803169250399</v>
      </c>
      <c r="D4878">
        <v>1.6121637821197501</v>
      </c>
      <c r="E4878">
        <v>29.713284309779699</v>
      </c>
      <c r="F4878">
        <v>243.00422571977899</v>
      </c>
      <c r="G4878">
        <v>56.139725000000901</v>
      </c>
    </row>
    <row r="4879" spans="1:7" x14ac:dyDescent="0.25">
      <c r="A4879">
        <v>48.869999999999798</v>
      </c>
      <c r="B4879">
        <v>1.61249792575836</v>
      </c>
      <c r="C4879">
        <v>11.4916486740112</v>
      </c>
      <c r="D4879">
        <v>1.61249792575836</v>
      </c>
      <c r="E4879">
        <v>29.713618453418398</v>
      </c>
      <c r="F4879">
        <v>243.004559863418</v>
      </c>
      <c r="G4879">
        <v>56.149725000000203</v>
      </c>
    </row>
    <row r="4880" spans="1:7" x14ac:dyDescent="0.25">
      <c r="A4880">
        <v>48.880000000000102</v>
      </c>
      <c r="B4880">
        <v>1.61282670497894</v>
      </c>
      <c r="C4880">
        <v>11.4925994873046</v>
      </c>
      <c r="D4880">
        <v>1.61282670497894</v>
      </c>
      <c r="E4880">
        <v>29.713947232638901</v>
      </c>
      <c r="F4880">
        <v>243.00488864263801</v>
      </c>
      <c r="G4880">
        <v>56.1597250000004</v>
      </c>
    </row>
    <row r="4881" spans="1:7" x14ac:dyDescent="0.25">
      <c r="A4881">
        <v>48.890000000000299</v>
      </c>
      <c r="B4881">
        <v>1.61312067508697</v>
      </c>
      <c r="C4881">
        <v>11.4938955307006</v>
      </c>
      <c r="D4881">
        <v>1.61312067508697</v>
      </c>
      <c r="E4881">
        <v>29.714241202747001</v>
      </c>
      <c r="F4881">
        <v>243.00518261274701</v>
      </c>
      <c r="G4881">
        <v>56.169725000000597</v>
      </c>
    </row>
    <row r="4882" spans="1:7" x14ac:dyDescent="0.25">
      <c r="A4882">
        <v>48.900000000000503</v>
      </c>
      <c r="B4882">
        <v>1.6134353876113801</v>
      </c>
      <c r="C4882">
        <v>11.493150711059499</v>
      </c>
      <c r="D4882">
        <v>1.6134353876113801</v>
      </c>
      <c r="E4882">
        <v>29.714555915271401</v>
      </c>
      <c r="F4882">
        <v>243.00549732527099</v>
      </c>
      <c r="G4882">
        <v>56.179725000000801</v>
      </c>
    </row>
    <row r="4883" spans="1:7" x14ac:dyDescent="0.25">
      <c r="A4883">
        <v>48.909999999999798</v>
      </c>
      <c r="B4883">
        <v>1.6137324571609399</v>
      </c>
      <c r="C4883">
        <v>11.4920797348022</v>
      </c>
      <c r="D4883">
        <v>1.6137324571609399</v>
      </c>
      <c r="E4883">
        <v>29.714852984820901</v>
      </c>
      <c r="F4883">
        <v>243.00579439481999</v>
      </c>
      <c r="G4883">
        <v>56.189725000000102</v>
      </c>
    </row>
    <row r="4884" spans="1:7" x14ac:dyDescent="0.25">
      <c r="A4884">
        <v>48.92</v>
      </c>
      <c r="B4884">
        <v>1.61401355266571</v>
      </c>
      <c r="C4884">
        <v>11.490993499755801</v>
      </c>
      <c r="D4884">
        <v>1.61401355266571</v>
      </c>
      <c r="E4884">
        <v>29.715134080325701</v>
      </c>
      <c r="F4884">
        <v>243.006075490325</v>
      </c>
      <c r="G4884">
        <v>56.199725000000299</v>
      </c>
    </row>
    <row r="4885" spans="1:7" x14ac:dyDescent="0.25">
      <c r="A4885">
        <v>48.930000000000199</v>
      </c>
      <c r="B4885">
        <v>1.61432528495788</v>
      </c>
      <c r="C4885">
        <v>11.490993499755801</v>
      </c>
      <c r="D4885">
        <v>1.61432528495788</v>
      </c>
      <c r="E4885">
        <v>29.715445812617901</v>
      </c>
      <c r="F4885">
        <v>243.00638722261701</v>
      </c>
      <c r="G4885">
        <v>56.209725000000603</v>
      </c>
    </row>
    <row r="4886" spans="1:7" x14ac:dyDescent="0.25">
      <c r="A4886">
        <v>48.940000000000502</v>
      </c>
      <c r="B4886">
        <v>1.6146774291992101</v>
      </c>
      <c r="C4886">
        <v>11.4917402267456</v>
      </c>
      <c r="D4886">
        <v>1.6146774291992101</v>
      </c>
      <c r="E4886">
        <v>29.715797956859198</v>
      </c>
      <c r="F4886">
        <v>243.00673936685899</v>
      </c>
      <c r="G4886">
        <v>56.2197250000008</v>
      </c>
    </row>
    <row r="4887" spans="1:7" x14ac:dyDescent="0.25">
      <c r="A4887">
        <v>48.949999999999797</v>
      </c>
      <c r="B4887">
        <v>1.6149979829788199</v>
      </c>
      <c r="C4887">
        <v>11.4920072555541</v>
      </c>
      <c r="D4887">
        <v>1.6149979829788199</v>
      </c>
      <c r="E4887">
        <v>29.7161185106388</v>
      </c>
      <c r="F4887">
        <v>243.007059920638</v>
      </c>
      <c r="G4887">
        <v>56.229725000000101</v>
      </c>
    </row>
    <row r="4888" spans="1:7" x14ac:dyDescent="0.25">
      <c r="A4888">
        <v>48.96</v>
      </c>
      <c r="B4888">
        <v>1.61531102657318</v>
      </c>
      <c r="C4888">
        <v>11.491624832153301</v>
      </c>
      <c r="D4888">
        <v>1.61531102657318</v>
      </c>
      <c r="E4888">
        <v>29.7164315542332</v>
      </c>
      <c r="F4888">
        <v>243.00737296423301</v>
      </c>
      <c r="G4888">
        <v>56.239725000000298</v>
      </c>
    </row>
    <row r="4889" spans="1:7" x14ac:dyDescent="0.25">
      <c r="A4889">
        <v>48.970000000000198</v>
      </c>
      <c r="B4889">
        <v>1.6156302690505899</v>
      </c>
      <c r="C4889">
        <v>11.4915342330932</v>
      </c>
      <c r="D4889">
        <v>1.6156302690505899</v>
      </c>
      <c r="E4889">
        <v>29.716750796710599</v>
      </c>
      <c r="F4889">
        <v>243.00769220671</v>
      </c>
      <c r="G4889">
        <v>56.249725000000502</v>
      </c>
    </row>
    <row r="4890" spans="1:7" x14ac:dyDescent="0.25">
      <c r="A4890">
        <v>48.980000000000402</v>
      </c>
      <c r="B4890">
        <v>1.61592829227447</v>
      </c>
      <c r="C4890">
        <v>11.4921426773071</v>
      </c>
      <c r="D4890">
        <v>1.61592829227447</v>
      </c>
      <c r="E4890">
        <v>29.717048819934501</v>
      </c>
      <c r="F4890">
        <v>243.00799022993399</v>
      </c>
      <c r="G4890">
        <v>56.259725000000699</v>
      </c>
    </row>
    <row r="4891" spans="1:7" x14ac:dyDescent="0.25">
      <c r="A4891">
        <v>48.989999999999696</v>
      </c>
      <c r="B4891">
        <v>1.6162371635437001</v>
      </c>
      <c r="C4891">
        <v>11.4923648834228</v>
      </c>
      <c r="D4891">
        <v>1.6162371635437001</v>
      </c>
      <c r="E4891">
        <v>29.717357691203699</v>
      </c>
      <c r="F4891">
        <v>243.00829910120299</v>
      </c>
      <c r="G4891">
        <v>56.269725000000101</v>
      </c>
    </row>
    <row r="4892" spans="1:7" x14ac:dyDescent="0.25">
      <c r="A4892">
        <v>49</v>
      </c>
      <c r="B4892">
        <v>1.6165904998779199</v>
      </c>
      <c r="C4892">
        <v>11.492447853088301</v>
      </c>
      <c r="D4892">
        <v>1.6165904998779199</v>
      </c>
      <c r="E4892">
        <v>29.717711027537899</v>
      </c>
      <c r="F4892">
        <v>243.00865243753699</v>
      </c>
      <c r="G4892">
        <v>56.279725000000298</v>
      </c>
    </row>
    <row r="4893" spans="1:7" x14ac:dyDescent="0.25">
      <c r="A4893">
        <v>49.010000000000197</v>
      </c>
      <c r="B4893">
        <v>1.61693346500396</v>
      </c>
      <c r="C4893">
        <v>11.493958473205501</v>
      </c>
      <c r="D4893">
        <v>1.61693346500396</v>
      </c>
      <c r="E4893">
        <v>29.718053992664</v>
      </c>
      <c r="F4893">
        <v>243.008995402663</v>
      </c>
      <c r="G4893">
        <v>56.289725000000502</v>
      </c>
    </row>
    <row r="4894" spans="1:7" x14ac:dyDescent="0.25">
      <c r="A4894">
        <v>49.020000000000401</v>
      </c>
      <c r="B4894">
        <v>1.6172412633895801</v>
      </c>
      <c r="C4894">
        <v>11.495764732360801</v>
      </c>
      <c r="D4894">
        <v>1.6172412633895801</v>
      </c>
      <c r="E4894">
        <v>29.718361791049599</v>
      </c>
      <c r="F4894">
        <v>243.00930320104899</v>
      </c>
      <c r="G4894">
        <v>56.299725000000699</v>
      </c>
    </row>
    <row r="4895" spans="1:7" x14ac:dyDescent="0.25">
      <c r="A4895">
        <v>49.029999999999703</v>
      </c>
      <c r="B4895">
        <v>1.6175352334976101</v>
      </c>
      <c r="C4895">
        <v>11.497829437255801</v>
      </c>
      <c r="D4895">
        <v>1.6175352334976101</v>
      </c>
      <c r="E4895">
        <v>29.718655761157599</v>
      </c>
      <c r="F4895">
        <v>243.009597171157</v>
      </c>
      <c r="G4895">
        <v>56.309725</v>
      </c>
    </row>
    <row r="4896" spans="1:7" x14ac:dyDescent="0.25">
      <c r="A4896">
        <v>49.0399999999999</v>
      </c>
      <c r="B4896">
        <v>1.6178677082061701</v>
      </c>
      <c r="C4896">
        <v>11.500358581542899</v>
      </c>
      <c r="D4896">
        <v>1.6178677082061701</v>
      </c>
      <c r="E4896">
        <v>29.718988235866199</v>
      </c>
      <c r="F4896">
        <v>243.00992964586601</v>
      </c>
      <c r="G4896">
        <v>56.319725000000197</v>
      </c>
    </row>
    <row r="4897" spans="1:7" x14ac:dyDescent="0.25">
      <c r="A4897">
        <v>49.050000000000097</v>
      </c>
      <c r="B4897">
        <v>1.6182168722152701</v>
      </c>
      <c r="C4897">
        <v>11.502036094665501</v>
      </c>
      <c r="D4897">
        <v>1.6182168722152701</v>
      </c>
      <c r="E4897">
        <v>29.7193373998753</v>
      </c>
      <c r="F4897">
        <v>243.01027880987499</v>
      </c>
      <c r="G4897">
        <v>56.329725000000501</v>
      </c>
    </row>
    <row r="4898" spans="1:7" x14ac:dyDescent="0.25">
      <c r="A4898">
        <v>49.0600000000004</v>
      </c>
      <c r="B4898">
        <v>1.6185473203659</v>
      </c>
      <c r="C4898">
        <v>11.503602981567299</v>
      </c>
      <c r="D4898">
        <v>1.6185473203659</v>
      </c>
      <c r="E4898">
        <v>29.7196678480259</v>
      </c>
      <c r="F4898">
        <v>243.010609258025</v>
      </c>
      <c r="G4898">
        <v>56.339725000000698</v>
      </c>
    </row>
    <row r="4899" spans="1:7" x14ac:dyDescent="0.25">
      <c r="A4899">
        <v>49.069999999999702</v>
      </c>
      <c r="B4899">
        <v>1.6188482046127299</v>
      </c>
      <c r="C4899">
        <v>11.504477500915501</v>
      </c>
      <c r="D4899">
        <v>1.6188482046127299</v>
      </c>
      <c r="E4899">
        <v>29.719968732272701</v>
      </c>
      <c r="F4899">
        <v>243.010910142272</v>
      </c>
      <c r="G4899">
        <v>56.349724999999999</v>
      </c>
    </row>
    <row r="4900" spans="1:7" x14ac:dyDescent="0.25">
      <c r="A4900">
        <v>49.079999999999899</v>
      </c>
      <c r="B4900">
        <v>1.61915159225463</v>
      </c>
      <c r="C4900">
        <v>11.5060663223266</v>
      </c>
      <c r="D4900">
        <v>1.61915159225463</v>
      </c>
      <c r="E4900">
        <v>29.7202721199146</v>
      </c>
      <c r="F4900">
        <v>243.01121352991399</v>
      </c>
      <c r="G4900">
        <v>56.359725000000203</v>
      </c>
    </row>
    <row r="4901" spans="1:7" x14ac:dyDescent="0.25">
      <c r="A4901">
        <v>49.090000000000103</v>
      </c>
      <c r="B4901">
        <v>1.6194940805435101</v>
      </c>
      <c r="C4901">
        <v>11.507727622985801</v>
      </c>
      <c r="D4901">
        <v>1.6194940805435101</v>
      </c>
      <c r="E4901">
        <v>29.720614608203501</v>
      </c>
      <c r="F4901">
        <v>243.01155601820301</v>
      </c>
      <c r="G4901">
        <v>56.3697250000004</v>
      </c>
    </row>
    <row r="4902" spans="1:7" x14ac:dyDescent="0.25">
      <c r="A4902">
        <v>49.1000000000003</v>
      </c>
      <c r="B4902">
        <v>1.61984598636627</v>
      </c>
      <c r="C4902">
        <v>11.5094947814941</v>
      </c>
      <c r="D4902">
        <v>1.61984598636627</v>
      </c>
      <c r="E4902">
        <v>29.720966514026301</v>
      </c>
      <c r="F4902">
        <v>243.01190792402599</v>
      </c>
      <c r="G4902">
        <v>56.379725000000597</v>
      </c>
    </row>
    <row r="4903" spans="1:7" x14ac:dyDescent="0.25">
      <c r="A4903">
        <v>49.110000000000497</v>
      </c>
      <c r="B4903">
        <v>1.6201751232147199</v>
      </c>
      <c r="C4903">
        <v>11.5111484527587</v>
      </c>
      <c r="D4903">
        <v>1.6201751232147199</v>
      </c>
      <c r="E4903">
        <v>29.721295650874701</v>
      </c>
      <c r="F4903">
        <v>243.01223706087401</v>
      </c>
      <c r="G4903">
        <v>56.389725000000901</v>
      </c>
    </row>
    <row r="4904" spans="1:7" x14ac:dyDescent="0.25">
      <c r="A4904">
        <v>49.119999999999798</v>
      </c>
      <c r="B4904">
        <v>1.62046766281127</v>
      </c>
      <c r="C4904">
        <v>11.513098716735801</v>
      </c>
      <c r="D4904">
        <v>1.62046766281127</v>
      </c>
      <c r="E4904">
        <v>29.721588190471302</v>
      </c>
      <c r="F4904">
        <v>243.012529600471</v>
      </c>
      <c r="G4904">
        <v>56.399725000000203</v>
      </c>
    </row>
    <row r="4905" spans="1:7" x14ac:dyDescent="0.25">
      <c r="A4905">
        <v>49.130000000000102</v>
      </c>
      <c r="B4905">
        <v>1.6208206415176301</v>
      </c>
      <c r="C4905">
        <v>11.5136260986328</v>
      </c>
      <c r="D4905">
        <v>1.6208206415176301</v>
      </c>
      <c r="E4905">
        <v>29.721941169177601</v>
      </c>
      <c r="F4905">
        <v>243.01288257917699</v>
      </c>
      <c r="G4905">
        <v>56.4097250000004</v>
      </c>
    </row>
    <row r="4906" spans="1:7" x14ac:dyDescent="0.25">
      <c r="A4906">
        <v>49.140000000000299</v>
      </c>
      <c r="B4906">
        <v>1.6211853027343699</v>
      </c>
      <c r="C4906">
        <v>11.5131464004516</v>
      </c>
      <c r="D4906">
        <v>1.6211853027343699</v>
      </c>
      <c r="E4906">
        <v>29.722305830394401</v>
      </c>
      <c r="F4906">
        <v>243.01324724039401</v>
      </c>
      <c r="G4906">
        <v>56.419725000000597</v>
      </c>
    </row>
    <row r="4907" spans="1:7" x14ac:dyDescent="0.25">
      <c r="A4907">
        <v>49.150000000000503</v>
      </c>
      <c r="B4907">
        <v>1.62150466442108</v>
      </c>
      <c r="C4907">
        <v>11.5143880844116</v>
      </c>
      <c r="D4907">
        <v>1.62150466442108</v>
      </c>
      <c r="E4907">
        <v>29.7226251920811</v>
      </c>
      <c r="F4907">
        <v>243.013566602081</v>
      </c>
      <c r="G4907">
        <v>56.429725000000801</v>
      </c>
    </row>
    <row r="4908" spans="1:7" x14ac:dyDescent="0.25">
      <c r="A4908">
        <v>49.159999999999798</v>
      </c>
      <c r="B4908">
        <v>1.6217906475067101</v>
      </c>
      <c r="C4908">
        <v>11.515616416931101</v>
      </c>
      <c r="D4908">
        <v>1.6217906475067101</v>
      </c>
      <c r="E4908">
        <v>29.722911175166701</v>
      </c>
      <c r="F4908">
        <v>243.01385258516601</v>
      </c>
      <c r="G4908">
        <v>56.439725000000102</v>
      </c>
    </row>
    <row r="4909" spans="1:7" x14ac:dyDescent="0.25">
      <c r="A4909">
        <v>49.17</v>
      </c>
      <c r="B4909">
        <v>1.6221005916595399</v>
      </c>
      <c r="C4909">
        <v>11.5187110900878</v>
      </c>
      <c r="D4909">
        <v>1.6221005916595399</v>
      </c>
      <c r="E4909">
        <v>29.723221119319501</v>
      </c>
      <c r="F4909">
        <v>243.01416252931901</v>
      </c>
      <c r="G4909">
        <v>56.449725000000299</v>
      </c>
    </row>
    <row r="4910" spans="1:7" x14ac:dyDescent="0.25">
      <c r="A4910">
        <v>49.180000000000199</v>
      </c>
      <c r="B4910">
        <v>1.62242114543914</v>
      </c>
      <c r="C4910">
        <v>11.519960403442299</v>
      </c>
      <c r="D4910">
        <v>1.62242114543914</v>
      </c>
      <c r="E4910">
        <v>29.723541673099099</v>
      </c>
      <c r="F4910">
        <v>243.01448308309901</v>
      </c>
      <c r="G4910">
        <v>56.459725000000603</v>
      </c>
    </row>
    <row r="4911" spans="1:7" x14ac:dyDescent="0.25">
      <c r="A4911">
        <v>49.190000000000502</v>
      </c>
      <c r="B4911">
        <v>1.62273561954498</v>
      </c>
      <c r="C4911">
        <v>11.521303176879799</v>
      </c>
      <c r="D4911">
        <v>1.62273561954498</v>
      </c>
      <c r="E4911">
        <v>29.723856147205002</v>
      </c>
      <c r="F4911">
        <v>243.01479755720499</v>
      </c>
      <c r="G4911">
        <v>56.4697250000008</v>
      </c>
    </row>
    <row r="4912" spans="1:7" x14ac:dyDescent="0.25">
      <c r="A4912">
        <v>49.199999999999797</v>
      </c>
      <c r="B4912">
        <v>1.62308645248413</v>
      </c>
      <c r="C4912">
        <v>11.521211624145501</v>
      </c>
      <c r="D4912">
        <v>1.62308645248413</v>
      </c>
      <c r="E4912">
        <v>29.7242069801441</v>
      </c>
      <c r="F4912">
        <v>243.01514839014399</v>
      </c>
      <c r="G4912">
        <v>56.479725000000101</v>
      </c>
    </row>
    <row r="4913" spans="1:7" x14ac:dyDescent="0.25">
      <c r="A4913">
        <v>49.21</v>
      </c>
      <c r="B4913">
        <v>1.6234164237976001</v>
      </c>
      <c r="C4913">
        <v>11.520621299743601</v>
      </c>
      <c r="D4913">
        <v>1.6234164237976001</v>
      </c>
      <c r="E4913">
        <v>29.724536951457601</v>
      </c>
      <c r="F4913">
        <v>243.01547836145701</v>
      </c>
      <c r="G4913">
        <v>56.489725000000298</v>
      </c>
    </row>
    <row r="4914" spans="1:7" x14ac:dyDescent="0.25">
      <c r="A4914">
        <v>49.220000000000198</v>
      </c>
      <c r="B4914">
        <v>1.62373387813568</v>
      </c>
      <c r="C4914">
        <v>11.520845413208001</v>
      </c>
      <c r="D4914">
        <v>1.62373387813568</v>
      </c>
      <c r="E4914">
        <v>29.7248544057957</v>
      </c>
      <c r="F4914">
        <v>243.015795815795</v>
      </c>
      <c r="G4914">
        <v>56.499725000000502</v>
      </c>
    </row>
    <row r="4915" spans="1:7" x14ac:dyDescent="0.25">
      <c r="A4915">
        <v>49.230000000000402</v>
      </c>
      <c r="B4915">
        <v>1.6240583658218299</v>
      </c>
      <c r="C4915">
        <v>11.5228605270385</v>
      </c>
      <c r="D4915">
        <v>1.6240583658218299</v>
      </c>
      <c r="E4915">
        <v>29.7251788934818</v>
      </c>
      <c r="F4915">
        <v>243.01612030348099</v>
      </c>
      <c r="G4915">
        <v>56.509725000000699</v>
      </c>
    </row>
    <row r="4916" spans="1:7" x14ac:dyDescent="0.25">
      <c r="A4916">
        <v>49.239999999999696</v>
      </c>
      <c r="B4916">
        <v>1.6244157552719101</v>
      </c>
      <c r="C4916">
        <v>11.525535583496</v>
      </c>
      <c r="D4916">
        <v>1.6244157552719101</v>
      </c>
      <c r="E4916">
        <v>29.725536282931898</v>
      </c>
      <c r="F4916">
        <v>243.01647769293101</v>
      </c>
      <c r="G4916">
        <v>56.519725000000101</v>
      </c>
    </row>
    <row r="4917" spans="1:7" x14ac:dyDescent="0.25">
      <c r="A4917">
        <v>49.25</v>
      </c>
      <c r="B4917">
        <v>1.6247584819793699</v>
      </c>
      <c r="C4917">
        <v>11.526777267456</v>
      </c>
      <c r="D4917">
        <v>1.6247584819793699</v>
      </c>
      <c r="E4917">
        <v>29.725879009639399</v>
      </c>
      <c r="F4917">
        <v>243.016820419639</v>
      </c>
      <c r="G4917">
        <v>56.529725000000298</v>
      </c>
    </row>
    <row r="4918" spans="1:7" x14ac:dyDescent="0.25">
      <c r="A4918">
        <v>49.260000000000197</v>
      </c>
      <c r="B4918">
        <v>1.62507212162017</v>
      </c>
      <c r="C4918">
        <v>11.526307106018001</v>
      </c>
      <c r="D4918">
        <v>1.62507212162017</v>
      </c>
      <c r="E4918">
        <v>29.7261926492802</v>
      </c>
      <c r="F4918">
        <v>243.01713405928001</v>
      </c>
      <c r="G4918">
        <v>56.539725000000502</v>
      </c>
    </row>
    <row r="4919" spans="1:7" x14ac:dyDescent="0.25">
      <c r="A4919">
        <v>49.270000000000401</v>
      </c>
      <c r="B4919">
        <v>1.62543737888336</v>
      </c>
      <c r="C4919">
        <v>11.5258064270019</v>
      </c>
      <c r="D4919">
        <v>1.62543737888336</v>
      </c>
      <c r="E4919">
        <v>29.726557906543398</v>
      </c>
      <c r="F4919">
        <v>243.017499316543</v>
      </c>
      <c r="G4919">
        <v>56.549725000000699</v>
      </c>
    </row>
    <row r="4920" spans="1:7" x14ac:dyDescent="0.25">
      <c r="A4920">
        <v>49.279999999999703</v>
      </c>
      <c r="B4920">
        <v>1.6258064508438099</v>
      </c>
      <c r="C4920">
        <v>11.5282678604125</v>
      </c>
      <c r="D4920">
        <v>1.6258064508438099</v>
      </c>
      <c r="E4920">
        <v>29.726926978503801</v>
      </c>
      <c r="F4920">
        <v>243.01786838850299</v>
      </c>
      <c r="G4920">
        <v>56.559725</v>
      </c>
    </row>
    <row r="4921" spans="1:7" x14ac:dyDescent="0.25">
      <c r="A4921">
        <v>49.2899999999999</v>
      </c>
      <c r="B4921">
        <v>1.62614917755126</v>
      </c>
      <c r="C4921">
        <v>11.528378486633301</v>
      </c>
      <c r="D4921">
        <v>1.62614917755126</v>
      </c>
      <c r="E4921">
        <v>29.727269705211299</v>
      </c>
      <c r="F4921">
        <v>243.01821111521099</v>
      </c>
      <c r="G4921">
        <v>56.569725000000197</v>
      </c>
    </row>
    <row r="4922" spans="1:7" x14ac:dyDescent="0.25">
      <c r="A4922">
        <v>49.300000000000097</v>
      </c>
      <c r="B4922">
        <v>1.6264846324920601</v>
      </c>
      <c r="C4922">
        <v>11.5291547775268</v>
      </c>
      <c r="D4922">
        <v>1.6264846324920601</v>
      </c>
      <c r="E4922">
        <v>29.727605160152098</v>
      </c>
      <c r="F4922">
        <v>243.01854657015201</v>
      </c>
      <c r="G4922">
        <v>56.579725000000501</v>
      </c>
    </row>
    <row r="4923" spans="1:7" x14ac:dyDescent="0.25">
      <c r="A4923">
        <v>49.3100000000004</v>
      </c>
      <c r="B4923">
        <v>1.6268118619918801</v>
      </c>
      <c r="C4923">
        <v>11.5308179855346</v>
      </c>
      <c r="D4923">
        <v>1.6268118619918801</v>
      </c>
      <c r="E4923">
        <v>29.727932389651901</v>
      </c>
      <c r="F4923">
        <v>243.018873799651</v>
      </c>
      <c r="G4923">
        <v>56.589725000000698</v>
      </c>
    </row>
    <row r="4924" spans="1:7" x14ac:dyDescent="0.25">
      <c r="A4924">
        <v>49.319999999999702</v>
      </c>
      <c r="B4924">
        <v>1.6271349191665601</v>
      </c>
      <c r="C4924">
        <v>11.5326223373413</v>
      </c>
      <c r="D4924">
        <v>1.6271349191665601</v>
      </c>
      <c r="E4924">
        <v>29.728255446826601</v>
      </c>
      <c r="F4924">
        <v>243.019196856826</v>
      </c>
      <c r="G4924">
        <v>56.599724999999999</v>
      </c>
    </row>
    <row r="4925" spans="1:7" x14ac:dyDescent="0.25">
      <c r="A4925">
        <v>49.329999999999899</v>
      </c>
      <c r="B4925">
        <v>1.62750208377838</v>
      </c>
      <c r="C4925">
        <v>11.534369468688899</v>
      </c>
      <c r="D4925">
        <v>1.62750208377838</v>
      </c>
      <c r="E4925">
        <v>29.7286226114384</v>
      </c>
      <c r="F4925">
        <v>243.01956402143799</v>
      </c>
      <c r="G4925">
        <v>56.609725000000203</v>
      </c>
    </row>
    <row r="4926" spans="1:7" x14ac:dyDescent="0.25">
      <c r="A4926">
        <v>49.340000000000103</v>
      </c>
      <c r="B4926">
        <v>1.62786948680877</v>
      </c>
      <c r="C4926">
        <v>11.5358228683471</v>
      </c>
      <c r="D4926">
        <v>1.62786948680877</v>
      </c>
      <c r="E4926">
        <v>29.728990014468799</v>
      </c>
      <c r="F4926">
        <v>243.01993142446801</v>
      </c>
      <c r="G4926">
        <v>56.6197250000004</v>
      </c>
    </row>
    <row r="4927" spans="1:7" x14ac:dyDescent="0.25">
      <c r="A4927">
        <v>49.3500000000003</v>
      </c>
      <c r="B4927">
        <v>1.62822973728179</v>
      </c>
      <c r="C4927">
        <v>11.5376768112182</v>
      </c>
      <c r="D4927">
        <v>1.62822973728179</v>
      </c>
      <c r="E4927">
        <v>29.7293502649418</v>
      </c>
      <c r="F4927">
        <v>243.02029167494101</v>
      </c>
      <c r="G4927">
        <v>56.629725000000597</v>
      </c>
    </row>
    <row r="4928" spans="1:7" x14ac:dyDescent="0.25">
      <c r="A4928">
        <v>49.360000000000497</v>
      </c>
      <c r="B4928">
        <v>1.62857830524444</v>
      </c>
      <c r="C4928">
        <v>11.539246559143001</v>
      </c>
      <c r="D4928">
        <v>1.62857830524444</v>
      </c>
      <c r="E4928">
        <v>29.729698832904401</v>
      </c>
      <c r="F4928">
        <v>243.02064024290399</v>
      </c>
      <c r="G4928">
        <v>56.639725000000901</v>
      </c>
    </row>
    <row r="4929" spans="1:7" x14ac:dyDescent="0.25">
      <c r="A4929">
        <v>49.369999999999798</v>
      </c>
      <c r="B4929">
        <v>1.62894535064697</v>
      </c>
      <c r="C4929">
        <v>11.5424900054931</v>
      </c>
      <c r="D4929">
        <v>1.62894535064697</v>
      </c>
      <c r="E4929">
        <v>29.730065878306998</v>
      </c>
      <c r="F4929">
        <v>243.021007288307</v>
      </c>
      <c r="G4929">
        <v>56.649725000000203</v>
      </c>
    </row>
    <row r="4930" spans="1:7" x14ac:dyDescent="0.25">
      <c r="A4930">
        <v>49.380000000000102</v>
      </c>
      <c r="B4930">
        <v>1.6293083429336499</v>
      </c>
      <c r="C4930">
        <v>11.543854713439901</v>
      </c>
      <c r="D4930">
        <v>1.6293083429336499</v>
      </c>
      <c r="E4930">
        <v>29.730428870593599</v>
      </c>
      <c r="F4930">
        <v>243.021370280593</v>
      </c>
      <c r="G4930">
        <v>56.6597250000004</v>
      </c>
    </row>
    <row r="4931" spans="1:7" x14ac:dyDescent="0.25">
      <c r="A4931">
        <v>49.390000000000299</v>
      </c>
      <c r="B4931">
        <v>1.6296761035919101</v>
      </c>
      <c r="C4931">
        <v>11.546239852905201</v>
      </c>
      <c r="D4931">
        <v>1.6296761035919101</v>
      </c>
      <c r="E4931">
        <v>29.730796631251899</v>
      </c>
      <c r="F4931">
        <v>243.02173804125101</v>
      </c>
      <c r="G4931">
        <v>56.669725000000597</v>
      </c>
    </row>
    <row r="4932" spans="1:7" x14ac:dyDescent="0.25">
      <c r="A4932">
        <v>49.400000000000503</v>
      </c>
      <c r="B4932">
        <v>1.63002157211303</v>
      </c>
      <c r="C4932">
        <v>11.5490140914916</v>
      </c>
      <c r="D4932">
        <v>1.63002157211303</v>
      </c>
      <c r="E4932">
        <v>29.731142099772999</v>
      </c>
      <c r="F4932">
        <v>243.02208350977301</v>
      </c>
      <c r="G4932">
        <v>56.679725000000801</v>
      </c>
    </row>
    <row r="4933" spans="1:7" x14ac:dyDescent="0.25">
      <c r="A4933">
        <v>49.409999999999798</v>
      </c>
      <c r="B4933">
        <v>1.63038837909698</v>
      </c>
      <c r="C4933">
        <v>11.5517234802246</v>
      </c>
      <c r="D4933">
        <v>1.63038837909698</v>
      </c>
      <c r="E4933">
        <v>29.731508906757</v>
      </c>
      <c r="F4933">
        <v>243.02245031675699</v>
      </c>
      <c r="G4933">
        <v>56.689725000000102</v>
      </c>
    </row>
    <row r="4934" spans="1:7" x14ac:dyDescent="0.25">
      <c r="A4934">
        <v>49.42</v>
      </c>
      <c r="B4934">
        <v>1.6307835578918399</v>
      </c>
      <c r="C4934">
        <v>11.5546045303344</v>
      </c>
      <c r="D4934">
        <v>1.6307835578918399</v>
      </c>
      <c r="E4934">
        <v>29.7319040855518</v>
      </c>
      <c r="F4934">
        <v>243.022845495551</v>
      </c>
      <c r="G4934">
        <v>56.699725000000299</v>
      </c>
    </row>
    <row r="4935" spans="1:7" x14ac:dyDescent="0.25">
      <c r="A4935">
        <v>49.430000000000199</v>
      </c>
      <c r="B4935">
        <v>1.6311787366867001</v>
      </c>
      <c r="C4935">
        <v>11.5572662353515</v>
      </c>
      <c r="D4935">
        <v>1.6311787366867001</v>
      </c>
      <c r="E4935">
        <v>29.7322992643467</v>
      </c>
      <c r="F4935">
        <v>243.023240674346</v>
      </c>
      <c r="G4935">
        <v>56.709725000000603</v>
      </c>
    </row>
    <row r="4936" spans="1:7" x14ac:dyDescent="0.25">
      <c r="A4936">
        <v>49.440000000000502</v>
      </c>
      <c r="B4936">
        <v>1.6315710544586099</v>
      </c>
      <c r="C4936">
        <v>11.558720588684</v>
      </c>
      <c r="D4936">
        <v>1.6315710544586099</v>
      </c>
      <c r="E4936">
        <v>29.732691582118601</v>
      </c>
      <c r="F4936">
        <v>243.023632992118</v>
      </c>
      <c r="G4936">
        <v>56.7197250000008</v>
      </c>
    </row>
    <row r="4937" spans="1:7" x14ac:dyDescent="0.25">
      <c r="A4937">
        <v>49.449999999999797</v>
      </c>
      <c r="B4937">
        <v>1.63194131851196</v>
      </c>
      <c r="C4937">
        <v>11.5600280761718</v>
      </c>
      <c r="D4937">
        <v>1.63194131851196</v>
      </c>
      <c r="E4937">
        <v>29.733061846171999</v>
      </c>
      <c r="F4937">
        <v>243.024003256171</v>
      </c>
      <c r="G4937">
        <v>56.729725000000101</v>
      </c>
    </row>
    <row r="4938" spans="1:7" x14ac:dyDescent="0.25">
      <c r="A4938">
        <v>49.46</v>
      </c>
      <c r="B4938">
        <v>1.63231873512268</v>
      </c>
      <c r="C4938">
        <v>11.561689376831</v>
      </c>
      <c r="D4938">
        <v>1.63231873512268</v>
      </c>
      <c r="E4938">
        <v>29.733439262782699</v>
      </c>
      <c r="F4938">
        <v>243.024380672782</v>
      </c>
      <c r="G4938">
        <v>56.739725000000298</v>
      </c>
    </row>
    <row r="4939" spans="1:7" x14ac:dyDescent="0.25">
      <c r="A4939">
        <v>49.470000000000198</v>
      </c>
      <c r="B4939">
        <v>1.63269162178039</v>
      </c>
      <c r="C4939">
        <v>11.563003540039</v>
      </c>
      <c r="D4939">
        <v>1.63269162178039</v>
      </c>
      <c r="E4939">
        <v>29.7338121494404</v>
      </c>
      <c r="F4939">
        <v>243.02475355944</v>
      </c>
      <c r="G4939">
        <v>56.749725000000502</v>
      </c>
    </row>
    <row r="4940" spans="1:7" x14ac:dyDescent="0.25">
      <c r="A4940">
        <v>49.480000000000402</v>
      </c>
      <c r="B4940">
        <v>1.63304078578948</v>
      </c>
      <c r="C4940">
        <v>11.564335823059</v>
      </c>
      <c r="D4940">
        <v>1.63304078578948</v>
      </c>
      <c r="E4940">
        <v>29.734161313449501</v>
      </c>
      <c r="F4940">
        <v>243.02510272344901</v>
      </c>
      <c r="G4940">
        <v>56.759725000000699</v>
      </c>
    </row>
    <row r="4941" spans="1:7" x14ac:dyDescent="0.25">
      <c r="A4941">
        <v>49.489999999999696</v>
      </c>
      <c r="B4941">
        <v>1.6334359645843499</v>
      </c>
      <c r="C4941">
        <v>11.5662746429443</v>
      </c>
      <c r="D4941">
        <v>1.6334359645843499</v>
      </c>
      <c r="E4941">
        <v>29.734556492244302</v>
      </c>
      <c r="F4941">
        <v>243.02549790224401</v>
      </c>
      <c r="G4941">
        <v>56.769725000000101</v>
      </c>
    </row>
    <row r="4942" spans="1:7" x14ac:dyDescent="0.25">
      <c r="A4942">
        <v>49.5</v>
      </c>
      <c r="B4942">
        <v>1.63381075859069</v>
      </c>
      <c r="C4942">
        <v>11.568011283874499</v>
      </c>
      <c r="D4942">
        <v>1.63381075859069</v>
      </c>
      <c r="E4942">
        <v>29.734931286250699</v>
      </c>
      <c r="F4942">
        <v>243.02587269624999</v>
      </c>
      <c r="G4942">
        <v>56.779725000000298</v>
      </c>
    </row>
    <row r="4943" spans="1:7" x14ac:dyDescent="0.25">
      <c r="A4943">
        <v>49.510000000000197</v>
      </c>
      <c r="B4943">
        <v>1.6341735124587999</v>
      </c>
      <c r="C4943">
        <v>11.5703525543212</v>
      </c>
      <c r="D4943">
        <v>1.6341735124587999</v>
      </c>
      <c r="E4943">
        <v>29.735294040118799</v>
      </c>
      <c r="F4943">
        <v>243.02623545011801</v>
      </c>
      <c r="G4943">
        <v>56.789725000000502</v>
      </c>
    </row>
    <row r="4944" spans="1:7" x14ac:dyDescent="0.25">
      <c r="A4944">
        <v>49.520000000000401</v>
      </c>
      <c r="B4944">
        <v>1.6345411539077701</v>
      </c>
      <c r="C4944">
        <v>11.5718984603881</v>
      </c>
      <c r="D4944">
        <v>1.6345411539077701</v>
      </c>
      <c r="E4944">
        <v>29.735661681567802</v>
      </c>
      <c r="F4944">
        <v>243.02660309156701</v>
      </c>
      <c r="G4944">
        <v>56.799725000000699</v>
      </c>
    </row>
    <row r="4945" spans="1:7" x14ac:dyDescent="0.25">
      <c r="A4945">
        <v>49.529999999999703</v>
      </c>
      <c r="B4945">
        <v>1.6349003314971899</v>
      </c>
      <c r="C4945">
        <v>11.5725507736206</v>
      </c>
      <c r="D4945">
        <v>1.6349003314971899</v>
      </c>
      <c r="E4945">
        <v>29.7360208591572</v>
      </c>
      <c r="F4945">
        <v>243.026962269157</v>
      </c>
      <c r="G4945">
        <v>56.809725</v>
      </c>
    </row>
    <row r="4946" spans="1:7" x14ac:dyDescent="0.25">
      <c r="A4946">
        <v>49.5399999999999</v>
      </c>
      <c r="B4946">
        <v>1.63524329662323</v>
      </c>
      <c r="C4946">
        <v>11.573469161987299</v>
      </c>
      <c r="D4946">
        <v>1.63524329662323</v>
      </c>
      <c r="E4946">
        <v>29.736363824283199</v>
      </c>
      <c r="F4946">
        <v>243.02730523428301</v>
      </c>
      <c r="G4946">
        <v>56.819725000000197</v>
      </c>
    </row>
    <row r="4947" spans="1:7" x14ac:dyDescent="0.25">
      <c r="A4947">
        <v>49.550000000000097</v>
      </c>
      <c r="B4947">
        <v>1.63554251194</v>
      </c>
      <c r="C4947">
        <v>11.5740242004394</v>
      </c>
      <c r="D4947">
        <v>1.63554251194</v>
      </c>
      <c r="E4947">
        <v>29.7366630396</v>
      </c>
      <c r="F4947">
        <v>243.02760444960001</v>
      </c>
      <c r="G4947">
        <v>56.829725000000501</v>
      </c>
    </row>
    <row r="4948" spans="1:7" x14ac:dyDescent="0.25">
      <c r="A4948">
        <v>49.5600000000004</v>
      </c>
      <c r="B4948">
        <v>1.6358780860900799</v>
      </c>
      <c r="C4948">
        <v>11.5760641098022</v>
      </c>
      <c r="D4948">
        <v>1.6358780860900799</v>
      </c>
      <c r="E4948">
        <v>29.736998613750099</v>
      </c>
      <c r="F4948">
        <v>243.02794002375001</v>
      </c>
      <c r="G4948">
        <v>56.839725000000698</v>
      </c>
    </row>
    <row r="4949" spans="1:7" x14ac:dyDescent="0.25">
      <c r="A4949">
        <v>49.569999999999702</v>
      </c>
      <c r="B4949">
        <v>1.63625741004943</v>
      </c>
      <c r="C4949">
        <v>11.5772790908813</v>
      </c>
      <c r="D4949">
        <v>1.63625741004943</v>
      </c>
      <c r="E4949">
        <v>29.7373779377094</v>
      </c>
      <c r="F4949">
        <v>243.02831934770899</v>
      </c>
      <c r="G4949">
        <v>56.849724999999999</v>
      </c>
    </row>
    <row r="4950" spans="1:7" x14ac:dyDescent="0.25">
      <c r="A4950">
        <v>49.579999999999899</v>
      </c>
      <c r="B4950">
        <v>1.63660848140716</v>
      </c>
      <c r="C4950">
        <v>11.5778789520263</v>
      </c>
      <c r="D4950">
        <v>1.63660848140716</v>
      </c>
      <c r="E4950">
        <v>29.737729009067198</v>
      </c>
      <c r="F4950">
        <v>243.028670419067</v>
      </c>
      <c r="G4950">
        <v>56.859725000000203</v>
      </c>
    </row>
    <row r="4951" spans="1:7" x14ac:dyDescent="0.25">
      <c r="A4951">
        <v>49.590000000000103</v>
      </c>
      <c r="B4951">
        <v>1.63696777820587</v>
      </c>
      <c r="C4951">
        <v>11.5784444808959</v>
      </c>
      <c r="D4951">
        <v>1.63696777820587</v>
      </c>
      <c r="E4951">
        <v>29.738088305865901</v>
      </c>
      <c r="F4951">
        <v>243.02902971586499</v>
      </c>
      <c r="G4951">
        <v>56.8697250000004</v>
      </c>
    </row>
    <row r="4952" spans="1:7" x14ac:dyDescent="0.25">
      <c r="A4952">
        <v>49.6000000000003</v>
      </c>
      <c r="B4952">
        <v>1.63730084896087</v>
      </c>
      <c r="C4952">
        <v>11.5791654586791</v>
      </c>
      <c r="D4952">
        <v>1.63730084896087</v>
      </c>
      <c r="E4952">
        <v>29.738421376620899</v>
      </c>
      <c r="F4952">
        <v>243.02936278662</v>
      </c>
      <c r="G4952">
        <v>56.879725000000597</v>
      </c>
    </row>
    <row r="4953" spans="1:7" x14ac:dyDescent="0.25">
      <c r="A4953">
        <v>49.610000000000497</v>
      </c>
      <c r="B4953">
        <v>1.6376163959503101</v>
      </c>
      <c r="C4953">
        <v>11.578685760498001</v>
      </c>
      <c r="D4953">
        <v>1.6376163959503101</v>
      </c>
      <c r="E4953">
        <v>29.738736923610301</v>
      </c>
      <c r="F4953">
        <v>243.02967833361001</v>
      </c>
      <c r="G4953">
        <v>56.889725000000901</v>
      </c>
    </row>
    <row r="4954" spans="1:7" x14ac:dyDescent="0.25">
      <c r="A4954">
        <v>49.619999999999798</v>
      </c>
      <c r="B4954">
        <v>1.63797414302825</v>
      </c>
      <c r="C4954">
        <v>11.578646659851</v>
      </c>
      <c r="D4954">
        <v>1.63797414302825</v>
      </c>
      <c r="E4954">
        <v>29.739094670688299</v>
      </c>
      <c r="F4954">
        <v>243.03003608068801</v>
      </c>
      <c r="G4954">
        <v>56.899725000000203</v>
      </c>
    </row>
    <row r="4955" spans="1:7" x14ac:dyDescent="0.25">
      <c r="A4955">
        <v>49.630000000000102</v>
      </c>
      <c r="B4955">
        <v>1.63832235336303</v>
      </c>
      <c r="C4955">
        <v>11.579846382141101</v>
      </c>
      <c r="D4955">
        <v>1.63832235336303</v>
      </c>
      <c r="E4955">
        <v>29.739442881022999</v>
      </c>
      <c r="F4955">
        <v>243.03038429102301</v>
      </c>
      <c r="G4955">
        <v>56.9097250000004</v>
      </c>
    </row>
    <row r="4956" spans="1:7" x14ac:dyDescent="0.25">
      <c r="A4956">
        <v>49.640000000000299</v>
      </c>
      <c r="B4956">
        <v>1.63864958286285</v>
      </c>
      <c r="C4956">
        <v>11.5801944732666</v>
      </c>
      <c r="D4956">
        <v>1.63864958286285</v>
      </c>
      <c r="E4956">
        <v>29.739770110522802</v>
      </c>
      <c r="F4956">
        <v>243.030711520522</v>
      </c>
      <c r="G4956">
        <v>56.919725000000597</v>
      </c>
    </row>
    <row r="4957" spans="1:7" x14ac:dyDescent="0.25">
      <c r="A4957">
        <v>49.650000000000503</v>
      </c>
      <c r="B4957">
        <v>1.6389920711517301</v>
      </c>
      <c r="C4957">
        <v>11.581157684326101</v>
      </c>
      <c r="D4957">
        <v>1.6389920711517301</v>
      </c>
      <c r="E4957">
        <v>29.740112598811699</v>
      </c>
      <c r="F4957">
        <v>243.031054008811</v>
      </c>
      <c r="G4957">
        <v>56.929725000000801</v>
      </c>
    </row>
    <row r="4958" spans="1:7" x14ac:dyDescent="0.25">
      <c r="A4958">
        <v>49.659999999999798</v>
      </c>
      <c r="B4958">
        <v>1.6392921209335301</v>
      </c>
      <c r="C4958">
        <v>11.5817422866821</v>
      </c>
      <c r="D4958">
        <v>1.6392921209335301</v>
      </c>
      <c r="E4958">
        <v>29.740412648593502</v>
      </c>
      <c r="F4958">
        <v>243.031354058593</v>
      </c>
      <c r="G4958">
        <v>56.939725000000102</v>
      </c>
    </row>
    <row r="4959" spans="1:7" x14ac:dyDescent="0.25">
      <c r="A4959">
        <v>49.67</v>
      </c>
      <c r="B4959">
        <v>1.6395899057388299</v>
      </c>
      <c r="C4959">
        <v>11.5830545425415</v>
      </c>
      <c r="D4959">
        <v>1.6395899057388299</v>
      </c>
      <c r="E4959">
        <v>29.740710433398799</v>
      </c>
      <c r="F4959">
        <v>243.03165184339801</v>
      </c>
      <c r="G4959">
        <v>56.949725000000299</v>
      </c>
    </row>
    <row r="4960" spans="1:7" x14ac:dyDescent="0.25">
      <c r="A4960">
        <v>49.680000000000199</v>
      </c>
      <c r="B4960">
        <v>1.6399112939834499</v>
      </c>
      <c r="C4960">
        <v>11.585358619689901</v>
      </c>
      <c r="D4960">
        <v>1.6399112939834499</v>
      </c>
      <c r="E4960">
        <v>29.741031821643499</v>
      </c>
      <c r="F4960">
        <v>243.03197323164301</v>
      </c>
      <c r="G4960">
        <v>56.959725000000603</v>
      </c>
    </row>
    <row r="4961" spans="1:7" x14ac:dyDescent="0.25">
      <c r="A4961">
        <v>49.690000000000502</v>
      </c>
      <c r="B4961">
        <v>1.6402454376220701</v>
      </c>
      <c r="C4961">
        <v>11.585841178894</v>
      </c>
      <c r="D4961">
        <v>1.6402454376220701</v>
      </c>
      <c r="E4961">
        <v>29.7413659652821</v>
      </c>
      <c r="F4961">
        <v>243.03230737528199</v>
      </c>
      <c r="G4961">
        <v>56.9697250000008</v>
      </c>
    </row>
    <row r="4962" spans="1:7" x14ac:dyDescent="0.25">
      <c r="A4962">
        <v>49.699999999999797</v>
      </c>
      <c r="B4962">
        <v>1.6405701637268</v>
      </c>
      <c r="C4962">
        <v>11.584946632385201</v>
      </c>
      <c r="D4962">
        <v>1.6405701637268</v>
      </c>
      <c r="E4962">
        <v>29.7416906913868</v>
      </c>
      <c r="F4962">
        <v>243.03263210138601</v>
      </c>
      <c r="G4962">
        <v>56.979725000000101</v>
      </c>
    </row>
    <row r="4963" spans="1:7" x14ac:dyDescent="0.25">
      <c r="A4963">
        <v>49.71</v>
      </c>
      <c r="B4963">
        <v>1.64085853099823</v>
      </c>
      <c r="C4963">
        <v>11.5851373672485</v>
      </c>
      <c r="D4963">
        <v>1.64085853099823</v>
      </c>
      <c r="E4963">
        <v>29.741979058658199</v>
      </c>
      <c r="F4963">
        <v>243.03292046865801</v>
      </c>
      <c r="G4963">
        <v>56.989725000000298</v>
      </c>
    </row>
    <row r="4964" spans="1:7" x14ac:dyDescent="0.25">
      <c r="A4964">
        <v>49.720000000000198</v>
      </c>
      <c r="B4964">
        <v>1.6411430835723799</v>
      </c>
      <c r="C4964">
        <v>11.5855560302734</v>
      </c>
      <c r="D4964">
        <v>1.6411430835723799</v>
      </c>
      <c r="E4964">
        <v>29.742263611232399</v>
      </c>
      <c r="F4964">
        <v>243.03320502123199</v>
      </c>
      <c r="G4964">
        <v>56.999725000000502</v>
      </c>
    </row>
    <row r="4965" spans="1:7" x14ac:dyDescent="0.25">
      <c r="A4965">
        <v>49.730000000000402</v>
      </c>
      <c r="B4965">
        <v>1.64143943786621</v>
      </c>
      <c r="C4965">
        <v>11.5853281021118</v>
      </c>
      <c r="D4965">
        <v>1.64143943786621</v>
      </c>
      <c r="E4965">
        <v>29.742559965526201</v>
      </c>
      <c r="F4965">
        <v>243.03350137552599</v>
      </c>
      <c r="G4965">
        <v>57.009725000000699</v>
      </c>
    </row>
    <row r="4966" spans="1:7" x14ac:dyDescent="0.25">
      <c r="A4966">
        <v>49.739999999999696</v>
      </c>
      <c r="B4966">
        <v>1.6417539119720399</v>
      </c>
      <c r="C4966">
        <v>11.586559295654199</v>
      </c>
      <c r="D4966">
        <v>1.6417539119720399</v>
      </c>
      <c r="E4966">
        <v>29.742874439632001</v>
      </c>
      <c r="F4966">
        <v>243.03381584963199</v>
      </c>
      <c r="G4966">
        <v>57.019725000000101</v>
      </c>
    </row>
    <row r="4967" spans="1:7" x14ac:dyDescent="0.25">
      <c r="A4967">
        <v>49.75</v>
      </c>
      <c r="B4967">
        <v>1.64208424091339</v>
      </c>
      <c r="C4967">
        <v>11.5870647430419</v>
      </c>
      <c r="D4967">
        <v>1.64208424091339</v>
      </c>
      <c r="E4967">
        <v>29.743204768573399</v>
      </c>
      <c r="F4967">
        <v>243.034146178573</v>
      </c>
      <c r="G4967">
        <v>57.029725000000298</v>
      </c>
    </row>
    <row r="4968" spans="1:7" x14ac:dyDescent="0.25">
      <c r="A4968">
        <v>49.760000000000197</v>
      </c>
      <c r="B4968">
        <v>1.6424027681350699</v>
      </c>
      <c r="C4968">
        <v>11.5880737304687</v>
      </c>
      <c r="D4968">
        <v>1.6424027681350699</v>
      </c>
      <c r="E4968">
        <v>29.7435232957951</v>
      </c>
      <c r="F4968">
        <v>243.03446470579499</v>
      </c>
      <c r="G4968">
        <v>57.039725000000502</v>
      </c>
    </row>
    <row r="4969" spans="1:7" x14ac:dyDescent="0.25">
      <c r="A4969">
        <v>49.770000000000401</v>
      </c>
      <c r="B4969">
        <v>1.6427192687988199</v>
      </c>
      <c r="C4969">
        <v>11.5879907608032</v>
      </c>
      <c r="D4969">
        <v>1.6427192687988199</v>
      </c>
      <c r="E4969">
        <v>29.743839796458801</v>
      </c>
      <c r="F4969">
        <v>243.03478120645801</v>
      </c>
      <c r="G4969">
        <v>57.049725000000699</v>
      </c>
    </row>
    <row r="4970" spans="1:7" x14ac:dyDescent="0.25">
      <c r="A4970">
        <v>49.779999999999703</v>
      </c>
      <c r="B4970">
        <v>1.6430377960205</v>
      </c>
      <c r="C4970">
        <v>11.5871810913085</v>
      </c>
      <c r="D4970">
        <v>1.6430377960205</v>
      </c>
      <c r="E4970">
        <v>29.744158323680502</v>
      </c>
      <c r="F4970">
        <v>243.03509973368</v>
      </c>
      <c r="G4970">
        <v>57.059725</v>
      </c>
    </row>
    <row r="4971" spans="1:7" x14ac:dyDescent="0.25">
      <c r="A4971">
        <v>49.7899999999999</v>
      </c>
      <c r="B4971">
        <v>1.64333927631378</v>
      </c>
      <c r="C4971">
        <v>11.5877532958984</v>
      </c>
      <c r="D4971">
        <v>1.64333927631378</v>
      </c>
      <c r="E4971">
        <v>29.7444598039738</v>
      </c>
      <c r="F4971">
        <v>243.03540121397299</v>
      </c>
      <c r="G4971">
        <v>57.069725000000197</v>
      </c>
    </row>
    <row r="4972" spans="1:7" x14ac:dyDescent="0.25">
      <c r="A4972">
        <v>49.800000000000097</v>
      </c>
      <c r="B4972">
        <v>1.6436450481414699</v>
      </c>
      <c r="C4972">
        <v>11.5901565551757</v>
      </c>
      <c r="D4972">
        <v>1.6436450481414699</v>
      </c>
      <c r="E4972">
        <v>29.744765575801502</v>
      </c>
      <c r="F4972">
        <v>243.035706985801</v>
      </c>
      <c r="G4972">
        <v>57.079725000000501</v>
      </c>
    </row>
    <row r="4973" spans="1:7" x14ac:dyDescent="0.25">
      <c r="A4973">
        <v>49.8100000000004</v>
      </c>
      <c r="B4973">
        <v>1.64395451545715</v>
      </c>
      <c r="C4973">
        <v>11.590683937072701</v>
      </c>
      <c r="D4973">
        <v>1.64395451545715</v>
      </c>
      <c r="E4973">
        <v>29.745075043117101</v>
      </c>
      <c r="F4973">
        <v>243.03601645311701</v>
      </c>
      <c r="G4973">
        <v>57.089725000000698</v>
      </c>
    </row>
    <row r="4974" spans="1:7" x14ac:dyDescent="0.25">
      <c r="A4974">
        <v>49.819999999999702</v>
      </c>
      <c r="B4974">
        <v>1.64425981044769</v>
      </c>
      <c r="C4974">
        <v>11.592002868652299</v>
      </c>
      <c r="D4974">
        <v>1.64425981044769</v>
      </c>
      <c r="E4974">
        <v>29.745380338107701</v>
      </c>
      <c r="F4974">
        <v>243.03632174810701</v>
      </c>
      <c r="G4974">
        <v>57.099724999999999</v>
      </c>
    </row>
    <row r="4975" spans="1:7" x14ac:dyDescent="0.25">
      <c r="A4975">
        <v>49.829999999999899</v>
      </c>
      <c r="B4975">
        <v>1.6445508003234801</v>
      </c>
      <c r="C4975">
        <v>11.592628479003899</v>
      </c>
      <c r="D4975">
        <v>1.6445508003234801</v>
      </c>
      <c r="E4975">
        <v>29.745671327983501</v>
      </c>
      <c r="F4975">
        <v>243.03661273798301</v>
      </c>
      <c r="G4975">
        <v>57.109725000000203</v>
      </c>
    </row>
    <row r="4976" spans="1:7" x14ac:dyDescent="0.25">
      <c r="A4976">
        <v>49.840000000000103</v>
      </c>
      <c r="B4976">
        <v>1.64485299587249</v>
      </c>
      <c r="C4976">
        <v>11.593385696411101</v>
      </c>
      <c r="D4976">
        <v>1.64485299587249</v>
      </c>
      <c r="E4976">
        <v>29.745973523532498</v>
      </c>
      <c r="F4976">
        <v>243.03691493353199</v>
      </c>
      <c r="G4976">
        <v>57.1197250000004</v>
      </c>
    </row>
    <row r="4977" spans="1:7" x14ac:dyDescent="0.25">
      <c r="A4977">
        <v>49.8500000000003</v>
      </c>
      <c r="B4977">
        <v>1.64515388011932</v>
      </c>
      <c r="C4977">
        <v>11.593884468078601</v>
      </c>
      <c r="D4977">
        <v>1.64515388011932</v>
      </c>
      <c r="E4977">
        <v>29.7462744077793</v>
      </c>
      <c r="F4977">
        <v>243.03721581777901</v>
      </c>
      <c r="G4977">
        <v>57.129725000000597</v>
      </c>
    </row>
    <row r="4978" spans="1:7" x14ac:dyDescent="0.25">
      <c r="A4978">
        <v>49.860000000000497</v>
      </c>
      <c r="B4978">
        <v>1.6454725265502901</v>
      </c>
      <c r="C4978">
        <v>11.593573570251399</v>
      </c>
      <c r="D4978">
        <v>1.6454725265502901</v>
      </c>
      <c r="E4978">
        <v>29.746593054210301</v>
      </c>
      <c r="F4978">
        <v>243.03753446421001</v>
      </c>
      <c r="G4978">
        <v>57.139725000000901</v>
      </c>
    </row>
    <row r="4979" spans="1:7" x14ac:dyDescent="0.25">
      <c r="A4979">
        <v>49.869999999999798</v>
      </c>
      <c r="B4979">
        <v>1.6458107233047401</v>
      </c>
      <c r="C4979">
        <v>11.593430519104</v>
      </c>
      <c r="D4979">
        <v>1.6458107233047401</v>
      </c>
      <c r="E4979">
        <v>29.7469312509647</v>
      </c>
      <c r="F4979">
        <v>243.03787266096401</v>
      </c>
      <c r="G4979">
        <v>57.149725000000203</v>
      </c>
    </row>
    <row r="4980" spans="1:7" x14ac:dyDescent="0.25">
      <c r="A4980">
        <v>49.880000000000102</v>
      </c>
      <c r="B4980">
        <v>1.6461257934570299</v>
      </c>
      <c r="C4980">
        <v>11.5944375991821</v>
      </c>
      <c r="D4980">
        <v>1.6461257934570299</v>
      </c>
      <c r="E4980">
        <v>29.747246321117</v>
      </c>
      <c r="F4980">
        <v>243.03818773111701</v>
      </c>
      <c r="G4980">
        <v>57.1597250000004</v>
      </c>
    </row>
    <row r="4981" spans="1:7" x14ac:dyDescent="0.25">
      <c r="A4981">
        <v>49.890000000000299</v>
      </c>
      <c r="B4981">
        <v>1.6464430093765201</v>
      </c>
      <c r="C4981">
        <v>11.5953569412231</v>
      </c>
      <c r="D4981">
        <v>1.6464430093765201</v>
      </c>
      <c r="E4981">
        <v>29.747563537036498</v>
      </c>
      <c r="F4981">
        <v>243.03850494703599</v>
      </c>
      <c r="G4981">
        <v>57.169725000000597</v>
      </c>
    </row>
    <row r="4982" spans="1:7" x14ac:dyDescent="0.25">
      <c r="A4982">
        <v>49.900000000000503</v>
      </c>
      <c r="B4982">
        <v>1.6467688083648599</v>
      </c>
      <c r="C4982">
        <v>11.5946922302246</v>
      </c>
      <c r="D4982">
        <v>1.6467688083648599</v>
      </c>
      <c r="E4982">
        <v>29.747889336024901</v>
      </c>
      <c r="F4982">
        <v>243.03883074602399</v>
      </c>
      <c r="G4982">
        <v>57.179725000000801</v>
      </c>
    </row>
    <row r="4983" spans="1:7" x14ac:dyDescent="0.25">
      <c r="A4983">
        <v>49.909999999999798</v>
      </c>
      <c r="B4983">
        <v>1.64708805084228</v>
      </c>
      <c r="C4983">
        <v>11.594838142395</v>
      </c>
      <c r="D4983">
        <v>1.64708805084228</v>
      </c>
      <c r="E4983">
        <v>29.7482085785023</v>
      </c>
      <c r="F4983">
        <v>243.039149988502</v>
      </c>
      <c r="G4983">
        <v>57.189725000000102</v>
      </c>
    </row>
    <row r="4984" spans="1:7" x14ac:dyDescent="0.25">
      <c r="A4984">
        <v>49.92</v>
      </c>
      <c r="B4984">
        <v>1.6473919153213501</v>
      </c>
      <c r="C4984">
        <v>11.5952024459838</v>
      </c>
      <c r="D4984">
        <v>1.6473919153213501</v>
      </c>
      <c r="E4984">
        <v>29.748512442981301</v>
      </c>
      <c r="F4984">
        <v>243.03945385298101</v>
      </c>
      <c r="G4984">
        <v>57.199725000000299</v>
      </c>
    </row>
    <row r="4985" spans="1:7" x14ac:dyDescent="0.25">
      <c r="A4985">
        <v>49.930000000000199</v>
      </c>
      <c r="B4985">
        <v>1.64768302440643</v>
      </c>
      <c r="C4985">
        <v>11.596362113952599</v>
      </c>
      <c r="D4985">
        <v>1.64768302440643</v>
      </c>
      <c r="E4985">
        <v>29.748803552066398</v>
      </c>
      <c r="F4985">
        <v>243.03974496206601</v>
      </c>
      <c r="G4985">
        <v>57.209725000000603</v>
      </c>
    </row>
    <row r="4986" spans="1:7" x14ac:dyDescent="0.25">
      <c r="A4986">
        <v>49.940000000000502</v>
      </c>
      <c r="B4986">
        <v>1.64796674251556</v>
      </c>
      <c r="C4986">
        <v>11.596814155578601</v>
      </c>
      <c r="D4986">
        <v>1.64796674251556</v>
      </c>
      <c r="E4986">
        <v>29.7490872701756</v>
      </c>
      <c r="F4986">
        <v>243.040028680175</v>
      </c>
      <c r="G4986">
        <v>57.2197250000008</v>
      </c>
    </row>
    <row r="4987" spans="1:7" x14ac:dyDescent="0.25">
      <c r="A4987">
        <v>49.949999999999797</v>
      </c>
      <c r="B4987">
        <v>1.6483064889907799</v>
      </c>
      <c r="C4987">
        <v>11.597201347351</v>
      </c>
      <c r="D4987">
        <v>1.6483064889907799</v>
      </c>
      <c r="E4987">
        <v>29.749427016650799</v>
      </c>
      <c r="F4987">
        <v>243.04036842664999</v>
      </c>
      <c r="G4987">
        <v>57.229725000000101</v>
      </c>
    </row>
    <row r="4988" spans="1:7" x14ac:dyDescent="0.25">
      <c r="A4988">
        <v>49.96</v>
      </c>
      <c r="B4988">
        <v>1.6486569643020601</v>
      </c>
      <c r="C4988">
        <v>11.597983360290501</v>
      </c>
      <c r="D4988">
        <v>1.6486569643020601</v>
      </c>
      <c r="E4988">
        <v>29.749777491962099</v>
      </c>
      <c r="F4988">
        <v>243.04071890196201</v>
      </c>
      <c r="G4988">
        <v>57.239725000000298</v>
      </c>
    </row>
    <row r="4989" spans="1:7" x14ac:dyDescent="0.25">
      <c r="A4989">
        <v>49.970000000000198</v>
      </c>
      <c r="B4989">
        <v>1.64899134635925</v>
      </c>
      <c r="C4989">
        <v>11.5998106002807</v>
      </c>
      <c r="D4989">
        <v>1.64899134635925</v>
      </c>
      <c r="E4989">
        <v>29.750111874019201</v>
      </c>
      <c r="F4989">
        <v>243.041053284019</v>
      </c>
      <c r="G4989">
        <v>57.249725000000502</v>
      </c>
    </row>
    <row r="4990" spans="1:7" x14ac:dyDescent="0.25">
      <c r="A4990">
        <v>49.980000000000402</v>
      </c>
      <c r="B4990">
        <v>1.64929282665252</v>
      </c>
      <c r="C4990">
        <v>11.6013946533203</v>
      </c>
      <c r="D4990">
        <v>1.64929282665252</v>
      </c>
      <c r="E4990">
        <v>29.750413354312499</v>
      </c>
      <c r="F4990">
        <v>243.04135476431199</v>
      </c>
      <c r="G4990">
        <v>57.259725000000699</v>
      </c>
    </row>
    <row r="4991" spans="1:7" x14ac:dyDescent="0.25">
      <c r="A4991">
        <v>49.989999999999696</v>
      </c>
      <c r="B4991">
        <v>1.64957952499389</v>
      </c>
      <c r="C4991">
        <v>11.6032056808471</v>
      </c>
      <c r="D4991">
        <v>1.64957952499389</v>
      </c>
      <c r="E4991">
        <v>29.750700052653901</v>
      </c>
      <c r="F4991">
        <v>243.04164146265299</v>
      </c>
      <c r="G4991">
        <v>57.269725000000101</v>
      </c>
    </row>
    <row r="4992" spans="1:7" x14ac:dyDescent="0.25">
      <c r="A4992">
        <v>50</v>
      </c>
      <c r="B4992">
        <v>1.64990365505218</v>
      </c>
      <c r="C4992">
        <v>11.604505538940399</v>
      </c>
      <c r="D4992">
        <v>1.64990365505218</v>
      </c>
      <c r="E4992">
        <v>29.7510241827122</v>
      </c>
      <c r="F4992">
        <v>243.04196559271199</v>
      </c>
      <c r="G4992">
        <v>57.279725000000298</v>
      </c>
    </row>
    <row r="4993" spans="1:7" x14ac:dyDescent="0.25">
      <c r="A4993">
        <v>50.010000000000197</v>
      </c>
      <c r="B4993">
        <v>1.65023505687713</v>
      </c>
      <c r="C4993">
        <v>11.606222152709901</v>
      </c>
      <c r="D4993">
        <v>1.65023505687713</v>
      </c>
      <c r="E4993">
        <v>29.751355584537102</v>
      </c>
      <c r="F4993">
        <v>243.042296994537</v>
      </c>
      <c r="G4993">
        <v>57.289725000000502</v>
      </c>
    </row>
    <row r="4994" spans="1:7" x14ac:dyDescent="0.25">
      <c r="A4994">
        <v>50.020000000000401</v>
      </c>
      <c r="B4994">
        <v>1.65055835247039</v>
      </c>
      <c r="C4994">
        <v>11.6076698303222</v>
      </c>
      <c r="D4994">
        <v>1.65055835247039</v>
      </c>
      <c r="E4994">
        <v>29.751678880130399</v>
      </c>
      <c r="F4994">
        <v>243.04262029013</v>
      </c>
      <c r="G4994">
        <v>57.299725000000699</v>
      </c>
    </row>
    <row r="4995" spans="1:7" x14ac:dyDescent="0.25">
      <c r="A4995">
        <v>50.029999999999703</v>
      </c>
      <c r="B4995">
        <v>1.65085649490356</v>
      </c>
      <c r="C4995">
        <v>11.6089553833007</v>
      </c>
      <c r="D4995">
        <v>1.65085649490356</v>
      </c>
      <c r="E4995">
        <v>29.751977022563601</v>
      </c>
      <c r="F4995">
        <v>243.042918432563</v>
      </c>
      <c r="G4995">
        <v>57.309725</v>
      </c>
    </row>
    <row r="4996" spans="1:7" x14ac:dyDescent="0.25">
      <c r="A4996">
        <v>50.0399999999999</v>
      </c>
      <c r="B4996">
        <v>1.6511983871459901</v>
      </c>
      <c r="C4996">
        <v>11.6092271804809</v>
      </c>
      <c r="D4996">
        <v>1.6511983871459901</v>
      </c>
      <c r="E4996">
        <v>29.752318914806001</v>
      </c>
      <c r="F4996">
        <v>243.043260324806</v>
      </c>
      <c r="G4996">
        <v>57.319725000000197</v>
      </c>
    </row>
    <row r="4997" spans="1:7" x14ac:dyDescent="0.25">
      <c r="A4997">
        <v>50.050000000000097</v>
      </c>
      <c r="B4997">
        <v>1.65153861045837</v>
      </c>
      <c r="C4997">
        <v>11.6099300384521</v>
      </c>
      <c r="D4997">
        <v>1.65153861045837</v>
      </c>
      <c r="E4997">
        <v>29.7526591381184</v>
      </c>
      <c r="F4997">
        <v>243.04360054811801</v>
      </c>
      <c r="G4997">
        <v>57.329725000000501</v>
      </c>
    </row>
    <row r="4998" spans="1:7" x14ac:dyDescent="0.25">
      <c r="A4998">
        <v>50.0600000000004</v>
      </c>
      <c r="B4998">
        <v>1.6518683433532699</v>
      </c>
      <c r="C4998">
        <v>11.611411094665501</v>
      </c>
      <c r="D4998">
        <v>1.6518683433532699</v>
      </c>
      <c r="E4998">
        <v>29.752988871013301</v>
      </c>
      <c r="F4998">
        <v>243.04393028101299</v>
      </c>
      <c r="G4998">
        <v>57.339725000000698</v>
      </c>
    </row>
    <row r="4999" spans="1:7" x14ac:dyDescent="0.25">
      <c r="A4999">
        <v>50.069999999999702</v>
      </c>
      <c r="B4999">
        <v>1.6521736383438099</v>
      </c>
      <c r="C4999">
        <v>11.613319396972599</v>
      </c>
      <c r="D4999">
        <v>1.6521736383438099</v>
      </c>
      <c r="E4999">
        <v>29.753294166003801</v>
      </c>
      <c r="F4999">
        <v>243.04423557600299</v>
      </c>
      <c r="G4999">
        <v>57.349724999999999</v>
      </c>
    </row>
    <row r="5000" spans="1:7" x14ac:dyDescent="0.25">
      <c r="A5000">
        <v>50.079999999999899</v>
      </c>
      <c r="B5000">
        <v>1.6525113582611</v>
      </c>
      <c r="C5000">
        <v>11.613374710083001</v>
      </c>
      <c r="D5000">
        <v>1.6525113582611</v>
      </c>
      <c r="E5000">
        <v>29.753631885921099</v>
      </c>
      <c r="F5000">
        <v>243.044573295921</v>
      </c>
      <c r="G5000">
        <v>57.359725000000203</v>
      </c>
    </row>
    <row r="5001" spans="1:7" x14ac:dyDescent="0.25">
      <c r="A5001">
        <v>50.090000000000103</v>
      </c>
      <c r="B5001">
        <v>1.65288150310516</v>
      </c>
      <c r="C5001">
        <v>11.6136169433593</v>
      </c>
      <c r="D5001">
        <v>1.65288150310516</v>
      </c>
      <c r="E5001">
        <v>29.7540020307652</v>
      </c>
      <c r="F5001">
        <v>243.044943440765</v>
      </c>
      <c r="G5001">
        <v>57.3697250000004</v>
      </c>
    </row>
    <row r="5002" spans="1:7" x14ac:dyDescent="0.25">
      <c r="A5002">
        <v>50.1000000000003</v>
      </c>
      <c r="B5002">
        <v>1.65322005748748</v>
      </c>
      <c r="C5002">
        <v>11.613801956176699</v>
      </c>
      <c r="D5002">
        <v>1.65322005748748</v>
      </c>
      <c r="E5002">
        <v>29.754340585147499</v>
      </c>
      <c r="F5002">
        <v>243.04528199514701</v>
      </c>
      <c r="G5002">
        <v>57.379725000000597</v>
      </c>
    </row>
    <row r="5003" spans="1:7" x14ac:dyDescent="0.25">
      <c r="A5003">
        <v>50.110000000000497</v>
      </c>
      <c r="B5003">
        <v>1.65353238582611</v>
      </c>
      <c r="C5003">
        <v>11.6139812469482</v>
      </c>
      <c r="D5003">
        <v>1.65353238582611</v>
      </c>
      <c r="E5003">
        <v>29.754652913486101</v>
      </c>
      <c r="F5003">
        <v>243.045594323486</v>
      </c>
      <c r="G5003">
        <v>57.389725000000901</v>
      </c>
    </row>
    <row r="5004" spans="1:7" x14ac:dyDescent="0.25">
      <c r="A5004">
        <v>50.119999999999798</v>
      </c>
      <c r="B5004">
        <v>1.6538509130477901</v>
      </c>
      <c r="C5004">
        <v>11.6144132614135</v>
      </c>
      <c r="D5004">
        <v>1.6538509130477901</v>
      </c>
      <c r="E5004">
        <v>29.754971440707799</v>
      </c>
      <c r="F5004">
        <v>243.045912850707</v>
      </c>
      <c r="G5004">
        <v>57.399725000000203</v>
      </c>
    </row>
    <row r="5005" spans="1:7" x14ac:dyDescent="0.25">
      <c r="A5005">
        <v>50.130000000000102</v>
      </c>
      <c r="B5005">
        <v>1.65415346622467</v>
      </c>
      <c r="C5005">
        <v>11.615097999572701</v>
      </c>
      <c r="D5005">
        <v>1.65415346622467</v>
      </c>
      <c r="E5005">
        <v>29.7552739938847</v>
      </c>
      <c r="F5005">
        <v>243.04621540388399</v>
      </c>
      <c r="G5005">
        <v>57.4097250000004</v>
      </c>
    </row>
    <row r="5006" spans="1:7" x14ac:dyDescent="0.25">
      <c r="A5006">
        <v>50.140000000000299</v>
      </c>
      <c r="B5006">
        <v>1.65448570251464</v>
      </c>
      <c r="C5006">
        <v>11.6165571212768</v>
      </c>
      <c r="D5006">
        <v>1.65448570251464</v>
      </c>
      <c r="E5006">
        <v>29.7556062301746</v>
      </c>
      <c r="F5006">
        <v>243.046547640174</v>
      </c>
      <c r="G5006">
        <v>57.419725000000597</v>
      </c>
    </row>
    <row r="5007" spans="1:7" x14ac:dyDescent="0.25">
      <c r="A5007">
        <v>50.150000000000503</v>
      </c>
      <c r="B5007">
        <v>1.65484642982482</v>
      </c>
      <c r="C5007">
        <v>11.617708206176699</v>
      </c>
      <c r="D5007">
        <v>1.65484642982482</v>
      </c>
      <c r="E5007">
        <v>29.755966957484802</v>
      </c>
      <c r="F5007">
        <v>243.04690836748401</v>
      </c>
      <c r="G5007">
        <v>57.429725000000801</v>
      </c>
    </row>
    <row r="5008" spans="1:7" x14ac:dyDescent="0.25">
      <c r="A5008">
        <v>50.159999999999798</v>
      </c>
      <c r="B5008">
        <v>1.65515613555908</v>
      </c>
      <c r="C5008">
        <v>11.6182460784912</v>
      </c>
      <c r="D5008">
        <v>1.65515613555908</v>
      </c>
      <c r="E5008">
        <v>29.756276663219101</v>
      </c>
      <c r="F5008">
        <v>243.047218073219</v>
      </c>
      <c r="G5008">
        <v>57.439725000000102</v>
      </c>
    </row>
    <row r="5009" spans="1:7" x14ac:dyDescent="0.25">
      <c r="A5009">
        <v>50.17</v>
      </c>
      <c r="B5009">
        <v>1.65545094013214</v>
      </c>
      <c r="C5009">
        <v>11.6184730529785</v>
      </c>
      <c r="D5009">
        <v>1.65545094013214</v>
      </c>
      <c r="E5009">
        <v>29.756571467792099</v>
      </c>
      <c r="F5009">
        <v>243.047512877792</v>
      </c>
      <c r="G5009">
        <v>57.449725000000299</v>
      </c>
    </row>
    <row r="5010" spans="1:7" x14ac:dyDescent="0.25">
      <c r="A5010">
        <v>50.180000000000199</v>
      </c>
      <c r="B5010">
        <v>1.65579068660736</v>
      </c>
      <c r="C5010">
        <v>11.6191205978393</v>
      </c>
      <c r="D5010">
        <v>1.65579068660736</v>
      </c>
      <c r="E5010">
        <v>29.756911214267401</v>
      </c>
      <c r="F5010">
        <v>243.04785262426699</v>
      </c>
      <c r="G5010">
        <v>57.459725000000603</v>
      </c>
    </row>
    <row r="5011" spans="1:7" x14ac:dyDescent="0.25">
      <c r="A5011">
        <v>50.190000000000502</v>
      </c>
      <c r="B5011">
        <v>1.6561317443847601</v>
      </c>
      <c r="C5011">
        <v>11.618721961975</v>
      </c>
      <c r="D5011">
        <v>1.6561317443847601</v>
      </c>
      <c r="E5011">
        <v>29.757252272044799</v>
      </c>
      <c r="F5011">
        <v>243.048193682044</v>
      </c>
      <c r="G5011">
        <v>57.4697250000008</v>
      </c>
    </row>
    <row r="5012" spans="1:7" x14ac:dyDescent="0.25">
      <c r="A5012">
        <v>50.199999999999797</v>
      </c>
      <c r="B5012">
        <v>1.6564356088638299</v>
      </c>
      <c r="C5012">
        <v>11.619483947753899</v>
      </c>
      <c r="D5012">
        <v>1.6564356088638299</v>
      </c>
      <c r="E5012">
        <v>29.757556136523799</v>
      </c>
      <c r="F5012">
        <v>243.04849754652301</v>
      </c>
      <c r="G5012">
        <v>57.479725000000101</v>
      </c>
    </row>
    <row r="5013" spans="1:7" x14ac:dyDescent="0.25">
      <c r="A5013">
        <v>50.21</v>
      </c>
      <c r="B5013">
        <v>1.6567461490631099</v>
      </c>
      <c r="C5013">
        <v>11.621782302856399</v>
      </c>
      <c r="D5013">
        <v>1.6567461490631099</v>
      </c>
      <c r="E5013">
        <v>29.757866676723101</v>
      </c>
      <c r="F5013">
        <v>243.048808086723</v>
      </c>
      <c r="G5013">
        <v>57.489725000000298</v>
      </c>
    </row>
    <row r="5014" spans="1:7" x14ac:dyDescent="0.25">
      <c r="A5014">
        <v>50.220000000000198</v>
      </c>
      <c r="B5014">
        <v>1.65708148479461</v>
      </c>
      <c r="C5014">
        <v>11.623511314391999</v>
      </c>
      <c r="D5014">
        <v>1.65708148479461</v>
      </c>
      <c r="E5014">
        <v>29.7582020124546</v>
      </c>
      <c r="F5014">
        <v>243.04914342245399</v>
      </c>
      <c r="G5014">
        <v>57.499725000000502</v>
      </c>
    </row>
    <row r="5015" spans="1:7" x14ac:dyDescent="0.25">
      <c r="A5015">
        <v>50.230000000000402</v>
      </c>
      <c r="B5015">
        <v>1.65740454196929</v>
      </c>
      <c r="C5015">
        <v>11.6237773895263</v>
      </c>
      <c r="D5015">
        <v>1.65740454196929</v>
      </c>
      <c r="E5015">
        <v>29.7585250696293</v>
      </c>
      <c r="F5015">
        <v>243.04946647962899</v>
      </c>
      <c r="G5015">
        <v>57.509725000000699</v>
      </c>
    </row>
    <row r="5016" spans="1:7" x14ac:dyDescent="0.25">
      <c r="A5016">
        <v>50.239999999999696</v>
      </c>
      <c r="B5016">
        <v>1.6577275991439799</v>
      </c>
      <c r="C5016">
        <v>11.6245422363281</v>
      </c>
      <c r="D5016">
        <v>1.6577275991439799</v>
      </c>
      <c r="E5016">
        <v>29.758848126804001</v>
      </c>
      <c r="F5016">
        <v>243.04978953680401</v>
      </c>
      <c r="G5016">
        <v>57.519725000000101</v>
      </c>
    </row>
    <row r="5017" spans="1:7" x14ac:dyDescent="0.25">
      <c r="A5017">
        <v>50.25</v>
      </c>
      <c r="B5017">
        <v>1.65808641910552</v>
      </c>
      <c r="C5017">
        <v>11.6247196197509</v>
      </c>
      <c r="D5017">
        <v>1.65808641910552</v>
      </c>
      <c r="E5017">
        <v>29.759206946765499</v>
      </c>
      <c r="F5017">
        <v>243.05014835676499</v>
      </c>
      <c r="G5017">
        <v>57.529725000000298</v>
      </c>
    </row>
    <row r="5018" spans="1:7" x14ac:dyDescent="0.25">
      <c r="A5018">
        <v>50.260000000000197</v>
      </c>
      <c r="B5018">
        <v>1.65843045711517</v>
      </c>
      <c r="C5018">
        <v>11.625041961669901</v>
      </c>
      <c r="D5018">
        <v>1.65843045711517</v>
      </c>
      <c r="E5018">
        <v>29.759550984775199</v>
      </c>
      <c r="F5018">
        <v>243.05049239477501</v>
      </c>
      <c r="G5018">
        <v>57.539725000000502</v>
      </c>
    </row>
    <row r="5019" spans="1:7" x14ac:dyDescent="0.25">
      <c r="A5019">
        <v>50.270000000000401</v>
      </c>
      <c r="B5019">
        <v>1.65874683856964</v>
      </c>
      <c r="C5019">
        <v>11.6261892318725</v>
      </c>
      <c r="D5019">
        <v>1.65874683856964</v>
      </c>
      <c r="E5019">
        <v>29.759867366229599</v>
      </c>
      <c r="F5019">
        <v>243.05080877622899</v>
      </c>
      <c r="G5019">
        <v>57.549725000000699</v>
      </c>
    </row>
    <row r="5020" spans="1:7" x14ac:dyDescent="0.25">
      <c r="A5020">
        <v>50.279999999999703</v>
      </c>
      <c r="B5020">
        <v>1.65907490253448</v>
      </c>
      <c r="C5020">
        <v>11.627402305603001</v>
      </c>
      <c r="D5020">
        <v>1.65907490253448</v>
      </c>
      <c r="E5020">
        <v>29.7601954301945</v>
      </c>
      <c r="F5020">
        <v>243.051136840194</v>
      </c>
      <c r="G5020">
        <v>57.559725</v>
      </c>
    </row>
    <row r="5021" spans="1:7" x14ac:dyDescent="0.25">
      <c r="A5021">
        <v>50.2899999999999</v>
      </c>
      <c r="B5021">
        <v>1.6594493389129601</v>
      </c>
      <c r="C5021">
        <v>11.6294355392456</v>
      </c>
      <c r="D5021">
        <v>1.6594493389129601</v>
      </c>
      <c r="E5021">
        <v>29.760569866573</v>
      </c>
      <c r="F5021">
        <v>243.051511276572</v>
      </c>
      <c r="G5021">
        <v>57.569725000000197</v>
      </c>
    </row>
    <row r="5022" spans="1:7" x14ac:dyDescent="0.25">
      <c r="A5022">
        <v>50.300000000000097</v>
      </c>
      <c r="B5022">
        <v>1.6598163843154901</v>
      </c>
      <c r="C5022">
        <v>11.631299018859799</v>
      </c>
      <c r="D5022">
        <v>1.6598163843154901</v>
      </c>
      <c r="E5022">
        <v>29.760936911975499</v>
      </c>
      <c r="F5022">
        <v>243.05187832197501</v>
      </c>
      <c r="G5022">
        <v>57.579725000000501</v>
      </c>
    </row>
    <row r="5023" spans="1:7" x14ac:dyDescent="0.25">
      <c r="A5023">
        <v>50.3100000000004</v>
      </c>
      <c r="B5023">
        <v>1.6601732969284</v>
      </c>
      <c r="C5023">
        <v>11.632497787475501</v>
      </c>
      <c r="D5023">
        <v>1.6601732969284</v>
      </c>
      <c r="E5023">
        <v>29.7612938245884</v>
      </c>
      <c r="F5023">
        <v>243.05223523458801</v>
      </c>
      <c r="G5023">
        <v>57.589725000000698</v>
      </c>
    </row>
    <row r="5024" spans="1:7" x14ac:dyDescent="0.25">
      <c r="A5024">
        <v>50.319999999999702</v>
      </c>
      <c r="B5024">
        <v>1.66051161289215</v>
      </c>
      <c r="C5024">
        <v>11.633846282958901</v>
      </c>
      <c r="D5024">
        <v>1.66051161289215</v>
      </c>
      <c r="E5024">
        <v>29.761632140552098</v>
      </c>
      <c r="F5024">
        <v>243.05257355055201</v>
      </c>
      <c r="G5024">
        <v>57.599724999999999</v>
      </c>
    </row>
    <row r="5025" spans="1:7" x14ac:dyDescent="0.25">
      <c r="A5025">
        <v>50.329999999999899</v>
      </c>
      <c r="B5025">
        <v>1.6608457565307599</v>
      </c>
      <c r="C5025">
        <v>11.635625839233301</v>
      </c>
      <c r="D5025">
        <v>1.6608457565307599</v>
      </c>
      <c r="E5025">
        <v>29.761966284190802</v>
      </c>
      <c r="F5025">
        <v>243.05290769419</v>
      </c>
      <c r="G5025">
        <v>57.609725000000203</v>
      </c>
    </row>
    <row r="5026" spans="1:7" x14ac:dyDescent="0.25">
      <c r="A5026">
        <v>50.340000000000103</v>
      </c>
      <c r="B5026">
        <v>1.6611590385437001</v>
      </c>
      <c r="C5026">
        <v>11.6371746063232</v>
      </c>
      <c r="D5026">
        <v>1.6611590385437001</v>
      </c>
      <c r="E5026">
        <v>29.762279566203699</v>
      </c>
      <c r="F5026">
        <v>243.05322097620299</v>
      </c>
      <c r="G5026">
        <v>57.6197250000004</v>
      </c>
    </row>
    <row r="5027" spans="1:7" x14ac:dyDescent="0.25">
      <c r="A5027">
        <v>50.3500000000003</v>
      </c>
      <c r="B5027">
        <v>1.6615289449691699</v>
      </c>
      <c r="C5027">
        <v>11.6390733718872</v>
      </c>
      <c r="D5027">
        <v>1.6615289449691699</v>
      </c>
      <c r="E5027">
        <v>29.762649472629199</v>
      </c>
      <c r="F5027">
        <v>243.05359088262901</v>
      </c>
      <c r="G5027">
        <v>57.629725000000597</v>
      </c>
    </row>
    <row r="5028" spans="1:7" x14ac:dyDescent="0.25">
      <c r="A5028">
        <v>50.360000000000497</v>
      </c>
      <c r="B5028">
        <v>1.6619071960449201</v>
      </c>
      <c r="C5028">
        <v>11.6416244506835</v>
      </c>
      <c r="D5028">
        <v>1.6619071960449201</v>
      </c>
      <c r="E5028">
        <v>29.763027723704901</v>
      </c>
      <c r="F5028">
        <v>243.05396913370399</v>
      </c>
      <c r="G5028">
        <v>57.639725000000901</v>
      </c>
    </row>
    <row r="5029" spans="1:7" x14ac:dyDescent="0.25">
      <c r="A5029">
        <v>50.369999999999798</v>
      </c>
      <c r="B5029">
        <v>1.66225278377532</v>
      </c>
      <c r="C5029">
        <v>11.6420078277587</v>
      </c>
      <c r="D5029">
        <v>1.66225278377532</v>
      </c>
      <c r="E5029">
        <v>29.763373311435299</v>
      </c>
      <c r="F5029">
        <v>243.05431472143499</v>
      </c>
      <c r="G5029">
        <v>57.649725000000203</v>
      </c>
    </row>
    <row r="5030" spans="1:7" x14ac:dyDescent="0.25">
      <c r="A5030">
        <v>50.380000000000102</v>
      </c>
      <c r="B5030">
        <v>1.66262602806091</v>
      </c>
      <c r="C5030">
        <v>11.643394470214799</v>
      </c>
      <c r="D5030">
        <v>1.66262602806091</v>
      </c>
      <c r="E5030">
        <v>29.7637465557209</v>
      </c>
      <c r="F5030">
        <v>243.05468796572001</v>
      </c>
      <c r="G5030">
        <v>57.6597250000004</v>
      </c>
    </row>
    <row r="5031" spans="1:7" x14ac:dyDescent="0.25">
      <c r="A5031">
        <v>50.390000000000299</v>
      </c>
      <c r="B5031">
        <v>1.66297483444213</v>
      </c>
      <c r="C5031">
        <v>11.645366668701101</v>
      </c>
      <c r="D5031">
        <v>1.66297483444213</v>
      </c>
      <c r="E5031">
        <v>29.7640953621021</v>
      </c>
      <c r="F5031">
        <v>243.055036772102</v>
      </c>
      <c r="G5031">
        <v>57.669725000000597</v>
      </c>
    </row>
    <row r="5032" spans="1:7" x14ac:dyDescent="0.25">
      <c r="A5032">
        <v>50.400000000000503</v>
      </c>
      <c r="B5032">
        <v>1.66333448886871</v>
      </c>
      <c r="C5032">
        <v>11.646430015563899</v>
      </c>
      <c r="D5032">
        <v>1.66333448886871</v>
      </c>
      <c r="E5032">
        <v>29.7644550165287</v>
      </c>
      <c r="F5032">
        <v>243.05539642652801</v>
      </c>
      <c r="G5032">
        <v>57.679725000000801</v>
      </c>
    </row>
    <row r="5033" spans="1:7" x14ac:dyDescent="0.25">
      <c r="A5033">
        <v>50.409999999999798</v>
      </c>
      <c r="B5033">
        <v>1.6636877059936499</v>
      </c>
      <c r="C5033">
        <v>11.6473340988159</v>
      </c>
      <c r="D5033">
        <v>1.6636877059936499</v>
      </c>
      <c r="E5033">
        <v>29.7648082336536</v>
      </c>
      <c r="F5033">
        <v>243.055749643653</v>
      </c>
      <c r="G5033">
        <v>57.689725000000102</v>
      </c>
    </row>
    <row r="5034" spans="1:7" x14ac:dyDescent="0.25">
      <c r="A5034">
        <v>50.42</v>
      </c>
      <c r="B5034">
        <v>1.66406738758087</v>
      </c>
      <c r="C5034">
        <v>11.6488075256347</v>
      </c>
      <c r="D5034">
        <v>1.66406738758087</v>
      </c>
      <c r="E5034">
        <v>29.765187915240901</v>
      </c>
      <c r="F5034">
        <v>243.05612932523999</v>
      </c>
      <c r="G5034">
        <v>57.699725000000299</v>
      </c>
    </row>
    <row r="5035" spans="1:7" x14ac:dyDescent="0.25">
      <c r="A5035">
        <v>50.430000000000199</v>
      </c>
      <c r="B5035">
        <v>1.6644772291183401</v>
      </c>
      <c r="C5035">
        <v>11.6513719558715</v>
      </c>
      <c r="D5035">
        <v>1.6644772291183401</v>
      </c>
      <c r="E5035">
        <v>29.765597756778298</v>
      </c>
      <c r="F5035">
        <v>243.05653916677801</v>
      </c>
      <c r="G5035">
        <v>57.709725000000603</v>
      </c>
    </row>
    <row r="5036" spans="1:7" x14ac:dyDescent="0.25">
      <c r="A5036">
        <v>50.440000000000502</v>
      </c>
      <c r="B5036">
        <v>1.6648979187011701</v>
      </c>
      <c r="C5036">
        <v>11.653689384460399</v>
      </c>
      <c r="D5036">
        <v>1.6648979187011701</v>
      </c>
      <c r="E5036">
        <v>29.766018446361201</v>
      </c>
      <c r="F5036">
        <v>243.056959856361</v>
      </c>
      <c r="G5036">
        <v>57.7197250000008</v>
      </c>
    </row>
    <row r="5037" spans="1:7" x14ac:dyDescent="0.25">
      <c r="A5037">
        <v>50.449999999999797</v>
      </c>
      <c r="B5037">
        <v>1.6652818918228101</v>
      </c>
      <c r="C5037">
        <v>11.655672073364199</v>
      </c>
      <c r="D5037">
        <v>1.6652818918228101</v>
      </c>
      <c r="E5037">
        <v>29.766402419482802</v>
      </c>
      <c r="F5037">
        <v>243.05734382948199</v>
      </c>
      <c r="G5037">
        <v>57.729725000000101</v>
      </c>
    </row>
    <row r="5038" spans="1:7" x14ac:dyDescent="0.25">
      <c r="A5038">
        <v>50.46</v>
      </c>
      <c r="B5038">
        <v>1.6656798124313299</v>
      </c>
      <c r="C5038">
        <v>11.6571378707885</v>
      </c>
      <c r="D5038">
        <v>1.6656798124313299</v>
      </c>
      <c r="E5038">
        <v>29.766800340091301</v>
      </c>
      <c r="F5038">
        <v>243.057741750091</v>
      </c>
      <c r="G5038">
        <v>57.739725000000298</v>
      </c>
    </row>
    <row r="5039" spans="1:7" x14ac:dyDescent="0.25">
      <c r="A5039">
        <v>50.470000000000198</v>
      </c>
      <c r="B5039">
        <v>1.6660239696502599</v>
      </c>
      <c r="C5039">
        <v>11.6605558395385</v>
      </c>
      <c r="D5039">
        <v>1.6660239696502599</v>
      </c>
      <c r="E5039">
        <v>29.767144497310301</v>
      </c>
      <c r="F5039">
        <v>243.05808590730999</v>
      </c>
      <c r="G5039">
        <v>57.749725000000502</v>
      </c>
    </row>
    <row r="5040" spans="1:7" x14ac:dyDescent="0.25">
      <c r="A5040">
        <v>50.480000000000402</v>
      </c>
      <c r="B5040">
        <v>1.66639280319213</v>
      </c>
      <c r="C5040">
        <v>11.6634302139282</v>
      </c>
      <c r="D5040">
        <v>1.66639280319213</v>
      </c>
      <c r="E5040">
        <v>29.7675133308521</v>
      </c>
      <c r="F5040">
        <v>243.058454740852</v>
      </c>
      <c r="G5040">
        <v>57.759725000000699</v>
      </c>
    </row>
    <row r="5041" spans="1:7" x14ac:dyDescent="0.25">
      <c r="A5041">
        <v>50.489999999999696</v>
      </c>
      <c r="B5041">
        <v>1.66677129268646</v>
      </c>
      <c r="C5041">
        <v>11.6657047271728</v>
      </c>
      <c r="D5041">
        <v>1.66677129268646</v>
      </c>
      <c r="E5041">
        <v>29.767891820346499</v>
      </c>
      <c r="F5041">
        <v>243.05883323034601</v>
      </c>
      <c r="G5041">
        <v>57.769725000000101</v>
      </c>
    </row>
    <row r="5042" spans="1:7" x14ac:dyDescent="0.25">
      <c r="A5042">
        <v>50.5</v>
      </c>
      <c r="B5042">
        <v>1.66712617874145</v>
      </c>
      <c r="C5042">
        <v>11.6674280166625</v>
      </c>
      <c r="D5042">
        <v>1.66712617874145</v>
      </c>
      <c r="E5042">
        <v>29.768246706401399</v>
      </c>
      <c r="F5042">
        <v>243.059188116401</v>
      </c>
      <c r="G5042">
        <v>57.779725000000298</v>
      </c>
    </row>
    <row r="5043" spans="1:7" x14ac:dyDescent="0.25">
      <c r="A5043">
        <v>50.510000000000197</v>
      </c>
      <c r="B5043">
        <v>1.6674839258193901</v>
      </c>
      <c r="C5043">
        <v>11.6690015792846</v>
      </c>
      <c r="D5043">
        <v>1.6674839258193901</v>
      </c>
      <c r="E5043">
        <v>29.768604453479401</v>
      </c>
      <c r="F5043">
        <v>243.059545863479</v>
      </c>
      <c r="G5043">
        <v>57.789725000000502</v>
      </c>
    </row>
    <row r="5044" spans="1:7" x14ac:dyDescent="0.25">
      <c r="A5044">
        <v>50.520000000000401</v>
      </c>
      <c r="B5044">
        <v>1.6678498983383101</v>
      </c>
      <c r="C5044">
        <v>11.6706523895263</v>
      </c>
      <c r="D5044">
        <v>1.6678498983383101</v>
      </c>
      <c r="E5044">
        <v>29.768970425998301</v>
      </c>
      <c r="F5044">
        <v>243.05991183599801</v>
      </c>
      <c r="G5044">
        <v>57.799725000000699</v>
      </c>
    </row>
    <row r="5045" spans="1:7" x14ac:dyDescent="0.25">
      <c r="A5045">
        <v>50.529999999999703</v>
      </c>
      <c r="B5045">
        <v>1.6681979894637999</v>
      </c>
      <c r="C5045">
        <v>11.671826362609799</v>
      </c>
      <c r="D5045">
        <v>1.6681979894637999</v>
      </c>
      <c r="E5045">
        <v>29.7693185171238</v>
      </c>
      <c r="F5045">
        <v>243.06025992712301</v>
      </c>
      <c r="G5045">
        <v>57.809725</v>
      </c>
    </row>
    <row r="5046" spans="1:7" x14ac:dyDescent="0.25">
      <c r="A5046">
        <v>50.5399999999999</v>
      </c>
      <c r="B5046">
        <v>1.6685597896575901</v>
      </c>
      <c r="C5046">
        <v>11.673367500305099</v>
      </c>
      <c r="D5046">
        <v>1.6685597896575901</v>
      </c>
      <c r="E5046">
        <v>29.769680317317601</v>
      </c>
      <c r="F5046">
        <v>243.060621727317</v>
      </c>
      <c r="G5046">
        <v>57.819725000000197</v>
      </c>
    </row>
    <row r="5047" spans="1:7" x14ac:dyDescent="0.25">
      <c r="A5047">
        <v>50.550000000000097</v>
      </c>
      <c r="B5047">
        <v>1.66889452934265</v>
      </c>
      <c r="C5047">
        <v>11.674567222595201</v>
      </c>
      <c r="D5047">
        <v>1.66889452934265</v>
      </c>
      <c r="E5047">
        <v>29.770015057002599</v>
      </c>
      <c r="F5047">
        <v>243.060956467002</v>
      </c>
      <c r="G5047">
        <v>57.829725000000501</v>
      </c>
    </row>
    <row r="5048" spans="1:7" x14ac:dyDescent="0.25">
      <c r="A5048">
        <v>50.5600000000004</v>
      </c>
      <c r="B5048">
        <v>1.6692322492599401</v>
      </c>
      <c r="C5048">
        <v>11.675743103027299</v>
      </c>
      <c r="D5048">
        <v>1.6692322492599401</v>
      </c>
      <c r="E5048">
        <v>29.7703527769199</v>
      </c>
      <c r="F5048">
        <v>243.06129418691901</v>
      </c>
      <c r="G5048">
        <v>57.839725000000698</v>
      </c>
    </row>
    <row r="5049" spans="1:7" x14ac:dyDescent="0.25">
      <c r="A5049">
        <v>50.569999999999702</v>
      </c>
      <c r="B5049">
        <v>1.6696021556854199</v>
      </c>
      <c r="C5049">
        <v>11.6763048171997</v>
      </c>
      <c r="D5049">
        <v>1.6696021556854199</v>
      </c>
      <c r="E5049">
        <v>29.770722683345401</v>
      </c>
      <c r="F5049">
        <v>243.061664093345</v>
      </c>
      <c r="G5049">
        <v>57.849724999999999</v>
      </c>
    </row>
    <row r="5050" spans="1:7" x14ac:dyDescent="0.25">
      <c r="A5050">
        <v>50.579999999999899</v>
      </c>
      <c r="B5050">
        <v>1.66996049880981</v>
      </c>
      <c r="C5050">
        <v>11.677084922790501</v>
      </c>
      <c r="D5050">
        <v>1.66996049880981</v>
      </c>
      <c r="E5050">
        <v>29.771081026469801</v>
      </c>
      <c r="F5050">
        <v>243.06202243646899</v>
      </c>
      <c r="G5050">
        <v>57.859725000000203</v>
      </c>
    </row>
    <row r="5051" spans="1:7" x14ac:dyDescent="0.25">
      <c r="A5051">
        <v>50.590000000000103</v>
      </c>
      <c r="B5051">
        <v>1.6703137159347501</v>
      </c>
      <c r="C5051">
        <v>11.676454544067299</v>
      </c>
      <c r="D5051">
        <v>1.6703137159347501</v>
      </c>
      <c r="E5051">
        <v>29.771434243594701</v>
      </c>
      <c r="F5051">
        <v>243.06237565359399</v>
      </c>
      <c r="G5051">
        <v>57.8697250000004</v>
      </c>
    </row>
    <row r="5052" spans="1:7" x14ac:dyDescent="0.25">
      <c r="A5052">
        <v>50.6000000000003</v>
      </c>
      <c r="B5052">
        <v>1.6706398725509599</v>
      </c>
      <c r="C5052">
        <v>11.678463935851999</v>
      </c>
      <c r="D5052">
        <v>1.6706398725509599</v>
      </c>
      <c r="E5052">
        <v>29.771760400211001</v>
      </c>
      <c r="F5052">
        <v>243.06270181021</v>
      </c>
      <c r="G5052">
        <v>57.879725000000597</v>
      </c>
    </row>
    <row r="5053" spans="1:7" x14ac:dyDescent="0.25">
      <c r="A5053">
        <v>50.610000000000497</v>
      </c>
      <c r="B5053">
        <v>1.6709851026535001</v>
      </c>
      <c r="C5053">
        <v>11.6802606582641</v>
      </c>
      <c r="D5053">
        <v>1.6709851026535001</v>
      </c>
      <c r="E5053">
        <v>29.772105630313501</v>
      </c>
      <c r="F5053">
        <v>243.06304704031299</v>
      </c>
      <c r="G5053">
        <v>57.889725000000901</v>
      </c>
    </row>
    <row r="5054" spans="1:7" x14ac:dyDescent="0.25">
      <c r="A5054">
        <v>50.619999999999798</v>
      </c>
      <c r="B5054">
        <v>1.67133033275604</v>
      </c>
      <c r="C5054">
        <v>11.681221961975</v>
      </c>
      <c r="D5054">
        <v>1.67133033275604</v>
      </c>
      <c r="E5054">
        <v>29.772450860416001</v>
      </c>
      <c r="F5054">
        <v>243.06339227041599</v>
      </c>
      <c r="G5054">
        <v>57.899725000000203</v>
      </c>
    </row>
    <row r="5055" spans="1:7" x14ac:dyDescent="0.25">
      <c r="A5055">
        <v>50.630000000000102</v>
      </c>
      <c r="B5055">
        <v>1.6716505289077701</v>
      </c>
      <c r="C5055">
        <v>11.6818017959594</v>
      </c>
      <c r="D5055">
        <v>1.6716505289077701</v>
      </c>
      <c r="E5055">
        <v>29.772771056567802</v>
      </c>
      <c r="F5055">
        <v>243.06371246656701</v>
      </c>
      <c r="G5055">
        <v>57.9097250000004</v>
      </c>
    </row>
    <row r="5056" spans="1:7" x14ac:dyDescent="0.25">
      <c r="A5056">
        <v>50.640000000000299</v>
      </c>
      <c r="B5056">
        <v>1.6719710826873699</v>
      </c>
      <c r="C5056">
        <v>11.6818647384643</v>
      </c>
      <c r="D5056">
        <v>1.6719710826873699</v>
      </c>
      <c r="E5056">
        <v>29.7730916103474</v>
      </c>
      <c r="F5056">
        <v>243.06403302034701</v>
      </c>
      <c r="G5056">
        <v>57.919725000000597</v>
      </c>
    </row>
    <row r="5057" spans="1:7" x14ac:dyDescent="0.25">
      <c r="A5057">
        <v>50.650000000000503</v>
      </c>
      <c r="B5057">
        <v>1.6723158359527499</v>
      </c>
      <c r="C5057">
        <v>11.6834459304809</v>
      </c>
      <c r="D5057">
        <v>1.6723158359527499</v>
      </c>
      <c r="E5057">
        <v>29.773436363612799</v>
      </c>
      <c r="F5057">
        <v>243.06437777361199</v>
      </c>
      <c r="G5057">
        <v>57.929725000000801</v>
      </c>
    </row>
    <row r="5058" spans="1:7" x14ac:dyDescent="0.25">
      <c r="A5058">
        <v>50.659999999999798</v>
      </c>
      <c r="B5058">
        <v>1.6726255416870099</v>
      </c>
      <c r="C5058">
        <v>11.6857099533081</v>
      </c>
      <c r="D5058">
        <v>1.6726255416870099</v>
      </c>
      <c r="E5058">
        <v>29.773746069346998</v>
      </c>
      <c r="F5058">
        <v>243.06468747934699</v>
      </c>
      <c r="G5058">
        <v>57.939725000000102</v>
      </c>
    </row>
    <row r="5059" spans="1:7" x14ac:dyDescent="0.25">
      <c r="A5059">
        <v>50.67</v>
      </c>
      <c r="B5059">
        <v>1.67291808128356</v>
      </c>
      <c r="C5059">
        <v>11.6869812011718</v>
      </c>
      <c r="D5059">
        <v>1.67291808128356</v>
      </c>
      <c r="E5059">
        <v>29.774038608943599</v>
      </c>
      <c r="F5059">
        <v>243.064980018943</v>
      </c>
      <c r="G5059">
        <v>57.949725000000299</v>
      </c>
    </row>
    <row r="5060" spans="1:7" x14ac:dyDescent="0.25">
      <c r="A5060">
        <v>50.680000000000199</v>
      </c>
      <c r="B5060">
        <v>1.6732519865036</v>
      </c>
      <c r="C5060">
        <v>11.688351631164499</v>
      </c>
      <c r="D5060">
        <v>1.6732519865036</v>
      </c>
      <c r="E5060">
        <v>29.774372514163598</v>
      </c>
      <c r="F5060">
        <v>243.06531392416301</v>
      </c>
      <c r="G5060">
        <v>57.959725000000603</v>
      </c>
    </row>
    <row r="5061" spans="1:7" x14ac:dyDescent="0.25">
      <c r="A5061">
        <v>50.690000000000502</v>
      </c>
      <c r="B5061">
        <v>1.6735821962356501</v>
      </c>
      <c r="C5061">
        <v>11.6895303726196</v>
      </c>
      <c r="D5061">
        <v>1.6735821962356501</v>
      </c>
      <c r="E5061">
        <v>29.7747027238957</v>
      </c>
      <c r="F5061">
        <v>243.06564413389501</v>
      </c>
      <c r="G5061">
        <v>57.9697250000008</v>
      </c>
    </row>
    <row r="5062" spans="1:7" x14ac:dyDescent="0.25">
      <c r="A5062">
        <v>50.699999999999797</v>
      </c>
      <c r="B5062">
        <v>1.6738694906234699</v>
      </c>
      <c r="C5062">
        <v>11.6886692047119</v>
      </c>
      <c r="D5062">
        <v>1.6738694906234699</v>
      </c>
      <c r="E5062">
        <v>29.7749900182835</v>
      </c>
      <c r="F5062">
        <v>243.06593142828299</v>
      </c>
      <c r="G5062">
        <v>57.979725000000101</v>
      </c>
    </row>
    <row r="5063" spans="1:7" x14ac:dyDescent="0.25">
      <c r="A5063">
        <v>50.71</v>
      </c>
      <c r="B5063">
        <v>1.6741576194763099</v>
      </c>
      <c r="C5063">
        <v>11.687887191772401</v>
      </c>
      <c r="D5063">
        <v>1.6741576194763099</v>
      </c>
      <c r="E5063">
        <v>29.775278147136301</v>
      </c>
      <c r="F5063">
        <v>243.06621955713601</v>
      </c>
      <c r="G5063">
        <v>57.989725000000298</v>
      </c>
    </row>
    <row r="5064" spans="1:7" x14ac:dyDescent="0.25">
      <c r="A5064">
        <v>50.720000000000198</v>
      </c>
      <c r="B5064">
        <v>1.6744695901870701</v>
      </c>
      <c r="C5064">
        <v>11.687558174133301</v>
      </c>
      <c r="D5064">
        <v>1.6744695901870701</v>
      </c>
      <c r="E5064">
        <v>29.775590117847099</v>
      </c>
      <c r="F5064">
        <v>243.06653152784699</v>
      </c>
      <c r="G5064">
        <v>57.999725000000502</v>
      </c>
    </row>
    <row r="5065" spans="1:7" x14ac:dyDescent="0.25">
      <c r="A5065">
        <v>50.730000000000402</v>
      </c>
      <c r="B5065">
        <v>1.6747621297836299</v>
      </c>
      <c r="C5065">
        <v>11.689135551452599</v>
      </c>
      <c r="D5065">
        <v>1.6747621297836299</v>
      </c>
      <c r="E5065">
        <v>29.775882657443599</v>
      </c>
      <c r="F5065">
        <v>243.06682406744301</v>
      </c>
      <c r="G5065">
        <v>58.009725000000699</v>
      </c>
    </row>
    <row r="5066" spans="1:7" x14ac:dyDescent="0.25">
      <c r="A5066">
        <v>50.739999999999696</v>
      </c>
      <c r="B5066">
        <v>1.67508232593536</v>
      </c>
      <c r="C5066">
        <v>11.6893978118896</v>
      </c>
      <c r="D5066">
        <v>1.67508232593536</v>
      </c>
      <c r="E5066">
        <v>29.7762028535954</v>
      </c>
      <c r="F5066">
        <v>243.067144263595</v>
      </c>
      <c r="G5066">
        <v>58.019725000000101</v>
      </c>
    </row>
    <row r="5067" spans="1:7" x14ac:dyDescent="0.25">
      <c r="A5067">
        <v>50.75</v>
      </c>
      <c r="B5067">
        <v>1.67540514469146</v>
      </c>
      <c r="C5067">
        <v>11.689013481140099</v>
      </c>
      <c r="D5067">
        <v>1.67540514469146</v>
      </c>
      <c r="E5067">
        <v>29.7765256723515</v>
      </c>
      <c r="F5067">
        <v>243.06746708235099</v>
      </c>
      <c r="G5067">
        <v>58.029725000000298</v>
      </c>
    </row>
    <row r="5068" spans="1:7" x14ac:dyDescent="0.25">
      <c r="A5068">
        <v>50.760000000000197</v>
      </c>
      <c r="B5068">
        <v>1.6757240295410101</v>
      </c>
      <c r="C5068">
        <v>11.6879920959472</v>
      </c>
      <c r="D5068">
        <v>1.6757240295410101</v>
      </c>
      <c r="E5068">
        <v>29.776844557200999</v>
      </c>
      <c r="F5068">
        <v>243.06778596720099</v>
      </c>
      <c r="G5068">
        <v>58.039725000000502</v>
      </c>
    </row>
    <row r="5069" spans="1:7" x14ac:dyDescent="0.25">
      <c r="A5069">
        <v>50.770000000000401</v>
      </c>
      <c r="B5069">
        <v>1.6760445833206099</v>
      </c>
      <c r="C5069">
        <v>11.689129829406699</v>
      </c>
      <c r="D5069">
        <v>1.6760445833206099</v>
      </c>
      <c r="E5069">
        <v>29.777165110980601</v>
      </c>
      <c r="F5069">
        <v>243.06810652098</v>
      </c>
      <c r="G5069">
        <v>58.049725000000699</v>
      </c>
    </row>
    <row r="5070" spans="1:7" x14ac:dyDescent="0.25">
      <c r="A5070">
        <v>50.779999999999703</v>
      </c>
      <c r="B5070">
        <v>1.6763565540313701</v>
      </c>
      <c r="C5070">
        <v>11.68994140625</v>
      </c>
      <c r="D5070">
        <v>1.6763565540313701</v>
      </c>
      <c r="E5070">
        <v>29.777477081691401</v>
      </c>
      <c r="F5070">
        <v>243.06841849169101</v>
      </c>
      <c r="G5070">
        <v>58.059725</v>
      </c>
    </row>
    <row r="5071" spans="1:7" x14ac:dyDescent="0.25">
      <c r="A5071">
        <v>50.7899999999999</v>
      </c>
      <c r="B5071">
        <v>1.6766710281371999</v>
      </c>
      <c r="C5071">
        <v>11.6908111572265</v>
      </c>
      <c r="D5071">
        <v>1.6766710281371999</v>
      </c>
      <c r="E5071">
        <v>29.777791555797201</v>
      </c>
      <c r="F5071">
        <v>243.06873296579701</v>
      </c>
      <c r="G5071">
        <v>58.069725000000197</v>
      </c>
    </row>
    <row r="5072" spans="1:7" x14ac:dyDescent="0.25">
      <c r="A5072">
        <v>50.800000000000097</v>
      </c>
      <c r="B5072">
        <v>1.67697381973266</v>
      </c>
      <c r="C5072">
        <v>11.6924428939819</v>
      </c>
      <c r="D5072">
        <v>1.67697381973266</v>
      </c>
      <c r="E5072">
        <v>29.778094347392699</v>
      </c>
      <c r="F5072">
        <v>243.06903575739199</v>
      </c>
      <c r="G5072">
        <v>58.079725000000501</v>
      </c>
    </row>
    <row r="5073" spans="1:7" x14ac:dyDescent="0.25">
      <c r="A5073">
        <v>50.8100000000004</v>
      </c>
      <c r="B5073">
        <v>1.67727303504943</v>
      </c>
      <c r="C5073">
        <v>11.6935482025146</v>
      </c>
      <c r="D5073">
        <v>1.67727303504943</v>
      </c>
      <c r="E5073">
        <v>29.7783935627094</v>
      </c>
      <c r="F5073">
        <v>243.06933497270899</v>
      </c>
      <c r="G5073">
        <v>58.089725000000698</v>
      </c>
    </row>
    <row r="5074" spans="1:7" x14ac:dyDescent="0.25">
      <c r="A5074">
        <v>50.819999999999702</v>
      </c>
      <c r="B5074">
        <v>1.6775588989257799</v>
      </c>
      <c r="C5074">
        <v>11.6954631805419</v>
      </c>
      <c r="D5074">
        <v>1.6775588989257799</v>
      </c>
      <c r="E5074">
        <v>29.7786794265858</v>
      </c>
      <c r="F5074">
        <v>243.06962083658499</v>
      </c>
      <c r="G5074">
        <v>58.099724999999999</v>
      </c>
    </row>
    <row r="5075" spans="1:7" x14ac:dyDescent="0.25">
      <c r="A5075">
        <v>50.829999999999899</v>
      </c>
      <c r="B5075">
        <v>1.67782926559448</v>
      </c>
      <c r="C5075">
        <v>11.695384979248001</v>
      </c>
      <c r="D5075">
        <v>1.67782926559448</v>
      </c>
      <c r="E5075">
        <v>29.778949793254501</v>
      </c>
      <c r="F5075">
        <v>243.069891203254</v>
      </c>
      <c r="G5075">
        <v>58.109725000000203</v>
      </c>
    </row>
    <row r="5076" spans="1:7" x14ac:dyDescent="0.25">
      <c r="A5076">
        <v>50.840000000000103</v>
      </c>
      <c r="B5076">
        <v>1.6781393289566</v>
      </c>
      <c r="C5076">
        <v>11.696005821228001</v>
      </c>
      <c r="D5076">
        <v>1.6781393289566</v>
      </c>
      <c r="E5076">
        <v>29.779259856616601</v>
      </c>
      <c r="F5076">
        <v>243.07020126661601</v>
      </c>
      <c r="G5076">
        <v>58.1197250000004</v>
      </c>
    </row>
    <row r="5077" spans="1:7" x14ac:dyDescent="0.25">
      <c r="A5077">
        <v>50.8500000000003</v>
      </c>
      <c r="B5077">
        <v>1.67850637435913</v>
      </c>
      <c r="C5077">
        <v>11.69686794281</v>
      </c>
      <c r="D5077">
        <v>1.67850637435913</v>
      </c>
      <c r="E5077">
        <v>29.7796269020191</v>
      </c>
      <c r="F5077">
        <v>243.07056831201899</v>
      </c>
      <c r="G5077">
        <v>58.129725000000597</v>
      </c>
    </row>
    <row r="5078" spans="1:7" x14ac:dyDescent="0.25">
      <c r="A5078">
        <v>50.860000000000497</v>
      </c>
      <c r="B5078">
        <v>1.6788189411163299</v>
      </c>
      <c r="C5078">
        <v>11.698040962219199</v>
      </c>
      <c r="D5078">
        <v>1.6788189411163299</v>
      </c>
      <c r="E5078">
        <v>29.779939468776298</v>
      </c>
      <c r="F5078">
        <v>243.07088087877599</v>
      </c>
      <c r="G5078">
        <v>58.139725000000901</v>
      </c>
    </row>
    <row r="5079" spans="1:7" x14ac:dyDescent="0.25">
      <c r="A5079">
        <v>50.869999999999798</v>
      </c>
      <c r="B5079">
        <v>1.6791292428970299</v>
      </c>
      <c r="C5079">
        <v>11.6975030899047</v>
      </c>
      <c r="D5079">
        <v>1.6791292428970299</v>
      </c>
      <c r="E5079">
        <v>29.780249770556999</v>
      </c>
      <c r="F5079">
        <v>243.07119118055701</v>
      </c>
      <c r="G5079">
        <v>58.149725000000203</v>
      </c>
    </row>
    <row r="5080" spans="1:7" x14ac:dyDescent="0.25">
      <c r="A5080">
        <v>50.880000000000102</v>
      </c>
      <c r="B5080">
        <v>1.67946505546569</v>
      </c>
      <c r="C5080">
        <v>11.696514129638601</v>
      </c>
      <c r="D5080">
        <v>1.67946505546569</v>
      </c>
      <c r="E5080">
        <v>29.780585583125699</v>
      </c>
      <c r="F5080">
        <v>243.07152699312499</v>
      </c>
      <c r="G5080">
        <v>58.1597250000004</v>
      </c>
    </row>
    <row r="5081" spans="1:7" x14ac:dyDescent="0.25">
      <c r="A5081">
        <v>50.890000000000299</v>
      </c>
      <c r="B5081">
        <v>1.6797795295715301</v>
      </c>
      <c r="C5081">
        <v>11.6966905593872</v>
      </c>
      <c r="D5081">
        <v>1.6797795295715301</v>
      </c>
      <c r="E5081">
        <v>29.780900057231499</v>
      </c>
      <c r="F5081">
        <v>243.071841467231</v>
      </c>
      <c r="G5081">
        <v>58.169725000000597</v>
      </c>
    </row>
    <row r="5082" spans="1:7" x14ac:dyDescent="0.25">
      <c r="A5082">
        <v>50.900000000000503</v>
      </c>
      <c r="B5082">
        <v>1.6800781488418499</v>
      </c>
      <c r="C5082">
        <v>11.695924758911101</v>
      </c>
      <c r="D5082">
        <v>1.6800781488418499</v>
      </c>
      <c r="E5082">
        <v>29.781198676501901</v>
      </c>
      <c r="F5082">
        <v>243.07214008650101</v>
      </c>
      <c r="G5082">
        <v>58.179725000000801</v>
      </c>
    </row>
    <row r="5083" spans="1:7" x14ac:dyDescent="0.25">
      <c r="A5083">
        <v>50.909999999999798</v>
      </c>
      <c r="B5083">
        <v>1.6803786754608101</v>
      </c>
      <c r="C5083">
        <v>11.6972122192382</v>
      </c>
      <c r="D5083">
        <v>1.6803786754608101</v>
      </c>
      <c r="E5083">
        <v>29.781499203120799</v>
      </c>
      <c r="F5083">
        <v>243.07244061311999</v>
      </c>
      <c r="G5083">
        <v>58.189725000000102</v>
      </c>
    </row>
    <row r="5084" spans="1:7" x14ac:dyDescent="0.25">
      <c r="A5084">
        <v>50.92</v>
      </c>
      <c r="B5084">
        <v>1.6806823015212999</v>
      </c>
      <c r="C5084">
        <v>11.697413444519</v>
      </c>
      <c r="D5084">
        <v>1.6806823015212999</v>
      </c>
      <c r="E5084">
        <v>29.781802829181299</v>
      </c>
      <c r="F5084">
        <v>243.07274423918099</v>
      </c>
      <c r="G5084">
        <v>58.199725000000299</v>
      </c>
    </row>
    <row r="5085" spans="1:7" x14ac:dyDescent="0.25">
      <c r="A5085">
        <v>50.930000000000199</v>
      </c>
      <c r="B5085">
        <v>1.6809720993041899</v>
      </c>
      <c r="C5085">
        <v>11.6973323822021</v>
      </c>
      <c r="D5085">
        <v>1.6809720993041899</v>
      </c>
      <c r="E5085">
        <v>29.7820926269642</v>
      </c>
      <c r="F5085">
        <v>243.073034036964</v>
      </c>
      <c r="G5085">
        <v>58.209725000000603</v>
      </c>
    </row>
    <row r="5086" spans="1:7" x14ac:dyDescent="0.25">
      <c r="A5086">
        <v>50.940000000000502</v>
      </c>
      <c r="B5086">
        <v>1.68131291866302</v>
      </c>
      <c r="C5086">
        <v>11.6972312927246</v>
      </c>
      <c r="D5086">
        <v>1.68131291866302</v>
      </c>
      <c r="E5086">
        <v>29.782433446323001</v>
      </c>
      <c r="F5086">
        <v>243.073374856323</v>
      </c>
      <c r="G5086">
        <v>58.2197250000008</v>
      </c>
    </row>
    <row r="5087" spans="1:7" x14ac:dyDescent="0.25">
      <c r="A5087">
        <v>50.949999999999797</v>
      </c>
      <c r="B5087">
        <v>1.6816550493240301</v>
      </c>
      <c r="C5087">
        <v>11.697395324706999</v>
      </c>
      <c r="D5087">
        <v>1.6816550493240301</v>
      </c>
      <c r="E5087">
        <v>29.782775576984001</v>
      </c>
      <c r="F5087">
        <v>243.07371698698401</v>
      </c>
      <c r="G5087">
        <v>58.229725000000101</v>
      </c>
    </row>
    <row r="5088" spans="1:7" x14ac:dyDescent="0.25">
      <c r="A5088">
        <v>50.96</v>
      </c>
      <c r="B5088">
        <v>1.6819868087768499</v>
      </c>
      <c r="C5088">
        <v>11.697740554809499</v>
      </c>
      <c r="D5088">
        <v>1.6819868087768499</v>
      </c>
      <c r="E5088">
        <v>29.7831073364368</v>
      </c>
      <c r="F5088">
        <v>243.07404874643601</v>
      </c>
      <c r="G5088">
        <v>58.239725000000298</v>
      </c>
    </row>
    <row r="5089" spans="1:7" x14ac:dyDescent="0.25">
      <c r="A5089">
        <v>50.970000000000198</v>
      </c>
      <c r="B5089">
        <v>1.6822937726974401</v>
      </c>
      <c r="C5089">
        <v>11.6999855041503</v>
      </c>
      <c r="D5089">
        <v>1.6822937726974401</v>
      </c>
      <c r="E5089">
        <v>29.7834143003574</v>
      </c>
      <c r="F5089">
        <v>243.074355710357</v>
      </c>
      <c r="G5089">
        <v>58.249725000000502</v>
      </c>
    </row>
    <row r="5090" spans="1:7" x14ac:dyDescent="0.25">
      <c r="A5090">
        <v>50.980000000000402</v>
      </c>
      <c r="B5090">
        <v>1.6825696229934599</v>
      </c>
      <c r="C5090">
        <v>11.7011394500732</v>
      </c>
      <c r="D5090">
        <v>1.6825696229934599</v>
      </c>
      <c r="E5090">
        <v>29.783690150653499</v>
      </c>
      <c r="F5090">
        <v>243.07463156065299</v>
      </c>
      <c r="G5090">
        <v>58.259725000000699</v>
      </c>
    </row>
    <row r="5091" spans="1:7" x14ac:dyDescent="0.25">
      <c r="A5091">
        <v>50.989999999999696</v>
      </c>
      <c r="B5091">
        <v>1.68291652202606</v>
      </c>
      <c r="C5091">
        <v>11.7013940811157</v>
      </c>
      <c r="D5091">
        <v>1.68291652202606</v>
      </c>
      <c r="E5091">
        <v>29.784037049686098</v>
      </c>
      <c r="F5091">
        <v>243.07497845968601</v>
      </c>
      <c r="G5091">
        <v>58.269725000000101</v>
      </c>
    </row>
    <row r="5092" spans="1:7" x14ac:dyDescent="0.25">
      <c r="A5092">
        <v>51</v>
      </c>
      <c r="B5092">
        <v>1.6832678318023599</v>
      </c>
      <c r="C5092">
        <v>11.703494071960399</v>
      </c>
      <c r="D5092">
        <v>1.6832678318023599</v>
      </c>
      <c r="E5092">
        <v>29.784388359462401</v>
      </c>
      <c r="F5092">
        <v>243.075329769462</v>
      </c>
      <c r="G5092">
        <v>58.279725000000298</v>
      </c>
    </row>
    <row r="5093" spans="1:7" x14ac:dyDescent="0.25">
      <c r="A5093">
        <v>51.010000000000197</v>
      </c>
      <c r="B5093">
        <v>1.68358838558197</v>
      </c>
      <c r="C5093">
        <v>11.705730438232401</v>
      </c>
      <c r="D5093">
        <v>1.68358838558197</v>
      </c>
      <c r="E5093">
        <v>29.784708913242</v>
      </c>
      <c r="F5093">
        <v>243.075650323242</v>
      </c>
      <c r="G5093">
        <v>58.289725000000502</v>
      </c>
    </row>
    <row r="5094" spans="1:7" x14ac:dyDescent="0.25">
      <c r="A5094">
        <v>51.020000000000401</v>
      </c>
      <c r="B5094">
        <v>1.6838961839675901</v>
      </c>
      <c r="C5094">
        <v>11.706759452819799</v>
      </c>
      <c r="D5094">
        <v>1.6838961839675901</v>
      </c>
      <c r="E5094">
        <v>29.785016711627598</v>
      </c>
      <c r="F5094">
        <v>243.075958121627</v>
      </c>
      <c r="G5094">
        <v>58.299725000000699</v>
      </c>
    </row>
    <row r="5095" spans="1:7" x14ac:dyDescent="0.25">
      <c r="A5095">
        <v>51.029999999999703</v>
      </c>
      <c r="B5095">
        <v>1.6841859817504801</v>
      </c>
      <c r="C5095">
        <v>11.706535339355399</v>
      </c>
      <c r="D5095">
        <v>1.6841859817504801</v>
      </c>
      <c r="E5095">
        <v>29.7853065094105</v>
      </c>
      <c r="F5095">
        <v>243.07624791941001</v>
      </c>
      <c r="G5095">
        <v>58.309725</v>
      </c>
    </row>
    <row r="5096" spans="1:7" x14ac:dyDescent="0.25">
      <c r="A5096">
        <v>51.0399999999999</v>
      </c>
      <c r="B5096">
        <v>1.68454313278198</v>
      </c>
      <c r="C5096">
        <v>11.706645965576101</v>
      </c>
      <c r="D5096">
        <v>1.68454313278198</v>
      </c>
      <c r="E5096">
        <v>29.785663660442001</v>
      </c>
      <c r="F5096">
        <v>243.07660507044201</v>
      </c>
      <c r="G5096">
        <v>58.319725000000197</v>
      </c>
    </row>
    <row r="5097" spans="1:7" x14ac:dyDescent="0.25">
      <c r="A5097">
        <v>51.050000000000097</v>
      </c>
      <c r="B5097">
        <v>1.68489670753479</v>
      </c>
      <c r="C5097">
        <v>11.7077484130859</v>
      </c>
      <c r="D5097">
        <v>1.68489670753479</v>
      </c>
      <c r="E5097">
        <v>29.786017235194802</v>
      </c>
      <c r="F5097">
        <v>243.076958645194</v>
      </c>
      <c r="G5097">
        <v>58.329725000000501</v>
      </c>
    </row>
    <row r="5098" spans="1:7" x14ac:dyDescent="0.25">
      <c r="A5098">
        <v>51.0600000000004</v>
      </c>
      <c r="B5098">
        <v>1.6852216720580999</v>
      </c>
      <c r="C5098">
        <v>11.709922790527299</v>
      </c>
      <c r="D5098">
        <v>1.6852216720580999</v>
      </c>
      <c r="E5098">
        <v>29.786342199718099</v>
      </c>
      <c r="F5098">
        <v>243.07728360971799</v>
      </c>
      <c r="G5098">
        <v>58.339725000000698</v>
      </c>
    </row>
    <row r="5099" spans="1:7" x14ac:dyDescent="0.25">
      <c r="A5099">
        <v>51.069999999999702</v>
      </c>
      <c r="B5099">
        <v>1.6855267286300599</v>
      </c>
      <c r="C5099">
        <v>11.710950851440399</v>
      </c>
      <c r="D5099">
        <v>1.6855267286300599</v>
      </c>
      <c r="E5099">
        <v>29.786647256290099</v>
      </c>
      <c r="F5099">
        <v>243.07758866629001</v>
      </c>
      <c r="G5099">
        <v>58.349724999999999</v>
      </c>
    </row>
    <row r="5100" spans="1:7" x14ac:dyDescent="0.25">
      <c r="A5100">
        <v>51.079999999999899</v>
      </c>
      <c r="B5100">
        <v>1.68584668636322</v>
      </c>
      <c r="C5100">
        <v>11.7111959457397</v>
      </c>
      <c r="D5100">
        <v>1.68584668636322</v>
      </c>
      <c r="E5100">
        <v>29.7869672140232</v>
      </c>
      <c r="F5100">
        <v>243.077908624023</v>
      </c>
      <c r="G5100">
        <v>58.359725000000203</v>
      </c>
    </row>
    <row r="5101" spans="1:7" x14ac:dyDescent="0.25">
      <c r="A5101">
        <v>51.090000000000103</v>
      </c>
      <c r="B5101">
        <v>1.6861835718154901</v>
      </c>
      <c r="C5101">
        <v>11.7112779617309</v>
      </c>
      <c r="D5101">
        <v>1.6861835718154901</v>
      </c>
      <c r="E5101">
        <v>29.787304099475499</v>
      </c>
      <c r="F5101">
        <v>243.07824550947501</v>
      </c>
      <c r="G5101">
        <v>58.3697250000004</v>
      </c>
    </row>
    <row r="5102" spans="1:7" x14ac:dyDescent="0.25">
      <c r="A5102">
        <v>51.1000000000003</v>
      </c>
      <c r="B5102">
        <v>1.6865097284317001</v>
      </c>
      <c r="C5102">
        <v>11.7115564346313</v>
      </c>
      <c r="D5102">
        <v>1.6865097284317001</v>
      </c>
      <c r="E5102">
        <v>29.787630256091699</v>
      </c>
      <c r="F5102">
        <v>243.07857166609099</v>
      </c>
      <c r="G5102">
        <v>58.379725000000597</v>
      </c>
    </row>
    <row r="5103" spans="1:7" x14ac:dyDescent="0.25">
      <c r="A5103">
        <v>51.110000000000497</v>
      </c>
      <c r="B5103">
        <v>1.6868189573287899</v>
      </c>
      <c r="C5103">
        <v>11.711573600769</v>
      </c>
      <c r="D5103">
        <v>1.6868189573287899</v>
      </c>
      <c r="E5103">
        <v>29.787939484988801</v>
      </c>
      <c r="F5103">
        <v>243.078880894988</v>
      </c>
      <c r="G5103">
        <v>58.389725000000901</v>
      </c>
    </row>
    <row r="5104" spans="1:7" x14ac:dyDescent="0.25">
      <c r="A5104">
        <v>51.119999999999798</v>
      </c>
      <c r="B5104">
        <v>1.68713998794555</v>
      </c>
      <c r="C5104">
        <v>11.7119789123535</v>
      </c>
      <c r="D5104">
        <v>1.68713998794555</v>
      </c>
      <c r="E5104">
        <v>29.7882605156056</v>
      </c>
      <c r="F5104">
        <v>243.07920192560499</v>
      </c>
      <c r="G5104">
        <v>58.399725000000203</v>
      </c>
    </row>
    <row r="5105" spans="1:7" x14ac:dyDescent="0.25">
      <c r="A5105">
        <v>51.130000000000102</v>
      </c>
      <c r="B5105">
        <v>1.6874979734420701</v>
      </c>
      <c r="C5105">
        <v>11.713324546813899</v>
      </c>
      <c r="D5105">
        <v>1.6874979734420701</v>
      </c>
      <c r="E5105">
        <v>29.7886185011021</v>
      </c>
      <c r="F5105">
        <v>243.079559911102</v>
      </c>
      <c r="G5105">
        <v>58.4097250000004</v>
      </c>
    </row>
    <row r="5106" spans="1:7" x14ac:dyDescent="0.25">
      <c r="A5106">
        <v>51.140000000000299</v>
      </c>
      <c r="B5106">
        <v>1.68781721591949</v>
      </c>
      <c r="C5106">
        <v>11.714635848999</v>
      </c>
      <c r="D5106">
        <v>1.68781721591949</v>
      </c>
      <c r="E5106">
        <v>29.788937743579499</v>
      </c>
      <c r="F5106">
        <v>243.07987915357899</v>
      </c>
      <c r="G5106">
        <v>58.419725000000597</v>
      </c>
    </row>
    <row r="5107" spans="1:7" x14ac:dyDescent="0.25">
      <c r="A5107">
        <v>51.150000000000503</v>
      </c>
      <c r="B5107">
        <v>1.68811666965484</v>
      </c>
      <c r="C5107">
        <v>11.715253829956</v>
      </c>
      <c r="D5107">
        <v>1.68811666965484</v>
      </c>
      <c r="E5107">
        <v>29.789237197314801</v>
      </c>
      <c r="F5107">
        <v>243.080178607314</v>
      </c>
      <c r="G5107">
        <v>58.429725000000801</v>
      </c>
    </row>
    <row r="5108" spans="1:7" x14ac:dyDescent="0.25">
      <c r="A5108">
        <v>51.159999999999798</v>
      </c>
      <c r="B5108">
        <v>1.6884171962737999</v>
      </c>
      <c r="C5108">
        <v>11.7160654067993</v>
      </c>
      <c r="D5108">
        <v>1.6884171962737999</v>
      </c>
      <c r="E5108">
        <v>29.789537723933801</v>
      </c>
      <c r="F5108">
        <v>243.08047913393301</v>
      </c>
      <c r="G5108">
        <v>58.439725000000102</v>
      </c>
    </row>
    <row r="5109" spans="1:7" x14ac:dyDescent="0.25">
      <c r="A5109">
        <v>51.17</v>
      </c>
      <c r="B5109">
        <v>1.6887611150741499</v>
      </c>
      <c r="C5109">
        <v>11.7156057357788</v>
      </c>
      <c r="D5109">
        <v>1.6887611150741499</v>
      </c>
      <c r="E5109">
        <v>29.789881642734201</v>
      </c>
      <c r="F5109">
        <v>243.08082305273399</v>
      </c>
      <c r="G5109">
        <v>58.449725000000299</v>
      </c>
    </row>
    <row r="5110" spans="1:7" x14ac:dyDescent="0.25">
      <c r="A5110">
        <v>51.180000000000199</v>
      </c>
      <c r="B5110">
        <v>1.6890788078308101</v>
      </c>
      <c r="C5110">
        <v>11.7163791656494</v>
      </c>
      <c r="D5110">
        <v>1.6890788078308101</v>
      </c>
      <c r="E5110">
        <v>29.790199335490801</v>
      </c>
      <c r="F5110">
        <v>243.08114074548999</v>
      </c>
      <c r="G5110">
        <v>58.459725000000603</v>
      </c>
    </row>
    <row r="5111" spans="1:7" x14ac:dyDescent="0.25">
      <c r="A5111">
        <v>51.190000000000502</v>
      </c>
      <c r="B5111">
        <v>1.6893905401229801</v>
      </c>
      <c r="C5111">
        <v>11.718150138854901</v>
      </c>
      <c r="D5111">
        <v>1.6893905401229801</v>
      </c>
      <c r="E5111">
        <v>29.790511067783001</v>
      </c>
      <c r="F5111">
        <v>243.08145247778299</v>
      </c>
      <c r="G5111">
        <v>58.4697250000008</v>
      </c>
    </row>
    <row r="5112" spans="1:7" x14ac:dyDescent="0.25">
      <c r="A5112">
        <v>51.199999999999797</v>
      </c>
      <c r="B5112">
        <v>1.6897493600845299</v>
      </c>
      <c r="C5112">
        <v>11.719657897949199</v>
      </c>
      <c r="D5112">
        <v>1.6897493600845299</v>
      </c>
      <c r="E5112">
        <v>29.790869887744499</v>
      </c>
      <c r="F5112">
        <v>243.081811297744</v>
      </c>
      <c r="G5112">
        <v>58.479725000000101</v>
      </c>
    </row>
    <row r="5113" spans="1:7" x14ac:dyDescent="0.25">
      <c r="A5113">
        <v>51.21</v>
      </c>
      <c r="B5113">
        <v>1.6900771856307899</v>
      </c>
      <c r="C5113">
        <v>11.721534729003899</v>
      </c>
      <c r="D5113">
        <v>1.6900771856307899</v>
      </c>
      <c r="E5113">
        <v>29.791197713290799</v>
      </c>
      <c r="F5113">
        <v>243.08213912329001</v>
      </c>
      <c r="G5113">
        <v>58.489725000000298</v>
      </c>
    </row>
    <row r="5114" spans="1:7" x14ac:dyDescent="0.25">
      <c r="A5114">
        <v>51.220000000000198</v>
      </c>
      <c r="B5114">
        <v>1.69038462638854</v>
      </c>
      <c r="C5114">
        <v>11.7230567932128</v>
      </c>
      <c r="D5114">
        <v>1.69038462638854</v>
      </c>
      <c r="E5114">
        <v>29.791505154048501</v>
      </c>
      <c r="F5114">
        <v>243.08244656404801</v>
      </c>
      <c r="G5114">
        <v>58.499725000000502</v>
      </c>
    </row>
    <row r="5115" spans="1:7" x14ac:dyDescent="0.25">
      <c r="A5115">
        <v>51.230000000000402</v>
      </c>
      <c r="B5115">
        <v>1.69072437286376</v>
      </c>
      <c r="C5115">
        <v>11.725235939025801</v>
      </c>
      <c r="D5115">
        <v>1.69072437286376</v>
      </c>
      <c r="E5115">
        <v>29.791844900523799</v>
      </c>
      <c r="F5115">
        <v>243.08278631052301</v>
      </c>
      <c r="G5115">
        <v>58.509725000000699</v>
      </c>
    </row>
    <row r="5116" spans="1:7" x14ac:dyDescent="0.25">
      <c r="A5116">
        <v>51.239999999999696</v>
      </c>
      <c r="B5116">
        <v>1.69106817245483</v>
      </c>
      <c r="C5116">
        <v>11.727103233337401</v>
      </c>
      <c r="D5116">
        <v>1.69106817245483</v>
      </c>
      <c r="E5116">
        <v>29.792188700114799</v>
      </c>
      <c r="F5116">
        <v>243.08313011011401</v>
      </c>
      <c r="G5116">
        <v>58.519725000000101</v>
      </c>
    </row>
    <row r="5117" spans="1:7" x14ac:dyDescent="0.25">
      <c r="A5117">
        <v>51.25</v>
      </c>
      <c r="B5117">
        <v>1.6913928985595701</v>
      </c>
      <c r="C5117">
        <v>11.7299137115478</v>
      </c>
      <c r="D5117">
        <v>1.6913928985595701</v>
      </c>
      <c r="E5117">
        <v>29.7925134262196</v>
      </c>
      <c r="F5117">
        <v>243.083454836219</v>
      </c>
      <c r="G5117">
        <v>58.529725000000298</v>
      </c>
    </row>
    <row r="5118" spans="1:7" x14ac:dyDescent="0.25">
      <c r="A5118">
        <v>51.260000000000197</v>
      </c>
      <c r="B5118">
        <v>1.69171822071075</v>
      </c>
      <c r="C5118">
        <v>11.731822013854901</v>
      </c>
      <c r="D5118">
        <v>1.69171822071075</v>
      </c>
      <c r="E5118">
        <v>29.792838748370698</v>
      </c>
      <c r="F5118">
        <v>243.08378015836999</v>
      </c>
      <c r="G5118">
        <v>58.539725000000502</v>
      </c>
    </row>
    <row r="5119" spans="1:7" x14ac:dyDescent="0.25">
      <c r="A5119">
        <v>51.270000000000401</v>
      </c>
      <c r="B5119">
        <v>1.69209921360015</v>
      </c>
      <c r="C5119">
        <v>11.733776092529199</v>
      </c>
      <c r="D5119">
        <v>1.69209921360015</v>
      </c>
      <c r="E5119">
        <v>29.793219741260199</v>
      </c>
      <c r="F5119">
        <v>243.08416115125999</v>
      </c>
      <c r="G5119">
        <v>58.549725000000699</v>
      </c>
    </row>
    <row r="5120" spans="1:7" x14ac:dyDescent="0.25">
      <c r="A5120">
        <v>51.279999999999703</v>
      </c>
      <c r="B5120">
        <v>1.6924695968627901</v>
      </c>
      <c r="C5120">
        <v>11.736042022705</v>
      </c>
      <c r="D5120">
        <v>1.6924695968627901</v>
      </c>
      <c r="E5120">
        <v>29.793590124522801</v>
      </c>
      <c r="F5120">
        <v>243.084531534522</v>
      </c>
      <c r="G5120">
        <v>58.559725</v>
      </c>
    </row>
    <row r="5121" spans="1:7" x14ac:dyDescent="0.25">
      <c r="A5121">
        <v>51.2899999999999</v>
      </c>
      <c r="B5121">
        <v>1.6928123235702499</v>
      </c>
      <c r="C5121">
        <v>11.737178802490201</v>
      </c>
      <c r="D5121">
        <v>1.6928123235702499</v>
      </c>
      <c r="E5121">
        <v>29.793932851230199</v>
      </c>
      <c r="F5121">
        <v>243.08487426123</v>
      </c>
      <c r="G5121">
        <v>58.569725000000197</v>
      </c>
    </row>
    <row r="5122" spans="1:7" x14ac:dyDescent="0.25">
      <c r="A5122">
        <v>51.300000000000097</v>
      </c>
      <c r="B5122">
        <v>1.6931520700454701</v>
      </c>
      <c r="C5122">
        <v>11.739941596984799</v>
      </c>
      <c r="D5122">
        <v>1.6931520700454701</v>
      </c>
      <c r="E5122">
        <v>29.794272597705501</v>
      </c>
      <c r="F5122">
        <v>243.08521400770499</v>
      </c>
      <c r="G5122">
        <v>58.579725000000501</v>
      </c>
    </row>
    <row r="5123" spans="1:7" x14ac:dyDescent="0.25">
      <c r="A5123">
        <v>51.3100000000004</v>
      </c>
      <c r="B5123">
        <v>1.6934736967086701</v>
      </c>
      <c r="C5123">
        <v>11.741197586059499</v>
      </c>
      <c r="D5123">
        <v>1.6934736967086701</v>
      </c>
      <c r="E5123">
        <v>29.794594224368701</v>
      </c>
      <c r="F5123">
        <v>243.085535634368</v>
      </c>
      <c r="G5123">
        <v>58.589725000000698</v>
      </c>
    </row>
    <row r="5124" spans="1:7" x14ac:dyDescent="0.25">
      <c r="A5124">
        <v>51.319999999999702</v>
      </c>
      <c r="B5124">
        <v>1.6938103437423699</v>
      </c>
      <c r="C5124">
        <v>11.7434835433959</v>
      </c>
      <c r="D5124">
        <v>1.6938103437423699</v>
      </c>
      <c r="E5124">
        <v>29.7949308714024</v>
      </c>
      <c r="F5124">
        <v>243.085872281402</v>
      </c>
      <c r="G5124">
        <v>58.599724999999999</v>
      </c>
    </row>
    <row r="5125" spans="1:7" x14ac:dyDescent="0.25">
      <c r="A5125">
        <v>51.329999999999899</v>
      </c>
      <c r="B5125">
        <v>1.6941668987274101</v>
      </c>
      <c r="C5125">
        <v>11.744656562805099</v>
      </c>
      <c r="D5125">
        <v>1.6941668987274101</v>
      </c>
      <c r="E5125">
        <v>29.7952874263874</v>
      </c>
      <c r="F5125">
        <v>243.08622883638699</v>
      </c>
      <c r="G5125">
        <v>58.609725000000203</v>
      </c>
    </row>
    <row r="5126" spans="1:7" x14ac:dyDescent="0.25">
      <c r="A5126">
        <v>51.340000000000103</v>
      </c>
      <c r="B5126">
        <v>1.6945379972457799</v>
      </c>
      <c r="C5126">
        <v>11.7475624084472</v>
      </c>
      <c r="D5126">
        <v>1.6945379972457799</v>
      </c>
      <c r="E5126">
        <v>29.7956585249058</v>
      </c>
      <c r="F5126">
        <v>243.086599934905</v>
      </c>
      <c r="G5126">
        <v>58.6197250000004</v>
      </c>
    </row>
    <row r="5127" spans="1:7" x14ac:dyDescent="0.25">
      <c r="A5127">
        <v>51.3500000000003</v>
      </c>
      <c r="B5127">
        <v>1.69489181041717</v>
      </c>
      <c r="C5127">
        <v>11.749248504638601</v>
      </c>
      <c r="D5127">
        <v>1.69489181041717</v>
      </c>
      <c r="E5127">
        <v>29.796012338077201</v>
      </c>
      <c r="F5127">
        <v>243.08695374807701</v>
      </c>
      <c r="G5127">
        <v>58.629725000000597</v>
      </c>
    </row>
    <row r="5128" spans="1:7" x14ac:dyDescent="0.25">
      <c r="A5128">
        <v>51.360000000000497</v>
      </c>
      <c r="B5128">
        <v>1.6952387094497601</v>
      </c>
      <c r="C5128">
        <v>11.7499532699584</v>
      </c>
      <c r="D5128">
        <v>1.6952387094497601</v>
      </c>
      <c r="E5128">
        <v>29.796359237109801</v>
      </c>
      <c r="F5128">
        <v>243.087300647109</v>
      </c>
      <c r="G5128">
        <v>58.639725000000901</v>
      </c>
    </row>
    <row r="5129" spans="1:7" x14ac:dyDescent="0.25">
      <c r="A5129">
        <v>51.369999999999798</v>
      </c>
      <c r="B5129">
        <v>1.69560027122497</v>
      </c>
      <c r="C5129">
        <v>11.750499725341699</v>
      </c>
      <c r="D5129">
        <v>1.69560027122497</v>
      </c>
      <c r="E5129">
        <v>29.796720798885001</v>
      </c>
      <c r="F5129">
        <v>243.08766220888501</v>
      </c>
      <c r="G5129">
        <v>58.649725000000203</v>
      </c>
    </row>
    <row r="5130" spans="1:7" x14ac:dyDescent="0.25">
      <c r="A5130">
        <v>51.380000000000102</v>
      </c>
      <c r="B5130">
        <v>1.6959730386734</v>
      </c>
      <c r="C5130">
        <v>11.752605438232401</v>
      </c>
      <c r="D5130">
        <v>1.6959730386734</v>
      </c>
      <c r="E5130">
        <v>29.797093566333398</v>
      </c>
      <c r="F5130">
        <v>243.08803497633301</v>
      </c>
      <c r="G5130">
        <v>58.6597250000004</v>
      </c>
    </row>
    <row r="5131" spans="1:7" x14ac:dyDescent="0.25">
      <c r="A5131">
        <v>51.390000000000299</v>
      </c>
      <c r="B5131">
        <v>1.6963542699813801</v>
      </c>
      <c r="C5131">
        <v>11.7549428939819</v>
      </c>
      <c r="D5131">
        <v>1.6963542699813801</v>
      </c>
      <c r="E5131">
        <v>29.797474797641399</v>
      </c>
      <c r="F5131">
        <v>243.08841620764099</v>
      </c>
      <c r="G5131">
        <v>58.669725000000597</v>
      </c>
    </row>
    <row r="5132" spans="1:7" x14ac:dyDescent="0.25">
      <c r="A5132">
        <v>51.400000000000503</v>
      </c>
      <c r="B5132">
        <v>1.6967306137084901</v>
      </c>
      <c r="C5132">
        <v>11.756573677062899</v>
      </c>
      <c r="D5132">
        <v>1.6967306137084901</v>
      </c>
      <c r="E5132">
        <v>29.797851141368501</v>
      </c>
      <c r="F5132">
        <v>243.08879255136799</v>
      </c>
      <c r="G5132">
        <v>58.679725000000801</v>
      </c>
    </row>
    <row r="5133" spans="1:7" x14ac:dyDescent="0.25">
      <c r="A5133">
        <v>51.409999999999798</v>
      </c>
      <c r="B5133">
        <v>1.6970577239990201</v>
      </c>
      <c r="C5133">
        <v>11.7594490051269</v>
      </c>
      <c r="D5133">
        <v>1.6970577239990201</v>
      </c>
      <c r="E5133">
        <v>29.798178251658999</v>
      </c>
      <c r="F5133">
        <v>243.089119661659</v>
      </c>
      <c r="G5133">
        <v>58.689725000000102</v>
      </c>
    </row>
    <row r="5134" spans="1:7" x14ac:dyDescent="0.25">
      <c r="A5134">
        <v>51.42</v>
      </c>
      <c r="B5134">
        <v>1.69739961624145</v>
      </c>
      <c r="C5134">
        <v>11.760524749755801</v>
      </c>
      <c r="D5134">
        <v>1.69739961624145</v>
      </c>
      <c r="E5134">
        <v>29.798520143901399</v>
      </c>
      <c r="F5134">
        <v>243.089461553901</v>
      </c>
      <c r="G5134">
        <v>58.699725000000299</v>
      </c>
    </row>
    <row r="5135" spans="1:7" x14ac:dyDescent="0.25">
      <c r="A5135">
        <v>51.430000000000199</v>
      </c>
      <c r="B5135">
        <v>1.69779753684997</v>
      </c>
      <c r="C5135">
        <v>11.762665748596101</v>
      </c>
      <c r="D5135">
        <v>1.69779753684997</v>
      </c>
      <c r="E5135">
        <v>29.798918064510001</v>
      </c>
      <c r="F5135">
        <v>243.08985947451001</v>
      </c>
      <c r="G5135">
        <v>58.709725000000603</v>
      </c>
    </row>
    <row r="5136" spans="1:7" x14ac:dyDescent="0.25">
      <c r="A5136">
        <v>51.440000000000502</v>
      </c>
      <c r="B5136">
        <v>1.6982119083404501</v>
      </c>
      <c r="C5136">
        <v>11.764362335205</v>
      </c>
      <c r="D5136">
        <v>1.6982119083404501</v>
      </c>
      <c r="E5136">
        <v>29.799332436000402</v>
      </c>
      <c r="F5136">
        <v>243.090273846</v>
      </c>
      <c r="G5136">
        <v>58.7197250000008</v>
      </c>
    </row>
    <row r="5137" spans="1:7" x14ac:dyDescent="0.25">
      <c r="A5137">
        <v>51.449999999999797</v>
      </c>
      <c r="B5137">
        <v>1.69858562946319</v>
      </c>
      <c r="C5137">
        <v>11.766695976257299</v>
      </c>
      <c r="D5137">
        <v>1.69858562946319</v>
      </c>
      <c r="E5137">
        <v>29.7997061571232</v>
      </c>
      <c r="F5137">
        <v>243.090647567123</v>
      </c>
      <c r="G5137">
        <v>58.729725000000101</v>
      </c>
    </row>
    <row r="5138" spans="1:7" x14ac:dyDescent="0.25">
      <c r="A5138">
        <v>51.46</v>
      </c>
      <c r="B5138">
        <v>1.69893455505371</v>
      </c>
      <c r="C5138">
        <v>11.769035339355399</v>
      </c>
      <c r="D5138">
        <v>1.69893455505371</v>
      </c>
      <c r="E5138">
        <v>29.800055082713701</v>
      </c>
      <c r="F5138">
        <v>243.090996492713</v>
      </c>
      <c r="G5138">
        <v>58.739725000000298</v>
      </c>
    </row>
    <row r="5139" spans="1:7" x14ac:dyDescent="0.25">
      <c r="A5139">
        <v>51.470000000000198</v>
      </c>
      <c r="B5139">
        <v>1.6993283033370901</v>
      </c>
      <c r="C5139">
        <v>11.7708988189697</v>
      </c>
      <c r="D5139">
        <v>1.6993283033370901</v>
      </c>
      <c r="E5139">
        <v>29.800448830997102</v>
      </c>
      <c r="F5139">
        <v>243.09139024099699</v>
      </c>
      <c r="G5139">
        <v>58.749725000000502</v>
      </c>
    </row>
    <row r="5140" spans="1:7" x14ac:dyDescent="0.25">
      <c r="A5140">
        <v>51.480000000000402</v>
      </c>
      <c r="B5140">
        <v>1.6997164487838701</v>
      </c>
      <c r="C5140">
        <v>11.7717065811157</v>
      </c>
      <c r="D5140">
        <v>1.6997164487838701</v>
      </c>
      <c r="E5140">
        <v>29.8008369764439</v>
      </c>
      <c r="F5140">
        <v>243.091778386443</v>
      </c>
      <c r="G5140">
        <v>58.759725000000699</v>
      </c>
    </row>
    <row r="5141" spans="1:7" x14ac:dyDescent="0.25">
      <c r="A5141">
        <v>51.489999999999696</v>
      </c>
      <c r="B5141">
        <v>1.7000813484191799</v>
      </c>
      <c r="C5141">
        <v>11.773829460144</v>
      </c>
      <c r="D5141">
        <v>1.7000813484191799</v>
      </c>
      <c r="E5141">
        <v>29.801201876079201</v>
      </c>
      <c r="F5141">
        <v>243.09214328607899</v>
      </c>
      <c r="G5141">
        <v>58.769725000000101</v>
      </c>
    </row>
    <row r="5142" spans="1:7" x14ac:dyDescent="0.25">
      <c r="A5142">
        <v>51.5</v>
      </c>
      <c r="B5142">
        <v>1.7004693746566699</v>
      </c>
      <c r="C5142">
        <v>11.775993347167899</v>
      </c>
      <c r="D5142">
        <v>1.7004693746566699</v>
      </c>
      <c r="E5142">
        <v>29.801589902316699</v>
      </c>
      <c r="F5142">
        <v>243.092531312316</v>
      </c>
      <c r="G5142">
        <v>58.779725000000298</v>
      </c>
    </row>
    <row r="5143" spans="1:7" x14ac:dyDescent="0.25">
      <c r="A5143">
        <v>51.510000000000197</v>
      </c>
      <c r="B5143">
        <v>1.7008315324783301</v>
      </c>
      <c r="C5143">
        <v>11.7759561538696</v>
      </c>
      <c r="D5143">
        <v>1.7008315324783301</v>
      </c>
      <c r="E5143">
        <v>29.801952060138301</v>
      </c>
      <c r="F5143">
        <v>243.09289347013799</v>
      </c>
      <c r="G5143">
        <v>58.789725000000502</v>
      </c>
    </row>
    <row r="5144" spans="1:7" x14ac:dyDescent="0.25">
      <c r="A5144">
        <v>51.520000000000401</v>
      </c>
      <c r="B5144">
        <v>1.70118916034698</v>
      </c>
      <c r="C5144">
        <v>11.777050018310501</v>
      </c>
      <c r="D5144">
        <v>1.70118916034698</v>
      </c>
      <c r="E5144">
        <v>29.802309688007</v>
      </c>
      <c r="F5144">
        <v>243.09325109800699</v>
      </c>
      <c r="G5144">
        <v>58.799725000000699</v>
      </c>
    </row>
    <row r="5145" spans="1:7" x14ac:dyDescent="0.25">
      <c r="A5145">
        <v>51.529999999999703</v>
      </c>
      <c r="B5145">
        <v>1.70155000686645</v>
      </c>
      <c r="C5145">
        <v>11.778663635253899</v>
      </c>
      <c r="D5145">
        <v>1.70155000686645</v>
      </c>
      <c r="E5145">
        <v>29.802670534526399</v>
      </c>
      <c r="F5145">
        <v>243.093611944526</v>
      </c>
      <c r="G5145">
        <v>58.809725</v>
      </c>
    </row>
    <row r="5146" spans="1:7" x14ac:dyDescent="0.25">
      <c r="A5146">
        <v>51.5399999999999</v>
      </c>
      <c r="B5146">
        <v>1.7019126415252599</v>
      </c>
      <c r="C5146">
        <v>11.779180526733301</v>
      </c>
      <c r="D5146">
        <v>1.7019126415252599</v>
      </c>
      <c r="E5146">
        <v>29.803033169185301</v>
      </c>
      <c r="F5146">
        <v>243.09397457918499</v>
      </c>
      <c r="G5146">
        <v>58.819725000000197</v>
      </c>
    </row>
    <row r="5147" spans="1:7" x14ac:dyDescent="0.25">
      <c r="A5147">
        <v>51.550000000000097</v>
      </c>
      <c r="B5147">
        <v>1.7022572755813501</v>
      </c>
      <c r="C5147">
        <v>11.7797174453735</v>
      </c>
      <c r="D5147">
        <v>1.7022572755813501</v>
      </c>
      <c r="E5147">
        <v>29.8033778032414</v>
      </c>
      <c r="F5147">
        <v>243.09431921324099</v>
      </c>
      <c r="G5147">
        <v>58.829725000000501</v>
      </c>
    </row>
    <row r="5148" spans="1:7" x14ac:dyDescent="0.25">
      <c r="A5148">
        <v>51.5600000000004</v>
      </c>
      <c r="B5148">
        <v>1.7025853395462001</v>
      </c>
      <c r="C5148">
        <v>11.7802410125732</v>
      </c>
      <c r="D5148">
        <v>1.7025853395462001</v>
      </c>
      <c r="E5148">
        <v>29.803705867206201</v>
      </c>
      <c r="F5148">
        <v>243.09464727720601</v>
      </c>
      <c r="G5148">
        <v>58.839725000000698</v>
      </c>
    </row>
    <row r="5149" spans="1:7" x14ac:dyDescent="0.25">
      <c r="A5149">
        <v>51.569999999999702</v>
      </c>
      <c r="B5149">
        <v>1.7029280662536599</v>
      </c>
      <c r="C5149">
        <v>11.7803373336791</v>
      </c>
      <c r="D5149">
        <v>1.7029280662536599</v>
      </c>
      <c r="E5149">
        <v>29.804048593913699</v>
      </c>
      <c r="F5149">
        <v>243.09499000391301</v>
      </c>
      <c r="G5149">
        <v>58.849724999999999</v>
      </c>
    </row>
    <row r="5150" spans="1:7" x14ac:dyDescent="0.25">
      <c r="A5150">
        <v>51.579999999999899</v>
      </c>
      <c r="B5150">
        <v>1.7032705545425399</v>
      </c>
      <c r="C5150">
        <v>11.7818946838378</v>
      </c>
      <c r="D5150">
        <v>1.7032705545425399</v>
      </c>
      <c r="E5150">
        <v>29.8043910822025</v>
      </c>
      <c r="F5150">
        <v>243.095332492202</v>
      </c>
      <c r="G5150">
        <v>58.859725000000203</v>
      </c>
    </row>
    <row r="5151" spans="1:7" x14ac:dyDescent="0.25">
      <c r="A5151">
        <v>51.590000000000103</v>
      </c>
      <c r="B5151">
        <v>1.70359635353088</v>
      </c>
      <c r="C5151">
        <v>11.7833909988403</v>
      </c>
      <c r="D5151">
        <v>1.70359635353088</v>
      </c>
      <c r="E5151">
        <v>29.804716881190899</v>
      </c>
      <c r="F5151">
        <v>243.09565829119001</v>
      </c>
      <c r="G5151">
        <v>58.8697250000004</v>
      </c>
    </row>
    <row r="5152" spans="1:7" x14ac:dyDescent="0.25">
      <c r="A5152">
        <v>51.6000000000003</v>
      </c>
      <c r="B5152">
        <v>1.7039386034011801</v>
      </c>
      <c r="C5152">
        <v>11.784319877624499</v>
      </c>
      <c r="D5152">
        <v>1.7039386034011801</v>
      </c>
      <c r="E5152">
        <v>29.805059131061199</v>
      </c>
      <c r="F5152">
        <v>243.09600054106099</v>
      </c>
      <c r="G5152">
        <v>58.879725000000597</v>
      </c>
    </row>
    <row r="5153" spans="1:7" x14ac:dyDescent="0.25">
      <c r="A5153">
        <v>51.610000000000497</v>
      </c>
      <c r="B5153">
        <v>1.7042938470840401</v>
      </c>
      <c r="C5153">
        <v>11.7848806381225</v>
      </c>
      <c r="D5153">
        <v>1.7042938470840401</v>
      </c>
      <c r="E5153">
        <v>29.805414374744</v>
      </c>
      <c r="F5153">
        <v>243.09635578474399</v>
      </c>
      <c r="G5153">
        <v>58.889725000000901</v>
      </c>
    </row>
    <row r="5154" spans="1:7" x14ac:dyDescent="0.25">
      <c r="A5154">
        <v>51.619999999999798</v>
      </c>
      <c r="B5154">
        <v>1.7046209573745701</v>
      </c>
      <c r="C5154">
        <v>11.784518241882299</v>
      </c>
      <c r="D5154">
        <v>1.7046209573745701</v>
      </c>
      <c r="E5154">
        <v>29.805741485034599</v>
      </c>
      <c r="F5154">
        <v>243.09668289503401</v>
      </c>
      <c r="G5154">
        <v>58.899725000000203</v>
      </c>
    </row>
    <row r="5155" spans="1:7" x14ac:dyDescent="0.25">
      <c r="A5155">
        <v>51.630000000000102</v>
      </c>
      <c r="B5155">
        <v>1.7049592733383101</v>
      </c>
      <c r="C5155">
        <v>11.7840776443481</v>
      </c>
      <c r="D5155">
        <v>1.7049592733383101</v>
      </c>
      <c r="E5155">
        <v>29.806079800998301</v>
      </c>
      <c r="F5155">
        <v>243.09702121099801</v>
      </c>
      <c r="G5155">
        <v>58.9097250000004</v>
      </c>
    </row>
    <row r="5156" spans="1:7" x14ac:dyDescent="0.25">
      <c r="A5156">
        <v>51.640000000000299</v>
      </c>
      <c r="B5156">
        <v>1.7053045034408501</v>
      </c>
      <c r="C5156">
        <v>11.784100532531699</v>
      </c>
      <c r="D5156">
        <v>1.7053045034408501</v>
      </c>
      <c r="E5156">
        <v>29.8064250311009</v>
      </c>
      <c r="F5156">
        <v>243.09736644110001</v>
      </c>
      <c r="G5156">
        <v>58.919725000000597</v>
      </c>
    </row>
    <row r="5157" spans="1:7" x14ac:dyDescent="0.25">
      <c r="A5157">
        <v>51.650000000000503</v>
      </c>
      <c r="B5157">
        <v>1.70560431480407</v>
      </c>
      <c r="C5157">
        <v>11.7841634750366</v>
      </c>
      <c r="D5157">
        <v>1.70560431480407</v>
      </c>
      <c r="E5157">
        <v>29.806724842464099</v>
      </c>
      <c r="F5157">
        <v>243.09766625246399</v>
      </c>
      <c r="G5157">
        <v>58.929725000000801</v>
      </c>
    </row>
    <row r="5158" spans="1:7" x14ac:dyDescent="0.25">
      <c r="A5158">
        <v>51.659999999999798</v>
      </c>
      <c r="B5158">
        <v>1.7059229612350399</v>
      </c>
      <c r="C5158">
        <v>11.7843475341796</v>
      </c>
      <c r="D5158">
        <v>1.7059229612350399</v>
      </c>
      <c r="E5158">
        <v>29.807043488895001</v>
      </c>
      <c r="F5158">
        <v>243.09798489889499</v>
      </c>
      <c r="G5158">
        <v>58.939725000000102</v>
      </c>
    </row>
    <row r="5159" spans="1:7" x14ac:dyDescent="0.25">
      <c r="A5159">
        <v>51.67</v>
      </c>
      <c r="B5159">
        <v>1.7062640190124501</v>
      </c>
      <c r="C5159">
        <v>11.7863235473632</v>
      </c>
      <c r="D5159">
        <v>1.7062640190124501</v>
      </c>
      <c r="E5159">
        <v>29.807384546672399</v>
      </c>
      <c r="F5159">
        <v>243.098325956672</v>
      </c>
      <c r="G5159">
        <v>58.949725000000299</v>
      </c>
    </row>
    <row r="5160" spans="1:7" x14ac:dyDescent="0.25">
      <c r="A5160">
        <v>51.680000000000199</v>
      </c>
      <c r="B5160">
        <v>1.7065695524215601</v>
      </c>
      <c r="C5160">
        <v>11.785153388976999</v>
      </c>
      <c r="D5160">
        <v>1.7065695524215601</v>
      </c>
      <c r="E5160">
        <v>29.807690080081599</v>
      </c>
      <c r="F5160">
        <v>243.098631490081</v>
      </c>
      <c r="G5160">
        <v>58.959725000000603</v>
      </c>
    </row>
    <row r="5161" spans="1:7" x14ac:dyDescent="0.25">
      <c r="A5161">
        <v>51.690000000000502</v>
      </c>
      <c r="B5161">
        <v>1.7068520784378001</v>
      </c>
      <c r="C5161">
        <v>11.7848863601684</v>
      </c>
      <c r="D5161">
        <v>1.7068520784378001</v>
      </c>
      <c r="E5161">
        <v>29.807972606097799</v>
      </c>
      <c r="F5161">
        <v>243.09891401609701</v>
      </c>
      <c r="G5161">
        <v>58.9697250000008</v>
      </c>
    </row>
    <row r="5162" spans="1:7" x14ac:dyDescent="0.25">
      <c r="A5162">
        <v>51.699999999999797</v>
      </c>
      <c r="B5162">
        <v>1.7071557044982899</v>
      </c>
      <c r="C5162">
        <v>11.7845001220703</v>
      </c>
      <c r="D5162">
        <v>1.7071557044982899</v>
      </c>
      <c r="E5162">
        <v>29.808276232158299</v>
      </c>
      <c r="F5162">
        <v>243.09921764215801</v>
      </c>
      <c r="G5162">
        <v>58.979725000000101</v>
      </c>
    </row>
    <row r="5163" spans="1:7" x14ac:dyDescent="0.25">
      <c r="A5163">
        <v>51.71</v>
      </c>
      <c r="B5163">
        <v>1.70746493339538</v>
      </c>
      <c r="C5163">
        <v>11.7856426239013</v>
      </c>
      <c r="D5163">
        <v>1.70746493339538</v>
      </c>
      <c r="E5163">
        <v>29.808585461055401</v>
      </c>
      <c r="F5163">
        <v>243.09952687105499</v>
      </c>
      <c r="G5163">
        <v>58.989725000000298</v>
      </c>
    </row>
    <row r="5164" spans="1:7" x14ac:dyDescent="0.25">
      <c r="A5164">
        <v>51.720000000000198</v>
      </c>
      <c r="B5164">
        <v>1.7077877521514799</v>
      </c>
      <c r="C5164">
        <v>11.7867088317871</v>
      </c>
      <c r="D5164">
        <v>1.7077877521514799</v>
      </c>
      <c r="E5164">
        <v>29.808908279811501</v>
      </c>
      <c r="F5164">
        <v>243.09984968981101</v>
      </c>
      <c r="G5164">
        <v>58.999725000000502</v>
      </c>
    </row>
    <row r="5165" spans="1:7" x14ac:dyDescent="0.25">
      <c r="A5165">
        <v>51.730000000000402</v>
      </c>
      <c r="B5165">
        <v>1.70812880992889</v>
      </c>
      <c r="C5165">
        <v>11.7867794036865</v>
      </c>
      <c r="D5165">
        <v>1.70812880992889</v>
      </c>
      <c r="E5165">
        <v>29.809249337588898</v>
      </c>
      <c r="F5165">
        <v>243.10019074758799</v>
      </c>
      <c r="G5165">
        <v>59.009725000000699</v>
      </c>
    </row>
    <row r="5166" spans="1:7" x14ac:dyDescent="0.25">
      <c r="A5166">
        <v>51.739999999999696</v>
      </c>
      <c r="B5166">
        <v>1.7084587812423699</v>
      </c>
      <c r="C5166">
        <v>11.7879314422607</v>
      </c>
      <c r="D5166">
        <v>1.7084587812423699</v>
      </c>
      <c r="E5166">
        <v>29.8095793089024</v>
      </c>
      <c r="F5166">
        <v>243.100520718902</v>
      </c>
      <c r="G5166">
        <v>59.019725000000101</v>
      </c>
    </row>
    <row r="5167" spans="1:7" x14ac:dyDescent="0.25">
      <c r="A5167">
        <v>51.75</v>
      </c>
      <c r="B5167">
        <v>1.70876157283782</v>
      </c>
      <c r="C5167">
        <v>11.788587570190399</v>
      </c>
      <c r="D5167">
        <v>1.70876157283782</v>
      </c>
      <c r="E5167">
        <v>29.809882100497799</v>
      </c>
      <c r="F5167">
        <v>243.10082351049701</v>
      </c>
      <c r="G5167">
        <v>59.029725000000298</v>
      </c>
    </row>
    <row r="5168" spans="1:7" x14ac:dyDescent="0.25">
      <c r="A5168">
        <v>51.760000000000197</v>
      </c>
      <c r="B5168">
        <v>1.7090526819229099</v>
      </c>
      <c r="C5168">
        <v>11.790523529052701</v>
      </c>
      <c r="D5168">
        <v>1.7090526819229099</v>
      </c>
      <c r="E5168">
        <v>29.810173209582899</v>
      </c>
      <c r="F5168">
        <v>243.10111461958201</v>
      </c>
      <c r="G5168">
        <v>59.039725000000502</v>
      </c>
    </row>
    <row r="5169" spans="1:7" x14ac:dyDescent="0.25">
      <c r="A5169">
        <v>51.770000000000401</v>
      </c>
      <c r="B5169">
        <v>1.7093378305435101</v>
      </c>
      <c r="C5169">
        <v>11.7902021408081</v>
      </c>
      <c r="D5169">
        <v>1.7093378305435101</v>
      </c>
      <c r="E5169">
        <v>29.810458358203501</v>
      </c>
      <c r="F5169">
        <v>243.10139976820301</v>
      </c>
      <c r="G5169">
        <v>59.049725000000699</v>
      </c>
    </row>
    <row r="5170" spans="1:7" x14ac:dyDescent="0.25">
      <c r="A5170">
        <v>51.779999999999703</v>
      </c>
      <c r="B5170">
        <v>1.7096542119979801</v>
      </c>
      <c r="C5170">
        <v>11.7912578582763</v>
      </c>
      <c r="D5170">
        <v>1.7096542119979801</v>
      </c>
      <c r="E5170">
        <v>29.810774739658001</v>
      </c>
      <c r="F5170">
        <v>243.10171614965799</v>
      </c>
      <c r="G5170">
        <v>59.059725</v>
      </c>
    </row>
    <row r="5171" spans="1:7" x14ac:dyDescent="0.25">
      <c r="A5171">
        <v>51.7899999999999</v>
      </c>
      <c r="B5171">
        <v>1.70995509624481</v>
      </c>
      <c r="C5171">
        <v>11.7922658920288</v>
      </c>
      <c r="D5171">
        <v>1.70995509624481</v>
      </c>
      <c r="E5171">
        <v>29.811075623904799</v>
      </c>
      <c r="F5171">
        <v>243.10201703390399</v>
      </c>
      <c r="G5171">
        <v>59.069725000000197</v>
      </c>
    </row>
    <row r="5172" spans="1:7" x14ac:dyDescent="0.25">
      <c r="A5172">
        <v>51.800000000000097</v>
      </c>
      <c r="B5172">
        <v>1.7102464437484699</v>
      </c>
      <c r="C5172">
        <v>11.7936706542968</v>
      </c>
      <c r="D5172">
        <v>1.7102464437484699</v>
      </c>
      <c r="E5172">
        <v>29.8113669714085</v>
      </c>
      <c r="F5172">
        <v>243.10230838140799</v>
      </c>
      <c r="G5172">
        <v>59.079725000000501</v>
      </c>
    </row>
    <row r="5173" spans="1:7" x14ac:dyDescent="0.25">
      <c r="A5173">
        <v>51.8100000000004</v>
      </c>
      <c r="B5173">
        <v>1.7105414867401101</v>
      </c>
      <c r="C5173">
        <v>11.794781684875399</v>
      </c>
      <c r="D5173">
        <v>1.7105414867401101</v>
      </c>
      <c r="E5173">
        <v>29.811662014400099</v>
      </c>
      <c r="F5173">
        <v>243.1026034244</v>
      </c>
      <c r="G5173">
        <v>59.089725000000698</v>
      </c>
    </row>
    <row r="5174" spans="1:7" x14ac:dyDescent="0.25">
      <c r="A5174">
        <v>51.819999999999702</v>
      </c>
      <c r="B5174">
        <v>1.71083712577819</v>
      </c>
      <c r="C5174">
        <v>11.7966089248657</v>
      </c>
      <c r="D5174">
        <v>1.71083712577819</v>
      </c>
      <c r="E5174">
        <v>29.811957653438199</v>
      </c>
      <c r="F5174">
        <v>243.102899063438</v>
      </c>
      <c r="G5174">
        <v>59.099724999999999</v>
      </c>
    </row>
    <row r="5175" spans="1:7" x14ac:dyDescent="0.25">
      <c r="A5175">
        <v>51.829999999999899</v>
      </c>
      <c r="B5175">
        <v>1.7111282348632799</v>
      </c>
      <c r="C5175">
        <v>11.798291206359799</v>
      </c>
      <c r="D5175">
        <v>1.7111282348632799</v>
      </c>
      <c r="E5175">
        <v>29.8122487625233</v>
      </c>
      <c r="F5175">
        <v>243.103190172523</v>
      </c>
      <c r="G5175">
        <v>59.109725000000203</v>
      </c>
    </row>
    <row r="5176" spans="1:7" x14ac:dyDescent="0.25">
      <c r="A5176">
        <v>51.840000000000103</v>
      </c>
      <c r="B5176">
        <v>1.7114217281341499</v>
      </c>
      <c r="C5176">
        <v>11.799571037292401</v>
      </c>
      <c r="D5176">
        <v>1.7114217281341499</v>
      </c>
      <c r="E5176">
        <v>29.812542255794099</v>
      </c>
      <c r="F5176">
        <v>243.10348366579399</v>
      </c>
      <c r="G5176">
        <v>59.1197250000004</v>
      </c>
    </row>
    <row r="5177" spans="1:7" x14ac:dyDescent="0.25">
      <c r="A5177">
        <v>51.8500000000003</v>
      </c>
      <c r="B5177">
        <v>1.7117735147476101</v>
      </c>
      <c r="C5177">
        <v>11.8006086349487</v>
      </c>
      <c r="D5177">
        <v>1.7117735147476101</v>
      </c>
      <c r="E5177">
        <v>29.812894042407599</v>
      </c>
      <c r="F5177">
        <v>243.103835452407</v>
      </c>
      <c r="G5177">
        <v>59.129725000000597</v>
      </c>
    </row>
    <row r="5178" spans="1:7" x14ac:dyDescent="0.25">
      <c r="A5178">
        <v>51.860000000000497</v>
      </c>
      <c r="B5178">
        <v>1.71213686466217</v>
      </c>
      <c r="C5178">
        <v>11.8003120422363</v>
      </c>
      <c r="D5178">
        <v>1.71213686466217</v>
      </c>
      <c r="E5178">
        <v>29.8132573923222</v>
      </c>
      <c r="F5178">
        <v>243.104198802322</v>
      </c>
      <c r="G5178">
        <v>59.139725000000901</v>
      </c>
    </row>
    <row r="5179" spans="1:7" x14ac:dyDescent="0.25">
      <c r="A5179">
        <v>51.869999999999798</v>
      </c>
      <c r="B5179">
        <v>1.71245765686035</v>
      </c>
      <c r="C5179">
        <v>11.801866531371999</v>
      </c>
      <c r="D5179">
        <v>1.71245765686035</v>
      </c>
      <c r="E5179">
        <v>29.813578184520299</v>
      </c>
      <c r="F5179">
        <v>243.10451959452001</v>
      </c>
      <c r="G5179">
        <v>59.149725000000203</v>
      </c>
    </row>
    <row r="5180" spans="1:7" x14ac:dyDescent="0.25">
      <c r="A5180">
        <v>51.880000000000102</v>
      </c>
      <c r="B5180">
        <v>1.71274077892303</v>
      </c>
      <c r="C5180">
        <v>11.803591728210399</v>
      </c>
      <c r="D5180">
        <v>1.71274077892303</v>
      </c>
      <c r="E5180">
        <v>29.813861306583</v>
      </c>
      <c r="F5180">
        <v>243.10480271658301</v>
      </c>
      <c r="G5180">
        <v>59.1597250000004</v>
      </c>
    </row>
    <row r="5181" spans="1:7" x14ac:dyDescent="0.25">
      <c r="A5181">
        <v>51.890000000000299</v>
      </c>
      <c r="B5181">
        <v>1.71303439140319</v>
      </c>
      <c r="C5181">
        <v>11.8047180175781</v>
      </c>
      <c r="D5181">
        <v>1.71303439140319</v>
      </c>
      <c r="E5181">
        <v>29.814154919063199</v>
      </c>
      <c r="F5181">
        <v>243.105096329063</v>
      </c>
      <c r="G5181">
        <v>59.169725000000597</v>
      </c>
    </row>
    <row r="5182" spans="1:7" x14ac:dyDescent="0.25">
      <c r="A5182">
        <v>51.900000000000503</v>
      </c>
      <c r="B5182">
        <v>1.7133272886276201</v>
      </c>
      <c r="C5182">
        <v>11.8057460784912</v>
      </c>
      <c r="D5182">
        <v>1.7133272886276201</v>
      </c>
      <c r="E5182">
        <v>29.814447816287601</v>
      </c>
      <c r="F5182">
        <v>243.105389226287</v>
      </c>
      <c r="G5182">
        <v>59.179725000000801</v>
      </c>
    </row>
    <row r="5183" spans="1:7" x14ac:dyDescent="0.25">
      <c r="A5183">
        <v>51.909999999999798</v>
      </c>
      <c r="B5183">
        <v>1.7136466503143299</v>
      </c>
      <c r="C5183">
        <v>11.805397033691399</v>
      </c>
      <c r="D5183">
        <v>1.7136466503143299</v>
      </c>
      <c r="E5183">
        <v>29.8147671779743</v>
      </c>
      <c r="F5183">
        <v>243.10570858797399</v>
      </c>
      <c r="G5183">
        <v>59.189725000000102</v>
      </c>
    </row>
    <row r="5184" spans="1:7" x14ac:dyDescent="0.25">
      <c r="A5184">
        <v>51.92</v>
      </c>
      <c r="B5184">
        <v>1.7140018939971899</v>
      </c>
      <c r="C5184">
        <v>11.8047828674316</v>
      </c>
      <c r="D5184">
        <v>1.7140018939971899</v>
      </c>
      <c r="E5184">
        <v>29.8151224216572</v>
      </c>
      <c r="F5184">
        <v>243.106063831657</v>
      </c>
      <c r="G5184">
        <v>59.199725000000299</v>
      </c>
    </row>
    <row r="5185" spans="1:7" x14ac:dyDescent="0.25">
      <c r="A5185">
        <v>51.930000000000199</v>
      </c>
      <c r="B5185">
        <v>1.71434020996093</v>
      </c>
      <c r="C5185">
        <v>11.804923057556101</v>
      </c>
      <c r="D5185">
        <v>1.71434020996093</v>
      </c>
      <c r="E5185">
        <v>29.815460737620899</v>
      </c>
      <c r="F5185">
        <v>243.10640214762</v>
      </c>
      <c r="G5185">
        <v>59.209725000000603</v>
      </c>
    </row>
    <row r="5186" spans="1:7" x14ac:dyDescent="0.25">
      <c r="A5186">
        <v>51.940000000000502</v>
      </c>
      <c r="B5186">
        <v>1.7146511077880799</v>
      </c>
      <c r="C5186">
        <v>11.805126190185501</v>
      </c>
      <c r="D5186">
        <v>1.7146511077880799</v>
      </c>
      <c r="E5186">
        <v>29.815771635448101</v>
      </c>
      <c r="F5186">
        <v>243.106713045448</v>
      </c>
      <c r="G5186">
        <v>59.2197250000008</v>
      </c>
    </row>
    <row r="5187" spans="1:7" x14ac:dyDescent="0.25">
      <c r="A5187">
        <v>51.949999999999797</v>
      </c>
      <c r="B5187">
        <v>1.7149696350097601</v>
      </c>
      <c r="C5187">
        <v>11.806943893432599</v>
      </c>
      <c r="D5187">
        <v>1.7149696350097601</v>
      </c>
      <c r="E5187">
        <v>29.816090162669799</v>
      </c>
      <c r="F5187">
        <v>243.107031572669</v>
      </c>
      <c r="G5187">
        <v>59.229725000000101</v>
      </c>
    </row>
    <row r="5188" spans="1:7" x14ac:dyDescent="0.25">
      <c r="A5188">
        <v>51.96</v>
      </c>
      <c r="B5188">
        <v>1.7152807712554901</v>
      </c>
      <c r="C5188">
        <v>11.8082780838012</v>
      </c>
      <c r="D5188">
        <v>1.7152807712554901</v>
      </c>
      <c r="E5188">
        <v>29.816401298915501</v>
      </c>
      <c r="F5188">
        <v>243.10734270891501</v>
      </c>
      <c r="G5188">
        <v>59.239725000000298</v>
      </c>
    </row>
    <row r="5189" spans="1:7" x14ac:dyDescent="0.25">
      <c r="A5189">
        <v>51.970000000000198</v>
      </c>
      <c r="B5189">
        <v>1.71556031703948</v>
      </c>
      <c r="C5189">
        <v>11.8088989257812</v>
      </c>
      <c r="D5189">
        <v>1.71556031703948</v>
      </c>
      <c r="E5189">
        <v>29.816680844699501</v>
      </c>
      <c r="F5189">
        <v>243.10762225469901</v>
      </c>
      <c r="G5189">
        <v>59.249725000000502</v>
      </c>
    </row>
    <row r="5190" spans="1:7" x14ac:dyDescent="0.25">
      <c r="A5190">
        <v>51.980000000000402</v>
      </c>
      <c r="B5190">
        <v>1.7159066200256301</v>
      </c>
      <c r="C5190">
        <v>11.8086891174316</v>
      </c>
      <c r="D5190">
        <v>1.7159066200256301</v>
      </c>
      <c r="E5190">
        <v>29.8170271476856</v>
      </c>
      <c r="F5190">
        <v>243.10796855768501</v>
      </c>
      <c r="G5190">
        <v>59.259725000000699</v>
      </c>
    </row>
    <row r="5191" spans="1:7" x14ac:dyDescent="0.25">
      <c r="A5191">
        <v>51.989999999999696</v>
      </c>
      <c r="B5191">
        <v>1.7162607908248899</v>
      </c>
      <c r="C5191">
        <v>11.8091735839843</v>
      </c>
      <c r="D5191">
        <v>1.7162607908248899</v>
      </c>
      <c r="E5191">
        <v>29.817381318484902</v>
      </c>
      <c r="F5191">
        <v>243.10832272848401</v>
      </c>
      <c r="G5191">
        <v>59.269725000000101</v>
      </c>
    </row>
    <row r="5192" spans="1:7" x14ac:dyDescent="0.25">
      <c r="A5192">
        <v>52</v>
      </c>
      <c r="B5192">
        <v>1.7165713310241599</v>
      </c>
      <c r="C5192">
        <v>11.809149742126399</v>
      </c>
      <c r="D5192">
        <v>1.7165713310241599</v>
      </c>
      <c r="E5192">
        <v>29.817691858684199</v>
      </c>
      <c r="F5192">
        <v>243.108633268684</v>
      </c>
      <c r="G5192">
        <v>59.279725000000298</v>
      </c>
    </row>
    <row r="5193" spans="1:7" x14ac:dyDescent="0.25">
      <c r="A5193">
        <v>52.010000000000197</v>
      </c>
      <c r="B5193">
        <v>1.7168542146682699</v>
      </c>
      <c r="C5193">
        <v>11.8096809387207</v>
      </c>
      <c r="D5193">
        <v>1.7168542146682699</v>
      </c>
      <c r="E5193">
        <v>29.8179747423283</v>
      </c>
      <c r="F5193">
        <v>243.10891615232799</v>
      </c>
      <c r="G5193">
        <v>59.289725000000502</v>
      </c>
    </row>
    <row r="5194" spans="1:7" x14ac:dyDescent="0.25">
      <c r="A5194">
        <v>52.020000000000401</v>
      </c>
      <c r="B5194">
        <v>1.7171825170516899</v>
      </c>
      <c r="C5194">
        <v>11.8101224899291</v>
      </c>
      <c r="D5194">
        <v>1.7171825170516899</v>
      </c>
      <c r="E5194">
        <v>29.818303044711701</v>
      </c>
      <c r="F5194">
        <v>243.10924445471099</v>
      </c>
      <c r="G5194">
        <v>59.299725000000699</v>
      </c>
    </row>
    <row r="5195" spans="1:7" x14ac:dyDescent="0.25">
      <c r="A5195">
        <v>52.029999999999703</v>
      </c>
      <c r="B5195">
        <v>1.7175208330154399</v>
      </c>
      <c r="C5195">
        <v>11.8111505508422</v>
      </c>
      <c r="D5195">
        <v>1.7175208330154399</v>
      </c>
      <c r="E5195">
        <v>29.8186413606754</v>
      </c>
      <c r="F5195">
        <v>243.10958277067499</v>
      </c>
      <c r="G5195">
        <v>59.309725</v>
      </c>
    </row>
    <row r="5196" spans="1:7" x14ac:dyDescent="0.25">
      <c r="A5196">
        <v>52.0399999999999</v>
      </c>
      <c r="B5196">
        <v>1.71784687042236</v>
      </c>
      <c r="C5196">
        <v>11.813362121581999</v>
      </c>
      <c r="D5196">
        <v>1.71784687042236</v>
      </c>
      <c r="E5196">
        <v>29.8189673980824</v>
      </c>
      <c r="F5196">
        <v>243.109908808082</v>
      </c>
      <c r="G5196">
        <v>59.319725000000197</v>
      </c>
    </row>
    <row r="5197" spans="1:7" x14ac:dyDescent="0.25">
      <c r="A5197">
        <v>52.050000000000097</v>
      </c>
      <c r="B5197">
        <v>1.7181380987167301</v>
      </c>
      <c r="C5197">
        <v>11.8145542144775</v>
      </c>
      <c r="D5197">
        <v>1.7181380987167301</v>
      </c>
      <c r="E5197">
        <v>29.819258626376701</v>
      </c>
      <c r="F5197">
        <v>243.110200036376</v>
      </c>
      <c r="G5197">
        <v>59.329725000000501</v>
      </c>
    </row>
    <row r="5198" spans="1:7" x14ac:dyDescent="0.25">
      <c r="A5198">
        <v>52.0600000000004</v>
      </c>
      <c r="B5198">
        <v>1.71848273277282</v>
      </c>
      <c r="C5198">
        <v>11.814669609069799</v>
      </c>
      <c r="D5198">
        <v>1.71848273277282</v>
      </c>
      <c r="E5198">
        <v>29.8196032604328</v>
      </c>
      <c r="F5198">
        <v>243.11054467043201</v>
      </c>
      <c r="G5198">
        <v>59.339725000000698</v>
      </c>
    </row>
    <row r="5199" spans="1:7" x14ac:dyDescent="0.25">
      <c r="A5199">
        <v>52.069999999999702</v>
      </c>
      <c r="B5199">
        <v>1.7188376188278101</v>
      </c>
      <c r="C5199">
        <v>11.815033912658601</v>
      </c>
      <c r="D5199">
        <v>1.7188376188278101</v>
      </c>
      <c r="E5199">
        <v>29.819958146487799</v>
      </c>
      <c r="F5199">
        <v>243.110899556487</v>
      </c>
      <c r="G5199">
        <v>59.349724999999999</v>
      </c>
    </row>
    <row r="5200" spans="1:7" x14ac:dyDescent="0.25">
      <c r="A5200">
        <v>52.079999999999899</v>
      </c>
      <c r="B5200">
        <v>1.7191803455352701</v>
      </c>
      <c r="C5200">
        <v>11.817626953125</v>
      </c>
      <c r="D5200">
        <v>1.7191803455352701</v>
      </c>
      <c r="E5200">
        <v>29.820300873195301</v>
      </c>
      <c r="F5200">
        <v>243.111242283195</v>
      </c>
      <c r="G5200">
        <v>59.359725000000203</v>
      </c>
    </row>
    <row r="5201" spans="1:7" x14ac:dyDescent="0.25">
      <c r="A5201">
        <v>52.090000000000103</v>
      </c>
      <c r="B5201">
        <v>1.71950376033782</v>
      </c>
      <c r="C5201">
        <v>11.819831848144499</v>
      </c>
      <c r="D5201">
        <v>1.71950376033782</v>
      </c>
      <c r="E5201">
        <v>29.820624287997799</v>
      </c>
      <c r="F5201">
        <v>243.11156569799701</v>
      </c>
      <c r="G5201">
        <v>59.3697250000004</v>
      </c>
    </row>
    <row r="5202" spans="1:7" x14ac:dyDescent="0.25">
      <c r="A5202">
        <v>52.1000000000003</v>
      </c>
      <c r="B5202">
        <v>1.7197948694229099</v>
      </c>
      <c r="C5202">
        <v>11.8212928771972</v>
      </c>
      <c r="D5202">
        <v>1.7197948694229099</v>
      </c>
      <c r="E5202">
        <v>29.820915397082899</v>
      </c>
      <c r="F5202">
        <v>243.11185680708201</v>
      </c>
      <c r="G5202">
        <v>59.379725000000597</v>
      </c>
    </row>
    <row r="5203" spans="1:7" x14ac:dyDescent="0.25">
      <c r="A5203">
        <v>52.110000000000497</v>
      </c>
      <c r="B5203">
        <v>1.7201246023178101</v>
      </c>
      <c r="C5203">
        <v>11.822335243225</v>
      </c>
      <c r="D5203">
        <v>1.7201246023178101</v>
      </c>
      <c r="E5203">
        <v>29.8212451299778</v>
      </c>
      <c r="F5203">
        <v>243.11218653997699</v>
      </c>
      <c r="G5203">
        <v>59.389725000000901</v>
      </c>
    </row>
    <row r="5204" spans="1:7" x14ac:dyDescent="0.25">
      <c r="A5204">
        <v>52.119999999999798</v>
      </c>
      <c r="B5204">
        <v>1.72046983242034</v>
      </c>
      <c r="C5204">
        <v>11.8245429992675</v>
      </c>
      <c r="D5204">
        <v>1.72046983242034</v>
      </c>
      <c r="E5204">
        <v>29.8215903600803</v>
      </c>
      <c r="F5204">
        <v>243.11253177008001</v>
      </c>
      <c r="G5204">
        <v>59.399725000000203</v>
      </c>
    </row>
    <row r="5205" spans="1:7" x14ac:dyDescent="0.25">
      <c r="A5205">
        <v>52.130000000000102</v>
      </c>
      <c r="B5205">
        <v>1.7207834720611499</v>
      </c>
      <c r="C5205">
        <v>11.825292587280201</v>
      </c>
      <c r="D5205">
        <v>1.7207834720611499</v>
      </c>
      <c r="E5205">
        <v>29.821903999721201</v>
      </c>
      <c r="F5205">
        <v>243.11284540972099</v>
      </c>
      <c r="G5205">
        <v>59.4097250000004</v>
      </c>
    </row>
    <row r="5206" spans="1:7" x14ac:dyDescent="0.25">
      <c r="A5206">
        <v>52.140000000000299</v>
      </c>
      <c r="B5206">
        <v>1.72110736370086</v>
      </c>
      <c r="C5206">
        <v>11.8246555328369</v>
      </c>
      <c r="D5206">
        <v>1.72110736370086</v>
      </c>
      <c r="E5206">
        <v>29.8222278913609</v>
      </c>
      <c r="F5206">
        <v>243.11316930135999</v>
      </c>
      <c r="G5206">
        <v>59.419725000000597</v>
      </c>
    </row>
    <row r="5207" spans="1:7" x14ac:dyDescent="0.25">
      <c r="A5207">
        <v>52.150000000000503</v>
      </c>
      <c r="B5207">
        <v>1.72147333621978</v>
      </c>
      <c r="C5207">
        <v>11.823904037475501</v>
      </c>
      <c r="D5207">
        <v>1.72147333621978</v>
      </c>
      <c r="E5207">
        <v>29.822593863879799</v>
      </c>
      <c r="F5207">
        <v>243.11353527387899</v>
      </c>
      <c r="G5207">
        <v>59.429725000000801</v>
      </c>
    </row>
    <row r="5208" spans="1:7" x14ac:dyDescent="0.25">
      <c r="A5208">
        <v>52.159999999999798</v>
      </c>
      <c r="B5208">
        <v>1.72180247306823</v>
      </c>
      <c r="C5208">
        <v>11.824515342712401</v>
      </c>
      <c r="D5208">
        <v>1.72180247306823</v>
      </c>
      <c r="E5208">
        <v>29.822923000728199</v>
      </c>
      <c r="F5208">
        <v>243.11386441072801</v>
      </c>
      <c r="G5208">
        <v>59.439725000000102</v>
      </c>
    </row>
    <row r="5209" spans="1:7" x14ac:dyDescent="0.25">
      <c r="A5209">
        <v>52.17</v>
      </c>
      <c r="B5209">
        <v>1.7220995426177901</v>
      </c>
      <c r="C5209">
        <v>11.8257293701171</v>
      </c>
      <c r="D5209">
        <v>1.7220995426177901</v>
      </c>
      <c r="E5209">
        <v>29.823220070277799</v>
      </c>
      <c r="F5209">
        <v>243.11416148027701</v>
      </c>
      <c r="G5209">
        <v>59.449725000000299</v>
      </c>
    </row>
    <row r="5210" spans="1:7" x14ac:dyDescent="0.25">
      <c r="A5210">
        <v>52.180000000000199</v>
      </c>
      <c r="B5210">
        <v>1.72240674495697</v>
      </c>
      <c r="C5210">
        <v>11.826101303100501</v>
      </c>
      <c r="D5210">
        <v>1.72240674495697</v>
      </c>
      <c r="E5210">
        <v>29.823527272617</v>
      </c>
      <c r="F5210">
        <v>243.114468682617</v>
      </c>
      <c r="G5210">
        <v>59.459725000000603</v>
      </c>
    </row>
    <row r="5211" spans="1:7" x14ac:dyDescent="0.25">
      <c r="A5211">
        <v>52.190000000000502</v>
      </c>
      <c r="B5211">
        <v>1.7227352857589699</v>
      </c>
      <c r="C5211">
        <v>11.825701713561999</v>
      </c>
      <c r="D5211">
        <v>1.7227352857589699</v>
      </c>
      <c r="E5211">
        <v>29.823855813419001</v>
      </c>
      <c r="F5211">
        <v>243.114797223419</v>
      </c>
      <c r="G5211">
        <v>59.4697250000008</v>
      </c>
    </row>
    <row r="5212" spans="1:7" x14ac:dyDescent="0.25">
      <c r="A5212">
        <v>52.199999999999797</v>
      </c>
      <c r="B5212">
        <v>1.7230528593063299</v>
      </c>
      <c r="C5212">
        <v>11.8257799148559</v>
      </c>
      <c r="D5212">
        <v>1.7230528593063299</v>
      </c>
      <c r="E5212">
        <v>29.824173386966301</v>
      </c>
      <c r="F5212">
        <v>243.115114796966</v>
      </c>
      <c r="G5212">
        <v>59.479725000000101</v>
      </c>
    </row>
    <row r="5213" spans="1:7" x14ac:dyDescent="0.25">
      <c r="A5213">
        <v>52.21</v>
      </c>
      <c r="B5213">
        <v>1.72339916229248</v>
      </c>
      <c r="C5213">
        <v>11.8259878158569</v>
      </c>
      <c r="D5213">
        <v>1.72339916229248</v>
      </c>
      <c r="E5213">
        <v>29.824519689952499</v>
      </c>
      <c r="F5213">
        <v>243.115461099952</v>
      </c>
      <c r="G5213">
        <v>59.489725000000298</v>
      </c>
    </row>
    <row r="5214" spans="1:7" x14ac:dyDescent="0.25">
      <c r="A5214">
        <v>52.220000000000198</v>
      </c>
      <c r="B5214">
        <v>1.72375988960266</v>
      </c>
      <c r="C5214">
        <v>11.826931953430099</v>
      </c>
      <c r="D5214">
        <v>1.72375988960266</v>
      </c>
      <c r="E5214">
        <v>29.824880417262701</v>
      </c>
      <c r="F5214">
        <v>243.11582182726201</v>
      </c>
      <c r="G5214">
        <v>59.499725000000502</v>
      </c>
    </row>
    <row r="5215" spans="1:7" x14ac:dyDescent="0.25">
      <c r="A5215">
        <v>52.230000000000402</v>
      </c>
      <c r="B5215">
        <v>1.72408187389373</v>
      </c>
      <c r="C5215">
        <v>11.828416824340801</v>
      </c>
      <c r="D5215">
        <v>1.72408187389373</v>
      </c>
      <c r="E5215">
        <v>29.8252024015537</v>
      </c>
      <c r="F5215">
        <v>243.116143811553</v>
      </c>
      <c r="G5215">
        <v>59.509725000000699</v>
      </c>
    </row>
    <row r="5216" spans="1:7" x14ac:dyDescent="0.25">
      <c r="A5216">
        <v>52.239999999999696</v>
      </c>
      <c r="B5216">
        <v>1.7243974208831701</v>
      </c>
      <c r="C5216">
        <v>11.829790115356399</v>
      </c>
      <c r="D5216">
        <v>1.7243974208831701</v>
      </c>
      <c r="E5216">
        <v>29.825517948543201</v>
      </c>
      <c r="F5216">
        <v>243.11645935854301</v>
      </c>
      <c r="G5216">
        <v>59.519725000000101</v>
      </c>
    </row>
    <row r="5217" spans="1:7" x14ac:dyDescent="0.25">
      <c r="A5217">
        <v>52.25</v>
      </c>
      <c r="B5217">
        <v>1.72475266456604</v>
      </c>
      <c r="C5217">
        <v>11.8308057785034</v>
      </c>
      <c r="D5217">
        <v>1.72475266456604</v>
      </c>
      <c r="E5217">
        <v>29.825873192225998</v>
      </c>
      <c r="F5217">
        <v>243.11681460222599</v>
      </c>
      <c r="G5217">
        <v>59.529725000000298</v>
      </c>
    </row>
    <row r="5218" spans="1:7" x14ac:dyDescent="0.25">
      <c r="A5218">
        <v>52.260000000000197</v>
      </c>
      <c r="B5218">
        <v>1.7251045703887899</v>
      </c>
      <c r="C5218">
        <v>11.832501411437899</v>
      </c>
      <c r="D5218">
        <v>1.7251045703887899</v>
      </c>
      <c r="E5218">
        <v>29.826225098048798</v>
      </c>
      <c r="F5218">
        <v>243.117166508048</v>
      </c>
      <c r="G5218">
        <v>59.539725000000502</v>
      </c>
    </row>
    <row r="5219" spans="1:7" x14ac:dyDescent="0.25">
      <c r="A5219">
        <v>52.270000000000401</v>
      </c>
      <c r="B5219">
        <v>1.72545278072357</v>
      </c>
      <c r="C5219">
        <v>11.833623886108301</v>
      </c>
      <c r="D5219">
        <v>1.72545278072357</v>
      </c>
      <c r="E5219">
        <v>29.826573308383601</v>
      </c>
      <c r="F5219">
        <v>243.11751471838301</v>
      </c>
      <c r="G5219">
        <v>59.549725000000699</v>
      </c>
    </row>
    <row r="5220" spans="1:7" x14ac:dyDescent="0.25">
      <c r="A5220">
        <v>52.279999999999703</v>
      </c>
      <c r="B5220">
        <v>1.72578144073486</v>
      </c>
      <c r="C5220">
        <v>11.8341856002807</v>
      </c>
      <c r="D5220">
        <v>1.72578144073486</v>
      </c>
      <c r="E5220">
        <v>29.8269019683949</v>
      </c>
      <c r="F5220">
        <v>243.11784337839401</v>
      </c>
      <c r="G5220">
        <v>59.559725</v>
      </c>
    </row>
    <row r="5221" spans="1:7" x14ac:dyDescent="0.25">
      <c r="A5221">
        <v>52.2899999999999</v>
      </c>
      <c r="B5221">
        <v>1.7261166572570801</v>
      </c>
      <c r="C5221">
        <v>11.835206985473601</v>
      </c>
      <c r="D5221">
        <v>1.7261166572570801</v>
      </c>
      <c r="E5221">
        <v>29.827237184917099</v>
      </c>
      <c r="F5221">
        <v>243.118178594917</v>
      </c>
      <c r="G5221">
        <v>59.569725000000197</v>
      </c>
    </row>
    <row r="5222" spans="1:7" x14ac:dyDescent="0.25">
      <c r="A5222">
        <v>52.300000000000097</v>
      </c>
      <c r="B5222">
        <v>1.72649490833282</v>
      </c>
      <c r="C5222">
        <v>11.836626052856399</v>
      </c>
      <c r="D5222">
        <v>1.72649490833282</v>
      </c>
      <c r="E5222">
        <v>29.827615435992801</v>
      </c>
      <c r="F5222">
        <v>243.118556845992</v>
      </c>
      <c r="G5222">
        <v>59.579725000000501</v>
      </c>
    </row>
    <row r="5223" spans="1:7" x14ac:dyDescent="0.25">
      <c r="A5223">
        <v>52.3100000000004</v>
      </c>
      <c r="B5223">
        <v>1.72686147689819</v>
      </c>
      <c r="C5223">
        <v>11.839184761047299</v>
      </c>
      <c r="D5223">
        <v>1.72686147689819</v>
      </c>
      <c r="E5223">
        <v>29.827982004558201</v>
      </c>
      <c r="F5223">
        <v>243.118923414558</v>
      </c>
      <c r="G5223">
        <v>59.589725000000698</v>
      </c>
    </row>
    <row r="5224" spans="1:7" x14ac:dyDescent="0.25">
      <c r="A5224">
        <v>52.319999999999702</v>
      </c>
      <c r="B5224">
        <v>1.7272092103958101</v>
      </c>
      <c r="C5224">
        <v>11.8406915664672</v>
      </c>
      <c r="D5224">
        <v>1.7272092103958101</v>
      </c>
      <c r="E5224">
        <v>29.8283297380558</v>
      </c>
      <c r="F5224">
        <v>243.11927114805499</v>
      </c>
      <c r="G5224">
        <v>59.599724999999999</v>
      </c>
    </row>
    <row r="5225" spans="1:7" x14ac:dyDescent="0.25">
      <c r="A5225">
        <v>52.329999999999899</v>
      </c>
      <c r="B5225">
        <v>1.7275519371032699</v>
      </c>
      <c r="C5225">
        <v>11.8418712615966</v>
      </c>
      <c r="D5225">
        <v>1.7275519371032699</v>
      </c>
      <c r="E5225">
        <v>29.828672464763301</v>
      </c>
      <c r="F5225">
        <v>243.11961387476299</v>
      </c>
      <c r="G5225">
        <v>59.609725000000203</v>
      </c>
    </row>
    <row r="5226" spans="1:7" x14ac:dyDescent="0.25">
      <c r="A5226">
        <v>52.340000000000103</v>
      </c>
      <c r="B5226">
        <v>1.7278860807418801</v>
      </c>
      <c r="C5226">
        <v>11.8431234359741</v>
      </c>
      <c r="D5226">
        <v>1.7278860807418801</v>
      </c>
      <c r="E5226">
        <v>29.829006608401901</v>
      </c>
      <c r="F5226">
        <v>243.119948018401</v>
      </c>
      <c r="G5226">
        <v>59.6197250000004</v>
      </c>
    </row>
    <row r="5227" spans="1:7" x14ac:dyDescent="0.25">
      <c r="A5227">
        <v>52.3500000000003</v>
      </c>
      <c r="B5227">
        <v>1.72825050354003</v>
      </c>
      <c r="C5227">
        <v>11.845983505249</v>
      </c>
      <c r="D5227">
        <v>1.72825050354003</v>
      </c>
      <c r="E5227">
        <v>29.829371031200001</v>
      </c>
      <c r="F5227">
        <v>243.12031244120001</v>
      </c>
      <c r="G5227">
        <v>59.629725000000597</v>
      </c>
    </row>
    <row r="5228" spans="1:7" x14ac:dyDescent="0.25">
      <c r="A5228">
        <v>52.360000000000497</v>
      </c>
      <c r="B5228">
        <v>1.7286175489425599</v>
      </c>
      <c r="C5228">
        <v>11.848437309265099</v>
      </c>
      <c r="D5228">
        <v>1.7286175489425599</v>
      </c>
      <c r="E5228">
        <v>29.829738076602599</v>
      </c>
      <c r="F5228">
        <v>243.120679486602</v>
      </c>
      <c r="G5228">
        <v>59.639725000000901</v>
      </c>
    </row>
    <row r="5229" spans="1:7" x14ac:dyDescent="0.25">
      <c r="A5229">
        <v>52.369999999999798</v>
      </c>
      <c r="B5229">
        <v>1.72898256778717</v>
      </c>
      <c r="C5229">
        <v>11.8498544692993</v>
      </c>
      <c r="D5229">
        <v>1.72898256778717</v>
      </c>
      <c r="E5229">
        <v>29.8301030954472</v>
      </c>
      <c r="F5229">
        <v>243.121044505447</v>
      </c>
      <c r="G5229">
        <v>59.649725000000203</v>
      </c>
    </row>
    <row r="5230" spans="1:7" x14ac:dyDescent="0.25">
      <c r="A5230">
        <v>52.380000000000102</v>
      </c>
      <c r="B5230">
        <v>1.72935271263122</v>
      </c>
      <c r="C5230">
        <v>11.8508243560791</v>
      </c>
      <c r="D5230">
        <v>1.72935271263122</v>
      </c>
      <c r="E5230">
        <v>29.830473240291202</v>
      </c>
      <c r="F5230">
        <v>243.121414650291</v>
      </c>
      <c r="G5230">
        <v>59.6597250000004</v>
      </c>
    </row>
    <row r="5231" spans="1:7" x14ac:dyDescent="0.25">
      <c r="A5231">
        <v>52.390000000000299</v>
      </c>
      <c r="B5231">
        <v>1.7297184467315601</v>
      </c>
      <c r="C5231">
        <v>11.852286338806101</v>
      </c>
      <c r="D5231">
        <v>1.7297184467315601</v>
      </c>
      <c r="E5231">
        <v>29.8308389743916</v>
      </c>
      <c r="F5231">
        <v>243.121780384391</v>
      </c>
      <c r="G5231">
        <v>59.669725000000597</v>
      </c>
    </row>
    <row r="5232" spans="1:7" x14ac:dyDescent="0.25">
      <c r="A5232">
        <v>52.400000000000503</v>
      </c>
      <c r="B5232">
        <v>1.7300944328308101</v>
      </c>
      <c r="C5232">
        <v>11.8550157546997</v>
      </c>
      <c r="D5232">
        <v>1.7300944328308101</v>
      </c>
      <c r="E5232">
        <v>29.831214960490801</v>
      </c>
      <c r="F5232">
        <v>243.12215637048999</v>
      </c>
      <c r="G5232">
        <v>59.679725000000801</v>
      </c>
    </row>
    <row r="5233" spans="1:7" x14ac:dyDescent="0.25">
      <c r="A5233">
        <v>52.409999999999798</v>
      </c>
      <c r="B5233">
        <v>1.7304590940475399</v>
      </c>
      <c r="C5233">
        <v>11.857177734375</v>
      </c>
      <c r="D5233">
        <v>1.7304590940475399</v>
      </c>
      <c r="E5233">
        <v>29.831579621707501</v>
      </c>
      <c r="F5233">
        <v>243.12252103170701</v>
      </c>
      <c r="G5233">
        <v>59.689725000000102</v>
      </c>
    </row>
    <row r="5234" spans="1:7" x14ac:dyDescent="0.25">
      <c r="A5234">
        <v>52.42</v>
      </c>
      <c r="B5234">
        <v>1.7308373451232899</v>
      </c>
      <c r="C5234">
        <v>11.8573961257934</v>
      </c>
      <c r="D5234">
        <v>1.7308373451232899</v>
      </c>
      <c r="E5234">
        <v>29.831957872783299</v>
      </c>
      <c r="F5234">
        <v>243.12289928278301</v>
      </c>
      <c r="G5234">
        <v>59.699725000000299</v>
      </c>
    </row>
    <row r="5235" spans="1:7" x14ac:dyDescent="0.25">
      <c r="A5235">
        <v>52.430000000000199</v>
      </c>
      <c r="B5235">
        <v>1.7312214374542201</v>
      </c>
      <c r="C5235">
        <v>11.859019279479901</v>
      </c>
      <c r="D5235">
        <v>1.7312214374542201</v>
      </c>
      <c r="E5235">
        <v>29.8323419651142</v>
      </c>
      <c r="F5235">
        <v>243.123283375114</v>
      </c>
      <c r="G5235">
        <v>59.709725000000603</v>
      </c>
    </row>
    <row r="5236" spans="1:7" x14ac:dyDescent="0.25">
      <c r="A5236">
        <v>52.440000000000502</v>
      </c>
      <c r="B5236">
        <v>1.73157966136932</v>
      </c>
      <c r="C5236">
        <v>11.8606262207031</v>
      </c>
      <c r="D5236">
        <v>1.73157966136932</v>
      </c>
      <c r="E5236">
        <v>29.8327001890293</v>
      </c>
      <c r="F5236">
        <v>243.12364159902901</v>
      </c>
      <c r="G5236">
        <v>59.7197250000008</v>
      </c>
    </row>
    <row r="5237" spans="1:7" x14ac:dyDescent="0.25">
      <c r="A5237">
        <v>52.449999999999797</v>
      </c>
      <c r="B5237">
        <v>1.7319357395172099</v>
      </c>
      <c r="C5237">
        <v>11.8609142303466</v>
      </c>
      <c r="D5237">
        <v>1.7319357395172099</v>
      </c>
      <c r="E5237">
        <v>29.833056267177199</v>
      </c>
      <c r="F5237">
        <v>243.12399767717699</v>
      </c>
      <c r="G5237">
        <v>59.729725000000101</v>
      </c>
    </row>
    <row r="5238" spans="1:7" x14ac:dyDescent="0.25">
      <c r="A5238">
        <v>52.46</v>
      </c>
      <c r="B5238">
        <v>1.7323136329650799</v>
      </c>
      <c r="C5238">
        <v>11.861858367919901</v>
      </c>
      <c r="D5238">
        <v>1.7323136329650799</v>
      </c>
      <c r="E5238">
        <v>29.833434160625099</v>
      </c>
      <c r="F5238">
        <v>243.12437557062501</v>
      </c>
      <c r="G5238">
        <v>59.739725000000298</v>
      </c>
    </row>
    <row r="5239" spans="1:7" x14ac:dyDescent="0.25">
      <c r="A5239">
        <v>52.470000000000198</v>
      </c>
      <c r="B5239">
        <v>1.73270523548126</v>
      </c>
      <c r="C5239">
        <v>11.864030838012599</v>
      </c>
      <c r="D5239">
        <v>1.73270523548126</v>
      </c>
      <c r="E5239">
        <v>29.833825763141299</v>
      </c>
      <c r="F5239">
        <v>243.12476717314101</v>
      </c>
      <c r="G5239">
        <v>59.749725000000502</v>
      </c>
    </row>
    <row r="5240" spans="1:7" x14ac:dyDescent="0.25">
      <c r="A5240">
        <v>52.480000000000402</v>
      </c>
      <c r="B5240">
        <v>1.7330695390701201</v>
      </c>
      <c r="C5240">
        <v>11.865735054016101</v>
      </c>
      <c r="D5240">
        <v>1.7330695390701201</v>
      </c>
      <c r="E5240">
        <v>29.834190066730098</v>
      </c>
      <c r="F5240">
        <v>243.12513147672999</v>
      </c>
      <c r="G5240">
        <v>59.759725000000699</v>
      </c>
    </row>
    <row r="5241" spans="1:7" x14ac:dyDescent="0.25">
      <c r="A5241">
        <v>52.489999999999696</v>
      </c>
      <c r="B5241">
        <v>1.73346471786499</v>
      </c>
      <c r="C5241">
        <v>11.867524147033601</v>
      </c>
      <c r="D5241">
        <v>1.73346471786499</v>
      </c>
      <c r="E5241">
        <v>29.834585245524998</v>
      </c>
      <c r="F5241">
        <v>243.12552665552499</v>
      </c>
      <c r="G5241">
        <v>59.769725000000101</v>
      </c>
    </row>
    <row r="5242" spans="1:7" x14ac:dyDescent="0.25">
      <c r="A5242">
        <v>52.5</v>
      </c>
      <c r="B5242">
        <v>1.7338160276412899</v>
      </c>
      <c r="C5242">
        <v>11.8681087493896</v>
      </c>
      <c r="D5242">
        <v>1.7338160276412899</v>
      </c>
      <c r="E5242">
        <v>29.834936555301301</v>
      </c>
      <c r="F5242">
        <v>243.12587796530099</v>
      </c>
      <c r="G5242">
        <v>59.779725000000298</v>
      </c>
    </row>
    <row r="5243" spans="1:7" x14ac:dyDescent="0.25">
      <c r="A5243">
        <v>52.510000000000197</v>
      </c>
      <c r="B5243">
        <v>1.7341842651367101</v>
      </c>
      <c r="C5243">
        <v>11.868633270263601</v>
      </c>
      <c r="D5243">
        <v>1.7341842651367101</v>
      </c>
      <c r="E5243">
        <v>29.835304792796698</v>
      </c>
      <c r="F5243">
        <v>243.12624620279601</v>
      </c>
      <c r="G5243">
        <v>59.789725000000502</v>
      </c>
    </row>
    <row r="5244" spans="1:7" x14ac:dyDescent="0.25">
      <c r="A5244">
        <v>52.520000000000401</v>
      </c>
      <c r="B5244">
        <v>1.73454117774963</v>
      </c>
      <c r="C5244">
        <v>11.871191024780201</v>
      </c>
      <c r="D5244">
        <v>1.73454117774963</v>
      </c>
      <c r="E5244">
        <v>29.835661705409599</v>
      </c>
      <c r="F5244">
        <v>243.12660311540901</v>
      </c>
      <c r="G5244">
        <v>59.799725000000699</v>
      </c>
    </row>
    <row r="5245" spans="1:7" x14ac:dyDescent="0.25">
      <c r="A5245">
        <v>52.529999999999703</v>
      </c>
      <c r="B5245">
        <v>1.73488473892211</v>
      </c>
      <c r="C5245">
        <v>11.873724937438899</v>
      </c>
      <c r="D5245">
        <v>1.73488473892211</v>
      </c>
      <c r="E5245">
        <v>29.836005266582099</v>
      </c>
      <c r="F5245">
        <v>243.12694667658201</v>
      </c>
      <c r="G5245">
        <v>59.809725</v>
      </c>
    </row>
    <row r="5246" spans="1:7" x14ac:dyDescent="0.25">
      <c r="A5246">
        <v>52.5399999999999</v>
      </c>
      <c r="B5246">
        <v>1.73525214195251</v>
      </c>
      <c r="C5246">
        <v>11.875744819641101</v>
      </c>
      <c r="D5246">
        <v>1.73525214195251</v>
      </c>
      <c r="E5246">
        <v>29.836372669612501</v>
      </c>
      <c r="F5246">
        <v>243.12731407961201</v>
      </c>
      <c r="G5246">
        <v>59.819725000000197</v>
      </c>
    </row>
    <row r="5247" spans="1:7" x14ac:dyDescent="0.25">
      <c r="A5247">
        <v>52.550000000000097</v>
      </c>
      <c r="B5247">
        <v>1.7356032133102399</v>
      </c>
      <c r="C5247">
        <v>11.878023147583001</v>
      </c>
      <c r="D5247">
        <v>1.7356032133102399</v>
      </c>
      <c r="E5247">
        <v>29.8367237409702</v>
      </c>
      <c r="F5247">
        <v>243.12766515096999</v>
      </c>
      <c r="G5247">
        <v>59.829725000000501</v>
      </c>
    </row>
    <row r="5248" spans="1:7" x14ac:dyDescent="0.25">
      <c r="A5248">
        <v>52.5600000000004</v>
      </c>
      <c r="B5248">
        <v>1.7359578609466499</v>
      </c>
      <c r="C5248">
        <v>11.8784790039062</v>
      </c>
      <c r="D5248">
        <v>1.7359578609466499</v>
      </c>
      <c r="E5248">
        <v>29.837078388606599</v>
      </c>
      <c r="F5248">
        <v>243.128019798606</v>
      </c>
      <c r="G5248">
        <v>59.839725000000698</v>
      </c>
    </row>
    <row r="5249" spans="1:7" x14ac:dyDescent="0.25">
      <c r="A5249">
        <v>52.569999999999702</v>
      </c>
      <c r="B5249">
        <v>1.7362923622131301</v>
      </c>
      <c r="C5249">
        <v>11.8788604736328</v>
      </c>
      <c r="D5249">
        <v>1.7362923622131301</v>
      </c>
      <c r="E5249">
        <v>29.8374128898731</v>
      </c>
      <c r="F5249">
        <v>243.128354299873</v>
      </c>
      <c r="G5249">
        <v>59.849724999999999</v>
      </c>
    </row>
    <row r="5250" spans="1:7" x14ac:dyDescent="0.25">
      <c r="A5250">
        <v>52.579999999999899</v>
      </c>
      <c r="B5250">
        <v>1.73660039901733</v>
      </c>
      <c r="C5250">
        <v>11.880271911621</v>
      </c>
      <c r="D5250">
        <v>1.73660039901733</v>
      </c>
      <c r="E5250">
        <v>29.837720926677299</v>
      </c>
      <c r="F5250">
        <v>243.128662336677</v>
      </c>
      <c r="G5250">
        <v>59.859725000000203</v>
      </c>
    </row>
    <row r="5251" spans="1:7" x14ac:dyDescent="0.25">
      <c r="A5251">
        <v>52.590000000000103</v>
      </c>
      <c r="B5251">
        <v>1.7369477748870801</v>
      </c>
      <c r="C5251">
        <v>11.8815898895263</v>
      </c>
      <c r="D5251">
        <v>1.7369477748870801</v>
      </c>
      <c r="E5251">
        <v>29.8380683025471</v>
      </c>
      <c r="F5251">
        <v>243.129009712547</v>
      </c>
      <c r="G5251">
        <v>59.8697250000004</v>
      </c>
    </row>
    <row r="5252" spans="1:7" x14ac:dyDescent="0.25">
      <c r="A5252">
        <v>52.6000000000003</v>
      </c>
      <c r="B5252">
        <v>1.7373027801513601</v>
      </c>
      <c r="C5252">
        <v>11.8813371658325</v>
      </c>
      <c r="D5252">
        <v>1.7373027801513601</v>
      </c>
      <c r="E5252">
        <v>29.8384233078114</v>
      </c>
      <c r="F5252">
        <v>243.129364717811</v>
      </c>
      <c r="G5252">
        <v>59.879725000000597</v>
      </c>
    </row>
    <row r="5253" spans="1:7" x14ac:dyDescent="0.25">
      <c r="A5253">
        <v>52.610000000000497</v>
      </c>
      <c r="B5253">
        <v>1.73763716220855</v>
      </c>
      <c r="C5253">
        <v>11.88219165802</v>
      </c>
      <c r="D5253">
        <v>1.73763716220855</v>
      </c>
      <c r="E5253">
        <v>29.838757689868601</v>
      </c>
      <c r="F5253">
        <v>243.12969909986799</v>
      </c>
      <c r="G5253">
        <v>59.889725000000901</v>
      </c>
    </row>
    <row r="5254" spans="1:7" x14ac:dyDescent="0.25">
      <c r="A5254">
        <v>52.619999999999798</v>
      </c>
      <c r="B5254">
        <v>1.73798656463623</v>
      </c>
      <c r="C5254">
        <v>11.8826913833618</v>
      </c>
      <c r="D5254">
        <v>1.73798656463623</v>
      </c>
      <c r="E5254">
        <v>29.839107092296199</v>
      </c>
      <c r="F5254">
        <v>243.13004850229601</v>
      </c>
      <c r="G5254">
        <v>59.899725000000203</v>
      </c>
    </row>
    <row r="5255" spans="1:7" x14ac:dyDescent="0.25">
      <c r="A5255">
        <v>52.630000000000102</v>
      </c>
      <c r="B5255">
        <v>1.73831379413604</v>
      </c>
      <c r="C5255">
        <v>11.8826189041137</v>
      </c>
      <c r="D5255">
        <v>1.73831379413604</v>
      </c>
      <c r="E5255">
        <v>29.839434321795999</v>
      </c>
      <c r="F5255">
        <v>243.13037573179599</v>
      </c>
      <c r="G5255">
        <v>59.9097250000004</v>
      </c>
    </row>
    <row r="5256" spans="1:7" x14ac:dyDescent="0.25">
      <c r="A5256">
        <v>52.640000000000299</v>
      </c>
      <c r="B5256">
        <v>1.73863124847412</v>
      </c>
      <c r="C5256">
        <v>11.883324623107899</v>
      </c>
      <c r="D5256">
        <v>1.73863124847412</v>
      </c>
      <c r="E5256">
        <v>29.839751776134101</v>
      </c>
      <c r="F5256">
        <v>243.13069318613401</v>
      </c>
      <c r="G5256">
        <v>59.919725000000597</v>
      </c>
    </row>
    <row r="5257" spans="1:7" x14ac:dyDescent="0.25">
      <c r="A5257">
        <v>52.650000000000503</v>
      </c>
      <c r="B5257">
        <v>1.73896849155426</v>
      </c>
      <c r="C5257">
        <v>11.884737968444799</v>
      </c>
      <c r="D5257">
        <v>1.73896849155426</v>
      </c>
      <c r="E5257">
        <v>29.8400890192143</v>
      </c>
      <c r="F5257">
        <v>243.13103042921401</v>
      </c>
      <c r="G5257">
        <v>59.929725000000801</v>
      </c>
    </row>
    <row r="5258" spans="1:7" x14ac:dyDescent="0.25">
      <c r="A5258">
        <v>52.659999999999798</v>
      </c>
      <c r="B5258">
        <v>1.73924052715301</v>
      </c>
      <c r="C5258">
        <v>11.886272430419901</v>
      </c>
      <c r="D5258">
        <v>1.73924052715301</v>
      </c>
      <c r="E5258">
        <v>29.840361054812998</v>
      </c>
      <c r="F5258">
        <v>243.13130246481299</v>
      </c>
      <c r="G5258">
        <v>59.939725000000102</v>
      </c>
    </row>
    <row r="5259" spans="1:7" x14ac:dyDescent="0.25">
      <c r="A5259">
        <v>52.67</v>
      </c>
      <c r="B5259">
        <v>1.73955750465393</v>
      </c>
      <c r="C5259">
        <v>11.8877801895141</v>
      </c>
      <c r="D5259">
        <v>1.73955750465393</v>
      </c>
      <c r="E5259">
        <v>29.8406780323139</v>
      </c>
      <c r="F5259">
        <v>243.131619442313</v>
      </c>
      <c r="G5259">
        <v>59.949725000000299</v>
      </c>
    </row>
    <row r="5260" spans="1:7" x14ac:dyDescent="0.25">
      <c r="A5260">
        <v>52.680000000000199</v>
      </c>
      <c r="B5260">
        <v>1.73988497257232</v>
      </c>
      <c r="C5260">
        <v>11.8881425857543</v>
      </c>
      <c r="D5260">
        <v>1.73988497257232</v>
      </c>
      <c r="E5260">
        <v>29.841005500232299</v>
      </c>
      <c r="F5260">
        <v>243.13194691023199</v>
      </c>
      <c r="G5260">
        <v>59.959725000000603</v>
      </c>
    </row>
    <row r="5261" spans="1:7" x14ac:dyDescent="0.25">
      <c r="A5261">
        <v>52.690000000000502</v>
      </c>
      <c r="B5261">
        <v>1.7402105331420801</v>
      </c>
      <c r="C5261">
        <v>11.888617515563899</v>
      </c>
      <c r="D5261">
        <v>1.7402105331420801</v>
      </c>
      <c r="E5261">
        <v>29.841331060802101</v>
      </c>
      <c r="F5261">
        <v>243.13227247080201</v>
      </c>
      <c r="G5261">
        <v>59.9697250000008</v>
      </c>
    </row>
    <row r="5262" spans="1:7" x14ac:dyDescent="0.25">
      <c r="A5262">
        <v>52.699999999999797</v>
      </c>
      <c r="B5262">
        <v>1.74054992198944</v>
      </c>
      <c r="C5262">
        <v>11.8910579681396</v>
      </c>
      <c r="D5262">
        <v>1.74054992198944</v>
      </c>
      <c r="E5262">
        <v>29.841670449649399</v>
      </c>
      <c r="F5262">
        <v>243.13261185964899</v>
      </c>
      <c r="G5262">
        <v>59.979725000000101</v>
      </c>
    </row>
    <row r="5263" spans="1:7" x14ac:dyDescent="0.25">
      <c r="A5263">
        <v>52.71</v>
      </c>
      <c r="B5263">
        <v>1.7408518791198699</v>
      </c>
      <c r="C5263">
        <v>11.891739845275801</v>
      </c>
      <c r="D5263">
        <v>1.7408518791198699</v>
      </c>
      <c r="E5263">
        <v>29.841972406779899</v>
      </c>
      <c r="F5263">
        <v>243.13291381677899</v>
      </c>
      <c r="G5263">
        <v>59.989725000000298</v>
      </c>
    </row>
    <row r="5264" spans="1:7" x14ac:dyDescent="0.25">
      <c r="A5264">
        <v>52.720000000000198</v>
      </c>
      <c r="B5264">
        <v>1.74114918708801</v>
      </c>
      <c r="C5264">
        <v>11.8924751281738</v>
      </c>
      <c r="D5264">
        <v>1.74114918708801</v>
      </c>
      <c r="E5264">
        <v>29.842269714747999</v>
      </c>
      <c r="F5264">
        <v>243.13321112474799</v>
      </c>
      <c r="G5264">
        <v>59.999725000000502</v>
      </c>
    </row>
    <row r="5265" spans="1:7" x14ac:dyDescent="0.25">
      <c r="A5265">
        <v>52.730000000000402</v>
      </c>
      <c r="B5265">
        <v>1.74145472049713</v>
      </c>
      <c r="C5265">
        <v>11.8930215835571</v>
      </c>
      <c r="D5265">
        <v>1.74145472049713</v>
      </c>
      <c r="E5265">
        <v>29.8425752481571</v>
      </c>
      <c r="F5265">
        <v>243.13351665815699</v>
      </c>
      <c r="G5265">
        <v>60.009725000000699</v>
      </c>
    </row>
    <row r="5266" spans="1:7" x14ac:dyDescent="0.25">
      <c r="A5266">
        <v>52.739999999999696</v>
      </c>
      <c r="B5266">
        <v>1.74171006679534</v>
      </c>
      <c r="C5266">
        <v>11.8936338424682</v>
      </c>
      <c r="D5266">
        <v>1.74171006679534</v>
      </c>
      <c r="E5266">
        <v>29.8428305944553</v>
      </c>
      <c r="F5266">
        <v>243.13377200445501</v>
      </c>
      <c r="G5266">
        <v>60.019725000000101</v>
      </c>
    </row>
    <row r="5267" spans="1:7" x14ac:dyDescent="0.25">
      <c r="A5267">
        <v>52.75</v>
      </c>
      <c r="B5267">
        <v>1.7420237064361499</v>
      </c>
      <c r="C5267">
        <v>11.8932580947875</v>
      </c>
      <c r="D5267">
        <v>1.7420237064361499</v>
      </c>
      <c r="E5267">
        <v>29.843144234096201</v>
      </c>
      <c r="F5267">
        <v>243.13408564409599</v>
      </c>
      <c r="G5267">
        <v>60.029725000000298</v>
      </c>
    </row>
    <row r="5268" spans="1:7" x14ac:dyDescent="0.25">
      <c r="A5268">
        <v>52.760000000000197</v>
      </c>
      <c r="B5268">
        <v>1.74235844612121</v>
      </c>
      <c r="C5268">
        <v>11.8924236297607</v>
      </c>
      <c r="D5268">
        <v>1.74235844612121</v>
      </c>
      <c r="E5268">
        <v>29.843478973781199</v>
      </c>
      <c r="F5268">
        <v>243.13442038378099</v>
      </c>
      <c r="G5268">
        <v>60.039725000000502</v>
      </c>
    </row>
    <row r="5269" spans="1:7" x14ac:dyDescent="0.25">
      <c r="A5269">
        <v>52.770000000000401</v>
      </c>
      <c r="B5269">
        <v>1.7426388263702299</v>
      </c>
      <c r="C5269">
        <v>11.8928060531616</v>
      </c>
      <c r="D5269">
        <v>1.7426388263702299</v>
      </c>
      <c r="E5269">
        <v>29.843759354030201</v>
      </c>
      <c r="F5269">
        <v>243.13470076402999</v>
      </c>
      <c r="G5269">
        <v>60.049725000000699</v>
      </c>
    </row>
    <row r="5270" spans="1:7" x14ac:dyDescent="0.25">
      <c r="A5270">
        <v>52.779999999999703</v>
      </c>
      <c r="B5270">
        <v>1.74295985698699</v>
      </c>
      <c r="C5270">
        <v>11.8941631317138</v>
      </c>
      <c r="D5270">
        <v>1.74295985698699</v>
      </c>
      <c r="E5270">
        <v>29.844080384647</v>
      </c>
      <c r="F5270">
        <v>243.135021794647</v>
      </c>
      <c r="G5270">
        <v>60.059725</v>
      </c>
    </row>
    <row r="5271" spans="1:7" x14ac:dyDescent="0.25">
      <c r="A5271">
        <v>52.7899999999999</v>
      </c>
      <c r="B5271">
        <v>1.7432814836502</v>
      </c>
      <c r="C5271">
        <v>11.894924163818301</v>
      </c>
      <c r="D5271">
        <v>1.7432814836502</v>
      </c>
      <c r="E5271">
        <v>29.844402011310201</v>
      </c>
      <c r="F5271">
        <v>243.13534342131001</v>
      </c>
      <c r="G5271">
        <v>60.069725000000197</v>
      </c>
    </row>
    <row r="5272" spans="1:7" x14ac:dyDescent="0.25">
      <c r="A5272">
        <v>52.800000000000097</v>
      </c>
      <c r="B5272">
        <v>1.7435896396636901</v>
      </c>
      <c r="C5272">
        <v>11.8947792053222</v>
      </c>
      <c r="D5272">
        <v>1.7435896396636901</v>
      </c>
      <c r="E5272">
        <v>29.844710167323701</v>
      </c>
      <c r="F5272">
        <v>243.13565157732299</v>
      </c>
      <c r="G5272">
        <v>60.079725000000501</v>
      </c>
    </row>
    <row r="5273" spans="1:7" x14ac:dyDescent="0.25">
      <c r="A5273">
        <v>52.8100000000004</v>
      </c>
      <c r="B5273">
        <v>1.74391794204711</v>
      </c>
      <c r="C5273">
        <v>11.8954153060913</v>
      </c>
      <c r="D5273">
        <v>1.74391794204711</v>
      </c>
      <c r="E5273">
        <v>29.845038469707099</v>
      </c>
      <c r="F5273">
        <v>243.13597987970701</v>
      </c>
      <c r="G5273">
        <v>60.089725000000698</v>
      </c>
    </row>
    <row r="5274" spans="1:7" x14ac:dyDescent="0.25">
      <c r="A5274">
        <v>52.819999999999702</v>
      </c>
      <c r="B5274">
        <v>1.74423575401306</v>
      </c>
      <c r="C5274">
        <v>11.8963174819946</v>
      </c>
      <c r="D5274">
        <v>1.74423575401306</v>
      </c>
      <c r="E5274">
        <v>29.845356281673102</v>
      </c>
      <c r="F5274">
        <v>243.13629769167301</v>
      </c>
      <c r="G5274">
        <v>60.099724999999999</v>
      </c>
    </row>
    <row r="5275" spans="1:7" x14ac:dyDescent="0.25">
      <c r="A5275">
        <v>52.829999999999899</v>
      </c>
      <c r="B5275">
        <v>1.74451744556427</v>
      </c>
      <c r="C5275">
        <v>11.8977556228637</v>
      </c>
      <c r="D5275">
        <v>1.74451744556427</v>
      </c>
      <c r="E5275">
        <v>29.845637973224299</v>
      </c>
      <c r="F5275">
        <v>243.13657938322399</v>
      </c>
      <c r="G5275">
        <v>60.109725000000203</v>
      </c>
    </row>
    <row r="5276" spans="1:7" x14ac:dyDescent="0.25">
      <c r="A5276">
        <v>52.840000000000103</v>
      </c>
      <c r="B5276">
        <v>1.74482774734497</v>
      </c>
      <c r="C5276">
        <v>11.8977756500244</v>
      </c>
      <c r="D5276">
        <v>1.74482774734497</v>
      </c>
      <c r="E5276">
        <v>29.845948275005</v>
      </c>
      <c r="F5276">
        <v>243.136889685005</v>
      </c>
      <c r="G5276">
        <v>60.1197250000004</v>
      </c>
    </row>
    <row r="5277" spans="1:7" x14ac:dyDescent="0.25">
      <c r="A5277">
        <v>52.8500000000003</v>
      </c>
      <c r="B5277">
        <v>1.7451435327529901</v>
      </c>
      <c r="C5277">
        <v>11.897278785705501</v>
      </c>
      <c r="D5277">
        <v>1.7451435327529901</v>
      </c>
      <c r="E5277">
        <v>29.846264060412999</v>
      </c>
      <c r="F5277">
        <v>243.13720547041299</v>
      </c>
      <c r="G5277">
        <v>60.129725000000597</v>
      </c>
    </row>
    <row r="5278" spans="1:7" x14ac:dyDescent="0.25">
      <c r="A5278">
        <v>52.860000000000497</v>
      </c>
      <c r="B5278">
        <v>1.7454460859298699</v>
      </c>
      <c r="C5278">
        <v>11.8986444473266</v>
      </c>
      <c r="D5278">
        <v>1.7454460859298699</v>
      </c>
      <c r="E5278">
        <v>29.8465666135899</v>
      </c>
      <c r="F5278">
        <v>243.13750802358899</v>
      </c>
      <c r="G5278">
        <v>60.139725000000901</v>
      </c>
    </row>
    <row r="5279" spans="1:7" x14ac:dyDescent="0.25">
      <c r="A5279">
        <v>52.869999999999798</v>
      </c>
      <c r="B5279">
        <v>1.74573755264282</v>
      </c>
      <c r="C5279">
        <v>11.8991708755493</v>
      </c>
      <c r="D5279">
        <v>1.74573755264282</v>
      </c>
      <c r="E5279">
        <v>29.846858080302798</v>
      </c>
      <c r="F5279">
        <v>243.137799490302</v>
      </c>
      <c r="G5279">
        <v>60.149725000000203</v>
      </c>
    </row>
    <row r="5280" spans="1:7" x14ac:dyDescent="0.25">
      <c r="A5280">
        <v>52.880000000000102</v>
      </c>
      <c r="B5280">
        <v>1.74604892730712</v>
      </c>
      <c r="C5280">
        <v>11.9000492095947</v>
      </c>
      <c r="D5280">
        <v>1.74604892730712</v>
      </c>
      <c r="E5280">
        <v>29.847169454967101</v>
      </c>
      <c r="F5280">
        <v>243.13811086496699</v>
      </c>
      <c r="G5280">
        <v>60.1597250000004</v>
      </c>
    </row>
    <row r="5281" spans="1:7" x14ac:dyDescent="0.25">
      <c r="A5281">
        <v>52.890000000000299</v>
      </c>
      <c r="B5281">
        <v>1.7463994026184</v>
      </c>
      <c r="C5281">
        <v>11.900281906127899</v>
      </c>
      <c r="D5281">
        <v>1.7463994026184</v>
      </c>
      <c r="E5281">
        <v>29.847519930278398</v>
      </c>
      <c r="F5281">
        <v>243.13846134027801</v>
      </c>
      <c r="G5281">
        <v>60.169725000000597</v>
      </c>
    </row>
    <row r="5282" spans="1:7" x14ac:dyDescent="0.25">
      <c r="A5282">
        <v>52.900000000000503</v>
      </c>
      <c r="B5282">
        <v>1.74672162532806</v>
      </c>
      <c r="C5282">
        <v>11.900163650512599</v>
      </c>
      <c r="D5282">
        <v>1.74672162532806</v>
      </c>
      <c r="E5282">
        <v>29.8478421529881</v>
      </c>
      <c r="F5282">
        <v>243.13878356298801</v>
      </c>
      <c r="G5282">
        <v>60.179725000000801</v>
      </c>
    </row>
    <row r="5283" spans="1:7" x14ac:dyDescent="0.25">
      <c r="A5283">
        <v>52.909999999999798</v>
      </c>
      <c r="B5283">
        <v>1.74703776836395</v>
      </c>
      <c r="C5283">
        <v>11.8995342254638</v>
      </c>
      <c r="D5283">
        <v>1.74703776836395</v>
      </c>
      <c r="E5283">
        <v>29.8481582960239</v>
      </c>
      <c r="F5283">
        <v>243.13909970602299</v>
      </c>
      <c r="G5283">
        <v>60.189725000000102</v>
      </c>
    </row>
    <row r="5284" spans="1:7" x14ac:dyDescent="0.25">
      <c r="A5284">
        <v>52.92</v>
      </c>
      <c r="B5284">
        <v>1.74734830856323</v>
      </c>
      <c r="C5284">
        <v>11.8998517990112</v>
      </c>
      <c r="D5284">
        <v>1.74734830856323</v>
      </c>
      <c r="E5284">
        <v>29.848468836223201</v>
      </c>
      <c r="F5284">
        <v>243.13941024622301</v>
      </c>
      <c r="G5284">
        <v>60.199725000000299</v>
      </c>
    </row>
    <row r="5285" spans="1:7" x14ac:dyDescent="0.25">
      <c r="A5285">
        <v>52.930000000000199</v>
      </c>
      <c r="B5285">
        <v>1.74763560295104</v>
      </c>
      <c r="C5285">
        <v>11.8988590240478</v>
      </c>
      <c r="D5285">
        <v>1.74763560295104</v>
      </c>
      <c r="E5285">
        <v>29.848756130611001</v>
      </c>
      <c r="F5285">
        <v>243.139697540611</v>
      </c>
      <c r="G5285">
        <v>60.209725000000603</v>
      </c>
    </row>
    <row r="5286" spans="1:7" x14ac:dyDescent="0.25">
      <c r="A5286">
        <v>52.940000000000502</v>
      </c>
      <c r="B5286">
        <v>1.7479442358016899</v>
      </c>
      <c r="C5286">
        <v>11.8990869522094</v>
      </c>
      <c r="D5286">
        <v>1.7479442358016899</v>
      </c>
      <c r="E5286">
        <v>29.849064763461701</v>
      </c>
      <c r="F5286">
        <v>243.14000617346099</v>
      </c>
      <c r="G5286">
        <v>60.2197250000008</v>
      </c>
    </row>
    <row r="5287" spans="1:7" x14ac:dyDescent="0.25">
      <c r="A5287">
        <v>52.949999999999797</v>
      </c>
      <c r="B5287">
        <v>1.7482839822769101</v>
      </c>
      <c r="C5287">
        <v>11.8998975753784</v>
      </c>
      <c r="D5287">
        <v>1.7482839822769101</v>
      </c>
      <c r="E5287">
        <v>29.8494045099369</v>
      </c>
      <c r="F5287">
        <v>243.14034591993601</v>
      </c>
      <c r="G5287">
        <v>60.229725000000101</v>
      </c>
    </row>
    <row r="5288" spans="1:7" x14ac:dyDescent="0.25">
      <c r="A5288">
        <v>52.96</v>
      </c>
      <c r="B5288">
        <v>1.7485892772674501</v>
      </c>
      <c r="C5288">
        <v>11.900031089782701</v>
      </c>
      <c r="D5288">
        <v>1.7485892772674501</v>
      </c>
      <c r="E5288">
        <v>29.8497098049274</v>
      </c>
      <c r="F5288">
        <v>243.140651214927</v>
      </c>
      <c r="G5288">
        <v>60.239725000000298</v>
      </c>
    </row>
    <row r="5289" spans="1:7" x14ac:dyDescent="0.25">
      <c r="A5289">
        <v>52.970000000000198</v>
      </c>
      <c r="B5289">
        <v>1.7488873004913299</v>
      </c>
      <c r="C5289">
        <v>11.900555610656699</v>
      </c>
      <c r="D5289">
        <v>1.7488873004913299</v>
      </c>
      <c r="E5289">
        <v>29.850007828151298</v>
      </c>
      <c r="F5289">
        <v>243.14094923815099</v>
      </c>
      <c r="G5289">
        <v>60.249725000000502</v>
      </c>
    </row>
    <row r="5290" spans="1:7" x14ac:dyDescent="0.25">
      <c r="A5290">
        <v>52.980000000000402</v>
      </c>
      <c r="B5290">
        <v>1.7491990327835001</v>
      </c>
      <c r="C5290">
        <v>11.900884628295801</v>
      </c>
      <c r="D5290">
        <v>1.7491990327835001</v>
      </c>
      <c r="E5290">
        <v>29.850319560443499</v>
      </c>
      <c r="F5290">
        <v>243.141260970443</v>
      </c>
      <c r="G5290">
        <v>60.259725000000699</v>
      </c>
    </row>
    <row r="5291" spans="1:7" x14ac:dyDescent="0.25">
      <c r="A5291">
        <v>52.989999999999696</v>
      </c>
      <c r="B5291">
        <v>1.74953866004943</v>
      </c>
      <c r="C5291">
        <v>11.9016666412353</v>
      </c>
      <c r="D5291">
        <v>1.74953866004943</v>
      </c>
      <c r="E5291">
        <v>29.8506591877094</v>
      </c>
      <c r="F5291">
        <v>243.14160059770899</v>
      </c>
      <c r="G5291">
        <v>60.269725000000101</v>
      </c>
    </row>
    <row r="5292" spans="1:7" x14ac:dyDescent="0.25">
      <c r="A5292">
        <v>53</v>
      </c>
      <c r="B5292">
        <v>1.7498689889907799</v>
      </c>
      <c r="C5292">
        <v>11.9023447036743</v>
      </c>
      <c r="D5292">
        <v>1.7498689889907799</v>
      </c>
      <c r="E5292">
        <v>29.850989516650799</v>
      </c>
      <c r="F5292">
        <v>243.14193092664999</v>
      </c>
      <c r="G5292">
        <v>60.279725000000298</v>
      </c>
    </row>
    <row r="5293" spans="1:7" x14ac:dyDescent="0.25">
      <c r="A5293">
        <v>53.010000000000197</v>
      </c>
      <c r="B5293">
        <v>1.7501903772354099</v>
      </c>
      <c r="C5293">
        <v>11.9048042297363</v>
      </c>
      <c r="D5293">
        <v>1.7501903772354099</v>
      </c>
      <c r="E5293">
        <v>29.851310904895399</v>
      </c>
      <c r="F5293">
        <v>243.14225231489499</v>
      </c>
      <c r="G5293">
        <v>60.289725000000502</v>
      </c>
    </row>
    <row r="5294" spans="1:7" x14ac:dyDescent="0.25">
      <c r="A5294">
        <v>53.020000000000401</v>
      </c>
      <c r="B5294">
        <v>1.7505134344100901</v>
      </c>
      <c r="C5294">
        <v>11.907278060913001</v>
      </c>
      <c r="D5294">
        <v>1.7505134344100901</v>
      </c>
      <c r="E5294">
        <v>29.8516339620701</v>
      </c>
      <c r="F5294">
        <v>243.14257537207001</v>
      </c>
      <c r="G5294">
        <v>60.299725000000699</v>
      </c>
    </row>
    <row r="5295" spans="1:7" x14ac:dyDescent="0.25">
      <c r="A5295">
        <v>53.029999999999703</v>
      </c>
      <c r="B5295">
        <v>1.7508503198623599</v>
      </c>
      <c r="C5295">
        <v>11.9092855453491</v>
      </c>
      <c r="D5295">
        <v>1.7508503198623599</v>
      </c>
      <c r="E5295">
        <v>29.851970847522399</v>
      </c>
      <c r="F5295">
        <v>243.142912257522</v>
      </c>
      <c r="G5295">
        <v>60.309725</v>
      </c>
    </row>
    <row r="5296" spans="1:7" x14ac:dyDescent="0.25">
      <c r="A5296">
        <v>53.0399999999999</v>
      </c>
      <c r="B5296">
        <v>1.7512007951736399</v>
      </c>
      <c r="C5296">
        <v>11.911791801452599</v>
      </c>
      <c r="D5296">
        <v>1.7512007951736399</v>
      </c>
      <c r="E5296">
        <v>29.8523213228336</v>
      </c>
      <c r="F5296">
        <v>243.14326273283299</v>
      </c>
      <c r="G5296">
        <v>60.319725000000197</v>
      </c>
    </row>
    <row r="5297" spans="1:7" x14ac:dyDescent="0.25">
      <c r="A5297">
        <v>53.050000000000097</v>
      </c>
      <c r="B5297">
        <v>1.7515463829040501</v>
      </c>
      <c r="C5297">
        <v>11.9141063690185</v>
      </c>
      <c r="D5297">
        <v>1.7515463829040501</v>
      </c>
      <c r="E5297">
        <v>29.852666910564</v>
      </c>
      <c r="F5297">
        <v>243.143608320564</v>
      </c>
      <c r="G5297">
        <v>60.329725000000501</v>
      </c>
    </row>
    <row r="5298" spans="1:7" x14ac:dyDescent="0.25">
      <c r="A5298">
        <v>53.0600000000004</v>
      </c>
      <c r="B5298">
        <v>1.7518830299377399</v>
      </c>
      <c r="C5298">
        <v>11.915638923645</v>
      </c>
      <c r="D5298">
        <v>1.7518830299377399</v>
      </c>
      <c r="E5298">
        <v>29.853003557597699</v>
      </c>
      <c r="F5298">
        <v>243.14394496759701</v>
      </c>
      <c r="G5298">
        <v>60.339725000000698</v>
      </c>
    </row>
    <row r="5299" spans="1:7" x14ac:dyDescent="0.25">
      <c r="A5299">
        <v>53.069999999999702</v>
      </c>
      <c r="B5299">
        <v>1.7522245645523</v>
      </c>
      <c r="C5299">
        <v>11.916522026061999</v>
      </c>
      <c r="D5299">
        <v>1.7522245645523</v>
      </c>
      <c r="E5299">
        <v>29.853345092212301</v>
      </c>
      <c r="F5299">
        <v>243.144286502212</v>
      </c>
      <c r="G5299">
        <v>60.349724999999999</v>
      </c>
    </row>
    <row r="5300" spans="1:7" x14ac:dyDescent="0.25">
      <c r="A5300">
        <v>53.079999999999899</v>
      </c>
      <c r="B5300">
        <v>1.7525379657745299</v>
      </c>
      <c r="C5300">
        <v>11.918229103088301</v>
      </c>
      <c r="D5300">
        <v>1.7525379657745299</v>
      </c>
      <c r="E5300">
        <v>29.853658493434502</v>
      </c>
      <c r="F5300">
        <v>243.144599903434</v>
      </c>
      <c r="G5300">
        <v>60.359725000000203</v>
      </c>
    </row>
    <row r="5301" spans="1:7" x14ac:dyDescent="0.25">
      <c r="A5301">
        <v>53.090000000000103</v>
      </c>
      <c r="B5301">
        <v>1.7528589963912899</v>
      </c>
      <c r="C5301">
        <v>11.9196615219116</v>
      </c>
      <c r="D5301">
        <v>1.7528589963912899</v>
      </c>
      <c r="E5301">
        <v>29.853979524051301</v>
      </c>
      <c r="F5301">
        <v>243.14492093405099</v>
      </c>
      <c r="G5301">
        <v>60.3697250000004</v>
      </c>
    </row>
    <row r="5302" spans="1:7" x14ac:dyDescent="0.25">
      <c r="A5302">
        <v>53.1000000000003</v>
      </c>
      <c r="B5302">
        <v>1.7532058954238801</v>
      </c>
      <c r="C5302">
        <v>11.9204139709472</v>
      </c>
      <c r="D5302">
        <v>1.7532058954238801</v>
      </c>
      <c r="E5302">
        <v>29.854326423083901</v>
      </c>
      <c r="F5302">
        <v>243.14526783308301</v>
      </c>
      <c r="G5302">
        <v>60.379725000000597</v>
      </c>
    </row>
    <row r="5303" spans="1:7" x14ac:dyDescent="0.25">
      <c r="A5303">
        <v>53.110000000000497</v>
      </c>
      <c r="B5303">
        <v>1.7535264492034901</v>
      </c>
      <c r="C5303">
        <v>11.920556068420399</v>
      </c>
      <c r="D5303">
        <v>1.7535264492034901</v>
      </c>
      <c r="E5303">
        <v>29.854646976863499</v>
      </c>
      <c r="F5303">
        <v>243.14558838686301</v>
      </c>
      <c r="G5303">
        <v>60.389725000000901</v>
      </c>
    </row>
    <row r="5304" spans="1:7" x14ac:dyDescent="0.25">
      <c r="A5304">
        <v>53.119999999999798</v>
      </c>
      <c r="B5304">
        <v>1.75382876396179</v>
      </c>
      <c r="C5304">
        <v>11.9191131591796</v>
      </c>
      <c r="D5304">
        <v>1.75382876396179</v>
      </c>
      <c r="E5304">
        <v>29.8549492916218</v>
      </c>
      <c r="F5304">
        <v>243.145890701621</v>
      </c>
      <c r="G5304">
        <v>60.399725000000203</v>
      </c>
    </row>
    <row r="5305" spans="1:7" x14ac:dyDescent="0.25">
      <c r="A5305">
        <v>53.130000000000102</v>
      </c>
      <c r="B5305">
        <v>1.7541418075561499</v>
      </c>
      <c r="C5305">
        <v>11.9195594787597</v>
      </c>
      <c r="D5305">
        <v>1.7541418075561499</v>
      </c>
      <c r="E5305">
        <v>29.8552623352161</v>
      </c>
      <c r="F5305">
        <v>243.14620374521601</v>
      </c>
      <c r="G5305">
        <v>60.4097250000004</v>
      </c>
    </row>
    <row r="5306" spans="1:7" x14ac:dyDescent="0.25">
      <c r="A5306">
        <v>53.140000000000299</v>
      </c>
      <c r="B5306">
        <v>1.7544978857040401</v>
      </c>
      <c r="C5306">
        <v>11.919297218322701</v>
      </c>
      <c r="D5306">
        <v>1.7544978857040401</v>
      </c>
      <c r="E5306">
        <v>29.855618413363999</v>
      </c>
      <c r="F5306">
        <v>243.14655982336399</v>
      </c>
      <c r="G5306">
        <v>60.419725000000597</v>
      </c>
    </row>
    <row r="5307" spans="1:7" x14ac:dyDescent="0.25">
      <c r="A5307">
        <v>53.150000000000503</v>
      </c>
      <c r="B5307">
        <v>1.7548583745956401</v>
      </c>
      <c r="C5307">
        <v>11.9190254211425</v>
      </c>
      <c r="D5307">
        <v>1.7548583745956401</v>
      </c>
      <c r="E5307">
        <v>29.8559789022556</v>
      </c>
      <c r="F5307">
        <v>243.14692031225499</v>
      </c>
      <c r="G5307">
        <v>60.429725000000801</v>
      </c>
    </row>
    <row r="5308" spans="1:7" x14ac:dyDescent="0.25">
      <c r="A5308">
        <v>53.159999999999798</v>
      </c>
      <c r="B5308">
        <v>1.75517785549163</v>
      </c>
      <c r="C5308">
        <v>11.9193105697631</v>
      </c>
      <c r="D5308">
        <v>1.75517785549163</v>
      </c>
      <c r="E5308">
        <v>29.8562983831516</v>
      </c>
      <c r="F5308">
        <v>243.14723979315099</v>
      </c>
      <c r="G5308">
        <v>60.439725000000102</v>
      </c>
    </row>
    <row r="5309" spans="1:7" x14ac:dyDescent="0.25">
      <c r="A5309">
        <v>53.17</v>
      </c>
      <c r="B5309">
        <v>1.75546085834503</v>
      </c>
      <c r="C5309">
        <v>11.9208478927612</v>
      </c>
      <c r="D5309">
        <v>1.75546085834503</v>
      </c>
      <c r="E5309">
        <v>29.856581386005001</v>
      </c>
      <c r="F5309">
        <v>243.14752279600501</v>
      </c>
      <c r="G5309">
        <v>60.449725000000299</v>
      </c>
    </row>
    <row r="5310" spans="1:7" x14ac:dyDescent="0.25">
      <c r="A5310">
        <v>53.180000000000199</v>
      </c>
      <c r="B5310">
        <v>1.75578093528747</v>
      </c>
      <c r="C5310">
        <v>11.9213409423828</v>
      </c>
      <c r="D5310">
        <v>1.75578093528747</v>
      </c>
      <c r="E5310">
        <v>29.856901462947501</v>
      </c>
      <c r="F5310">
        <v>243.147842872947</v>
      </c>
      <c r="G5310">
        <v>60.459725000000603</v>
      </c>
    </row>
    <row r="5311" spans="1:7" x14ac:dyDescent="0.25">
      <c r="A5311">
        <v>53.190000000000502</v>
      </c>
      <c r="B5311">
        <v>1.7560887336730899</v>
      </c>
      <c r="C5311">
        <v>11.922548294067299</v>
      </c>
      <c r="D5311">
        <v>1.7560887336730899</v>
      </c>
      <c r="E5311">
        <v>29.8572092613331</v>
      </c>
      <c r="F5311">
        <v>243.14815067133301</v>
      </c>
      <c r="G5311">
        <v>60.4697250000008</v>
      </c>
    </row>
    <row r="5312" spans="1:7" x14ac:dyDescent="0.25">
      <c r="A5312">
        <v>53.199999999999797</v>
      </c>
      <c r="B5312">
        <v>1.756392121315</v>
      </c>
      <c r="C5312">
        <v>11.924480438232401</v>
      </c>
      <c r="D5312">
        <v>1.756392121315</v>
      </c>
      <c r="E5312">
        <v>29.857512648975</v>
      </c>
      <c r="F5312">
        <v>243.14845405897501</v>
      </c>
      <c r="G5312">
        <v>60.479725000000101</v>
      </c>
    </row>
    <row r="5313" spans="1:7" x14ac:dyDescent="0.25">
      <c r="A5313">
        <v>53.21</v>
      </c>
      <c r="B5313">
        <v>1.7567453384399401</v>
      </c>
      <c r="C5313">
        <v>11.9249935150146</v>
      </c>
      <c r="D5313">
        <v>1.7567453384399401</v>
      </c>
      <c r="E5313">
        <v>29.8578658660999</v>
      </c>
      <c r="F5313">
        <v>243.14880727609901</v>
      </c>
      <c r="G5313">
        <v>60.489725000000298</v>
      </c>
    </row>
    <row r="5314" spans="1:7" x14ac:dyDescent="0.25">
      <c r="A5314">
        <v>53.220000000000198</v>
      </c>
      <c r="B5314">
        <v>1.75708532333374</v>
      </c>
      <c r="C5314">
        <v>11.9275865554809</v>
      </c>
      <c r="D5314">
        <v>1.75708532333374</v>
      </c>
      <c r="E5314">
        <v>29.858205850993699</v>
      </c>
      <c r="F5314">
        <v>243.149147260993</v>
      </c>
      <c r="G5314">
        <v>60.499725000000502</v>
      </c>
    </row>
    <row r="5315" spans="1:7" x14ac:dyDescent="0.25">
      <c r="A5315">
        <v>53.230000000000402</v>
      </c>
      <c r="B5315">
        <v>1.75739753246307</v>
      </c>
      <c r="C5315">
        <v>11.929583549499499</v>
      </c>
      <c r="D5315">
        <v>1.75739753246307</v>
      </c>
      <c r="E5315">
        <v>29.8585180601231</v>
      </c>
      <c r="F5315">
        <v>243.14945947012299</v>
      </c>
      <c r="G5315">
        <v>60.509725000000699</v>
      </c>
    </row>
    <row r="5316" spans="1:7" x14ac:dyDescent="0.25">
      <c r="A5316">
        <v>53.239999999999696</v>
      </c>
      <c r="B5316">
        <v>1.75774502754211</v>
      </c>
      <c r="C5316">
        <v>11.930911064147899</v>
      </c>
      <c r="D5316">
        <v>1.75774502754211</v>
      </c>
      <c r="E5316">
        <v>29.858865555202101</v>
      </c>
      <c r="F5316">
        <v>243.149806965202</v>
      </c>
      <c r="G5316">
        <v>60.519725000000101</v>
      </c>
    </row>
    <row r="5317" spans="1:7" x14ac:dyDescent="0.25">
      <c r="A5317">
        <v>53.25</v>
      </c>
      <c r="B5317">
        <v>1.75811767578125</v>
      </c>
      <c r="C5317">
        <v>11.9322004318237</v>
      </c>
      <c r="D5317">
        <v>1.75811767578125</v>
      </c>
      <c r="E5317">
        <v>29.859238203441201</v>
      </c>
      <c r="F5317">
        <v>243.150179613441</v>
      </c>
      <c r="G5317">
        <v>60.529725000000298</v>
      </c>
    </row>
    <row r="5318" spans="1:7" x14ac:dyDescent="0.25">
      <c r="A5318">
        <v>53.260000000000197</v>
      </c>
      <c r="B5318">
        <v>1.7584812641143699</v>
      </c>
      <c r="C5318">
        <v>11.933513641357401</v>
      </c>
      <c r="D5318">
        <v>1.7584812641143699</v>
      </c>
      <c r="E5318">
        <v>29.859601791774399</v>
      </c>
      <c r="F5318">
        <v>243.15054320177401</v>
      </c>
      <c r="G5318">
        <v>60.539725000000502</v>
      </c>
    </row>
    <row r="5319" spans="1:7" x14ac:dyDescent="0.25">
      <c r="A5319">
        <v>53.270000000000401</v>
      </c>
      <c r="B5319">
        <v>1.7588309049606301</v>
      </c>
      <c r="C5319">
        <v>11.934806823730399</v>
      </c>
      <c r="D5319">
        <v>1.7588309049606301</v>
      </c>
      <c r="E5319">
        <v>29.859951432620601</v>
      </c>
      <c r="F5319">
        <v>243.15089284262001</v>
      </c>
      <c r="G5319">
        <v>60.549725000000699</v>
      </c>
    </row>
    <row r="5320" spans="1:7" x14ac:dyDescent="0.25">
      <c r="A5320">
        <v>53.279999999999703</v>
      </c>
      <c r="B5320">
        <v>1.7591650485992401</v>
      </c>
      <c r="C5320">
        <v>11.9373769760131</v>
      </c>
      <c r="D5320">
        <v>1.7591650485992401</v>
      </c>
      <c r="E5320">
        <v>29.860285576259201</v>
      </c>
      <c r="F5320">
        <v>243.15122698625899</v>
      </c>
      <c r="G5320">
        <v>60.559725</v>
      </c>
    </row>
    <row r="5321" spans="1:7" x14ac:dyDescent="0.25">
      <c r="A5321">
        <v>53.2899999999999</v>
      </c>
      <c r="B5321">
        <v>1.7594730854034399</v>
      </c>
      <c r="C5321">
        <v>11.9393720626831</v>
      </c>
      <c r="D5321">
        <v>1.7594730854034399</v>
      </c>
      <c r="E5321">
        <v>29.860593613063401</v>
      </c>
      <c r="F5321">
        <v>243.15153502306299</v>
      </c>
      <c r="G5321">
        <v>60.569725000000197</v>
      </c>
    </row>
    <row r="5322" spans="1:7" x14ac:dyDescent="0.25">
      <c r="A5322">
        <v>53.300000000000097</v>
      </c>
      <c r="B5322">
        <v>1.7598122358322099</v>
      </c>
      <c r="C5322">
        <v>11.941743850708001</v>
      </c>
      <c r="D5322">
        <v>1.7598122358322099</v>
      </c>
      <c r="E5322">
        <v>29.860932763492201</v>
      </c>
      <c r="F5322">
        <v>243.15187417349199</v>
      </c>
      <c r="G5322">
        <v>60.579725000000501</v>
      </c>
    </row>
    <row r="5323" spans="1:7" x14ac:dyDescent="0.25">
      <c r="A5323">
        <v>53.3100000000004</v>
      </c>
      <c r="B5323">
        <v>1.76018106937408</v>
      </c>
      <c r="C5323">
        <v>11.944091796875</v>
      </c>
      <c r="D5323">
        <v>1.76018106937408</v>
      </c>
      <c r="E5323">
        <v>29.8613015970341</v>
      </c>
      <c r="F5323">
        <v>243.152243007034</v>
      </c>
      <c r="G5323">
        <v>60.589725000000698</v>
      </c>
    </row>
    <row r="5324" spans="1:7" x14ac:dyDescent="0.25">
      <c r="A5324">
        <v>53.319999999999702</v>
      </c>
      <c r="B5324">
        <v>1.7605401277542101</v>
      </c>
      <c r="C5324">
        <v>11.944341659545801</v>
      </c>
      <c r="D5324">
        <v>1.7605401277542101</v>
      </c>
      <c r="E5324">
        <v>29.861660655414202</v>
      </c>
      <c r="F5324">
        <v>243.15260206541399</v>
      </c>
      <c r="G5324">
        <v>60.599724999999999</v>
      </c>
    </row>
    <row r="5325" spans="1:7" x14ac:dyDescent="0.25">
      <c r="A5325">
        <v>53.329999999999899</v>
      </c>
      <c r="B5325">
        <v>1.76090335845947</v>
      </c>
      <c r="C5325">
        <v>11.944993019104</v>
      </c>
      <c r="D5325">
        <v>1.76090335845947</v>
      </c>
      <c r="E5325">
        <v>29.862023886119498</v>
      </c>
      <c r="F5325">
        <v>243.15296529611899</v>
      </c>
      <c r="G5325">
        <v>60.609725000000203</v>
      </c>
    </row>
    <row r="5326" spans="1:7" x14ac:dyDescent="0.25">
      <c r="A5326">
        <v>53.340000000000103</v>
      </c>
      <c r="B5326">
        <v>1.76125168800354</v>
      </c>
      <c r="C5326">
        <v>11.946112632751399</v>
      </c>
      <c r="D5326">
        <v>1.76125168800354</v>
      </c>
      <c r="E5326">
        <v>29.862372215663498</v>
      </c>
      <c r="F5326">
        <v>243.153313625663</v>
      </c>
      <c r="G5326">
        <v>60.6197250000004</v>
      </c>
    </row>
    <row r="5327" spans="1:7" x14ac:dyDescent="0.25">
      <c r="A5327">
        <v>53.3500000000003</v>
      </c>
      <c r="B5327">
        <v>1.7616115808486901</v>
      </c>
      <c r="C5327">
        <v>11.947562217712401</v>
      </c>
      <c r="D5327">
        <v>1.7616115808486901</v>
      </c>
      <c r="E5327">
        <v>29.862732108508698</v>
      </c>
      <c r="F5327">
        <v>243.15367351850799</v>
      </c>
      <c r="G5327">
        <v>60.629725000000597</v>
      </c>
    </row>
    <row r="5328" spans="1:7" x14ac:dyDescent="0.25">
      <c r="A5328">
        <v>53.360000000000497</v>
      </c>
      <c r="B5328">
        <v>1.7619724273681601</v>
      </c>
      <c r="C5328">
        <v>11.9503717422485</v>
      </c>
      <c r="D5328">
        <v>1.7619724273681601</v>
      </c>
      <c r="E5328">
        <v>29.8630929550282</v>
      </c>
      <c r="F5328">
        <v>243.154034365028</v>
      </c>
      <c r="G5328">
        <v>60.639725000000901</v>
      </c>
    </row>
    <row r="5329" spans="1:7" x14ac:dyDescent="0.25">
      <c r="A5329">
        <v>53.369999999999798</v>
      </c>
      <c r="B5329">
        <v>1.7623317241668699</v>
      </c>
      <c r="C5329">
        <v>11.953156471252401</v>
      </c>
      <c r="D5329">
        <v>1.7623317241668699</v>
      </c>
      <c r="E5329">
        <v>29.863452251826899</v>
      </c>
      <c r="F5329">
        <v>243.15439366182599</v>
      </c>
      <c r="G5329">
        <v>60.649725000000203</v>
      </c>
    </row>
    <row r="5330" spans="1:7" x14ac:dyDescent="0.25">
      <c r="A5330">
        <v>53.380000000000102</v>
      </c>
      <c r="B5330">
        <v>1.76269578933715</v>
      </c>
      <c r="C5330">
        <v>11.9546899795532</v>
      </c>
      <c r="D5330">
        <v>1.76269578933715</v>
      </c>
      <c r="E5330">
        <v>29.863816316997202</v>
      </c>
      <c r="F5330">
        <v>243.15475772699699</v>
      </c>
      <c r="G5330">
        <v>60.6597250000004</v>
      </c>
    </row>
    <row r="5331" spans="1:7" x14ac:dyDescent="0.25">
      <c r="A5331">
        <v>53.390000000000299</v>
      </c>
      <c r="B5331">
        <v>1.7630690336227399</v>
      </c>
      <c r="C5331">
        <v>11.9547510147094</v>
      </c>
      <c r="D5331">
        <v>1.7630690336227399</v>
      </c>
      <c r="E5331">
        <v>29.8641895612827</v>
      </c>
      <c r="F5331">
        <v>243.15513097128201</v>
      </c>
      <c r="G5331">
        <v>60.669725000000597</v>
      </c>
    </row>
    <row r="5332" spans="1:7" x14ac:dyDescent="0.25">
      <c r="A5332">
        <v>53.400000000000503</v>
      </c>
      <c r="B5332">
        <v>1.76340627670288</v>
      </c>
      <c r="C5332">
        <v>11.9559516906738</v>
      </c>
      <c r="D5332">
        <v>1.76340627670288</v>
      </c>
      <c r="E5332">
        <v>29.8645268043629</v>
      </c>
      <c r="F5332">
        <v>243.155468214362</v>
      </c>
      <c r="G5332">
        <v>60.679725000000801</v>
      </c>
    </row>
    <row r="5333" spans="1:7" x14ac:dyDescent="0.25">
      <c r="A5333">
        <v>53.409999999999798</v>
      </c>
      <c r="B5333">
        <v>1.7637648582458401</v>
      </c>
      <c r="C5333">
        <v>11.957644462585399</v>
      </c>
      <c r="D5333">
        <v>1.7637648582458401</v>
      </c>
      <c r="E5333">
        <v>29.864885385905801</v>
      </c>
      <c r="F5333">
        <v>243.155826795905</v>
      </c>
      <c r="G5333">
        <v>60.689725000000102</v>
      </c>
    </row>
    <row r="5334" spans="1:7" x14ac:dyDescent="0.25">
      <c r="A5334">
        <v>53.42</v>
      </c>
      <c r="B5334">
        <v>1.7641624212264999</v>
      </c>
      <c r="C5334">
        <v>11.9608345031738</v>
      </c>
      <c r="D5334">
        <v>1.7641624212264999</v>
      </c>
      <c r="E5334">
        <v>29.865282948886499</v>
      </c>
      <c r="F5334">
        <v>243.15622435888599</v>
      </c>
      <c r="G5334">
        <v>60.699725000000299</v>
      </c>
    </row>
    <row r="5335" spans="1:7" x14ac:dyDescent="0.25">
      <c r="A5335">
        <v>53.430000000000199</v>
      </c>
      <c r="B5335">
        <v>1.7645651102066</v>
      </c>
      <c r="C5335">
        <v>11.963077545166</v>
      </c>
      <c r="D5335">
        <v>1.7645651102066</v>
      </c>
      <c r="E5335">
        <v>29.865685637866601</v>
      </c>
      <c r="F5335">
        <v>243.15662704786601</v>
      </c>
      <c r="G5335">
        <v>60.709725000000603</v>
      </c>
    </row>
    <row r="5336" spans="1:7" x14ac:dyDescent="0.25">
      <c r="A5336">
        <v>53.440000000000502</v>
      </c>
      <c r="B5336">
        <v>1.76493108272552</v>
      </c>
      <c r="C5336">
        <v>11.9652652740478</v>
      </c>
      <c r="D5336">
        <v>1.76493108272552</v>
      </c>
      <c r="E5336">
        <v>29.866051610385501</v>
      </c>
      <c r="F5336">
        <v>243.15699302038499</v>
      </c>
      <c r="G5336">
        <v>60.7197250000008</v>
      </c>
    </row>
    <row r="5337" spans="1:7" x14ac:dyDescent="0.25">
      <c r="A5337">
        <v>53.449999999999797</v>
      </c>
      <c r="B5337">
        <v>1.76528573036193</v>
      </c>
      <c r="C5337">
        <v>11.9675588607788</v>
      </c>
      <c r="D5337">
        <v>1.76528573036193</v>
      </c>
      <c r="E5337">
        <v>29.8664062580219</v>
      </c>
      <c r="F5337">
        <v>243.157347668021</v>
      </c>
      <c r="G5337">
        <v>60.729725000000101</v>
      </c>
    </row>
    <row r="5338" spans="1:7" x14ac:dyDescent="0.25">
      <c r="A5338">
        <v>53.46</v>
      </c>
      <c r="B5338">
        <v>1.7656878232955899</v>
      </c>
      <c r="C5338">
        <v>11.968854904174799</v>
      </c>
      <c r="D5338">
        <v>1.7656878232955899</v>
      </c>
      <c r="E5338">
        <v>29.866808350955601</v>
      </c>
      <c r="F5338">
        <v>243.157749760955</v>
      </c>
      <c r="G5338">
        <v>60.739725000000298</v>
      </c>
    </row>
    <row r="5339" spans="1:7" x14ac:dyDescent="0.25">
      <c r="A5339">
        <v>53.470000000000198</v>
      </c>
      <c r="B5339">
        <v>1.7660773992538401</v>
      </c>
      <c r="C5339">
        <v>11.968533515930099</v>
      </c>
      <c r="D5339">
        <v>1.7660773992538401</v>
      </c>
      <c r="E5339">
        <v>29.8671979269138</v>
      </c>
      <c r="F5339">
        <v>243.158139336913</v>
      </c>
      <c r="G5339">
        <v>60.749725000000502</v>
      </c>
    </row>
    <row r="5340" spans="1:7" x14ac:dyDescent="0.25">
      <c r="A5340">
        <v>53.480000000000402</v>
      </c>
      <c r="B5340">
        <v>1.7664725780487001</v>
      </c>
      <c r="C5340">
        <v>11.969784736633301</v>
      </c>
      <c r="D5340">
        <v>1.7664725780487001</v>
      </c>
      <c r="E5340">
        <v>29.8675931057087</v>
      </c>
      <c r="F5340">
        <v>243.158534515708</v>
      </c>
      <c r="G5340">
        <v>60.759725000000699</v>
      </c>
    </row>
    <row r="5341" spans="1:7" x14ac:dyDescent="0.25">
      <c r="A5341">
        <v>53.489999999999696</v>
      </c>
      <c r="B5341">
        <v>1.7668156623840301</v>
      </c>
      <c r="C5341">
        <v>11.9726657867431</v>
      </c>
      <c r="D5341">
        <v>1.7668156623840301</v>
      </c>
      <c r="E5341">
        <v>29.867936190043999</v>
      </c>
      <c r="F5341">
        <v>243.15887760004401</v>
      </c>
      <c r="G5341">
        <v>60.769725000000101</v>
      </c>
    </row>
    <row r="5342" spans="1:7" x14ac:dyDescent="0.25">
      <c r="A5342">
        <v>53.5</v>
      </c>
      <c r="B5342">
        <v>1.7671647071838299</v>
      </c>
      <c r="C5342">
        <v>11.974137306213301</v>
      </c>
      <c r="D5342">
        <v>1.7671647071838299</v>
      </c>
      <c r="E5342">
        <v>29.8682852348438</v>
      </c>
      <c r="F5342">
        <v>243.15922664484299</v>
      </c>
      <c r="G5342">
        <v>60.779725000000298</v>
      </c>
    </row>
    <row r="5343" spans="1:7" x14ac:dyDescent="0.25">
      <c r="A5343">
        <v>53.510000000000197</v>
      </c>
      <c r="B5343">
        <v>1.76755130290985</v>
      </c>
      <c r="C5343">
        <v>11.9759073257446</v>
      </c>
      <c r="D5343">
        <v>1.76755130290985</v>
      </c>
      <c r="E5343">
        <v>29.868671830569799</v>
      </c>
      <c r="F5343">
        <v>243.159613240569</v>
      </c>
      <c r="G5343">
        <v>60.789725000000502</v>
      </c>
    </row>
    <row r="5344" spans="1:7" x14ac:dyDescent="0.25">
      <c r="A5344">
        <v>53.520000000000401</v>
      </c>
      <c r="B5344">
        <v>1.7679009437561</v>
      </c>
      <c r="C5344">
        <v>11.9770393371582</v>
      </c>
      <c r="D5344">
        <v>1.7679009437561</v>
      </c>
      <c r="E5344">
        <v>29.869021471416101</v>
      </c>
      <c r="F5344">
        <v>243.15996288141599</v>
      </c>
      <c r="G5344">
        <v>60.799725000000699</v>
      </c>
    </row>
    <row r="5345" spans="1:7" x14ac:dyDescent="0.25">
      <c r="A5345">
        <v>53.529999999999703</v>
      </c>
      <c r="B5345">
        <v>1.7682631015777499</v>
      </c>
      <c r="C5345">
        <v>11.9784688949584</v>
      </c>
      <c r="D5345">
        <v>1.7682631015777499</v>
      </c>
      <c r="E5345">
        <v>29.869383629237799</v>
      </c>
      <c r="F5345">
        <v>243.16032503923699</v>
      </c>
      <c r="G5345">
        <v>60.809725</v>
      </c>
    </row>
    <row r="5346" spans="1:7" x14ac:dyDescent="0.25">
      <c r="A5346">
        <v>53.5399999999999</v>
      </c>
      <c r="B5346">
        <v>1.76860558986663</v>
      </c>
      <c r="C5346">
        <v>11.9804153442382</v>
      </c>
      <c r="D5346">
        <v>1.76860558986663</v>
      </c>
      <c r="E5346">
        <v>29.8697261175266</v>
      </c>
      <c r="F5346">
        <v>243.16066752752599</v>
      </c>
      <c r="G5346">
        <v>60.819725000000197</v>
      </c>
    </row>
    <row r="5347" spans="1:7" x14ac:dyDescent="0.25">
      <c r="A5347">
        <v>53.550000000000097</v>
      </c>
      <c r="B5347">
        <v>1.7689352035522401</v>
      </c>
      <c r="C5347">
        <v>11.9813528060913</v>
      </c>
      <c r="D5347">
        <v>1.7689352035522401</v>
      </c>
      <c r="E5347">
        <v>29.870055731212201</v>
      </c>
      <c r="F5347">
        <v>243.16099714121199</v>
      </c>
      <c r="G5347">
        <v>60.829725000000501</v>
      </c>
    </row>
    <row r="5348" spans="1:7" x14ac:dyDescent="0.25">
      <c r="A5348">
        <v>53.5600000000004</v>
      </c>
      <c r="B5348">
        <v>1.7692960500717101</v>
      </c>
      <c r="C5348">
        <v>11.9818105697631</v>
      </c>
      <c r="D5348">
        <v>1.7692960500717101</v>
      </c>
      <c r="E5348">
        <v>29.870416577731699</v>
      </c>
      <c r="F5348">
        <v>243.16135798773101</v>
      </c>
      <c r="G5348">
        <v>60.839725000000698</v>
      </c>
    </row>
    <row r="5349" spans="1:7" x14ac:dyDescent="0.25">
      <c r="A5349">
        <v>53.569999999999702</v>
      </c>
      <c r="B5349">
        <v>1.7696124315261801</v>
      </c>
      <c r="C5349">
        <v>11.9844350814819</v>
      </c>
      <c r="D5349">
        <v>1.7696124315261801</v>
      </c>
      <c r="E5349">
        <v>29.870732959186199</v>
      </c>
      <c r="F5349">
        <v>243.16167436918599</v>
      </c>
      <c r="G5349">
        <v>60.849724999999999</v>
      </c>
    </row>
    <row r="5350" spans="1:7" x14ac:dyDescent="0.25">
      <c r="A5350">
        <v>53.579999999999899</v>
      </c>
      <c r="B5350">
        <v>1.76995956897735</v>
      </c>
      <c r="C5350">
        <v>11.9853811264038</v>
      </c>
      <c r="D5350">
        <v>1.76995956897735</v>
      </c>
      <c r="E5350">
        <v>29.8710800966373</v>
      </c>
      <c r="F5350">
        <v>243.16202150663699</v>
      </c>
      <c r="G5350">
        <v>60.859725000000203</v>
      </c>
    </row>
    <row r="5351" spans="1:7" x14ac:dyDescent="0.25">
      <c r="A5351">
        <v>53.590000000000103</v>
      </c>
      <c r="B5351">
        <v>1.7703108787536599</v>
      </c>
      <c r="C5351">
        <v>11.985570907592701</v>
      </c>
      <c r="D5351">
        <v>1.7703108787536599</v>
      </c>
      <c r="E5351">
        <v>29.871431406413699</v>
      </c>
      <c r="F5351">
        <v>243.16237281641301</v>
      </c>
      <c r="G5351">
        <v>60.8697250000004</v>
      </c>
    </row>
    <row r="5352" spans="1:7" x14ac:dyDescent="0.25">
      <c r="A5352">
        <v>53.6000000000003</v>
      </c>
      <c r="B5352">
        <v>1.7706437110900799</v>
      </c>
      <c r="C5352">
        <v>11.986111640930099</v>
      </c>
      <c r="D5352">
        <v>1.7706437110900799</v>
      </c>
      <c r="E5352">
        <v>29.871764238750099</v>
      </c>
      <c r="F5352">
        <v>243.16270564875001</v>
      </c>
      <c r="G5352">
        <v>60.879725000000597</v>
      </c>
    </row>
    <row r="5353" spans="1:7" x14ac:dyDescent="0.25">
      <c r="A5353">
        <v>53.610000000000497</v>
      </c>
      <c r="B5353">
        <v>1.77099692821502</v>
      </c>
      <c r="C5353">
        <v>11.986716270446699</v>
      </c>
      <c r="D5353">
        <v>1.77099692821502</v>
      </c>
      <c r="E5353">
        <v>29.872117455874999</v>
      </c>
      <c r="F5353">
        <v>243.163058865875</v>
      </c>
      <c r="G5353">
        <v>60.889725000000901</v>
      </c>
    </row>
    <row r="5354" spans="1:7" x14ac:dyDescent="0.25">
      <c r="A5354">
        <v>53.619999999999798</v>
      </c>
      <c r="B5354">
        <v>1.7713247537612899</v>
      </c>
      <c r="C5354">
        <v>11.9868049621582</v>
      </c>
      <c r="D5354">
        <v>1.7713247537612899</v>
      </c>
      <c r="E5354">
        <v>29.8724452814213</v>
      </c>
      <c r="F5354">
        <v>243.16338669142101</v>
      </c>
      <c r="G5354">
        <v>60.899725000000203</v>
      </c>
    </row>
    <row r="5355" spans="1:7" x14ac:dyDescent="0.25">
      <c r="A5355">
        <v>53.630000000000102</v>
      </c>
      <c r="B5355">
        <v>1.77165687084198</v>
      </c>
      <c r="C5355">
        <v>11.9868869781494</v>
      </c>
      <c r="D5355">
        <v>1.77165687084198</v>
      </c>
      <c r="E5355">
        <v>29.872777398501999</v>
      </c>
      <c r="F5355">
        <v>243.16371880850201</v>
      </c>
      <c r="G5355">
        <v>60.9097250000004</v>
      </c>
    </row>
    <row r="5356" spans="1:7" x14ac:dyDescent="0.25">
      <c r="A5356">
        <v>53.640000000000299</v>
      </c>
      <c r="B5356">
        <v>1.7719972133636399</v>
      </c>
      <c r="C5356">
        <v>11.988435745239199</v>
      </c>
      <c r="D5356">
        <v>1.7719972133636399</v>
      </c>
      <c r="E5356">
        <v>29.873117741023599</v>
      </c>
      <c r="F5356">
        <v>243.164059151023</v>
      </c>
      <c r="G5356">
        <v>60.919725000000597</v>
      </c>
    </row>
    <row r="5357" spans="1:7" x14ac:dyDescent="0.25">
      <c r="A5357">
        <v>53.650000000000503</v>
      </c>
      <c r="B5357">
        <v>1.77230501174926</v>
      </c>
      <c r="C5357">
        <v>11.9899806976318</v>
      </c>
      <c r="D5357">
        <v>1.77230501174926</v>
      </c>
      <c r="E5357">
        <v>29.8734255394093</v>
      </c>
      <c r="F5357">
        <v>243.16436694940899</v>
      </c>
      <c r="G5357">
        <v>60.929725000000801</v>
      </c>
    </row>
    <row r="5358" spans="1:7" x14ac:dyDescent="0.25">
      <c r="A5358">
        <v>53.659999999999798</v>
      </c>
      <c r="B5358">
        <v>1.77262222766876</v>
      </c>
      <c r="C5358">
        <v>11.992056846618601</v>
      </c>
      <c r="D5358">
        <v>1.77262222766876</v>
      </c>
      <c r="E5358">
        <v>29.873742755328799</v>
      </c>
      <c r="F5358">
        <v>243.164684165328</v>
      </c>
      <c r="G5358">
        <v>60.939725000000102</v>
      </c>
    </row>
    <row r="5359" spans="1:7" x14ac:dyDescent="0.25">
      <c r="A5359">
        <v>53.67</v>
      </c>
      <c r="B5359">
        <v>1.7729632854461601</v>
      </c>
      <c r="C5359">
        <v>11.991187095641999</v>
      </c>
      <c r="D5359">
        <v>1.7729632854461601</v>
      </c>
      <c r="E5359">
        <v>29.8740838131062</v>
      </c>
      <c r="F5359">
        <v>243.165025223106</v>
      </c>
      <c r="G5359">
        <v>60.949725000000299</v>
      </c>
    </row>
    <row r="5360" spans="1:7" x14ac:dyDescent="0.25">
      <c r="A5360">
        <v>53.680000000000199</v>
      </c>
      <c r="B5360">
        <v>1.77326047420501</v>
      </c>
      <c r="C5360">
        <v>11.991595268249499</v>
      </c>
      <c r="D5360">
        <v>1.77326047420501</v>
      </c>
      <c r="E5360">
        <v>29.874381001865</v>
      </c>
      <c r="F5360">
        <v>243.16532241186499</v>
      </c>
      <c r="G5360">
        <v>60.959725000000603</v>
      </c>
    </row>
    <row r="5361" spans="1:7" x14ac:dyDescent="0.25">
      <c r="A5361">
        <v>53.690000000000502</v>
      </c>
      <c r="B5361">
        <v>1.7735239267349201</v>
      </c>
      <c r="C5361">
        <v>11.992366790771401</v>
      </c>
      <c r="D5361">
        <v>1.7735239267349201</v>
      </c>
      <c r="E5361">
        <v>29.8746444543949</v>
      </c>
      <c r="F5361">
        <v>243.16558586439399</v>
      </c>
      <c r="G5361">
        <v>60.9697250000008</v>
      </c>
    </row>
    <row r="5362" spans="1:7" x14ac:dyDescent="0.25">
      <c r="A5362">
        <v>53.699999999999797</v>
      </c>
      <c r="B5362">
        <v>1.7738339900970399</v>
      </c>
      <c r="C5362">
        <v>11.993277549743601</v>
      </c>
      <c r="D5362">
        <v>1.7738339900970399</v>
      </c>
      <c r="E5362">
        <v>29.874954517757001</v>
      </c>
      <c r="F5362">
        <v>243.16589592775699</v>
      </c>
      <c r="G5362">
        <v>60.979725000000101</v>
      </c>
    </row>
    <row r="5363" spans="1:7" x14ac:dyDescent="0.25">
      <c r="A5363">
        <v>53.71</v>
      </c>
      <c r="B5363">
        <v>1.7741614580154399</v>
      </c>
      <c r="C5363">
        <v>11.9935960769653</v>
      </c>
      <c r="D5363">
        <v>1.7741614580154399</v>
      </c>
      <c r="E5363">
        <v>29.8752819856754</v>
      </c>
      <c r="F5363">
        <v>243.16622339567499</v>
      </c>
      <c r="G5363">
        <v>60.989725000000298</v>
      </c>
    </row>
    <row r="5364" spans="1:7" x14ac:dyDescent="0.25">
      <c r="A5364">
        <v>53.720000000000198</v>
      </c>
      <c r="B5364">
        <v>1.77448010444641</v>
      </c>
      <c r="C5364">
        <v>11.994514465331999</v>
      </c>
      <c r="D5364">
        <v>1.77448010444641</v>
      </c>
      <c r="E5364">
        <v>29.875600632106401</v>
      </c>
      <c r="F5364">
        <v>243.16654204210599</v>
      </c>
      <c r="G5364">
        <v>60.999725000000502</v>
      </c>
    </row>
    <row r="5365" spans="1:7" x14ac:dyDescent="0.25">
      <c r="A5365">
        <v>53.730000000000402</v>
      </c>
      <c r="B5365">
        <v>1.7748100757598799</v>
      </c>
      <c r="C5365">
        <v>11.995832443237299</v>
      </c>
      <c r="D5365">
        <v>1.7748100757598799</v>
      </c>
      <c r="E5365">
        <v>29.875930603419899</v>
      </c>
      <c r="F5365">
        <v>243.16687201341901</v>
      </c>
      <c r="G5365">
        <v>61.009725000000699</v>
      </c>
    </row>
    <row r="5366" spans="1:7" x14ac:dyDescent="0.25">
      <c r="A5366">
        <v>53.739999999999696</v>
      </c>
      <c r="B5366">
        <v>1.7751319408416699</v>
      </c>
      <c r="C5366">
        <v>11.994935035705501</v>
      </c>
      <c r="D5366">
        <v>1.7751319408416699</v>
      </c>
      <c r="E5366">
        <v>29.876252468501701</v>
      </c>
      <c r="F5366">
        <v>243.167193878501</v>
      </c>
      <c r="G5366">
        <v>61.019725000000101</v>
      </c>
    </row>
    <row r="5367" spans="1:7" x14ac:dyDescent="0.25">
      <c r="A5367">
        <v>53.75</v>
      </c>
      <c r="B5367">
        <v>1.77544116973876</v>
      </c>
      <c r="C5367">
        <v>11.994178771972599</v>
      </c>
      <c r="D5367">
        <v>1.77544116973876</v>
      </c>
      <c r="E5367">
        <v>29.876561697398799</v>
      </c>
      <c r="F5367">
        <v>243.16750310739801</v>
      </c>
      <c r="G5367">
        <v>61.029725000000298</v>
      </c>
    </row>
    <row r="5368" spans="1:7" x14ac:dyDescent="0.25">
      <c r="A5368">
        <v>53.760000000000197</v>
      </c>
      <c r="B5368">
        <v>1.7757364511489799</v>
      </c>
      <c r="C5368">
        <v>11.993695259094199</v>
      </c>
      <c r="D5368">
        <v>1.7757364511489799</v>
      </c>
      <c r="E5368">
        <v>29.876856978808998</v>
      </c>
      <c r="F5368">
        <v>243.16779838880899</v>
      </c>
      <c r="G5368">
        <v>61.039725000000502</v>
      </c>
    </row>
    <row r="5369" spans="1:7" x14ac:dyDescent="0.25">
      <c r="A5369">
        <v>53.770000000000401</v>
      </c>
      <c r="B5369">
        <v>1.77605092525482</v>
      </c>
      <c r="C5369">
        <v>11.994559288024901</v>
      </c>
      <c r="D5369">
        <v>1.77605092525482</v>
      </c>
      <c r="E5369">
        <v>29.877171452914801</v>
      </c>
      <c r="F5369">
        <v>243.168112862914</v>
      </c>
      <c r="G5369">
        <v>61.049725000000699</v>
      </c>
    </row>
    <row r="5370" spans="1:7" x14ac:dyDescent="0.25">
      <c r="A5370">
        <v>53.779999999999703</v>
      </c>
      <c r="B5370">
        <v>1.7763524055480899</v>
      </c>
      <c r="C5370">
        <v>11.994482040405201</v>
      </c>
      <c r="D5370">
        <v>1.7763524055480899</v>
      </c>
      <c r="E5370">
        <v>29.8774729332081</v>
      </c>
      <c r="F5370">
        <v>243.16841434320801</v>
      </c>
      <c r="G5370">
        <v>61.059725</v>
      </c>
    </row>
    <row r="5371" spans="1:7" x14ac:dyDescent="0.25">
      <c r="A5371">
        <v>53.7899999999999</v>
      </c>
      <c r="B5371">
        <v>1.77663242816925</v>
      </c>
      <c r="C5371">
        <v>11.9952793121337</v>
      </c>
      <c r="D5371">
        <v>1.77663242816925</v>
      </c>
      <c r="E5371">
        <v>29.877752955829202</v>
      </c>
      <c r="F5371">
        <v>243.168694365829</v>
      </c>
      <c r="G5371">
        <v>61.069725000000197</v>
      </c>
    </row>
    <row r="5372" spans="1:7" x14ac:dyDescent="0.25">
      <c r="A5372">
        <v>53.800000000000097</v>
      </c>
      <c r="B5372">
        <v>1.7769207954406701</v>
      </c>
      <c r="C5372">
        <v>11.9957628250122</v>
      </c>
      <c r="D5372">
        <v>1.7769207954406701</v>
      </c>
      <c r="E5372">
        <v>29.8780413231007</v>
      </c>
      <c r="F5372">
        <v>243.16898273309999</v>
      </c>
      <c r="G5372">
        <v>61.079725000000501</v>
      </c>
    </row>
    <row r="5373" spans="1:7" x14ac:dyDescent="0.25">
      <c r="A5373">
        <v>53.8100000000004</v>
      </c>
      <c r="B5373">
        <v>1.77721560001373</v>
      </c>
      <c r="C5373">
        <v>11.9972009658813</v>
      </c>
      <c r="D5373">
        <v>1.77721560001373</v>
      </c>
      <c r="E5373">
        <v>29.878336127673698</v>
      </c>
      <c r="F5373">
        <v>243.169277537673</v>
      </c>
      <c r="G5373">
        <v>61.089725000000698</v>
      </c>
    </row>
    <row r="5374" spans="1:7" x14ac:dyDescent="0.25">
      <c r="A5374">
        <v>53.819999999999702</v>
      </c>
      <c r="B5374">
        <v>1.77751696109771</v>
      </c>
      <c r="C5374">
        <v>11.997636795043899</v>
      </c>
      <c r="D5374">
        <v>1.77751696109771</v>
      </c>
      <c r="E5374">
        <v>29.8786374887577</v>
      </c>
      <c r="F5374">
        <v>243.16957889875701</v>
      </c>
      <c r="G5374">
        <v>61.099724999999999</v>
      </c>
    </row>
    <row r="5375" spans="1:7" x14ac:dyDescent="0.25">
      <c r="A5375">
        <v>53.829999999999899</v>
      </c>
      <c r="B5375">
        <v>1.77779424190521</v>
      </c>
      <c r="C5375">
        <v>11.996991157531699</v>
      </c>
      <c r="D5375">
        <v>1.77779424190521</v>
      </c>
      <c r="E5375">
        <v>29.878914769565199</v>
      </c>
      <c r="F5375">
        <v>243.16985617956499</v>
      </c>
      <c r="G5375">
        <v>61.109725000000203</v>
      </c>
    </row>
    <row r="5376" spans="1:7" x14ac:dyDescent="0.25">
      <c r="A5376">
        <v>53.840000000000103</v>
      </c>
      <c r="B5376">
        <v>1.7781164646148599</v>
      </c>
      <c r="C5376">
        <v>11.9966325759887</v>
      </c>
      <c r="D5376">
        <v>1.7781164646148599</v>
      </c>
      <c r="E5376">
        <v>29.879236992274901</v>
      </c>
      <c r="F5376">
        <v>243.17017840227399</v>
      </c>
      <c r="G5376">
        <v>61.1197250000004</v>
      </c>
    </row>
    <row r="5377" spans="1:7" x14ac:dyDescent="0.25">
      <c r="A5377">
        <v>53.8500000000003</v>
      </c>
      <c r="B5377">
        <v>1.7784606218337999</v>
      </c>
      <c r="C5377">
        <v>11.996763229370099</v>
      </c>
      <c r="D5377">
        <v>1.7784606218337999</v>
      </c>
      <c r="E5377">
        <v>29.879581149493799</v>
      </c>
      <c r="F5377">
        <v>243.17052255949301</v>
      </c>
      <c r="G5377">
        <v>61.129725000000597</v>
      </c>
    </row>
    <row r="5378" spans="1:7" x14ac:dyDescent="0.25">
      <c r="A5378">
        <v>53.860000000000497</v>
      </c>
      <c r="B5378">
        <v>1.7787936925887999</v>
      </c>
      <c r="C5378">
        <v>11.9973239898681</v>
      </c>
      <c r="D5378">
        <v>1.7787936925887999</v>
      </c>
      <c r="E5378">
        <v>29.8799142202488</v>
      </c>
      <c r="F5378">
        <v>243.17085563024801</v>
      </c>
      <c r="G5378">
        <v>61.139725000000901</v>
      </c>
    </row>
    <row r="5379" spans="1:7" x14ac:dyDescent="0.25">
      <c r="A5379">
        <v>53.869999999999798</v>
      </c>
      <c r="B5379">
        <v>1.77910947799682</v>
      </c>
      <c r="C5379">
        <v>11.998633384704499</v>
      </c>
      <c r="D5379">
        <v>1.77910947799682</v>
      </c>
      <c r="E5379">
        <v>29.880230005656799</v>
      </c>
      <c r="F5379">
        <v>243.171171415656</v>
      </c>
      <c r="G5379">
        <v>61.149725000000203</v>
      </c>
    </row>
    <row r="5380" spans="1:7" x14ac:dyDescent="0.25">
      <c r="A5380">
        <v>53.880000000000102</v>
      </c>
      <c r="B5380">
        <v>1.7794176340103101</v>
      </c>
      <c r="C5380">
        <v>11.998776435851999</v>
      </c>
      <c r="D5380">
        <v>1.7794176340103101</v>
      </c>
      <c r="E5380">
        <v>29.880538161670302</v>
      </c>
      <c r="F5380">
        <v>243.17147957167001</v>
      </c>
      <c r="G5380">
        <v>61.1597250000004</v>
      </c>
    </row>
    <row r="5381" spans="1:7" x14ac:dyDescent="0.25">
      <c r="A5381">
        <v>53.890000000000299</v>
      </c>
      <c r="B5381">
        <v>1.77973091602325</v>
      </c>
      <c r="C5381">
        <v>11.9983673095703</v>
      </c>
      <c r="D5381">
        <v>1.77973091602325</v>
      </c>
      <c r="E5381">
        <v>29.880851443683198</v>
      </c>
      <c r="F5381">
        <v>243.171792853683</v>
      </c>
      <c r="G5381">
        <v>61.169725000000597</v>
      </c>
    </row>
    <row r="5382" spans="1:7" x14ac:dyDescent="0.25">
      <c r="A5382">
        <v>53.900000000000503</v>
      </c>
      <c r="B5382">
        <v>1.7800320386886499</v>
      </c>
      <c r="C5382">
        <v>11.9986038208007</v>
      </c>
      <c r="D5382">
        <v>1.7800320386886499</v>
      </c>
      <c r="E5382">
        <v>29.8811525663487</v>
      </c>
      <c r="F5382">
        <v>243.17209397634801</v>
      </c>
      <c r="G5382">
        <v>61.179725000000801</v>
      </c>
    </row>
    <row r="5383" spans="1:7" x14ac:dyDescent="0.25">
      <c r="A5383">
        <v>53.909999999999798</v>
      </c>
      <c r="B5383">
        <v>1.7803199291229199</v>
      </c>
      <c r="C5383">
        <v>11.999752044677701</v>
      </c>
      <c r="D5383">
        <v>1.7803199291229199</v>
      </c>
      <c r="E5383">
        <v>29.881440456782901</v>
      </c>
      <c r="F5383">
        <v>243.17238186678199</v>
      </c>
      <c r="G5383">
        <v>61.189725000000102</v>
      </c>
    </row>
    <row r="5384" spans="1:7" x14ac:dyDescent="0.25">
      <c r="A5384">
        <v>53.92</v>
      </c>
      <c r="B5384">
        <v>1.7806540727615301</v>
      </c>
      <c r="C5384">
        <v>12.0013027191162</v>
      </c>
      <c r="D5384">
        <v>1.7806540727615301</v>
      </c>
      <c r="E5384">
        <v>29.881774600421501</v>
      </c>
      <c r="F5384">
        <v>243.172716010421</v>
      </c>
      <c r="G5384">
        <v>61.199725000000299</v>
      </c>
    </row>
    <row r="5385" spans="1:7" x14ac:dyDescent="0.25">
      <c r="A5385">
        <v>53.930000000000199</v>
      </c>
      <c r="B5385">
        <v>1.78098845481872</v>
      </c>
      <c r="C5385">
        <v>12.002880096435501</v>
      </c>
      <c r="D5385">
        <v>1.78098845481872</v>
      </c>
      <c r="E5385">
        <v>29.882108982478702</v>
      </c>
      <c r="F5385">
        <v>243.17305039247799</v>
      </c>
      <c r="G5385">
        <v>61.209725000000603</v>
      </c>
    </row>
    <row r="5386" spans="1:7" x14ac:dyDescent="0.25">
      <c r="A5386">
        <v>53.940000000000502</v>
      </c>
      <c r="B5386">
        <v>1.7813001871109</v>
      </c>
      <c r="C5386">
        <v>12.0043954849243</v>
      </c>
      <c r="D5386">
        <v>1.7813001871109</v>
      </c>
      <c r="E5386">
        <v>29.882420714770898</v>
      </c>
      <c r="F5386">
        <v>243.17336212476999</v>
      </c>
      <c r="G5386">
        <v>61.2197250000008</v>
      </c>
    </row>
    <row r="5387" spans="1:7" x14ac:dyDescent="0.25">
      <c r="A5387">
        <v>53.949999999999797</v>
      </c>
      <c r="B5387">
        <v>1.7816082239151001</v>
      </c>
      <c r="C5387">
        <v>12.0050449371337</v>
      </c>
      <c r="D5387">
        <v>1.7816082239151001</v>
      </c>
      <c r="E5387">
        <v>29.882728751575101</v>
      </c>
      <c r="F5387">
        <v>243.17367016157499</v>
      </c>
      <c r="G5387">
        <v>61.229725000000101</v>
      </c>
    </row>
    <row r="5388" spans="1:7" x14ac:dyDescent="0.25">
      <c r="A5388">
        <v>53.96</v>
      </c>
      <c r="B5388">
        <v>1.7819021940231301</v>
      </c>
      <c r="C5388">
        <v>12.006119728088301</v>
      </c>
      <c r="D5388">
        <v>1.7819021940231301</v>
      </c>
      <c r="E5388">
        <v>29.883022721683101</v>
      </c>
      <c r="F5388">
        <v>243.17396413168299</v>
      </c>
      <c r="G5388">
        <v>61.239725000000298</v>
      </c>
    </row>
    <row r="5389" spans="1:7" x14ac:dyDescent="0.25">
      <c r="A5389">
        <v>53.970000000000198</v>
      </c>
      <c r="B5389">
        <v>1.78224825859069</v>
      </c>
      <c r="C5389">
        <v>12.007107734680099</v>
      </c>
      <c r="D5389">
        <v>1.78224825859069</v>
      </c>
      <c r="E5389">
        <v>29.883368786250699</v>
      </c>
      <c r="F5389">
        <v>243.17431019624999</v>
      </c>
      <c r="G5389">
        <v>61.249725000000502</v>
      </c>
    </row>
    <row r="5390" spans="1:7" x14ac:dyDescent="0.25">
      <c r="A5390">
        <v>53.980000000000402</v>
      </c>
      <c r="B5390">
        <v>1.7825857400894101</v>
      </c>
      <c r="C5390">
        <v>12.0090341567993</v>
      </c>
      <c r="D5390">
        <v>1.7825857400894101</v>
      </c>
      <c r="E5390">
        <v>29.8837062677494</v>
      </c>
      <c r="F5390">
        <v>243.17464767774899</v>
      </c>
      <c r="G5390">
        <v>61.259725000000699</v>
      </c>
    </row>
    <row r="5391" spans="1:7" x14ac:dyDescent="0.25">
      <c r="A5391">
        <v>53.989999999999696</v>
      </c>
      <c r="B5391">
        <v>1.7829017639160101</v>
      </c>
      <c r="C5391">
        <v>12.009613990783601</v>
      </c>
      <c r="D5391">
        <v>1.7829017639160101</v>
      </c>
      <c r="E5391">
        <v>29.884022291575999</v>
      </c>
      <c r="F5391">
        <v>243.17496370157599</v>
      </c>
      <c r="G5391">
        <v>61.269725000000101</v>
      </c>
    </row>
    <row r="5392" spans="1:7" x14ac:dyDescent="0.25">
      <c r="A5392">
        <v>54</v>
      </c>
      <c r="B5392">
        <v>1.78320407867431</v>
      </c>
      <c r="C5392">
        <v>12.009447097778301</v>
      </c>
      <c r="D5392">
        <v>1.78320407867431</v>
      </c>
      <c r="E5392">
        <v>29.8843246063343</v>
      </c>
      <c r="F5392">
        <v>243.17526601633401</v>
      </c>
      <c r="G5392">
        <v>61.279725000000298</v>
      </c>
    </row>
    <row r="5393" spans="1:7" x14ac:dyDescent="0.25">
      <c r="A5393">
        <v>54.010000000000197</v>
      </c>
      <c r="B5393">
        <v>1.7835321426391599</v>
      </c>
      <c r="C5393">
        <v>12.009411811828601</v>
      </c>
      <c r="D5393">
        <v>1.7835321426391599</v>
      </c>
      <c r="E5393">
        <v>29.8846526702992</v>
      </c>
      <c r="F5393">
        <v>243.17559408029899</v>
      </c>
      <c r="G5393">
        <v>61.289725000000502</v>
      </c>
    </row>
    <row r="5394" spans="1:7" x14ac:dyDescent="0.25">
      <c r="A5394">
        <v>54.020000000000401</v>
      </c>
      <c r="B5394">
        <v>1.78387343883514</v>
      </c>
      <c r="C5394">
        <v>12.008709907531699</v>
      </c>
      <c r="D5394">
        <v>1.78387343883514</v>
      </c>
      <c r="E5394">
        <v>29.884993966495099</v>
      </c>
      <c r="F5394">
        <v>243.175935376495</v>
      </c>
      <c r="G5394">
        <v>61.299725000000699</v>
      </c>
    </row>
    <row r="5395" spans="1:7" x14ac:dyDescent="0.25">
      <c r="A5395">
        <v>54.029999999999703</v>
      </c>
      <c r="B5395">
        <v>1.7841995954513501</v>
      </c>
      <c r="C5395">
        <v>12.008799552917401</v>
      </c>
      <c r="D5395">
        <v>1.7841995954513501</v>
      </c>
      <c r="E5395">
        <v>29.885320123111299</v>
      </c>
      <c r="F5395">
        <v>243.17626153311099</v>
      </c>
      <c r="G5395">
        <v>61.309725</v>
      </c>
    </row>
    <row r="5396" spans="1:7" x14ac:dyDescent="0.25">
      <c r="A5396">
        <v>54.0399999999999</v>
      </c>
      <c r="B5396">
        <v>1.78450739383697</v>
      </c>
      <c r="C5396">
        <v>12.0098419189453</v>
      </c>
      <c r="D5396">
        <v>1.78450739383697</v>
      </c>
      <c r="E5396">
        <v>29.885627921497001</v>
      </c>
      <c r="F5396">
        <v>243.17656933149701</v>
      </c>
      <c r="G5396">
        <v>61.319725000000197</v>
      </c>
    </row>
    <row r="5397" spans="1:7" x14ac:dyDescent="0.25">
      <c r="A5397">
        <v>54.050000000000097</v>
      </c>
      <c r="B5397">
        <v>1.78482842445373</v>
      </c>
      <c r="C5397">
        <v>12.0124397277832</v>
      </c>
      <c r="D5397">
        <v>1.78482842445373</v>
      </c>
      <c r="E5397">
        <v>29.885948952113701</v>
      </c>
      <c r="F5397">
        <v>243.176890362113</v>
      </c>
      <c r="G5397">
        <v>61.329725000000501</v>
      </c>
    </row>
    <row r="5398" spans="1:7" x14ac:dyDescent="0.25">
      <c r="A5398">
        <v>54.0600000000004</v>
      </c>
      <c r="B5398">
        <v>1.78518891334533</v>
      </c>
      <c r="C5398">
        <v>12.014599800109799</v>
      </c>
      <c r="D5398">
        <v>1.78518891334533</v>
      </c>
      <c r="E5398">
        <v>29.886309441005299</v>
      </c>
      <c r="F5398">
        <v>243.177250851005</v>
      </c>
      <c r="G5398">
        <v>61.339725000000698</v>
      </c>
    </row>
    <row r="5399" spans="1:7" x14ac:dyDescent="0.25">
      <c r="A5399">
        <v>54.069999999999702</v>
      </c>
      <c r="B5399">
        <v>1.7855316400527901</v>
      </c>
      <c r="C5399">
        <v>12.014720916748001</v>
      </c>
      <c r="D5399">
        <v>1.7855316400527901</v>
      </c>
      <c r="E5399">
        <v>29.8866521677128</v>
      </c>
      <c r="F5399">
        <v>243.177593577712</v>
      </c>
      <c r="G5399">
        <v>61.349724999999999</v>
      </c>
    </row>
    <row r="5400" spans="1:7" x14ac:dyDescent="0.25">
      <c r="A5400">
        <v>54.079999999999899</v>
      </c>
      <c r="B5400">
        <v>1.7858591079711901</v>
      </c>
      <c r="C5400">
        <v>12.0145511627197</v>
      </c>
      <c r="D5400">
        <v>1.7858591079711901</v>
      </c>
      <c r="E5400">
        <v>29.886979635631199</v>
      </c>
      <c r="F5400">
        <v>243.177921045631</v>
      </c>
      <c r="G5400">
        <v>61.359725000000203</v>
      </c>
    </row>
    <row r="5401" spans="1:7" x14ac:dyDescent="0.25">
      <c r="A5401">
        <v>54.090000000000103</v>
      </c>
      <c r="B5401">
        <v>1.7861697673797601</v>
      </c>
      <c r="C5401">
        <v>12.016523361206</v>
      </c>
      <c r="D5401">
        <v>1.7861697673797601</v>
      </c>
      <c r="E5401">
        <v>29.887290295039801</v>
      </c>
      <c r="F5401">
        <v>243.178231705039</v>
      </c>
      <c r="G5401">
        <v>61.3697250000004</v>
      </c>
    </row>
    <row r="5402" spans="1:7" x14ac:dyDescent="0.25">
      <c r="A5402">
        <v>54.1000000000003</v>
      </c>
      <c r="B5402">
        <v>1.78647720813751</v>
      </c>
      <c r="C5402">
        <v>12.017843246459901</v>
      </c>
      <c r="D5402">
        <v>1.78647720813751</v>
      </c>
      <c r="E5402">
        <v>29.887597735797499</v>
      </c>
      <c r="F5402">
        <v>243.178539145797</v>
      </c>
      <c r="G5402">
        <v>61.379725000000597</v>
      </c>
    </row>
    <row r="5403" spans="1:7" x14ac:dyDescent="0.25">
      <c r="A5403">
        <v>54.110000000000497</v>
      </c>
      <c r="B5403">
        <v>1.78680860996246</v>
      </c>
      <c r="C5403">
        <v>12.0183038711547</v>
      </c>
      <c r="D5403">
        <v>1.78680860996246</v>
      </c>
      <c r="E5403">
        <v>29.8879291376225</v>
      </c>
      <c r="F5403">
        <v>243.17887054762201</v>
      </c>
      <c r="G5403">
        <v>61.389725000000901</v>
      </c>
    </row>
    <row r="5404" spans="1:7" x14ac:dyDescent="0.25">
      <c r="A5404">
        <v>54.119999999999798</v>
      </c>
      <c r="B5404">
        <v>1.787153840065</v>
      </c>
      <c r="C5404">
        <v>12.019203186035099</v>
      </c>
      <c r="D5404">
        <v>1.787153840065</v>
      </c>
      <c r="E5404">
        <v>29.888274367725</v>
      </c>
      <c r="F5404">
        <v>243.17921577772501</v>
      </c>
      <c r="G5404">
        <v>61.399725000000203</v>
      </c>
    </row>
    <row r="5405" spans="1:7" x14ac:dyDescent="0.25">
      <c r="A5405">
        <v>54.130000000000102</v>
      </c>
      <c r="B5405">
        <v>1.78747999668121</v>
      </c>
      <c r="C5405">
        <v>12.0210723876953</v>
      </c>
      <c r="D5405">
        <v>1.78747999668121</v>
      </c>
      <c r="E5405">
        <v>29.8886005243412</v>
      </c>
      <c r="F5405">
        <v>243.17954193434099</v>
      </c>
      <c r="G5405">
        <v>61.4097250000004</v>
      </c>
    </row>
    <row r="5406" spans="1:7" x14ac:dyDescent="0.25">
      <c r="A5406">
        <v>54.140000000000299</v>
      </c>
      <c r="B5406">
        <v>1.7877888679504299</v>
      </c>
      <c r="C5406">
        <v>12.02255153656</v>
      </c>
      <c r="D5406">
        <v>1.7877888679504299</v>
      </c>
      <c r="E5406">
        <v>29.888909395610401</v>
      </c>
      <c r="F5406">
        <v>243.17985080560999</v>
      </c>
      <c r="G5406">
        <v>61.419725000000597</v>
      </c>
    </row>
    <row r="5407" spans="1:7" x14ac:dyDescent="0.25">
      <c r="A5407">
        <v>54.150000000000503</v>
      </c>
      <c r="B5407">
        <v>1.78812026977539</v>
      </c>
      <c r="C5407">
        <v>12.022147178649901</v>
      </c>
      <c r="D5407">
        <v>1.78812026977539</v>
      </c>
      <c r="E5407">
        <v>29.889240797435399</v>
      </c>
      <c r="F5407">
        <v>243.180182207435</v>
      </c>
      <c r="G5407">
        <v>61.429725000000801</v>
      </c>
    </row>
    <row r="5408" spans="1:7" x14ac:dyDescent="0.25">
      <c r="A5408">
        <v>54.159999999999798</v>
      </c>
      <c r="B5408">
        <v>1.78846931457519</v>
      </c>
      <c r="C5408">
        <v>12.021699905395501</v>
      </c>
      <c r="D5408">
        <v>1.78846931457519</v>
      </c>
      <c r="E5408">
        <v>29.8895898422352</v>
      </c>
      <c r="F5408">
        <v>243.180531252235</v>
      </c>
      <c r="G5408">
        <v>61.439725000000102</v>
      </c>
    </row>
    <row r="5409" spans="1:7" x14ac:dyDescent="0.25">
      <c r="A5409">
        <v>54.17</v>
      </c>
      <c r="B5409">
        <v>1.7887942790985101</v>
      </c>
      <c r="C5409">
        <v>12.0218896865844</v>
      </c>
      <c r="D5409">
        <v>1.7887942790985101</v>
      </c>
      <c r="E5409">
        <v>29.889914806758501</v>
      </c>
      <c r="F5409">
        <v>243.180856216758</v>
      </c>
      <c r="G5409">
        <v>61.449725000000299</v>
      </c>
    </row>
    <row r="5410" spans="1:7" x14ac:dyDescent="0.25">
      <c r="A5410">
        <v>54.180000000000199</v>
      </c>
      <c r="B5410">
        <v>1.7890909910202</v>
      </c>
      <c r="C5410">
        <v>12.022202491760201</v>
      </c>
      <c r="D5410">
        <v>1.7890909910202</v>
      </c>
      <c r="E5410">
        <v>29.8902115186802</v>
      </c>
      <c r="F5410">
        <v>243.18115292868001</v>
      </c>
      <c r="G5410">
        <v>61.459725000000603</v>
      </c>
    </row>
    <row r="5411" spans="1:7" x14ac:dyDescent="0.25">
      <c r="A5411">
        <v>54.190000000000502</v>
      </c>
      <c r="B5411">
        <v>1.7894140481948799</v>
      </c>
      <c r="C5411">
        <v>12.022473335266101</v>
      </c>
      <c r="D5411">
        <v>1.7894140481948799</v>
      </c>
      <c r="E5411">
        <v>29.8905345758549</v>
      </c>
      <c r="F5411">
        <v>243.18147598585401</v>
      </c>
      <c r="G5411">
        <v>61.4697250000008</v>
      </c>
    </row>
    <row r="5412" spans="1:7" x14ac:dyDescent="0.25">
      <c r="A5412">
        <v>54.199999999999797</v>
      </c>
      <c r="B5412">
        <v>1.7897205352783201</v>
      </c>
      <c r="C5412">
        <v>12.024755477905201</v>
      </c>
      <c r="D5412">
        <v>1.7897205352783201</v>
      </c>
      <c r="E5412">
        <v>29.8908410629383</v>
      </c>
      <c r="F5412">
        <v>243.18178247293801</v>
      </c>
      <c r="G5412">
        <v>61.479725000000101</v>
      </c>
    </row>
    <row r="5413" spans="1:7" x14ac:dyDescent="0.25">
      <c r="A5413">
        <v>54.21</v>
      </c>
      <c r="B5413">
        <v>1.7900360822677599</v>
      </c>
      <c r="C5413">
        <v>12.0258378982543</v>
      </c>
      <c r="D5413">
        <v>1.7900360822677599</v>
      </c>
      <c r="E5413">
        <v>29.891156609927801</v>
      </c>
      <c r="F5413">
        <v>243.182098019927</v>
      </c>
      <c r="G5413">
        <v>61.489725000000298</v>
      </c>
    </row>
    <row r="5414" spans="1:7" x14ac:dyDescent="0.25">
      <c r="A5414">
        <v>54.220000000000198</v>
      </c>
      <c r="B5414">
        <v>1.7903857231140099</v>
      </c>
      <c r="C5414">
        <v>12.026542663574199</v>
      </c>
      <c r="D5414">
        <v>1.7903857231140099</v>
      </c>
      <c r="E5414">
        <v>29.891506250774</v>
      </c>
      <c r="F5414">
        <v>243.18244766077399</v>
      </c>
      <c r="G5414">
        <v>61.499725000000502</v>
      </c>
    </row>
    <row r="5415" spans="1:7" x14ac:dyDescent="0.25">
      <c r="A5415">
        <v>54.230000000000402</v>
      </c>
      <c r="B5415">
        <v>1.7907173633575399</v>
      </c>
      <c r="C5415">
        <v>12.027950286865201</v>
      </c>
      <c r="D5415">
        <v>1.7907173633575399</v>
      </c>
      <c r="E5415">
        <v>29.891837891017499</v>
      </c>
      <c r="F5415">
        <v>243.18277930101701</v>
      </c>
      <c r="G5415">
        <v>61.509725000000699</v>
      </c>
    </row>
    <row r="5416" spans="1:7" x14ac:dyDescent="0.25">
      <c r="A5416">
        <v>54.239999999999696</v>
      </c>
      <c r="B5416">
        <v>1.79105341434478</v>
      </c>
      <c r="C5416">
        <v>12.0292625427246</v>
      </c>
      <c r="D5416">
        <v>1.79105341434478</v>
      </c>
      <c r="E5416">
        <v>29.892173942004799</v>
      </c>
      <c r="F5416">
        <v>243.18311535200399</v>
      </c>
      <c r="G5416">
        <v>61.519725000000101</v>
      </c>
    </row>
    <row r="5417" spans="1:7" x14ac:dyDescent="0.25">
      <c r="A5417">
        <v>54.25</v>
      </c>
      <c r="B5417">
        <v>1.79140889644622</v>
      </c>
      <c r="C5417">
        <v>12.031013488769499</v>
      </c>
      <c r="D5417">
        <v>1.79140889644622</v>
      </c>
      <c r="E5417">
        <v>29.892529424106201</v>
      </c>
      <c r="F5417">
        <v>243.183470834106</v>
      </c>
      <c r="G5417">
        <v>61.529725000000298</v>
      </c>
    </row>
    <row r="5418" spans="1:7" x14ac:dyDescent="0.25">
      <c r="A5418">
        <v>54.260000000000197</v>
      </c>
      <c r="B5418">
        <v>1.79177606105804</v>
      </c>
      <c r="C5418">
        <v>12.031922340393001</v>
      </c>
      <c r="D5418">
        <v>1.79177606105804</v>
      </c>
      <c r="E5418">
        <v>29.892896588717999</v>
      </c>
      <c r="F5418">
        <v>243.18383799871799</v>
      </c>
      <c r="G5418">
        <v>61.539725000000502</v>
      </c>
    </row>
    <row r="5419" spans="1:7" x14ac:dyDescent="0.25">
      <c r="A5419">
        <v>54.270000000000401</v>
      </c>
      <c r="B5419">
        <v>1.7921323776245099</v>
      </c>
      <c r="C5419">
        <v>12.033494949340801</v>
      </c>
      <c r="D5419">
        <v>1.7921323776245099</v>
      </c>
      <c r="E5419">
        <v>29.893252905284498</v>
      </c>
      <c r="F5419">
        <v>243.184194315284</v>
      </c>
      <c r="G5419">
        <v>61.549725000000699</v>
      </c>
    </row>
    <row r="5420" spans="1:7" x14ac:dyDescent="0.25">
      <c r="A5420">
        <v>54.279999999999703</v>
      </c>
      <c r="B5420">
        <v>1.7924723625183101</v>
      </c>
      <c r="C5420">
        <v>12.0352210998535</v>
      </c>
      <c r="D5420">
        <v>1.7924723625183101</v>
      </c>
      <c r="E5420">
        <v>29.893592890178301</v>
      </c>
      <c r="F5420">
        <v>243.184534300178</v>
      </c>
      <c r="G5420">
        <v>61.559725</v>
      </c>
    </row>
    <row r="5421" spans="1:7" x14ac:dyDescent="0.25">
      <c r="A5421">
        <v>54.2899999999999</v>
      </c>
      <c r="B5421">
        <v>1.79279160499572</v>
      </c>
      <c r="C5421">
        <v>12.0370969772338</v>
      </c>
      <c r="D5421">
        <v>1.79279160499572</v>
      </c>
      <c r="E5421">
        <v>29.8939121326557</v>
      </c>
      <c r="F5421">
        <v>243.18485354265499</v>
      </c>
      <c r="G5421">
        <v>61.569725000000197</v>
      </c>
    </row>
    <row r="5422" spans="1:7" x14ac:dyDescent="0.25">
      <c r="A5422">
        <v>54.300000000000097</v>
      </c>
      <c r="B5422">
        <v>1.7931113243103001</v>
      </c>
      <c r="C5422">
        <v>12.035493850708001</v>
      </c>
      <c r="D5422">
        <v>1.7931113243103001</v>
      </c>
      <c r="E5422">
        <v>29.8942318519703</v>
      </c>
      <c r="F5422">
        <v>243.18517326196999</v>
      </c>
      <c r="G5422">
        <v>61.579725000000501</v>
      </c>
    </row>
    <row r="5423" spans="1:7" x14ac:dyDescent="0.25">
      <c r="A5423">
        <v>54.3100000000004</v>
      </c>
      <c r="B5423">
        <v>1.79346895217895</v>
      </c>
      <c r="C5423">
        <v>12.036848068237299</v>
      </c>
      <c r="D5423">
        <v>1.79346895217895</v>
      </c>
      <c r="E5423">
        <v>29.894589479838899</v>
      </c>
      <c r="F5423">
        <v>243.18553088983799</v>
      </c>
      <c r="G5423">
        <v>61.589725000000698</v>
      </c>
    </row>
    <row r="5424" spans="1:7" x14ac:dyDescent="0.25">
      <c r="A5424">
        <v>54.319999999999702</v>
      </c>
      <c r="B5424">
        <v>1.79384613037109</v>
      </c>
      <c r="C5424">
        <v>12.043437957763601</v>
      </c>
      <c r="D5424">
        <v>1.79384613037109</v>
      </c>
      <c r="E5424">
        <v>29.894966658031102</v>
      </c>
      <c r="F5424">
        <v>243.18590806803101</v>
      </c>
      <c r="G5424">
        <v>61.599724999999999</v>
      </c>
    </row>
    <row r="5425" spans="1:7" x14ac:dyDescent="0.25">
      <c r="A5425">
        <v>54.329999999999899</v>
      </c>
      <c r="B5425">
        <v>1.79421627521514</v>
      </c>
      <c r="C5425">
        <v>12.0445842742919</v>
      </c>
      <c r="D5425">
        <v>1.79421627521514</v>
      </c>
      <c r="E5425">
        <v>29.8953368028751</v>
      </c>
      <c r="F5425">
        <v>243.18627821287501</v>
      </c>
      <c r="G5425">
        <v>61.609725000000203</v>
      </c>
    </row>
    <row r="5426" spans="1:7" x14ac:dyDescent="0.25">
      <c r="A5426">
        <v>54.340000000000103</v>
      </c>
      <c r="B5426">
        <v>1.79457235336303</v>
      </c>
      <c r="C5426">
        <v>12.0440654754638</v>
      </c>
      <c r="D5426">
        <v>1.79457235336303</v>
      </c>
      <c r="E5426">
        <v>29.895692881022999</v>
      </c>
      <c r="F5426">
        <v>243.18663429102301</v>
      </c>
      <c r="G5426">
        <v>61.6197250000004</v>
      </c>
    </row>
    <row r="5427" spans="1:7" x14ac:dyDescent="0.25">
      <c r="A5427">
        <v>54.3500000000003</v>
      </c>
      <c r="B5427">
        <v>1.7949361801147401</v>
      </c>
      <c r="C5427">
        <v>12.043510437011699</v>
      </c>
      <c r="D5427">
        <v>1.7949361801147401</v>
      </c>
      <c r="E5427">
        <v>29.896056707774701</v>
      </c>
      <c r="F5427">
        <v>243.18699811777401</v>
      </c>
      <c r="G5427">
        <v>61.629725000000597</v>
      </c>
    </row>
    <row r="5428" spans="1:7" x14ac:dyDescent="0.25">
      <c r="A5428">
        <v>54.360000000000497</v>
      </c>
      <c r="B5428">
        <v>1.79528248310089</v>
      </c>
      <c r="C5428">
        <v>12.047578811645501</v>
      </c>
      <c r="D5428">
        <v>1.79528248310089</v>
      </c>
      <c r="E5428">
        <v>29.896403010760899</v>
      </c>
      <c r="F5428">
        <v>243.18734442076001</v>
      </c>
      <c r="G5428">
        <v>61.639725000000901</v>
      </c>
    </row>
    <row r="5429" spans="1:7" x14ac:dyDescent="0.25">
      <c r="A5429">
        <v>54.369999999999798</v>
      </c>
      <c r="B5429">
        <v>1.79566073417663</v>
      </c>
      <c r="C5429">
        <v>12.051342964172299</v>
      </c>
      <c r="D5429">
        <v>1.79566073417663</v>
      </c>
      <c r="E5429">
        <v>29.896781261836601</v>
      </c>
      <c r="F5429">
        <v>243.18772267183601</v>
      </c>
      <c r="G5429">
        <v>61.649725000000203</v>
      </c>
    </row>
    <row r="5430" spans="1:7" x14ac:dyDescent="0.25">
      <c r="A5430">
        <v>54.380000000000102</v>
      </c>
      <c r="B5430">
        <v>1.79602038860321</v>
      </c>
      <c r="C5430">
        <v>12.0546770095825</v>
      </c>
      <c r="D5430">
        <v>1.79602038860321</v>
      </c>
      <c r="E5430">
        <v>29.897140916263201</v>
      </c>
      <c r="F5430">
        <v>243.18808232626299</v>
      </c>
      <c r="G5430">
        <v>61.6597250000004</v>
      </c>
    </row>
    <row r="5431" spans="1:7" x14ac:dyDescent="0.25">
      <c r="A5431">
        <v>54.390000000000299</v>
      </c>
      <c r="B5431">
        <v>1.79639136791229</v>
      </c>
      <c r="C5431">
        <v>12.0540199279785</v>
      </c>
      <c r="D5431">
        <v>1.79639136791229</v>
      </c>
      <c r="E5431">
        <v>29.8975118955723</v>
      </c>
      <c r="F5431">
        <v>243.18845330557201</v>
      </c>
      <c r="G5431">
        <v>61.669725000000597</v>
      </c>
    </row>
    <row r="5432" spans="1:7" x14ac:dyDescent="0.25">
      <c r="A5432">
        <v>54.400000000000503</v>
      </c>
      <c r="B5432">
        <v>1.7967507839202801</v>
      </c>
      <c r="C5432">
        <v>12.0578622817993</v>
      </c>
      <c r="D5432">
        <v>1.7967507839202801</v>
      </c>
      <c r="E5432">
        <v>29.8978713115803</v>
      </c>
      <c r="F5432">
        <v>243.18881272158001</v>
      </c>
      <c r="G5432">
        <v>61.679725000000801</v>
      </c>
    </row>
    <row r="5433" spans="1:7" x14ac:dyDescent="0.25">
      <c r="A5433">
        <v>54.409999999999798</v>
      </c>
      <c r="B5433">
        <v>1.79710185527801</v>
      </c>
      <c r="C5433">
        <v>12.060405731201101</v>
      </c>
      <c r="D5433">
        <v>1.79710185527801</v>
      </c>
      <c r="E5433">
        <v>29.898222382937998</v>
      </c>
      <c r="F5433">
        <v>243.18916379293799</v>
      </c>
      <c r="G5433">
        <v>61.689725000000102</v>
      </c>
    </row>
    <row r="5434" spans="1:7" x14ac:dyDescent="0.25">
      <c r="A5434">
        <v>54.42</v>
      </c>
      <c r="B5434">
        <v>1.79746866226196</v>
      </c>
      <c r="C5434">
        <v>12.059629440307599</v>
      </c>
      <c r="D5434">
        <v>1.79746866226196</v>
      </c>
      <c r="E5434">
        <v>29.898589189921999</v>
      </c>
      <c r="F5434">
        <v>243.189530599921</v>
      </c>
      <c r="G5434">
        <v>61.699725000000299</v>
      </c>
    </row>
    <row r="5435" spans="1:7" x14ac:dyDescent="0.25">
      <c r="A5435">
        <v>54.430000000000199</v>
      </c>
      <c r="B5435">
        <v>1.7978705167770299</v>
      </c>
      <c r="C5435">
        <v>12.0606670379638</v>
      </c>
      <c r="D5435">
        <v>1.7978705167770299</v>
      </c>
      <c r="E5435">
        <v>29.898991044437</v>
      </c>
      <c r="F5435">
        <v>243.18993245443701</v>
      </c>
      <c r="G5435">
        <v>61.709725000000603</v>
      </c>
    </row>
    <row r="5436" spans="1:7" x14ac:dyDescent="0.25">
      <c r="A5436">
        <v>54.440000000000502</v>
      </c>
      <c r="B5436">
        <v>1.7982767820358201</v>
      </c>
      <c r="C5436">
        <v>12.062480926513601</v>
      </c>
      <c r="D5436">
        <v>1.7982767820358201</v>
      </c>
      <c r="E5436">
        <v>29.8993973096958</v>
      </c>
      <c r="F5436">
        <v>243.19033871969501</v>
      </c>
      <c r="G5436">
        <v>61.7197250000008</v>
      </c>
    </row>
    <row r="5437" spans="1:7" x14ac:dyDescent="0.25">
      <c r="A5437">
        <v>54.449999999999797</v>
      </c>
      <c r="B5437">
        <v>1.79866826534271</v>
      </c>
      <c r="C5437">
        <v>12.0663480758666</v>
      </c>
      <c r="D5437">
        <v>1.79866826534271</v>
      </c>
      <c r="E5437">
        <v>29.899788793002699</v>
      </c>
      <c r="F5437">
        <v>243.190730203002</v>
      </c>
      <c r="G5437">
        <v>61.729725000000101</v>
      </c>
    </row>
    <row r="5438" spans="1:7" x14ac:dyDescent="0.25">
      <c r="A5438">
        <v>54.46</v>
      </c>
      <c r="B5438">
        <v>1.79904925823211</v>
      </c>
      <c r="C5438">
        <v>12.066722869873001</v>
      </c>
      <c r="D5438">
        <v>1.79904925823211</v>
      </c>
      <c r="E5438">
        <v>29.9001697858921</v>
      </c>
      <c r="F5438">
        <v>243.19111119589201</v>
      </c>
      <c r="G5438">
        <v>61.739725000000298</v>
      </c>
    </row>
    <row r="5439" spans="1:7" x14ac:dyDescent="0.25">
      <c r="A5439">
        <v>54.470000000000198</v>
      </c>
      <c r="B5439">
        <v>1.79940593242645</v>
      </c>
      <c r="C5439">
        <v>12.0690717697143</v>
      </c>
      <c r="D5439">
        <v>1.79940593242645</v>
      </c>
      <c r="E5439">
        <v>29.9005264600864</v>
      </c>
      <c r="F5439">
        <v>243.191467870086</v>
      </c>
      <c r="G5439">
        <v>61.749725000000502</v>
      </c>
    </row>
    <row r="5440" spans="1:7" x14ac:dyDescent="0.25">
      <c r="A5440">
        <v>54.480000000000402</v>
      </c>
      <c r="B5440">
        <v>1.79976642131805</v>
      </c>
      <c r="C5440">
        <v>12.0685720443725</v>
      </c>
      <c r="D5440">
        <v>1.79976642131805</v>
      </c>
      <c r="E5440">
        <v>29.900886948977998</v>
      </c>
      <c r="F5440">
        <v>243.191828358978</v>
      </c>
      <c r="G5440">
        <v>61.759725000000699</v>
      </c>
    </row>
    <row r="5441" spans="1:7" x14ac:dyDescent="0.25">
      <c r="A5441">
        <v>54.489999999999696</v>
      </c>
      <c r="B5441">
        <v>1.8001639842987001</v>
      </c>
      <c r="C5441">
        <v>12.0705871582031</v>
      </c>
      <c r="D5441">
        <v>1.8001639842987001</v>
      </c>
      <c r="E5441">
        <v>29.9012845119587</v>
      </c>
      <c r="F5441">
        <v>243.192225921958</v>
      </c>
      <c r="G5441">
        <v>61.769725000000101</v>
      </c>
    </row>
    <row r="5442" spans="1:7" x14ac:dyDescent="0.25">
      <c r="A5442">
        <v>54.5</v>
      </c>
      <c r="B5442">
        <v>1.8005453348159699</v>
      </c>
      <c r="C5442">
        <v>12.072807312011699</v>
      </c>
      <c r="D5442">
        <v>1.8005453348159699</v>
      </c>
      <c r="E5442">
        <v>29.901665862476001</v>
      </c>
      <c r="F5442">
        <v>243.19260727247601</v>
      </c>
      <c r="G5442">
        <v>61.779725000000298</v>
      </c>
    </row>
    <row r="5443" spans="1:7" x14ac:dyDescent="0.25">
      <c r="A5443">
        <v>54.510000000000197</v>
      </c>
      <c r="B5443">
        <v>1.80089247226715</v>
      </c>
      <c r="C5443">
        <v>12.076586723327599</v>
      </c>
      <c r="D5443">
        <v>1.80089247226715</v>
      </c>
      <c r="E5443">
        <v>29.902012999927098</v>
      </c>
      <c r="F5443">
        <v>243.19295440992701</v>
      </c>
      <c r="G5443">
        <v>61.789725000000502</v>
      </c>
    </row>
    <row r="5444" spans="1:7" x14ac:dyDescent="0.25">
      <c r="A5444">
        <v>54.520000000000401</v>
      </c>
      <c r="B5444">
        <v>1.80124151706695</v>
      </c>
      <c r="C5444">
        <v>12.077923774719199</v>
      </c>
      <c r="D5444">
        <v>1.80124151706695</v>
      </c>
      <c r="E5444">
        <v>29.9023620447269</v>
      </c>
      <c r="F5444">
        <v>243.19330345472599</v>
      </c>
      <c r="G5444">
        <v>61.799725000000699</v>
      </c>
    </row>
    <row r="5445" spans="1:7" x14ac:dyDescent="0.25">
      <c r="A5445">
        <v>54.529999999999703</v>
      </c>
      <c r="B5445">
        <v>1.80161845684051</v>
      </c>
      <c r="C5445">
        <v>12.0796918869018</v>
      </c>
      <c r="D5445">
        <v>1.80161845684051</v>
      </c>
      <c r="E5445">
        <v>29.902738984500498</v>
      </c>
      <c r="F5445">
        <v>243.19368039450001</v>
      </c>
      <c r="G5445">
        <v>61.809725</v>
      </c>
    </row>
    <row r="5446" spans="1:7" x14ac:dyDescent="0.25">
      <c r="A5446">
        <v>54.5399999999999</v>
      </c>
      <c r="B5446">
        <v>1.80198609828948</v>
      </c>
      <c r="C5446">
        <v>12.0809669494628</v>
      </c>
      <c r="D5446">
        <v>1.80198609828948</v>
      </c>
      <c r="E5446">
        <v>29.903106625949501</v>
      </c>
      <c r="F5446">
        <v>243.19404803594901</v>
      </c>
      <c r="G5446">
        <v>61.819725000000197</v>
      </c>
    </row>
    <row r="5447" spans="1:7" x14ac:dyDescent="0.25">
      <c r="A5447">
        <v>54.550000000000097</v>
      </c>
      <c r="B5447">
        <v>1.80234134197235</v>
      </c>
      <c r="C5447">
        <v>12.0819339752197</v>
      </c>
      <c r="D5447">
        <v>1.80234134197235</v>
      </c>
      <c r="E5447">
        <v>29.903461869632299</v>
      </c>
      <c r="F5447">
        <v>243.19440327963201</v>
      </c>
      <c r="G5447">
        <v>61.829725000000501</v>
      </c>
    </row>
    <row r="5448" spans="1:7" x14ac:dyDescent="0.25">
      <c r="A5448">
        <v>54.5600000000004</v>
      </c>
      <c r="B5448">
        <v>1.80266714096069</v>
      </c>
      <c r="C5448">
        <v>12.0836524963378</v>
      </c>
      <c r="D5448">
        <v>1.80266714096069</v>
      </c>
      <c r="E5448">
        <v>29.903787668620701</v>
      </c>
      <c r="F5448">
        <v>243.19472907862001</v>
      </c>
      <c r="G5448">
        <v>61.839725000000698</v>
      </c>
    </row>
    <row r="5449" spans="1:7" x14ac:dyDescent="0.25">
      <c r="A5449">
        <v>54.569999999999702</v>
      </c>
      <c r="B5449">
        <v>1.80302739143371</v>
      </c>
      <c r="C5449">
        <v>12.0831842422485</v>
      </c>
      <c r="D5449">
        <v>1.80302739143371</v>
      </c>
      <c r="E5449">
        <v>29.904147919093699</v>
      </c>
      <c r="F5449">
        <v>243.19508932909301</v>
      </c>
      <c r="G5449">
        <v>61.849724999999999</v>
      </c>
    </row>
    <row r="5450" spans="1:7" x14ac:dyDescent="0.25">
      <c r="A5450">
        <v>54.579999999999899</v>
      </c>
      <c r="B5450">
        <v>1.8033701181411701</v>
      </c>
      <c r="C5450">
        <v>12.0837869644165</v>
      </c>
      <c r="D5450">
        <v>1.8033701181411701</v>
      </c>
      <c r="E5450">
        <v>29.9044906458012</v>
      </c>
      <c r="F5450">
        <v>243.19543205580101</v>
      </c>
      <c r="G5450">
        <v>61.859725000000203</v>
      </c>
    </row>
    <row r="5451" spans="1:7" x14ac:dyDescent="0.25">
      <c r="A5451">
        <v>54.590000000000103</v>
      </c>
      <c r="B5451">
        <v>1.8036919832229601</v>
      </c>
      <c r="C5451">
        <v>12.085466384887599</v>
      </c>
      <c r="D5451">
        <v>1.8036919832229601</v>
      </c>
      <c r="E5451">
        <v>29.904812510883001</v>
      </c>
      <c r="F5451">
        <v>243.195753920882</v>
      </c>
      <c r="G5451">
        <v>61.8697250000004</v>
      </c>
    </row>
    <row r="5452" spans="1:7" x14ac:dyDescent="0.25">
      <c r="A5452">
        <v>54.6000000000003</v>
      </c>
      <c r="B5452">
        <v>1.8040133714675901</v>
      </c>
      <c r="C5452">
        <v>12.0865774154663</v>
      </c>
      <c r="D5452">
        <v>1.8040133714675901</v>
      </c>
      <c r="E5452">
        <v>29.905133899127598</v>
      </c>
      <c r="F5452">
        <v>243.196075309127</v>
      </c>
      <c r="G5452">
        <v>61.879725000000597</v>
      </c>
    </row>
    <row r="5453" spans="1:7" x14ac:dyDescent="0.25">
      <c r="A5453">
        <v>54.610000000000497</v>
      </c>
      <c r="B5453">
        <v>1.8043242692947301</v>
      </c>
      <c r="C5453">
        <v>12.0861864089965</v>
      </c>
      <c r="D5453">
        <v>1.8043242692947301</v>
      </c>
      <c r="E5453">
        <v>29.905444796954701</v>
      </c>
      <c r="F5453">
        <v>243.196386206954</v>
      </c>
      <c r="G5453">
        <v>61.889725000000901</v>
      </c>
    </row>
    <row r="5454" spans="1:7" x14ac:dyDescent="0.25">
      <c r="A5454">
        <v>54.619999999999798</v>
      </c>
      <c r="B5454">
        <v>1.8046689033508301</v>
      </c>
      <c r="C5454">
        <v>12.0860338211059</v>
      </c>
      <c r="D5454">
        <v>1.8046689033508301</v>
      </c>
      <c r="E5454">
        <v>29.905789431010799</v>
      </c>
      <c r="F5454">
        <v>243.19673084101001</v>
      </c>
      <c r="G5454">
        <v>61.899725000000203</v>
      </c>
    </row>
    <row r="5455" spans="1:7" x14ac:dyDescent="0.25">
      <c r="A5455">
        <v>54.630000000000102</v>
      </c>
      <c r="B5455">
        <v>1.8050224781036299</v>
      </c>
      <c r="C5455">
        <v>12.085548400878899</v>
      </c>
      <c r="D5455">
        <v>1.8050224781036299</v>
      </c>
      <c r="E5455">
        <v>29.9061430057636</v>
      </c>
      <c r="F5455">
        <v>243.19708441576299</v>
      </c>
      <c r="G5455">
        <v>61.9097250000004</v>
      </c>
    </row>
    <row r="5456" spans="1:7" x14ac:dyDescent="0.25">
      <c r="A5456">
        <v>54.640000000000299</v>
      </c>
      <c r="B5456">
        <v>1.80535972118377</v>
      </c>
      <c r="C5456">
        <v>12.086121559143001</v>
      </c>
      <c r="D5456">
        <v>1.80535972118377</v>
      </c>
      <c r="E5456">
        <v>29.906480248843799</v>
      </c>
      <c r="F5456">
        <v>243.19742165884301</v>
      </c>
      <c r="G5456">
        <v>61.919725000000597</v>
      </c>
    </row>
    <row r="5457" spans="1:7" x14ac:dyDescent="0.25">
      <c r="A5457">
        <v>54.650000000000503</v>
      </c>
      <c r="B5457">
        <v>1.80569267272949</v>
      </c>
      <c r="C5457">
        <v>12.0876722335815</v>
      </c>
      <c r="D5457">
        <v>1.80569267272949</v>
      </c>
      <c r="E5457">
        <v>29.9068132003895</v>
      </c>
      <c r="F5457">
        <v>243.19775461038901</v>
      </c>
      <c r="G5457">
        <v>61.929725000000801</v>
      </c>
    </row>
    <row r="5458" spans="1:7" x14ac:dyDescent="0.25">
      <c r="A5458">
        <v>54.659999999999798</v>
      </c>
      <c r="B5458">
        <v>1.8059828281402499</v>
      </c>
      <c r="C5458">
        <v>12.0882854461669</v>
      </c>
      <c r="D5458">
        <v>1.8059828281402499</v>
      </c>
      <c r="E5458">
        <v>29.907103355800299</v>
      </c>
      <c r="F5458">
        <v>243.19804476580001</v>
      </c>
      <c r="G5458">
        <v>61.939725000000102</v>
      </c>
    </row>
    <row r="5459" spans="1:7" x14ac:dyDescent="0.25">
      <c r="A5459">
        <v>54.67</v>
      </c>
      <c r="B5459">
        <v>1.80627369880676</v>
      </c>
      <c r="C5459">
        <v>12.088768959045399</v>
      </c>
      <c r="D5459">
        <v>1.80627369880676</v>
      </c>
      <c r="E5459">
        <v>29.907394226466799</v>
      </c>
      <c r="F5459">
        <v>243.198335636466</v>
      </c>
      <c r="G5459">
        <v>61.949725000000299</v>
      </c>
    </row>
    <row r="5460" spans="1:7" x14ac:dyDescent="0.25">
      <c r="A5460">
        <v>54.680000000000199</v>
      </c>
      <c r="B5460">
        <v>1.80657446384429</v>
      </c>
      <c r="C5460">
        <v>12.0891914367675</v>
      </c>
      <c r="D5460">
        <v>1.80657446384429</v>
      </c>
      <c r="E5460">
        <v>29.9076949915043</v>
      </c>
      <c r="F5460">
        <v>243.19863640150399</v>
      </c>
      <c r="G5460">
        <v>61.959725000000603</v>
      </c>
    </row>
    <row r="5461" spans="1:7" x14ac:dyDescent="0.25">
      <c r="A5461">
        <v>54.690000000000502</v>
      </c>
      <c r="B5461">
        <v>1.8068931102752599</v>
      </c>
      <c r="C5461">
        <v>12.0901737213134</v>
      </c>
      <c r="D5461">
        <v>1.8068931102752599</v>
      </c>
      <c r="E5461">
        <v>29.908013637935301</v>
      </c>
      <c r="F5461">
        <v>243.19895504793499</v>
      </c>
      <c r="G5461">
        <v>61.9697250000008</v>
      </c>
    </row>
    <row r="5462" spans="1:7" x14ac:dyDescent="0.25">
      <c r="A5462">
        <v>54.699999999999797</v>
      </c>
      <c r="B5462">
        <v>1.8072272539138701</v>
      </c>
      <c r="C5462">
        <v>12.0909004211425</v>
      </c>
      <c r="D5462">
        <v>1.8072272539138701</v>
      </c>
      <c r="E5462">
        <v>29.908347781573902</v>
      </c>
      <c r="F5462">
        <v>243.199289191573</v>
      </c>
      <c r="G5462">
        <v>61.979725000000101</v>
      </c>
    </row>
    <row r="5463" spans="1:7" x14ac:dyDescent="0.25">
      <c r="A5463">
        <v>54.71</v>
      </c>
      <c r="B5463">
        <v>1.80755615234375</v>
      </c>
      <c r="C5463">
        <v>12.091239929199199</v>
      </c>
      <c r="D5463">
        <v>1.80755615234375</v>
      </c>
      <c r="E5463">
        <v>29.908676680003701</v>
      </c>
      <c r="F5463">
        <v>243.19961809000301</v>
      </c>
      <c r="G5463">
        <v>61.989725000000298</v>
      </c>
    </row>
    <row r="5464" spans="1:7" x14ac:dyDescent="0.25">
      <c r="A5464">
        <v>54.720000000000198</v>
      </c>
      <c r="B5464">
        <v>1.80784475803375</v>
      </c>
      <c r="C5464">
        <v>12.0906925201416</v>
      </c>
      <c r="D5464">
        <v>1.80784475803375</v>
      </c>
      <c r="E5464">
        <v>29.9089652856937</v>
      </c>
      <c r="F5464">
        <v>243.19990669569299</v>
      </c>
      <c r="G5464">
        <v>61.999725000000502</v>
      </c>
    </row>
    <row r="5465" spans="1:7" x14ac:dyDescent="0.25">
      <c r="A5465">
        <v>54.730000000000402</v>
      </c>
      <c r="B5465">
        <v>1.8081259727478001</v>
      </c>
      <c r="C5465">
        <v>12.0917196273803</v>
      </c>
      <c r="D5465">
        <v>1.8081259727478001</v>
      </c>
      <c r="E5465">
        <v>29.9092465004078</v>
      </c>
      <c r="F5465">
        <v>243.20018791040701</v>
      </c>
      <c r="G5465">
        <v>62.009725000000699</v>
      </c>
    </row>
    <row r="5466" spans="1:7" x14ac:dyDescent="0.25">
      <c r="A5466">
        <v>54.739999999999696</v>
      </c>
      <c r="B5466">
        <v>1.8084270954132</v>
      </c>
      <c r="C5466">
        <v>12.0928964614868</v>
      </c>
      <c r="D5466">
        <v>1.8084270954132</v>
      </c>
      <c r="E5466">
        <v>29.909547623073198</v>
      </c>
      <c r="F5466">
        <v>243.20048903307301</v>
      </c>
      <c r="G5466">
        <v>62.019725000000101</v>
      </c>
    </row>
    <row r="5467" spans="1:7" x14ac:dyDescent="0.25">
      <c r="A5467">
        <v>54.75</v>
      </c>
      <c r="B5467">
        <v>1.80873692035675</v>
      </c>
      <c r="C5467">
        <v>12.0939111709594</v>
      </c>
      <c r="D5467">
        <v>1.80873692035675</v>
      </c>
      <c r="E5467">
        <v>29.909857448016702</v>
      </c>
      <c r="F5467">
        <v>243.20079885801599</v>
      </c>
      <c r="G5467">
        <v>62.029725000000298</v>
      </c>
    </row>
    <row r="5468" spans="1:7" x14ac:dyDescent="0.25">
      <c r="A5468">
        <v>54.760000000000197</v>
      </c>
      <c r="B5468">
        <v>1.8090510368347099</v>
      </c>
      <c r="C5468">
        <v>12.0939788818359</v>
      </c>
      <c r="D5468">
        <v>1.8090510368347099</v>
      </c>
      <c r="E5468">
        <v>29.9101715644947</v>
      </c>
      <c r="F5468">
        <v>243.20111297449401</v>
      </c>
      <c r="G5468">
        <v>62.039725000000502</v>
      </c>
    </row>
    <row r="5469" spans="1:7" x14ac:dyDescent="0.25">
      <c r="A5469">
        <v>54.770000000000401</v>
      </c>
      <c r="B5469">
        <v>1.80933666229248</v>
      </c>
      <c r="C5469">
        <v>12.094097137451101</v>
      </c>
      <c r="D5469">
        <v>1.80933666229248</v>
      </c>
      <c r="E5469">
        <v>29.910457189952499</v>
      </c>
      <c r="F5469">
        <v>243.201398599952</v>
      </c>
      <c r="G5469">
        <v>62.049725000000699</v>
      </c>
    </row>
    <row r="5470" spans="1:7" x14ac:dyDescent="0.25">
      <c r="A5470">
        <v>54.779999999999703</v>
      </c>
      <c r="B5470">
        <v>1.8096356391906701</v>
      </c>
      <c r="C5470">
        <v>12.0948019027709</v>
      </c>
      <c r="D5470">
        <v>1.8096356391906701</v>
      </c>
      <c r="E5470">
        <v>29.9107561668507</v>
      </c>
      <c r="F5470">
        <v>243.20169757684999</v>
      </c>
      <c r="G5470">
        <v>62.059725</v>
      </c>
    </row>
    <row r="5471" spans="1:7" x14ac:dyDescent="0.25">
      <c r="A5471">
        <v>54.7899999999999</v>
      </c>
      <c r="B5471">
        <v>1.80997669696807</v>
      </c>
      <c r="C5471">
        <v>12.0959815979003</v>
      </c>
      <c r="D5471">
        <v>1.80997669696807</v>
      </c>
      <c r="E5471">
        <v>29.911097224628101</v>
      </c>
      <c r="F5471">
        <v>243.202038634628</v>
      </c>
      <c r="G5471">
        <v>62.069725000000197</v>
      </c>
    </row>
    <row r="5472" spans="1:7" x14ac:dyDescent="0.25">
      <c r="A5472">
        <v>54.800000000000097</v>
      </c>
      <c r="B5472">
        <v>1.8102600574493399</v>
      </c>
      <c r="C5472">
        <v>12.097018241882299</v>
      </c>
      <c r="D5472">
        <v>1.8102600574493399</v>
      </c>
      <c r="E5472">
        <v>29.911380585109299</v>
      </c>
      <c r="F5472">
        <v>243.202321995109</v>
      </c>
      <c r="G5472">
        <v>62.079725000000501</v>
      </c>
    </row>
    <row r="5473" spans="1:7" x14ac:dyDescent="0.25">
      <c r="A5473">
        <v>54.8100000000004</v>
      </c>
      <c r="B5473">
        <v>1.8105728626251201</v>
      </c>
      <c r="C5473">
        <v>12.0962724685668</v>
      </c>
      <c r="D5473">
        <v>1.8105728626251201</v>
      </c>
      <c r="E5473">
        <v>29.911693390285102</v>
      </c>
      <c r="F5473">
        <v>243.20263480028501</v>
      </c>
      <c r="G5473">
        <v>62.089725000000698</v>
      </c>
    </row>
    <row r="5474" spans="1:7" x14ac:dyDescent="0.25">
      <c r="A5474">
        <v>54.819999999999702</v>
      </c>
      <c r="B5474">
        <v>1.8109114170074401</v>
      </c>
      <c r="C5474">
        <v>12.096178054809499</v>
      </c>
      <c r="D5474">
        <v>1.8109114170074401</v>
      </c>
      <c r="E5474">
        <v>29.912031944667401</v>
      </c>
      <c r="F5474">
        <v>243.20297335466699</v>
      </c>
      <c r="G5474">
        <v>62.099724999999999</v>
      </c>
    </row>
    <row r="5475" spans="1:7" x14ac:dyDescent="0.25">
      <c r="A5475">
        <v>54.829999999999899</v>
      </c>
      <c r="B5475">
        <v>1.81120252609252</v>
      </c>
      <c r="C5475">
        <v>12.0969743728637</v>
      </c>
      <c r="D5475">
        <v>1.81120252609252</v>
      </c>
      <c r="E5475">
        <v>29.912323053752498</v>
      </c>
      <c r="F5475">
        <v>243.20326446375199</v>
      </c>
      <c r="G5475">
        <v>62.109725000000203</v>
      </c>
    </row>
    <row r="5476" spans="1:7" x14ac:dyDescent="0.25">
      <c r="A5476">
        <v>54.840000000000103</v>
      </c>
      <c r="B5476">
        <v>1.81152260303497</v>
      </c>
      <c r="C5476">
        <v>12.098456382751399</v>
      </c>
      <c r="D5476">
        <v>1.81152260303497</v>
      </c>
      <c r="E5476">
        <v>29.912643130694999</v>
      </c>
      <c r="F5476">
        <v>243.203584540695</v>
      </c>
      <c r="G5476">
        <v>62.1197250000004</v>
      </c>
    </row>
    <row r="5477" spans="1:7" x14ac:dyDescent="0.25">
      <c r="A5477">
        <v>54.8500000000003</v>
      </c>
      <c r="B5477">
        <v>1.8118525743484399</v>
      </c>
      <c r="C5477">
        <v>12.0994663238525</v>
      </c>
      <c r="D5477">
        <v>1.8118525743484399</v>
      </c>
      <c r="E5477">
        <v>29.912973102008401</v>
      </c>
      <c r="F5477">
        <v>243.203914512008</v>
      </c>
      <c r="G5477">
        <v>62.129725000000597</v>
      </c>
    </row>
    <row r="5478" spans="1:7" x14ac:dyDescent="0.25">
      <c r="A5478">
        <v>54.860000000000497</v>
      </c>
      <c r="B5478">
        <v>1.8121647834777801</v>
      </c>
      <c r="C5478">
        <v>12.100196838378899</v>
      </c>
      <c r="D5478">
        <v>1.8121647834777801</v>
      </c>
      <c r="E5478">
        <v>29.913285311137798</v>
      </c>
      <c r="F5478">
        <v>243.20422672113699</v>
      </c>
      <c r="G5478">
        <v>62.139725000000901</v>
      </c>
    </row>
    <row r="5479" spans="1:7" x14ac:dyDescent="0.25">
      <c r="A5479">
        <v>54.869999999999798</v>
      </c>
      <c r="B5479">
        <v>1.8124520778655999</v>
      </c>
      <c r="C5479">
        <v>12.1002902984619</v>
      </c>
      <c r="D5479">
        <v>1.8124520778655999</v>
      </c>
      <c r="E5479">
        <v>29.913572605525601</v>
      </c>
      <c r="F5479">
        <v>243.20451401552501</v>
      </c>
      <c r="G5479">
        <v>62.149725000000203</v>
      </c>
    </row>
    <row r="5480" spans="1:7" x14ac:dyDescent="0.25">
      <c r="A5480">
        <v>54.880000000000102</v>
      </c>
      <c r="B5480">
        <v>1.8127460479736299</v>
      </c>
      <c r="C5480">
        <v>12.1021919250488</v>
      </c>
      <c r="D5480">
        <v>1.8127460479736299</v>
      </c>
      <c r="E5480">
        <v>29.913866575633602</v>
      </c>
      <c r="F5480">
        <v>243.20480798563301</v>
      </c>
      <c r="G5480">
        <v>62.1597250000004</v>
      </c>
    </row>
    <row r="5481" spans="1:7" x14ac:dyDescent="0.25">
      <c r="A5481">
        <v>54.890000000000299</v>
      </c>
      <c r="B5481">
        <v>1.8130341768264699</v>
      </c>
      <c r="C5481">
        <v>12.103384971618601</v>
      </c>
      <c r="D5481">
        <v>1.8130341768264699</v>
      </c>
      <c r="E5481">
        <v>29.914154704486499</v>
      </c>
      <c r="F5481">
        <v>243.205096114486</v>
      </c>
      <c r="G5481">
        <v>62.169725000000597</v>
      </c>
    </row>
    <row r="5482" spans="1:7" x14ac:dyDescent="0.25">
      <c r="A5482">
        <v>54.900000000000503</v>
      </c>
      <c r="B5482">
        <v>1.8133624792098899</v>
      </c>
      <c r="C5482">
        <v>12.103874206542899</v>
      </c>
      <c r="D5482">
        <v>1.8133624792098899</v>
      </c>
      <c r="E5482">
        <v>29.914483006869901</v>
      </c>
      <c r="F5482">
        <v>243.20542441686899</v>
      </c>
      <c r="G5482">
        <v>62.179725000000801</v>
      </c>
    </row>
    <row r="5483" spans="1:7" x14ac:dyDescent="0.25">
      <c r="A5483">
        <v>54.909999999999798</v>
      </c>
      <c r="B5483">
        <v>1.8136966228485101</v>
      </c>
      <c r="C5483">
        <v>12.1039886474609</v>
      </c>
      <c r="D5483">
        <v>1.8136966228485101</v>
      </c>
      <c r="E5483">
        <v>29.914817150508501</v>
      </c>
      <c r="F5483">
        <v>243.205758560508</v>
      </c>
      <c r="G5483">
        <v>62.189725000000102</v>
      </c>
    </row>
    <row r="5484" spans="1:7" x14ac:dyDescent="0.25">
      <c r="A5484">
        <v>54.92</v>
      </c>
      <c r="B5484">
        <v>1.8140168190002399</v>
      </c>
      <c r="C5484">
        <v>12.104957580566399</v>
      </c>
      <c r="D5484">
        <v>1.8140168190002399</v>
      </c>
      <c r="E5484">
        <v>29.915137346660199</v>
      </c>
      <c r="F5484">
        <v>243.20607875665999</v>
      </c>
      <c r="G5484">
        <v>62.199725000000299</v>
      </c>
    </row>
    <row r="5485" spans="1:7" x14ac:dyDescent="0.25">
      <c r="A5485">
        <v>54.930000000000199</v>
      </c>
      <c r="B5485">
        <v>1.8143277168273899</v>
      </c>
      <c r="C5485">
        <v>12.106030464172299</v>
      </c>
      <c r="D5485">
        <v>1.8143277168273899</v>
      </c>
      <c r="E5485">
        <v>29.915448244487401</v>
      </c>
      <c r="F5485">
        <v>243.206389654487</v>
      </c>
      <c r="G5485">
        <v>62.209725000000603</v>
      </c>
    </row>
    <row r="5486" spans="1:7" x14ac:dyDescent="0.25">
      <c r="A5486">
        <v>54.940000000000502</v>
      </c>
      <c r="B5486">
        <v>1.8146233558654701</v>
      </c>
      <c r="C5486">
        <v>12.106618881225501</v>
      </c>
      <c r="D5486">
        <v>1.8146233558654701</v>
      </c>
      <c r="E5486">
        <v>29.915743883525501</v>
      </c>
      <c r="F5486">
        <v>243.206685293525</v>
      </c>
      <c r="G5486">
        <v>62.2197250000008</v>
      </c>
    </row>
    <row r="5487" spans="1:7" x14ac:dyDescent="0.25">
      <c r="A5487">
        <v>54.949999999999797</v>
      </c>
      <c r="B5487">
        <v>1.8149483203887899</v>
      </c>
      <c r="C5487">
        <v>12.106487274169901</v>
      </c>
      <c r="D5487">
        <v>1.8149483203887899</v>
      </c>
      <c r="E5487">
        <v>29.916068848048798</v>
      </c>
      <c r="F5487">
        <v>243.207010258048</v>
      </c>
      <c r="G5487">
        <v>62.229725000000101</v>
      </c>
    </row>
    <row r="5488" spans="1:7" x14ac:dyDescent="0.25">
      <c r="A5488">
        <v>54.96</v>
      </c>
      <c r="B5488">
        <v>1.81529629230499</v>
      </c>
      <c r="C5488">
        <v>12.105378150939901</v>
      </c>
      <c r="D5488">
        <v>1.81529629230499</v>
      </c>
      <c r="E5488">
        <v>29.916416819965001</v>
      </c>
      <c r="F5488">
        <v>243.207358229965</v>
      </c>
      <c r="G5488">
        <v>62.239725000000298</v>
      </c>
    </row>
    <row r="5489" spans="1:7" x14ac:dyDescent="0.25">
      <c r="A5489">
        <v>54.970000000000198</v>
      </c>
      <c r="B5489">
        <v>1.8156379461288401</v>
      </c>
      <c r="C5489">
        <v>12.1056766510009</v>
      </c>
      <c r="D5489">
        <v>1.8156379461288401</v>
      </c>
      <c r="E5489">
        <v>29.9167584737888</v>
      </c>
      <c r="F5489">
        <v>243.207699883788</v>
      </c>
      <c r="G5489">
        <v>62.249725000000502</v>
      </c>
    </row>
    <row r="5490" spans="1:7" x14ac:dyDescent="0.25">
      <c r="A5490">
        <v>54.980000000000402</v>
      </c>
      <c r="B5490">
        <v>1.8159595727920499</v>
      </c>
      <c r="C5490">
        <v>12.1073398590087</v>
      </c>
      <c r="D5490">
        <v>1.8159595727920499</v>
      </c>
      <c r="E5490">
        <v>29.917080100452001</v>
      </c>
      <c r="F5490">
        <v>243.208021510452</v>
      </c>
      <c r="G5490">
        <v>62.259725000000699</v>
      </c>
    </row>
    <row r="5491" spans="1:7" x14ac:dyDescent="0.25">
      <c r="A5491">
        <v>54.989999999999696</v>
      </c>
      <c r="B5491">
        <v>1.8162493705749501</v>
      </c>
      <c r="C5491">
        <v>12.1094408035278</v>
      </c>
      <c r="D5491">
        <v>1.8162493705749501</v>
      </c>
      <c r="E5491">
        <v>29.917369898234899</v>
      </c>
      <c r="F5491">
        <v>243.20831130823399</v>
      </c>
      <c r="G5491">
        <v>62.269725000000101</v>
      </c>
    </row>
    <row r="5492" spans="1:7" x14ac:dyDescent="0.25">
      <c r="A5492">
        <v>55</v>
      </c>
      <c r="B5492">
        <v>1.8165324926376301</v>
      </c>
      <c r="C5492">
        <v>12.1097917556762</v>
      </c>
      <c r="D5492">
        <v>1.8165324926376301</v>
      </c>
      <c r="E5492">
        <v>29.9176530202976</v>
      </c>
      <c r="F5492">
        <v>243.20859443029701</v>
      </c>
      <c r="G5492">
        <v>62.279725000000298</v>
      </c>
    </row>
    <row r="5493" spans="1:7" x14ac:dyDescent="0.25">
      <c r="A5493">
        <v>55.010000000000197</v>
      </c>
      <c r="B5493">
        <v>1.81687271595001</v>
      </c>
      <c r="C5493">
        <v>12.1107892990112</v>
      </c>
      <c r="D5493">
        <v>1.81687271595001</v>
      </c>
      <c r="E5493">
        <v>29.917993243609999</v>
      </c>
      <c r="F5493">
        <v>243.20893465360999</v>
      </c>
      <c r="G5493">
        <v>62.289725000000502</v>
      </c>
    </row>
    <row r="5494" spans="1:7" x14ac:dyDescent="0.25">
      <c r="A5494">
        <v>55.020000000000401</v>
      </c>
      <c r="B5494">
        <v>1.8172290325164699</v>
      </c>
      <c r="C5494">
        <v>12.112662315368601</v>
      </c>
      <c r="D5494">
        <v>1.8172290325164699</v>
      </c>
      <c r="E5494">
        <v>29.918349560176502</v>
      </c>
      <c r="F5494">
        <v>243.209290970176</v>
      </c>
      <c r="G5494">
        <v>62.299725000000699</v>
      </c>
    </row>
    <row r="5495" spans="1:7" x14ac:dyDescent="0.25">
      <c r="A5495">
        <v>55.029999999999703</v>
      </c>
      <c r="B5495">
        <v>1.8175470829010001</v>
      </c>
      <c r="C5495">
        <v>12.114015579223601</v>
      </c>
      <c r="D5495">
        <v>1.8175470829010001</v>
      </c>
      <c r="E5495">
        <v>29.918667610560998</v>
      </c>
      <c r="F5495">
        <v>243.209609020561</v>
      </c>
      <c r="G5495">
        <v>62.309725</v>
      </c>
    </row>
    <row r="5496" spans="1:7" x14ac:dyDescent="0.25">
      <c r="A5496">
        <v>55.0399999999999</v>
      </c>
      <c r="B5496">
        <v>1.8178521394729601</v>
      </c>
      <c r="C5496">
        <v>12.115785598754799</v>
      </c>
      <c r="D5496">
        <v>1.8178521394729601</v>
      </c>
      <c r="E5496">
        <v>29.918972667133001</v>
      </c>
      <c r="F5496">
        <v>243.209914077132</v>
      </c>
      <c r="G5496">
        <v>62.319725000000197</v>
      </c>
    </row>
    <row r="5497" spans="1:7" x14ac:dyDescent="0.25">
      <c r="A5497">
        <v>55.050000000000097</v>
      </c>
      <c r="B5497">
        <v>1.81818711757659</v>
      </c>
      <c r="C5497">
        <v>12.116810798645</v>
      </c>
      <c r="D5497">
        <v>1.81818711757659</v>
      </c>
      <c r="E5497">
        <v>29.9193076452366</v>
      </c>
      <c r="F5497">
        <v>243.21024905523601</v>
      </c>
      <c r="G5497">
        <v>62.329725000000501</v>
      </c>
    </row>
    <row r="5498" spans="1:7" x14ac:dyDescent="0.25">
      <c r="A5498">
        <v>55.0600000000004</v>
      </c>
      <c r="B5498">
        <v>1.81853127479553</v>
      </c>
      <c r="C5498">
        <v>12.118964195251399</v>
      </c>
      <c r="D5498">
        <v>1.81853127479553</v>
      </c>
      <c r="E5498">
        <v>29.919651802455501</v>
      </c>
      <c r="F5498">
        <v>243.210593212455</v>
      </c>
      <c r="G5498">
        <v>62.339725000000698</v>
      </c>
    </row>
    <row r="5499" spans="1:7" x14ac:dyDescent="0.25">
      <c r="A5499">
        <v>55.069999999999702</v>
      </c>
      <c r="B5499">
        <v>1.8188886642455999</v>
      </c>
      <c r="C5499">
        <v>12.1207666397094</v>
      </c>
      <c r="D5499">
        <v>1.8188886642455999</v>
      </c>
      <c r="E5499">
        <v>29.920009191905599</v>
      </c>
      <c r="F5499">
        <v>243.21095060190501</v>
      </c>
      <c r="G5499">
        <v>62.349724999999999</v>
      </c>
    </row>
    <row r="5500" spans="1:7" x14ac:dyDescent="0.25">
      <c r="A5500">
        <v>55.079999999999899</v>
      </c>
      <c r="B5500">
        <v>1.81920254230499</v>
      </c>
      <c r="C5500">
        <v>12.1221551895141</v>
      </c>
      <c r="D5500">
        <v>1.81920254230499</v>
      </c>
      <c r="E5500">
        <v>29.920323069965001</v>
      </c>
      <c r="F5500">
        <v>243.211264479965</v>
      </c>
      <c r="G5500">
        <v>62.359725000000203</v>
      </c>
    </row>
    <row r="5501" spans="1:7" x14ac:dyDescent="0.25">
      <c r="A5501">
        <v>55.090000000000103</v>
      </c>
      <c r="B5501">
        <v>1.8195009231567301</v>
      </c>
      <c r="C5501">
        <v>12.1225118637084</v>
      </c>
      <c r="D5501">
        <v>1.8195009231567301</v>
      </c>
      <c r="E5501">
        <v>29.9206214508167</v>
      </c>
      <c r="F5501">
        <v>243.211562860816</v>
      </c>
      <c r="G5501">
        <v>62.3697250000004</v>
      </c>
    </row>
    <row r="5502" spans="1:7" x14ac:dyDescent="0.25">
      <c r="A5502">
        <v>55.1000000000003</v>
      </c>
      <c r="B5502">
        <v>1.8198258876800499</v>
      </c>
      <c r="C5502">
        <v>12.123708724975501</v>
      </c>
      <c r="D5502">
        <v>1.8198258876800499</v>
      </c>
      <c r="E5502">
        <v>29.920946415340001</v>
      </c>
      <c r="F5502">
        <v>243.21188782534</v>
      </c>
      <c r="G5502">
        <v>62.379725000000597</v>
      </c>
    </row>
    <row r="5503" spans="1:7" x14ac:dyDescent="0.25">
      <c r="A5503">
        <v>55.110000000000497</v>
      </c>
      <c r="B5503">
        <v>1.8201891183853101</v>
      </c>
      <c r="C5503">
        <v>12.125632286071699</v>
      </c>
      <c r="D5503">
        <v>1.8201891183853101</v>
      </c>
      <c r="E5503">
        <v>29.921309646045302</v>
      </c>
      <c r="F5503">
        <v>243.21225105604501</v>
      </c>
      <c r="G5503">
        <v>62.389725000000901</v>
      </c>
    </row>
    <row r="5504" spans="1:7" x14ac:dyDescent="0.25">
      <c r="A5504">
        <v>55.119999999999798</v>
      </c>
      <c r="B5504">
        <v>1.8205332756042401</v>
      </c>
      <c r="C5504">
        <v>12.126136779785099</v>
      </c>
      <c r="D5504">
        <v>1.8205332756042401</v>
      </c>
      <c r="E5504">
        <v>29.921653803264199</v>
      </c>
      <c r="F5504">
        <v>243.212595213264</v>
      </c>
      <c r="G5504">
        <v>62.399725000000203</v>
      </c>
    </row>
    <row r="5505" spans="1:7" x14ac:dyDescent="0.25">
      <c r="A5505">
        <v>55.130000000000102</v>
      </c>
      <c r="B5505">
        <v>1.82085525989532</v>
      </c>
      <c r="C5505">
        <v>12.1266479492187</v>
      </c>
      <c r="D5505">
        <v>1.82085525989532</v>
      </c>
      <c r="E5505">
        <v>29.921975787555301</v>
      </c>
      <c r="F5505">
        <v>243.21291719755499</v>
      </c>
      <c r="G5505">
        <v>62.4097250000004</v>
      </c>
    </row>
    <row r="5506" spans="1:7" x14ac:dyDescent="0.25">
      <c r="A5506">
        <v>55.140000000000299</v>
      </c>
      <c r="B5506">
        <v>1.8211492300033501</v>
      </c>
      <c r="C5506">
        <v>12.127601623535099</v>
      </c>
      <c r="D5506">
        <v>1.8211492300033501</v>
      </c>
      <c r="E5506">
        <v>29.9222697576634</v>
      </c>
      <c r="F5506">
        <v>243.21321116766299</v>
      </c>
      <c r="G5506">
        <v>62.419725000000597</v>
      </c>
    </row>
    <row r="5507" spans="1:7" x14ac:dyDescent="0.25">
      <c r="A5507">
        <v>55.150000000000503</v>
      </c>
      <c r="B5507">
        <v>1.8214761018753001</v>
      </c>
      <c r="C5507">
        <v>12.1283149719238</v>
      </c>
      <c r="D5507">
        <v>1.8214761018753001</v>
      </c>
      <c r="E5507">
        <v>29.922596629535299</v>
      </c>
      <c r="F5507">
        <v>243.213538039535</v>
      </c>
      <c r="G5507">
        <v>62.429725000000801</v>
      </c>
    </row>
    <row r="5508" spans="1:7" x14ac:dyDescent="0.25">
      <c r="A5508">
        <v>55.159999999999798</v>
      </c>
      <c r="B5508">
        <v>1.8218033313751201</v>
      </c>
      <c r="C5508">
        <v>12.1284837722778</v>
      </c>
      <c r="D5508">
        <v>1.8218033313751201</v>
      </c>
      <c r="E5508">
        <v>29.922923859035102</v>
      </c>
      <c r="F5508">
        <v>243.21386526903501</v>
      </c>
      <c r="G5508">
        <v>62.439725000000102</v>
      </c>
    </row>
    <row r="5509" spans="1:7" x14ac:dyDescent="0.25">
      <c r="A5509">
        <v>55.17</v>
      </c>
      <c r="B5509">
        <v>1.8221075534820499</v>
      </c>
      <c r="C5509">
        <v>12.1285495758056</v>
      </c>
      <c r="D5509">
        <v>1.8221075534820499</v>
      </c>
      <c r="E5509">
        <v>29.923228081142</v>
      </c>
      <c r="F5509">
        <v>243.214169491142</v>
      </c>
      <c r="G5509">
        <v>62.449725000000299</v>
      </c>
    </row>
    <row r="5510" spans="1:7" x14ac:dyDescent="0.25">
      <c r="A5510">
        <v>55.180000000000199</v>
      </c>
      <c r="B5510">
        <v>1.8224338293075499</v>
      </c>
      <c r="C5510">
        <v>12.129864692687899</v>
      </c>
      <c r="D5510">
        <v>1.8224338293075499</v>
      </c>
      <c r="E5510">
        <v>29.9235543569675</v>
      </c>
      <c r="F5510">
        <v>243.21449576696699</v>
      </c>
      <c r="G5510">
        <v>62.459725000000603</v>
      </c>
    </row>
    <row r="5511" spans="1:7" x14ac:dyDescent="0.25">
      <c r="A5511">
        <v>55.190000000000502</v>
      </c>
      <c r="B5511">
        <v>1.8227738142013501</v>
      </c>
      <c r="C5511">
        <v>12.1308536529541</v>
      </c>
      <c r="D5511">
        <v>1.8227738142013501</v>
      </c>
      <c r="E5511">
        <v>29.923894341861299</v>
      </c>
      <c r="F5511">
        <v>243.21483575186099</v>
      </c>
      <c r="G5511">
        <v>62.4697250000008</v>
      </c>
    </row>
    <row r="5512" spans="1:7" x14ac:dyDescent="0.25">
      <c r="A5512">
        <v>55.199999999999797</v>
      </c>
      <c r="B5512">
        <v>1.8231012821197501</v>
      </c>
      <c r="C5512">
        <v>12.1316881179809</v>
      </c>
      <c r="D5512">
        <v>1.8231012821197501</v>
      </c>
      <c r="E5512">
        <v>29.924221809779699</v>
      </c>
      <c r="F5512">
        <v>243.21516321977899</v>
      </c>
      <c r="G5512">
        <v>62.479725000000101</v>
      </c>
    </row>
    <row r="5513" spans="1:7" x14ac:dyDescent="0.25">
      <c r="A5513">
        <v>55.21</v>
      </c>
      <c r="B5513">
        <v>1.8233952522277801</v>
      </c>
      <c r="C5513">
        <v>12.1317529678344</v>
      </c>
      <c r="D5513">
        <v>1.8233952522277801</v>
      </c>
      <c r="E5513">
        <v>29.924515779887798</v>
      </c>
      <c r="F5513">
        <v>243.21545718988699</v>
      </c>
      <c r="G5513">
        <v>62.489725000000298</v>
      </c>
    </row>
    <row r="5514" spans="1:7" x14ac:dyDescent="0.25">
      <c r="A5514">
        <v>55.220000000000198</v>
      </c>
      <c r="B5514">
        <v>1.8237344026565501</v>
      </c>
      <c r="C5514">
        <v>12.1328125</v>
      </c>
      <c r="D5514">
        <v>1.8237344026565501</v>
      </c>
      <c r="E5514">
        <v>29.924854930316499</v>
      </c>
      <c r="F5514">
        <v>243.21579634031599</v>
      </c>
      <c r="G5514">
        <v>62.499725000000502</v>
      </c>
    </row>
    <row r="5515" spans="1:7" x14ac:dyDescent="0.25">
      <c r="A5515">
        <v>55.230000000000402</v>
      </c>
      <c r="B5515">
        <v>1.8240621089935301</v>
      </c>
      <c r="C5515">
        <v>12.1349630355834</v>
      </c>
      <c r="D5515">
        <v>1.8240621089935301</v>
      </c>
      <c r="E5515">
        <v>29.925182636653499</v>
      </c>
      <c r="F5515">
        <v>243.21612404665299</v>
      </c>
      <c r="G5515">
        <v>62.509725000000699</v>
      </c>
    </row>
    <row r="5516" spans="1:7" x14ac:dyDescent="0.25">
      <c r="A5516">
        <v>55.239999999999696</v>
      </c>
      <c r="B5516">
        <v>1.8243821859359699</v>
      </c>
      <c r="C5516">
        <v>12.1358518600463</v>
      </c>
      <c r="D5516">
        <v>1.8243821859359699</v>
      </c>
      <c r="E5516">
        <v>29.925502713596</v>
      </c>
      <c r="F5516">
        <v>243.21644412359601</v>
      </c>
      <c r="G5516">
        <v>62.519725000000101</v>
      </c>
    </row>
    <row r="5517" spans="1:7" x14ac:dyDescent="0.25">
      <c r="A5517">
        <v>55.25</v>
      </c>
      <c r="B5517">
        <v>1.82473409175872</v>
      </c>
      <c r="C5517">
        <v>12.13694190979</v>
      </c>
      <c r="D5517">
        <v>1.82473409175872</v>
      </c>
      <c r="E5517">
        <v>29.925854619418701</v>
      </c>
      <c r="F5517">
        <v>243.21679602941799</v>
      </c>
      <c r="G5517">
        <v>62.529725000000298</v>
      </c>
    </row>
    <row r="5518" spans="1:7" x14ac:dyDescent="0.25">
      <c r="A5518">
        <v>55.260000000000197</v>
      </c>
      <c r="B5518">
        <v>1.82510006427764</v>
      </c>
      <c r="C5518">
        <v>12.137674331665</v>
      </c>
      <c r="D5518">
        <v>1.82510006427764</v>
      </c>
      <c r="E5518">
        <v>29.9262205919376</v>
      </c>
      <c r="F5518">
        <v>243.217162001937</v>
      </c>
      <c r="G5518">
        <v>62.539725000000502</v>
      </c>
    </row>
    <row r="5519" spans="1:7" x14ac:dyDescent="0.25">
      <c r="A5519">
        <v>55.270000000000401</v>
      </c>
      <c r="B5519">
        <v>1.8254497051239</v>
      </c>
      <c r="C5519">
        <v>12.140275955200099</v>
      </c>
      <c r="D5519">
        <v>1.8254497051239</v>
      </c>
      <c r="E5519">
        <v>29.926570232783899</v>
      </c>
      <c r="F5519">
        <v>243.21751164278299</v>
      </c>
      <c r="G5519">
        <v>62.549725000000699</v>
      </c>
    </row>
    <row r="5520" spans="1:7" x14ac:dyDescent="0.25">
      <c r="A5520">
        <v>55.279999999999703</v>
      </c>
      <c r="B5520">
        <v>1.82578384876251</v>
      </c>
      <c r="C5520">
        <v>12.1406497955322</v>
      </c>
      <c r="D5520">
        <v>1.82578384876251</v>
      </c>
      <c r="E5520">
        <v>29.926904376422499</v>
      </c>
      <c r="F5520">
        <v>243.217845786422</v>
      </c>
      <c r="G5520">
        <v>62.559725</v>
      </c>
    </row>
    <row r="5521" spans="1:7" x14ac:dyDescent="0.25">
      <c r="A5521">
        <v>55.2899999999999</v>
      </c>
      <c r="B5521">
        <v>1.8261204957962001</v>
      </c>
      <c r="C5521">
        <v>12.142392158508301</v>
      </c>
      <c r="D5521">
        <v>1.8261204957962001</v>
      </c>
      <c r="E5521">
        <v>29.927241023456201</v>
      </c>
      <c r="F5521">
        <v>243.21818243345601</v>
      </c>
      <c r="G5521">
        <v>62.569725000000197</v>
      </c>
    </row>
    <row r="5522" spans="1:7" x14ac:dyDescent="0.25">
      <c r="A5522">
        <v>55.300000000000097</v>
      </c>
      <c r="B5522">
        <v>1.8264702558517401</v>
      </c>
      <c r="C5522">
        <v>12.143088340759199</v>
      </c>
      <c r="D5522">
        <v>1.8264702558517401</v>
      </c>
      <c r="E5522">
        <v>29.9275907835117</v>
      </c>
      <c r="F5522">
        <v>243.21853219351101</v>
      </c>
      <c r="G5522">
        <v>62.579725000000501</v>
      </c>
    </row>
    <row r="5523" spans="1:7" x14ac:dyDescent="0.25">
      <c r="A5523">
        <v>55.3100000000004</v>
      </c>
      <c r="B5523">
        <v>1.8268343210220299</v>
      </c>
      <c r="C5523">
        <v>12.1450204849243</v>
      </c>
      <c r="D5523">
        <v>1.8268343210220299</v>
      </c>
      <c r="E5523">
        <v>29.927954848681999</v>
      </c>
      <c r="F5523">
        <v>243.21889625868201</v>
      </c>
      <c r="G5523">
        <v>62.589725000000698</v>
      </c>
    </row>
    <row r="5524" spans="1:7" x14ac:dyDescent="0.25">
      <c r="A5524">
        <v>55.319999999999702</v>
      </c>
      <c r="B5524">
        <v>1.8271814584732</v>
      </c>
      <c r="C5524">
        <v>12.1465129852294</v>
      </c>
      <c r="D5524">
        <v>1.8271814584732</v>
      </c>
      <c r="E5524">
        <v>29.928301986133199</v>
      </c>
      <c r="F5524">
        <v>243.21924339613301</v>
      </c>
      <c r="G5524">
        <v>62.599724999999999</v>
      </c>
    </row>
    <row r="5525" spans="1:7" x14ac:dyDescent="0.25">
      <c r="A5525">
        <v>55.329999999999899</v>
      </c>
      <c r="B5525">
        <v>1.8275291919708201</v>
      </c>
      <c r="C5525">
        <v>12.147467613220201</v>
      </c>
      <c r="D5525">
        <v>1.8275291919708201</v>
      </c>
      <c r="E5525">
        <v>29.928649719630801</v>
      </c>
      <c r="F5525">
        <v>243.21959112963</v>
      </c>
      <c r="G5525">
        <v>62.609725000000203</v>
      </c>
    </row>
    <row r="5526" spans="1:7" x14ac:dyDescent="0.25">
      <c r="A5526">
        <v>55.340000000000103</v>
      </c>
      <c r="B5526">
        <v>1.82789242267608</v>
      </c>
      <c r="C5526">
        <v>12.1484365463256</v>
      </c>
      <c r="D5526">
        <v>1.82789242267608</v>
      </c>
      <c r="E5526">
        <v>29.929012950336102</v>
      </c>
      <c r="F5526">
        <v>243.219954360336</v>
      </c>
      <c r="G5526">
        <v>62.6197250000004</v>
      </c>
    </row>
    <row r="5527" spans="1:7" x14ac:dyDescent="0.25">
      <c r="A5527">
        <v>55.3500000000003</v>
      </c>
      <c r="B5527">
        <v>1.8282595872878999</v>
      </c>
      <c r="C5527">
        <v>12.1490840911865</v>
      </c>
      <c r="D5527">
        <v>1.8282595872878999</v>
      </c>
      <c r="E5527">
        <v>29.9293801149479</v>
      </c>
      <c r="F5527">
        <v>243.220321524947</v>
      </c>
      <c r="G5527">
        <v>62.629725000000597</v>
      </c>
    </row>
    <row r="5528" spans="1:7" x14ac:dyDescent="0.25">
      <c r="A5528">
        <v>55.360000000000497</v>
      </c>
      <c r="B5528">
        <v>1.8286275863647401</v>
      </c>
      <c r="C5528">
        <v>12.151119232177701</v>
      </c>
      <c r="D5528">
        <v>1.8286275863647401</v>
      </c>
      <c r="E5528">
        <v>29.929748114024701</v>
      </c>
      <c r="F5528">
        <v>243.22068952402401</v>
      </c>
      <c r="G5528">
        <v>62.639725000000901</v>
      </c>
    </row>
    <row r="5529" spans="1:7" x14ac:dyDescent="0.25">
      <c r="A5529">
        <v>55.369999999999798</v>
      </c>
      <c r="B5529">
        <v>1.8289864063262899</v>
      </c>
      <c r="C5529">
        <v>12.152188301086399</v>
      </c>
      <c r="D5529">
        <v>1.8289864063262899</v>
      </c>
      <c r="E5529">
        <v>29.930106933986298</v>
      </c>
      <c r="F5529">
        <v>243.22104834398601</v>
      </c>
      <c r="G5529">
        <v>62.649725000000203</v>
      </c>
    </row>
    <row r="5530" spans="1:7" x14ac:dyDescent="0.25">
      <c r="A5530">
        <v>55.380000000000102</v>
      </c>
      <c r="B5530">
        <v>1.8293440341949401</v>
      </c>
      <c r="C5530">
        <v>12.1539554595947</v>
      </c>
      <c r="D5530">
        <v>1.8293440341949401</v>
      </c>
      <c r="E5530">
        <v>29.930464561854901</v>
      </c>
      <c r="F5530">
        <v>243.22140597185401</v>
      </c>
      <c r="G5530">
        <v>62.6597250000004</v>
      </c>
    </row>
    <row r="5531" spans="1:7" x14ac:dyDescent="0.25">
      <c r="A5531">
        <v>55.390000000000299</v>
      </c>
      <c r="B5531">
        <v>1.8297084569930999</v>
      </c>
      <c r="C5531">
        <v>12.155528068542401</v>
      </c>
      <c r="D5531">
        <v>1.8297084569930999</v>
      </c>
      <c r="E5531">
        <v>29.9308289846531</v>
      </c>
      <c r="F5531">
        <v>243.22177039465299</v>
      </c>
      <c r="G5531">
        <v>62.669725000000597</v>
      </c>
    </row>
    <row r="5532" spans="1:7" x14ac:dyDescent="0.25">
      <c r="A5532">
        <v>55.400000000000503</v>
      </c>
      <c r="B5532">
        <v>1.83009552955627</v>
      </c>
      <c r="C5532">
        <v>12.156302452087401</v>
      </c>
      <c r="D5532">
        <v>1.83009552955627</v>
      </c>
      <c r="E5532">
        <v>29.9312160572163</v>
      </c>
      <c r="F5532">
        <v>243.22215746721599</v>
      </c>
      <c r="G5532">
        <v>62.679725000000801</v>
      </c>
    </row>
    <row r="5533" spans="1:7" x14ac:dyDescent="0.25">
      <c r="A5533">
        <v>55.409999999999798</v>
      </c>
      <c r="B5533">
        <v>1.8304313421249301</v>
      </c>
      <c r="C5533">
        <v>12.1577405929565</v>
      </c>
      <c r="D5533">
        <v>1.8304313421249301</v>
      </c>
      <c r="E5533">
        <v>29.931551869784901</v>
      </c>
      <c r="F5533">
        <v>243.222493279784</v>
      </c>
      <c r="G5533">
        <v>62.689725000000102</v>
      </c>
    </row>
    <row r="5534" spans="1:7" x14ac:dyDescent="0.25">
      <c r="A5534">
        <v>55.42</v>
      </c>
      <c r="B5534">
        <v>1.8307790756225499</v>
      </c>
      <c r="C5534">
        <v>12.1604309082031</v>
      </c>
      <c r="D5534">
        <v>1.8307790756225499</v>
      </c>
      <c r="E5534">
        <v>29.931899603282599</v>
      </c>
      <c r="F5534">
        <v>243.22284101328199</v>
      </c>
      <c r="G5534">
        <v>62.699725000000299</v>
      </c>
    </row>
    <row r="5535" spans="1:7" x14ac:dyDescent="0.25">
      <c r="A5535">
        <v>55.430000000000199</v>
      </c>
      <c r="B5535">
        <v>1.8311476707458401</v>
      </c>
      <c r="C5535">
        <v>12.1626062393188</v>
      </c>
      <c r="D5535">
        <v>1.8311476707458401</v>
      </c>
      <c r="E5535">
        <v>29.932268198405801</v>
      </c>
      <c r="F5535">
        <v>243.223209608405</v>
      </c>
      <c r="G5535">
        <v>62.709725000000603</v>
      </c>
    </row>
    <row r="5536" spans="1:7" x14ac:dyDescent="0.25">
      <c r="A5536">
        <v>55.440000000000502</v>
      </c>
      <c r="B5536">
        <v>1.8315563201904199</v>
      </c>
      <c r="C5536">
        <v>12.165700912475501</v>
      </c>
      <c r="D5536">
        <v>1.8315563201904199</v>
      </c>
      <c r="E5536">
        <v>29.932676847850399</v>
      </c>
      <c r="F5536">
        <v>243.22361825785001</v>
      </c>
      <c r="G5536">
        <v>62.7197250000008</v>
      </c>
    </row>
    <row r="5537" spans="1:7" x14ac:dyDescent="0.25">
      <c r="A5537">
        <v>55.449999999999797</v>
      </c>
      <c r="B5537">
        <v>1.83195865154266</v>
      </c>
      <c r="C5537">
        <v>12.1686239242553</v>
      </c>
      <c r="D5537">
        <v>1.83195865154266</v>
      </c>
      <c r="E5537">
        <v>29.9330791792027</v>
      </c>
      <c r="F5537">
        <v>243.22402058920201</v>
      </c>
      <c r="G5537">
        <v>62.729725000000101</v>
      </c>
    </row>
    <row r="5538" spans="1:7" x14ac:dyDescent="0.25">
      <c r="A5538">
        <v>55.46</v>
      </c>
      <c r="B5538">
        <v>1.83234274387359</v>
      </c>
      <c r="C5538">
        <v>12.170556068420399</v>
      </c>
      <c r="D5538">
        <v>1.83234274387359</v>
      </c>
      <c r="E5538">
        <v>29.933463271533601</v>
      </c>
      <c r="F5538">
        <v>243.224404681533</v>
      </c>
      <c r="G5538">
        <v>62.739725000000298</v>
      </c>
    </row>
    <row r="5539" spans="1:7" x14ac:dyDescent="0.25">
      <c r="A5539">
        <v>55.470000000000198</v>
      </c>
      <c r="B5539">
        <v>1.8327229022979701</v>
      </c>
      <c r="C5539">
        <v>12.1723079681396</v>
      </c>
      <c r="D5539">
        <v>1.8327229022979701</v>
      </c>
      <c r="E5539">
        <v>29.933843429957999</v>
      </c>
      <c r="F5539">
        <v>243.22478483995801</v>
      </c>
      <c r="G5539">
        <v>62.749725000000502</v>
      </c>
    </row>
    <row r="5540" spans="1:7" x14ac:dyDescent="0.25">
      <c r="A5540">
        <v>55.480000000000402</v>
      </c>
      <c r="B5540">
        <v>1.83309149742126</v>
      </c>
      <c r="C5540">
        <v>12.1742038726806</v>
      </c>
      <c r="D5540">
        <v>1.83309149742126</v>
      </c>
      <c r="E5540">
        <v>29.934212025081301</v>
      </c>
      <c r="F5540">
        <v>243.22515343508101</v>
      </c>
      <c r="G5540">
        <v>62.759725000000699</v>
      </c>
    </row>
    <row r="5541" spans="1:7" x14ac:dyDescent="0.25">
      <c r="A5541">
        <v>55.489999999999696</v>
      </c>
      <c r="B5541">
        <v>1.8334783315658501</v>
      </c>
      <c r="C5541">
        <v>12.1749811172485</v>
      </c>
      <c r="D5541">
        <v>1.8334783315658501</v>
      </c>
      <c r="E5541">
        <v>29.9345988592259</v>
      </c>
      <c r="F5541">
        <v>243.22554026922501</v>
      </c>
      <c r="G5541">
        <v>62.769725000000101</v>
      </c>
    </row>
    <row r="5542" spans="1:7" x14ac:dyDescent="0.25">
      <c r="A5542">
        <v>55.5</v>
      </c>
      <c r="B5542">
        <v>1.83382987976074</v>
      </c>
      <c r="C5542">
        <v>12.177040100097599</v>
      </c>
      <c r="D5542">
        <v>1.83382987976074</v>
      </c>
      <c r="E5542">
        <v>29.9349504074207</v>
      </c>
      <c r="F5542">
        <v>243.22589181742001</v>
      </c>
      <c r="G5542">
        <v>62.779725000000298</v>
      </c>
    </row>
    <row r="5543" spans="1:7" x14ac:dyDescent="0.25">
      <c r="A5543">
        <v>55.510000000000197</v>
      </c>
      <c r="B5543">
        <v>1.83417987823486</v>
      </c>
      <c r="C5543">
        <v>12.1801958084106</v>
      </c>
      <c r="D5543">
        <v>1.83417987823486</v>
      </c>
      <c r="E5543">
        <v>29.9353004058949</v>
      </c>
      <c r="F5543">
        <v>243.22624181589401</v>
      </c>
      <c r="G5543">
        <v>62.789725000000502</v>
      </c>
    </row>
    <row r="5544" spans="1:7" x14ac:dyDescent="0.25">
      <c r="A5544">
        <v>55.520000000000401</v>
      </c>
      <c r="B5544">
        <v>1.83455026149749</v>
      </c>
      <c r="C5544">
        <v>12.181643486022899</v>
      </c>
      <c r="D5544">
        <v>1.83455026149749</v>
      </c>
      <c r="E5544">
        <v>29.935670789157498</v>
      </c>
      <c r="F5544">
        <v>243.22661219915699</v>
      </c>
      <c r="G5544">
        <v>62.799725000000699</v>
      </c>
    </row>
    <row r="5545" spans="1:7" x14ac:dyDescent="0.25">
      <c r="A5545">
        <v>55.529999999999703</v>
      </c>
      <c r="B5545">
        <v>1.83490669727325</v>
      </c>
      <c r="C5545">
        <v>12.183123588561999</v>
      </c>
      <c r="D5545">
        <v>1.83490669727325</v>
      </c>
      <c r="E5545">
        <v>29.936027224933198</v>
      </c>
      <c r="F5545">
        <v>243.226968634933</v>
      </c>
      <c r="G5545">
        <v>62.809725</v>
      </c>
    </row>
    <row r="5546" spans="1:7" x14ac:dyDescent="0.25">
      <c r="A5546">
        <v>55.5399999999999</v>
      </c>
      <c r="B5546">
        <v>1.83526015281677</v>
      </c>
      <c r="C5546">
        <v>12.183764457702599</v>
      </c>
      <c r="D5546">
        <v>1.83526015281677</v>
      </c>
      <c r="E5546">
        <v>29.936380680476798</v>
      </c>
      <c r="F5546">
        <v>243.22732209047601</v>
      </c>
      <c r="G5546">
        <v>62.819725000000197</v>
      </c>
    </row>
    <row r="5547" spans="1:7" x14ac:dyDescent="0.25">
      <c r="A5547">
        <v>55.550000000000097</v>
      </c>
      <c r="B5547">
        <v>1.8356084823608301</v>
      </c>
      <c r="C5547">
        <v>12.1838111877441</v>
      </c>
      <c r="D5547">
        <v>1.8356084823608301</v>
      </c>
      <c r="E5547">
        <v>29.936729010020802</v>
      </c>
      <c r="F5547">
        <v>243.22767042001999</v>
      </c>
      <c r="G5547">
        <v>62.829725000000501</v>
      </c>
    </row>
    <row r="5548" spans="1:7" x14ac:dyDescent="0.25">
      <c r="A5548">
        <v>55.5600000000004</v>
      </c>
      <c r="B5548">
        <v>1.8359687328338601</v>
      </c>
      <c r="C5548">
        <v>12.184724807739199</v>
      </c>
      <c r="D5548">
        <v>1.8359687328338601</v>
      </c>
      <c r="E5548">
        <v>29.937089260493899</v>
      </c>
      <c r="F5548">
        <v>243.22803067049301</v>
      </c>
      <c r="G5548">
        <v>62.839725000000698</v>
      </c>
    </row>
    <row r="5549" spans="1:7" x14ac:dyDescent="0.25">
      <c r="A5549">
        <v>55.569999999999702</v>
      </c>
      <c r="B5549">
        <v>1.83632111549377</v>
      </c>
      <c r="C5549">
        <v>12.1864624023437</v>
      </c>
      <c r="D5549">
        <v>1.83632111549377</v>
      </c>
      <c r="E5549">
        <v>29.9374416431538</v>
      </c>
      <c r="F5549">
        <v>243.22838305315301</v>
      </c>
      <c r="G5549">
        <v>62.849724999999999</v>
      </c>
    </row>
    <row r="5550" spans="1:7" x14ac:dyDescent="0.25">
      <c r="A5550">
        <v>55.579999999999899</v>
      </c>
      <c r="B5550">
        <v>1.83666467666625</v>
      </c>
      <c r="C5550">
        <v>12.1866359710693</v>
      </c>
      <c r="D5550">
        <v>1.83666467666625</v>
      </c>
      <c r="E5550">
        <v>29.9377852043263</v>
      </c>
      <c r="F5550">
        <v>243.22872661432601</v>
      </c>
      <c r="G5550">
        <v>62.859725000000203</v>
      </c>
    </row>
    <row r="5551" spans="1:7" x14ac:dyDescent="0.25">
      <c r="A5551">
        <v>55.590000000000103</v>
      </c>
      <c r="B5551">
        <v>1.8369896411895701</v>
      </c>
      <c r="C5551">
        <v>12.187267303466699</v>
      </c>
      <c r="D5551">
        <v>1.8369896411895701</v>
      </c>
      <c r="E5551">
        <v>29.938110168849601</v>
      </c>
      <c r="F5551">
        <v>243.22905157884901</v>
      </c>
      <c r="G5551">
        <v>62.8697250000004</v>
      </c>
    </row>
    <row r="5552" spans="1:7" x14ac:dyDescent="0.25">
      <c r="A5552">
        <v>55.6000000000003</v>
      </c>
      <c r="B5552">
        <v>1.83730828762054</v>
      </c>
      <c r="C5552">
        <v>12.1889142990112</v>
      </c>
      <c r="D5552">
        <v>1.83730828762054</v>
      </c>
      <c r="E5552">
        <v>29.938428815280499</v>
      </c>
      <c r="F5552">
        <v>243.22937022528001</v>
      </c>
      <c r="G5552">
        <v>62.879725000000597</v>
      </c>
    </row>
    <row r="5553" spans="1:7" x14ac:dyDescent="0.25">
      <c r="A5553">
        <v>55.610000000000497</v>
      </c>
      <c r="B5553">
        <v>1.8376491069793699</v>
      </c>
      <c r="C5553">
        <v>12.188162803649901</v>
      </c>
      <c r="D5553">
        <v>1.8376491069793699</v>
      </c>
      <c r="E5553">
        <v>29.938769634639399</v>
      </c>
      <c r="F5553">
        <v>243.229711044639</v>
      </c>
      <c r="G5553">
        <v>62.889725000000901</v>
      </c>
    </row>
    <row r="5554" spans="1:7" x14ac:dyDescent="0.25">
      <c r="A5554">
        <v>55.619999999999798</v>
      </c>
      <c r="B5554">
        <v>1.8379878997802701</v>
      </c>
      <c r="C5554">
        <v>12.189938545226999</v>
      </c>
      <c r="D5554">
        <v>1.8379878997802701</v>
      </c>
      <c r="E5554">
        <v>29.939108427440299</v>
      </c>
      <c r="F5554">
        <v>243.23004983743999</v>
      </c>
      <c r="G5554">
        <v>62.899725000000203</v>
      </c>
    </row>
    <row r="5555" spans="1:7" x14ac:dyDescent="0.25">
      <c r="A5555">
        <v>55.630000000000102</v>
      </c>
      <c r="B5555">
        <v>1.8383092880248999</v>
      </c>
      <c r="C5555">
        <v>12.1908769607543</v>
      </c>
      <c r="D5555">
        <v>1.8383092880248999</v>
      </c>
      <c r="E5555">
        <v>29.9394298156849</v>
      </c>
      <c r="F5555">
        <v>243.230371225684</v>
      </c>
      <c r="G5555">
        <v>62.9097250000004</v>
      </c>
    </row>
    <row r="5556" spans="1:7" x14ac:dyDescent="0.25">
      <c r="A5556">
        <v>55.640000000000299</v>
      </c>
      <c r="B5556">
        <v>1.8386431932449301</v>
      </c>
      <c r="C5556">
        <v>12.190660476684499</v>
      </c>
      <c r="D5556">
        <v>1.8386431932449301</v>
      </c>
      <c r="E5556">
        <v>29.939763720904899</v>
      </c>
      <c r="F5556">
        <v>243.230705130904</v>
      </c>
      <c r="G5556">
        <v>62.919725000000597</v>
      </c>
    </row>
    <row r="5557" spans="1:7" x14ac:dyDescent="0.25">
      <c r="A5557">
        <v>55.650000000000503</v>
      </c>
      <c r="B5557">
        <v>1.83899569511413</v>
      </c>
      <c r="C5557">
        <v>12.191449165344199</v>
      </c>
      <c r="D5557">
        <v>1.83899569511413</v>
      </c>
      <c r="E5557">
        <v>29.940116222774101</v>
      </c>
      <c r="F5557">
        <v>243.231057632774</v>
      </c>
      <c r="G5557">
        <v>62.929725000000801</v>
      </c>
    </row>
    <row r="5558" spans="1:7" x14ac:dyDescent="0.25">
      <c r="A5558">
        <v>55.659999999999798</v>
      </c>
      <c r="B5558">
        <v>1.83930122852325</v>
      </c>
      <c r="C5558">
        <v>12.1920766830444</v>
      </c>
      <c r="D5558">
        <v>1.83930122852325</v>
      </c>
      <c r="E5558">
        <v>29.940421756183198</v>
      </c>
      <c r="F5558">
        <v>243.231363166183</v>
      </c>
      <c r="G5558">
        <v>62.939725000000102</v>
      </c>
    </row>
    <row r="5559" spans="1:7" x14ac:dyDescent="0.25">
      <c r="A5559">
        <v>55.67</v>
      </c>
      <c r="B5559">
        <v>1.8396084308624201</v>
      </c>
      <c r="C5559">
        <v>12.1924953460693</v>
      </c>
      <c r="D5559">
        <v>1.8396084308624201</v>
      </c>
      <c r="E5559">
        <v>29.940728958522399</v>
      </c>
      <c r="F5559">
        <v>243.231670368522</v>
      </c>
      <c r="G5559">
        <v>62.949725000000299</v>
      </c>
    </row>
    <row r="5560" spans="1:7" x14ac:dyDescent="0.25">
      <c r="A5560">
        <v>55.680000000000199</v>
      </c>
      <c r="B5560">
        <v>1.8399342298507599</v>
      </c>
      <c r="C5560">
        <v>12.1931056976318</v>
      </c>
      <c r="D5560">
        <v>1.8399342298507599</v>
      </c>
      <c r="E5560">
        <v>29.941054757510798</v>
      </c>
      <c r="F5560">
        <v>243.23199616751</v>
      </c>
      <c r="G5560">
        <v>62.959725000000603</v>
      </c>
    </row>
    <row r="5561" spans="1:7" x14ac:dyDescent="0.25">
      <c r="A5561">
        <v>55.690000000000502</v>
      </c>
      <c r="B5561">
        <v>1.8402714729309</v>
      </c>
      <c r="C5561">
        <v>12.1926574707031</v>
      </c>
      <c r="D5561">
        <v>1.8402714729309</v>
      </c>
      <c r="E5561">
        <v>29.941392000590898</v>
      </c>
      <c r="F5561">
        <v>243.23233341059</v>
      </c>
      <c r="G5561">
        <v>62.9697250000008</v>
      </c>
    </row>
    <row r="5562" spans="1:7" x14ac:dyDescent="0.25">
      <c r="A5562">
        <v>55.699999999999797</v>
      </c>
      <c r="B5562">
        <v>1.8405736684799101</v>
      </c>
      <c r="C5562">
        <v>12.192902565002401</v>
      </c>
      <c r="D5562">
        <v>1.8405736684799101</v>
      </c>
      <c r="E5562">
        <v>29.941694196139899</v>
      </c>
      <c r="F5562">
        <v>243.23263560613901</v>
      </c>
      <c r="G5562">
        <v>62.979725000000101</v>
      </c>
    </row>
    <row r="5563" spans="1:7" x14ac:dyDescent="0.25">
      <c r="A5563">
        <v>55.71</v>
      </c>
      <c r="B5563">
        <v>1.8408634662628101</v>
      </c>
      <c r="C5563">
        <v>12.194509506225501</v>
      </c>
      <c r="D5563">
        <v>1.8408634662628101</v>
      </c>
      <c r="E5563">
        <v>29.941983993922801</v>
      </c>
      <c r="F5563">
        <v>243.232925403922</v>
      </c>
      <c r="G5563">
        <v>62.989725000000298</v>
      </c>
    </row>
    <row r="5564" spans="1:7" x14ac:dyDescent="0.25">
      <c r="A5564">
        <v>55.720000000000198</v>
      </c>
      <c r="B5564">
        <v>1.8411674499511701</v>
      </c>
      <c r="C5564">
        <v>12.193995475769</v>
      </c>
      <c r="D5564">
        <v>1.8411674499511701</v>
      </c>
      <c r="E5564">
        <v>29.942287977611201</v>
      </c>
      <c r="F5564">
        <v>243.233229387611</v>
      </c>
      <c r="G5564">
        <v>62.999725000000502</v>
      </c>
    </row>
    <row r="5565" spans="1:7" x14ac:dyDescent="0.25">
      <c r="A5565">
        <v>55.730000000000402</v>
      </c>
      <c r="B5565">
        <v>1.84145963191986</v>
      </c>
      <c r="C5565">
        <v>12.193300247192299</v>
      </c>
      <c r="D5565">
        <v>1.84145963191986</v>
      </c>
      <c r="E5565">
        <v>29.942580159579901</v>
      </c>
      <c r="F5565">
        <v>243.23352156957901</v>
      </c>
      <c r="G5565">
        <v>63.009725000000699</v>
      </c>
    </row>
    <row r="5566" spans="1:7" x14ac:dyDescent="0.25">
      <c r="A5566">
        <v>55.739999999999696</v>
      </c>
      <c r="B5566">
        <v>1.8417605161666799</v>
      </c>
      <c r="C5566">
        <v>12.193478584289499</v>
      </c>
      <c r="D5566">
        <v>1.8417605161666799</v>
      </c>
      <c r="E5566">
        <v>29.942881043826699</v>
      </c>
      <c r="F5566">
        <v>243.23382245382601</v>
      </c>
      <c r="G5566">
        <v>63.019725000000101</v>
      </c>
    </row>
    <row r="5567" spans="1:7" x14ac:dyDescent="0.25">
      <c r="A5567">
        <v>55.75</v>
      </c>
      <c r="B5567">
        <v>1.8420655727386399</v>
      </c>
      <c r="C5567">
        <v>12.1936750411987</v>
      </c>
      <c r="D5567">
        <v>1.8420655727386399</v>
      </c>
      <c r="E5567">
        <v>29.943186100398599</v>
      </c>
      <c r="F5567">
        <v>243.234127510398</v>
      </c>
      <c r="G5567">
        <v>63.029725000000298</v>
      </c>
    </row>
    <row r="5568" spans="1:7" x14ac:dyDescent="0.25">
      <c r="A5568">
        <v>55.760000000000197</v>
      </c>
      <c r="B5568">
        <v>1.84237480163574</v>
      </c>
      <c r="C5568">
        <v>12.194489479064901</v>
      </c>
      <c r="D5568">
        <v>1.84237480163574</v>
      </c>
      <c r="E5568">
        <v>29.9434953292957</v>
      </c>
      <c r="F5568">
        <v>243.23443673929501</v>
      </c>
      <c r="G5568">
        <v>63.039725000000502</v>
      </c>
    </row>
    <row r="5569" spans="1:7" x14ac:dyDescent="0.25">
      <c r="A5569">
        <v>55.770000000000401</v>
      </c>
      <c r="B5569">
        <v>1.84266340732574</v>
      </c>
      <c r="C5569">
        <v>12.1952905654907</v>
      </c>
      <c r="D5569">
        <v>1.84266340732574</v>
      </c>
      <c r="E5569">
        <v>29.943783934985699</v>
      </c>
      <c r="F5569">
        <v>243.23472534498501</v>
      </c>
      <c r="G5569">
        <v>63.049725000000699</v>
      </c>
    </row>
    <row r="5570" spans="1:7" x14ac:dyDescent="0.25">
      <c r="A5570">
        <v>55.779999999999703</v>
      </c>
      <c r="B5570">
        <v>1.8429542779922401</v>
      </c>
      <c r="C5570">
        <v>12.1961612701416</v>
      </c>
      <c r="D5570">
        <v>1.8429542779922401</v>
      </c>
      <c r="E5570">
        <v>29.9440748056522</v>
      </c>
      <c r="F5570">
        <v>243.235016215652</v>
      </c>
      <c r="G5570">
        <v>63.059725</v>
      </c>
    </row>
    <row r="5571" spans="1:7" x14ac:dyDescent="0.25">
      <c r="A5571">
        <v>55.7899999999999</v>
      </c>
      <c r="B5571">
        <v>1.8432457447052</v>
      </c>
      <c r="C5571">
        <v>12.1985511779785</v>
      </c>
      <c r="D5571">
        <v>1.8432457447052</v>
      </c>
      <c r="E5571">
        <v>29.944366272365201</v>
      </c>
      <c r="F5571">
        <v>243.235307682365</v>
      </c>
      <c r="G5571">
        <v>63.069725000000197</v>
      </c>
    </row>
    <row r="5572" spans="1:7" x14ac:dyDescent="0.25">
      <c r="A5572">
        <v>55.800000000000097</v>
      </c>
      <c r="B5572">
        <v>1.84353387355804</v>
      </c>
      <c r="C5572">
        <v>12.2005863189697</v>
      </c>
      <c r="D5572">
        <v>1.84353387355804</v>
      </c>
      <c r="E5572">
        <v>29.944654401217999</v>
      </c>
      <c r="F5572">
        <v>243.23559581121799</v>
      </c>
      <c r="G5572">
        <v>63.079725000000501</v>
      </c>
    </row>
    <row r="5573" spans="1:7" x14ac:dyDescent="0.25">
      <c r="A5573">
        <v>55.8100000000004</v>
      </c>
      <c r="B5573">
        <v>1.8438812494277901</v>
      </c>
      <c r="C5573">
        <v>12.200442314147899</v>
      </c>
      <c r="D5573">
        <v>1.8438812494277901</v>
      </c>
      <c r="E5573">
        <v>29.9450017770878</v>
      </c>
      <c r="F5573">
        <v>243.235943187087</v>
      </c>
      <c r="G5573">
        <v>63.089725000000698</v>
      </c>
    </row>
    <row r="5574" spans="1:7" x14ac:dyDescent="0.25">
      <c r="A5574">
        <v>55.819999999999702</v>
      </c>
      <c r="B5574">
        <v>1.8441898822784399</v>
      </c>
      <c r="C5574">
        <v>12.1994771957397</v>
      </c>
      <c r="D5574">
        <v>1.8441898822784399</v>
      </c>
      <c r="E5574">
        <v>29.945310409938401</v>
      </c>
      <c r="F5574">
        <v>243.23625181993799</v>
      </c>
      <c r="G5574">
        <v>63.099724999999999</v>
      </c>
    </row>
    <row r="5575" spans="1:7" x14ac:dyDescent="0.25">
      <c r="A5575">
        <v>55.829999999999899</v>
      </c>
      <c r="B5575">
        <v>1.8445135354995701</v>
      </c>
      <c r="C5575">
        <v>12.2003126144409</v>
      </c>
      <c r="D5575">
        <v>1.8445135354995701</v>
      </c>
      <c r="E5575">
        <v>29.945634063159599</v>
      </c>
      <c r="F5575">
        <v>243.23657547315901</v>
      </c>
      <c r="G5575">
        <v>63.109725000000203</v>
      </c>
    </row>
    <row r="5576" spans="1:7" x14ac:dyDescent="0.25">
      <c r="A5576">
        <v>55.840000000000103</v>
      </c>
      <c r="B5576">
        <v>1.84484374523162</v>
      </c>
      <c r="C5576">
        <v>12.2011651992797</v>
      </c>
      <c r="D5576">
        <v>1.84484374523162</v>
      </c>
      <c r="E5576">
        <v>29.945964272891601</v>
      </c>
      <c r="F5576">
        <v>243.23690568289101</v>
      </c>
      <c r="G5576">
        <v>63.1197250000004</v>
      </c>
    </row>
    <row r="5577" spans="1:7" x14ac:dyDescent="0.25">
      <c r="A5577">
        <v>55.8500000000003</v>
      </c>
      <c r="B5577">
        <v>1.84517133235931</v>
      </c>
      <c r="C5577">
        <v>12.203710556030201</v>
      </c>
      <c r="D5577">
        <v>1.84517133235931</v>
      </c>
      <c r="E5577">
        <v>29.946291860019301</v>
      </c>
      <c r="F5577">
        <v>243.237233270019</v>
      </c>
      <c r="G5577">
        <v>63.129725000000597</v>
      </c>
    </row>
    <row r="5578" spans="1:7" x14ac:dyDescent="0.25">
      <c r="A5578">
        <v>55.860000000000497</v>
      </c>
      <c r="B5578">
        <v>1.8454724550247099</v>
      </c>
      <c r="C5578">
        <v>12.205843925476</v>
      </c>
      <c r="D5578">
        <v>1.8454724550247099</v>
      </c>
      <c r="E5578">
        <v>29.946592982684699</v>
      </c>
      <c r="F5578">
        <v>243.23753439268401</v>
      </c>
      <c r="G5578">
        <v>63.139725000000901</v>
      </c>
    </row>
    <row r="5579" spans="1:7" x14ac:dyDescent="0.25">
      <c r="A5579">
        <v>55.869999999999798</v>
      </c>
      <c r="B5579">
        <v>1.8457660675048799</v>
      </c>
      <c r="C5579">
        <v>12.2069072723388</v>
      </c>
      <c r="D5579">
        <v>1.8457660675048799</v>
      </c>
      <c r="E5579">
        <v>29.946886595164901</v>
      </c>
      <c r="F5579">
        <v>243.237828005164</v>
      </c>
      <c r="G5579">
        <v>63.149725000000203</v>
      </c>
    </row>
    <row r="5580" spans="1:7" x14ac:dyDescent="0.25">
      <c r="A5580">
        <v>55.880000000000102</v>
      </c>
      <c r="B5580">
        <v>1.84605193138122</v>
      </c>
      <c r="C5580">
        <v>12.2077054977416</v>
      </c>
      <c r="D5580">
        <v>1.84605193138122</v>
      </c>
      <c r="E5580">
        <v>29.947172459041202</v>
      </c>
      <c r="F5580">
        <v>243.238113869041</v>
      </c>
      <c r="G5580">
        <v>63.1597250000004</v>
      </c>
    </row>
    <row r="5581" spans="1:7" x14ac:dyDescent="0.25">
      <c r="A5581">
        <v>55.890000000000299</v>
      </c>
      <c r="B5581">
        <v>1.8463317155837999</v>
      </c>
      <c r="C5581">
        <v>12.2067050933837</v>
      </c>
      <c r="D5581">
        <v>1.8463317155837999</v>
      </c>
      <c r="E5581">
        <v>29.947452243243799</v>
      </c>
      <c r="F5581">
        <v>243.23839365324301</v>
      </c>
      <c r="G5581">
        <v>63.169725000000597</v>
      </c>
    </row>
    <row r="5582" spans="1:7" x14ac:dyDescent="0.25">
      <c r="A5582">
        <v>55.900000000000503</v>
      </c>
      <c r="B5582">
        <v>1.8466722965240401</v>
      </c>
      <c r="C5582">
        <v>12.2057552337646</v>
      </c>
      <c r="D5582">
        <v>1.8466722965240401</v>
      </c>
      <c r="E5582">
        <v>29.947792824183999</v>
      </c>
      <c r="F5582">
        <v>243.23873423418399</v>
      </c>
      <c r="G5582">
        <v>63.179725000000801</v>
      </c>
    </row>
    <row r="5583" spans="1:7" x14ac:dyDescent="0.25">
      <c r="A5583">
        <v>55.909999999999798</v>
      </c>
      <c r="B5583">
        <v>1.8470150232314999</v>
      </c>
      <c r="C5583">
        <v>12.2068634033203</v>
      </c>
      <c r="D5583">
        <v>1.8470150232314999</v>
      </c>
      <c r="E5583">
        <v>29.9481355508915</v>
      </c>
      <c r="F5583">
        <v>243.239076960891</v>
      </c>
      <c r="G5583">
        <v>63.189725000000102</v>
      </c>
    </row>
    <row r="5584" spans="1:7" x14ac:dyDescent="0.25">
      <c r="A5584">
        <v>55.92</v>
      </c>
      <c r="B5584">
        <v>1.84734523296356</v>
      </c>
      <c r="C5584">
        <v>12.2095737457275</v>
      </c>
      <c r="D5584">
        <v>1.84734523296356</v>
      </c>
      <c r="E5584">
        <v>29.948465760623598</v>
      </c>
      <c r="F5584">
        <v>243.239407170623</v>
      </c>
      <c r="G5584">
        <v>63.199725000000299</v>
      </c>
    </row>
    <row r="5585" spans="1:7" x14ac:dyDescent="0.25">
      <c r="A5585">
        <v>55.930000000000199</v>
      </c>
      <c r="B5585">
        <v>1.84766256809234</v>
      </c>
      <c r="C5585">
        <v>12.210765838623001</v>
      </c>
      <c r="D5585">
        <v>1.84766256809234</v>
      </c>
      <c r="E5585">
        <v>29.948783095752301</v>
      </c>
      <c r="F5585">
        <v>243.23972450575201</v>
      </c>
      <c r="G5585">
        <v>63.209725000000603</v>
      </c>
    </row>
    <row r="5586" spans="1:7" x14ac:dyDescent="0.25">
      <c r="A5586">
        <v>55.940000000000502</v>
      </c>
      <c r="B5586">
        <v>1.8479706048965401</v>
      </c>
      <c r="C5586">
        <v>12.2122135162353</v>
      </c>
      <c r="D5586">
        <v>1.8479706048965401</v>
      </c>
      <c r="E5586">
        <v>29.9490911325565</v>
      </c>
      <c r="F5586">
        <v>243.24003254255601</v>
      </c>
      <c r="G5586">
        <v>63.2197250000008</v>
      </c>
    </row>
    <row r="5587" spans="1:7" x14ac:dyDescent="0.25">
      <c r="A5587">
        <v>55.949999999999797</v>
      </c>
      <c r="B5587">
        <v>1.8482589721679601</v>
      </c>
      <c r="C5587">
        <v>12.211437225341699</v>
      </c>
      <c r="D5587">
        <v>1.8482589721679601</v>
      </c>
      <c r="E5587">
        <v>29.949379499828002</v>
      </c>
      <c r="F5587">
        <v>243.240320909828</v>
      </c>
      <c r="G5587">
        <v>63.229725000000101</v>
      </c>
    </row>
    <row r="5588" spans="1:7" x14ac:dyDescent="0.25">
      <c r="A5588">
        <v>55.96</v>
      </c>
      <c r="B5588">
        <v>1.8485983610153101</v>
      </c>
      <c r="C5588">
        <v>12.211208343505801</v>
      </c>
      <c r="D5588">
        <v>1.8485983610153101</v>
      </c>
      <c r="E5588">
        <v>29.949718888675299</v>
      </c>
      <c r="F5588">
        <v>243.24066029867501</v>
      </c>
      <c r="G5588">
        <v>63.239725000000298</v>
      </c>
    </row>
    <row r="5589" spans="1:7" x14ac:dyDescent="0.25">
      <c r="A5589">
        <v>55.970000000000198</v>
      </c>
      <c r="B5589">
        <v>1.84894478321075</v>
      </c>
      <c r="C5589">
        <v>12.2108764648437</v>
      </c>
      <c r="D5589">
        <v>1.84894478321075</v>
      </c>
      <c r="E5589">
        <v>29.950065310870698</v>
      </c>
      <c r="F5589">
        <v>243.24100672086999</v>
      </c>
      <c r="G5589">
        <v>63.249725000000502</v>
      </c>
    </row>
    <row r="5590" spans="1:7" x14ac:dyDescent="0.25">
      <c r="A5590">
        <v>55.980000000000402</v>
      </c>
      <c r="B5590">
        <v>1.8492739200592001</v>
      </c>
      <c r="C5590">
        <v>12.2115278244018</v>
      </c>
      <c r="D5590">
        <v>1.8492739200592001</v>
      </c>
      <c r="E5590">
        <v>29.950394447719201</v>
      </c>
      <c r="F5590">
        <v>243.24133585771901</v>
      </c>
      <c r="G5590">
        <v>63.259725000000699</v>
      </c>
    </row>
    <row r="5591" spans="1:7" x14ac:dyDescent="0.25">
      <c r="A5591">
        <v>55.989999999999696</v>
      </c>
      <c r="B5591">
        <v>1.84959280490875</v>
      </c>
      <c r="C5591">
        <v>12.213872909545801</v>
      </c>
      <c r="D5591">
        <v>1.84959280490875</v>
      </c>
      <c r="E5591">
        <v>29.9507133325687</v>
      </c>
      <c r="F5591">
        <v>243.24165474256799</v>
      </c>
      <c r="G5591">
        <v>63.269725000000101</v>
      </c>
    </row>
    <row r="5592" spans="1:7" x14ac:dyDescent="0.25">
      <c r="A5592">
        <v>56</v>
      </c>
      <c r="B5592">
        <v>1.8498905897140501</v>
      </c>
      <c r="C5592">
        <v>12.215247154235801</v>
      </c>
      <c r="D5592">
        <v>1.8498905897140501</v>
      </c>
      <c r="E5592">
        <v>29.951011117374001</v>
      </c>
      <c r="F5592">
        <v>243.241952527374</v>
      </c>
      <c r="G5592">
        <v>63.279725000000298</v>
      </c>
    </row>
    <row r="5593" spans="1:7" x14ac:dyDescent="0.25">
      <c r="A5593">
        <v>56.010000000000197</v>
      </c>
      <c r="B5593">
        <v>1.8502233028411801</v>
      </c>
      <c r="C5593">
        <v>12.215721130371</v>
      </c>
      <c r="D5593">
        <v>1.8502233028411801</v>
      </c>
      <c r="E5593">
        <v>29.951343830501202</v>
      </c>
      <c r="F5593">
        <v>243.24228524050099</v>
      </c>
      <c r="G5593">
        <v>63.289725000000502</v>
      </c>
    </row>
    <row r="5594" spans="1:7" x14ac:dyDescent="0.25">
      <c r="A5594">
        <v>56.020000000000401</v>
      </c>
      <c r="B5594">
        <v>1.8505601882934499</v>
      </c>
      <c r="C5594">
        <v>12.2157268524169</v>
      </c>
      <c r="D5594">
        <v>1.8505601882934499</v>
      </c>
      <c r="E5594">
        <v>29.951680715953501</v>
      </c>
      <c r="F5594">
        <v>243.24262212595301</v>
      </c>
      <c r="G5594">
        <v>63.299725000000699</v>
      </c>
    </row>
    <row r="5595" spans="1:7" x14ac:dyDescent="0.25">
      <c r="A5595">
        <v>56.029999999999703</v>
      </c>
      <c r="B5595">
        <v>1.85088491439819</v>
      </c>
      <c r="C5595">
        <v>12.2168531417846</v>
      </c>
      <c r="D5595">
        <v>1.85088491439819</v>
      </c>
      <c r="E5595">
        <v>29.952005442058201</v>
      </c>
      <c r="F5595">
        <v>243.242946852058</v>
      </c>
      <c r="G5595">
        <v>63.309725</v>
      </c>
    </row>
    <row r="5596" spans="1:7" x14ac:dyDescent="0.25">
      <c r="A5596">
        <v>56.0399999999999</v>
      </c>
      <c r="B5596">
        <v>1.85119140148162</v>
      </c>
      <c r="C5596">
        <v>12.217333793640099</v>
      </c>
      <c r="D5596">
        <v>1.85119140148162</v>
      </c>
      <c r="E5596">
        <v>29.952311929141601</v>
      </c>
      <c r="F5596">
        <v>243.24325333914101</v>
      </c>
      <c r="G5596">
        <v>63.319725000000197</v>
      </c>
    </row>
    <row r="5597" spans="1:7" x14ac:dyDescent="0.25">
      <c r="A5597">
        <v>56.050000000000097</v>
      </c>
      <c r="B5597">
        <v>1.8515166044235201</v>
      </c>
      <c r="C5597">
        <v>12.218888282775801</v>
      </c>
      <c r="D5597">
        <v>1.8515166044235201</v>
      </c>
      <c r="E5597">
        <v>29.952637132083499</v>
      </c>
      <c r="F5597">
        <v>243.24357854208299</v>
      </c>
      <c r="G5597">
        <v>63.329725000000501</v>
      </c>
    </row>
    <row r="5598" spans="1:7" x14ac:dyDescent="0.25">
      <c r="A5598">
        <v>56.0600000000004</v>
      </c>
      <c r="B5598">
        <v>1.8518704175948999</v>
      </c>
      <c r="C5598">
        <v>12.2201614379882</v>
      </c>
      <c r="D5598">
        <v>1.8518704175948999</v>
      </c>
      <c r="E5598">
        <v>29.9529909452549</v>
      </c>
      <c r="F5598">
        <v>243.243932355254</v>
      </c>
      <c r="G5598">
        <v>63.339725000000698</v>
      </c>
    </row>
    <row r="5599" spans="1:7" x14ac:dyDescent="0.25">
      <c r="A5599">
        <v>56.069999999999702</v>
      </c>
      <c r="B5599">
        <v>1.8521976470947199</v>
      </c>
      <c r="C5599">
        <v>12.2215318679809</v>
      </c>
      <c r="D5599">
        <v>1.8521976470947199</v>
      </c>
      <c r="E5599">
        <v>29.953318174754699</v>
      </c>
      <c r="F5599">
        <v>243.24425958475399</v>
      </c>
      <c r="G5599">
        <v>63.349724999999999</v>
      </c>
    </row>
    <row r="5600" spans="1:7" x14ac:dyDescent="0.25">
      <c r="A5600">
        <v>56.079999999999899</v>
      </c>
      <c r="B5600">
        <v>1.85251820087432</v>
      </c>
      <c r="C5600">
        <v>12.223272323608301</v>
      </c>
      <c r="D5600">
        <v>1.85251820087432</v>
      </c>
      <c r="E5600">
        <v>29.953638728534301</v>
      </c>
      <c r="F5600">
        <v>243.24458013853399</v>
      </c>
      <c r="G5600">
        <v>63.359725000000203</v>
      </c>
    </row>
    <row r="5601" spans="1:7" x14ac:dyDescent="0.25">
      <c r="A5601">
        <v>56.090000000000103</v>
      </c>
      <c r="B5601">
        <v>1.85284376144409</v>
      </c>
      <c r="C5601">
        <v>12.223925590515099</v>
      </c>
      <c r="D5601">
        <v>1.85284376144409</v>
      </c>
      <c r="E5601">
        <v>29.9539642891041</v>
      </c>
      <c r="F5601">
        <v>243.24490569910401</v>
      </c>
      <c r="G5601">
        <v>63.3697250000004</v>
      </c>
    </row>
    <row r="5602" spans="1:7" x14ac:dyDescent="0.25">
      <c r="A5602">
        <v>56.1000000000003</v>
      </c>
      <c r="B5602">
        <v>1.8531804084777801</v>
      </c>
      <c r="C5602">
        <v>12.2245731353759</v>
      </c>
      <c r="D5602">
        <v>1.8531804084777801</v>
      </c>
      <c r="E5602">
        <v>29.954300936137798</v>
      </c>
      <c r="F5602">
        <v>243.24524234613699</v>
      </c>
      <c r="G5602">
        <v>63.379725000000597</v>
      </c>
    </row>
    <row r="5603" spans="1:7" x14ac:dyDescent="0.25">
      <c r="A5603">
        <v>56.110000000000497</v>
      </c>
      <c r="B5603">
        <v>1.8535258769989</v>
      </c>
      <c r="C5603">
        <v>12.2264413833618</v>
      </c>
      <c r="D5603">
        <v>1.8535258769989</v>
      </c>
      <c r="E5603">
        <v>29.954646404658899</v>
      </c>
      <c r="F5603">
        <v>243.24558781465799</v>
      </c>
      <c r="G5603">
        <v>63.389725000000901</v>
      </c>
    </row>
    <row r="5604" spans="1:7" x14ac:dyDescent="0.25">
      <c r="A5604">
        <v>56.119999999999798</v>
      </c>
      <c r="B5604">
        <v>1.8538562059402399</v>
      </c>
      <c r="C5604">
        <v>12.229009628295801</v>
      </c>
      <c r="D5604">
        <v>1.8538562059402399</v>
      </c>
      <c r="E5604">
        <v>29.954976733600201</v>
      </c>
      <c r="F5604">
        <v>243.24591814359999</v>
      </c>
      <c r="G5604">
        <v>63.399725000000203</v>
      </c>
    </row>
    <row r="5605" spans="1:7" x14ac:dyDescent="0.25">
      <c r="A5605">
        <v>56.130000000000102</v>
      </c>
      <c r="B5605">
        <v>1.8541830778121899</v>
      </c>
      <c r="C5605">
        <v>12.230201721191399</v>
      </c>
      <c r="D5605">
        <v>1.8541830778121899</v>
      </c>
      <c r="E5605">
        <v>29.955303605472199</v>
      </c>
      <c r="F5605">
        <v>243.246245015472</v>
      </c>
      <c r="G5605">
        <v>63.4097250000004</v>
      </c>
    </row>
    <row r="5606" spans="1:7" x14ac:dyDescent="0.25">
      <c r="A5606">
        <v>56.140000000000299</v>
      </c>
      <c r="B5606">
        <v>1.85448563098907</v>
      </c>
      <c r="C5606">
        <v>12.230411529541</v>
      </c>
      <c r="D5606">
        <v>1.85448563098907</v>
      </c>
      <c r="E5606">
        <v>29.9556061586491</v>
      </c>
      <c r="F5606">
        <v>243.24654756864899</v>
      </c>
      <c r="G5606">
        <v>63.419725000000597</v>
      </c>
    </row>
    <row r="5607" spans="1:7" x14ac:dyDescent="0.25">
      <c r="A5607">
        <v>56.150000000000503</v>
      </c>
      <c r="B5607">
        <v>1.8548126220703101</v>
      </c>
      <c r="C5607">
        <v>12.2305097579956</v>
      </c>
      <c r="D5607">
        <v>1.8548126220703101</v>
      </c>
      <c r="E5607">
        <v>29.955933149730299</v>
      </c>
      <c r="F5607">
        <v>243.24687455973</v>
      </c>
      <c r="G5607">
        <v>63.429725000000801</v>
      </c>
    </row>
    <row r="5608" spans="1:7" x14ac:dyDescent="0.25">
      <c r="A5608">
        <v>56.159999999999798</v>
      </c>
      <c r="B5608">
        <v>1.85514676570892</v>
      </c>
      <c r="C5608">
        <v>12.231097221374499</v>
      </c>
      <c r="D5608">
        <v>1.85514676570892</v>
      </c>
      <c r="E5608">
        <v>29.956267293368899</v>
      </c>
      <c r="F5608">
        <v>243.24720870336799</v>
      </c>
      <c r="G5608">
        <v>63.439725000000102</v>
      </c>
    </row>
    <row r="5609" spans="1:7" x14ac:dyDescent="0.25">
      <c r="A5609">
        <v>56.17</v>
      </c>
      <c r="B5609">
        <v>1.85544669628143</v>
      </c>
      <c r="C5609">
        <v>12.232088088989199</v>
      </c>
      <c r="D5609">
        <v>1.85544669628143</v>
      </c>
      <c r="E5609">
        <v>29.956567223941398</v>
      </c>
      <c r="F5609">
        <v>243.24750863394101</v>
      </c>
      <c r="G5609">
        <v>63.449725000000299</v>
      </c>
    </row>
    <row r="5610" spans="1:7" x14ac:dyDescent="0.25">
      <c r="A5610">
        <v>56.180000000000199</v>
      </c>
      <c r="B5610">
        <v>1.85575675964355</v>
      </c>
      <c r="C5610">
        <v>12.2332048416137</v>
      </c>
      <c r="D5610">
        <v>1.85575675964355</v>
      </c>
      <c r="E5610">
        <v>29.956877287303499</v>
      </c>
      <c r="F5610">
        <v>243.24781869730299</v>
      </c>
      <c r="G5610">
        <v>63.459725000000603</v>
      </c>
    </row>
    <row r="5611" spans="1:7" x14ac:dyDescent="0.25">
      <c r="A5611">
        <v>56.190000000000502</v>
      </c>
      <c r="B5611">
        <v>1.85610175132751</v>
      </c>
      <c r="C5611">
        <v>12.2334537506103</v>
      </c>
      <c r="D5611">
        <v>1.85610175132751</v>
      </c>
      <c r="E5611">
        <v>29.957222278987501</v>
      </c>
      <c r="F5611">
        <v>243.24816368898701</v>
      </c>
      <c r="G5611">
        <v>63.4697250000008</v>
      </c>
    </row>
    <row r="5612" spans="1:7" x14ac:dyDescent="0.25">
      <c r="A5612">
        <v>56.199999999999797</v>
      </c>
      <c r="B5612">
        <v>1.85641837120056</v>
      </c>
      <c r="C5612">
        <v>12.2339124679565</v>
      </c>
      <c r="D5612">
        <v>1.85641837120056</v>
      </c>
      <c r="E5612">
        <v>29.957538898860602</v>
      </c>
      <c r="F5612">
        <v>243.24848030886</v>
      </c>
      <c r="G5612">
        <v>63.479725000000101</v>
      </c>
    </row>
    <row r="5613" spans="1:7" x14ac:dyDescent="0.25">
      <c r="A5613">
        <v>56.21</v>
      </c>
      <c r="B5613">
        <v>1.85673427581787</v>
      </c>
      <c r="C5613">
        <v>12.2340583801269</v>
      </c>
      <c r="D5613">
        <v>1.85673427581787</v>
      </c>
      <c r="E5613">
        <v>29.9578548034779</v>
      </c>
      <c r="F5613">
        <v>243.24879621347699</v>
      </c>
      <c r="G5613">
        <v>63.489725000000298</v>
      </c>
    </row>
    <row r="5614" spans="1:7" x14ac:dyDescent="0.25">
      <c r="A5614">
        <v>56.220000000000198</v>
      </c>
      <c r="B5614">
        <v>1.85708367824554</v>
      </c>
      <c r="C5614">
        <v>12.234429359436</v>
      </c>
      <c r="D5614">
        <v>1.85708367824554</v>
      </c>
      <c r="E5614">
        <v>29.958204205905499</v>
      </c>
      <c r="F5614">
        <v>243.24914561590501</v>
      </c>
      <c r="G5614">
        <v>63.499725000000502</v>
      </c>
    </row>
    <row r="5615" spans="1:7" x14ac:dyDescent="0.25">
      <c r="A5615">
        <v>56.230000000000402</v>
      </c>
      <c r="B5615">
        <v>1.8574233055114699</v>
      </c>
      <c r="C5615">
        <v>12.2354717254638</v>
      </c>
      <c r="D5615">
        <v>1.8574233055114699</v>
      </c>
      <c r="E5615">
        <v>29.9585438331715</v>
      </c>
      <c r="F5615">
        <v>243.24948524317099</v>
      </c>
      <c r="G5615">
        <v>63.509725000000699</v>
      </c>
    </row>
    <row r="5616" spans="1:7" x14ac:dyDescent="0.25">
      <c r="A5616">
        <v>56.239999999999696</v>
      </c>
      <c r="B5616">
        <v>1.8577519655227599</v>
      </c>
      <c r="C5616">
        <v>12.237713813781699</v>
      </c>
      <c r="D5616">
        <v>1.8577519655227599</v>
      </c>
      <c r="E5616">
        <v>29.958872493182799</v>
      </c>
      <c r="F5616">
        <v>243.249813903182</v>
      </c>
      <c r="G5616">
        <v>63.519725000000101</v>
      </c>
    </row>
    <row r="5617" spans="1:7" x14ac:dyDescent="0.25">
      <c r="A5617">
        <v>56.25</v>
      </c>
      <c r="B5617">
        <v>1.85807085037231</v>
      </c>
      <c r="C5617">
        <v>12.2390823364257</v>
      </c>
      <c r="D5617">
        <v>1.85807085037231</v>
      </c>
      <c r="E5617">
        <v>29.959191378032301</v>
      </c>
      <c r="F5617">
        <v>243.250132788032</v>
      </c>
      <c r="G5617">
        <v>63.529725000000298</v>
      </c>
    </row>
    <row r="5618" spans="1:7" x14ac:dyDescent="0.25">
      <c r="A5618">
        <v>56.260000000000197</v>
      </c>
      <c r="B5618">
        <v>1.8584282398223799</v>
      </c>
      <c r="C5618">
        <v>12.2410840988159</v>
      </c>
      <c r="D5618">
        <v>1.8584282398223799</v>
      </c>
      <c r="E5618">
        <v>29.959548767482399</v>
      </c>
      <c r="F5618">
        <v>243.25049017748199</v>
      </c>
      <c r="G5618">
        <v>63.539725000000502</v>
      </c>
    </row>
    <row r="5619" spans="1:7" x14ac:dyDescent="0.25">
      <c r="A5619">
        <v>56.270000000000401</v>
      </c>
      <c r="B5619">
        <v>1.85878729820251</v>
      </c>
      <c r="C5619">
        <v>12.2427520751953</v>
      </c>
      <c r="D5619">
        <v>1.85878729820251</v>
      </c>
      <c r="E5619">
        <v>29.959907825862501</v>
      </c>
      <c r="F5619">
        <v>243.25084923586201</v>
      </c>
      <c r="G5619">
        <v>63.549725000000699</v>
      </c>
    </row>
    <row r="5620" spans="1:7" x14ac:dyDescent="0.25">
      <c r="A5620">
        <v>56.279999999999703</v>
      </c>
      <c r="B5620">
        <v>1.85913562774658</v>
      </c>
      <c r="C5620">
        <v>12.243735313415501</v>
      </c>
      <c r="D5620">
        <v>1.85913562774658</v>
      </c>
      <c r="E5620">
        <v>29.960256155406601</v>
      </c>
      <c r="F5620">
        <v>243.25119756540599</v>
      </c>
      <c r="G5620">
        <v>63.559725</v>
      </c>
    </row>
    <row r="5621" spans="1:7" x14ac:dyDescent="0.25">
      <c r="A5621">
        <v>56.2899999999999</v>
      </c>
      <c r="B5621">
        <v>1.85945749282836</v>
      </c>
      <c r="C5621">
        <v>12.245764732360801</v>
      </c>
      <c r="D5621">
        <v>1.85945749282836</v>
      </c>
      <c r="E5621">
        <v>29.960578020488398</v>
      </c>
      <c r="F5621">
        <v>243.251519430488</v>
      </c>
      <c r="G5621">
        <v>63.569725000000197</v>
      </c>
    </row>
    <row r="5622" spans="1:7" x14ac:dyDescent="0.25">
      <c r="A5622">
        <v>56.300000000000097</v>
      </c>
      <c r="B5622">
        <v>1.85979640483856</v>
      </c>
      <c r="C5622">
        <v>12.247509002685501</v>
      </c>
      <c r="D5622">
        <v>1.85979640483856</v>
      </c>
      <c r="E5622">
        <v>29.960916932498598</v>
      </c>
      <c r="F5622">
        <v>243.251858342498</v>
      </c>
      <c r="G5622">
        <v>63.579725000000501</v>
      </c>
    </row>
    <row r="5623" spans="1:7" x14ac:dyDescent="0.25">
      <c r="A5623">
        <v>56.3100000000004</v>
      </c>
      <c r="B5623">
        <v>1.86016404628753</v>
      </c>
      <c r="C5623">
        <v>12.2485599517822</v>
      </c>
      <c r="D5623">
        <v>1.86016404628753</v>
      </c>
      <c r="E5623">
        <v>29.961284573947498</v>
      </c>
      <c r="F5623">
        <v>243.252225983947</v>
      </c>
      <c r="G5623">
        <v>63.589725000000698</v>
      </c>
    </row>
    <row r="5624" spans="1:7" x14ac:dyDescent="0.25">
      <c r="A5624">
        <v>56.319999999999702</v>
      </c>
      <c r="B5624">
        <v>1.86051380634307</v>
      </c>
      <c r="C5624">
        <v>12.250341415405201</v>
      </c>
      <c r="D5624">
        <v>1.86051380634307</v>
      </c>
      <c r="E5624">
        <v>29.961634334003101</v>
      </c>
      <c r="F5624">
        <v>243.252575744003</v>
      </c>
      <c r="G5624">
        <v>63.599724999999999</v>
      </c>
    </row>
    <row r="5625" spans="1:7" x14ac:dyDescent="0.25">
      <c r="A5625">
        <v>56.329999999999899</v>
      </c>
      <c r="B5625">
        <v>1.86085212230682</v>
      </c>
      <c r="C5625">
        <v>12.251358985900801</v>
      </c>
      <c r="D5625">
        <v>1.86085212230682</v>
      </c>
      <c r="E5625">
        <v>29.9619726499668</v>
      </c>
      <c r="F5625">
        <v>243.252914059966</v>
      </c>
      <c r="G5625">
        <v>63.609725000000203</v>
      </c>
    </row>
    <row r="5626" spans="1:7" x14ac:dyDescent="0.25">
      <c r="A5626">
        <v>56.340000000000103</v>
      </c>
      <c r="B5626">
        <v>1.86120510101318</v>
      </c>
      <c r="C5626">
        <v>12.2528018951416</v>
      </c>
      <c r="D5626">
        <v>1.86120510101318</v>
      </c>
      <c r="E5626">
        <v>29.962325628673199</v>
      </c>
      <c r="F5626">
        <v>243.25326703867299</v>
      </c>
      <c r="G5626">
        <v>63.6197250000004</v>
      </c>
    </row>
    <row r="5627" spans="1:7" x14ac:dyDescent="0.25">
      <c r="A5627">
        <v>56.3500000000003</v>
      </c>
      <c r="B5627">
        <v>1.86157298088073</v>
      </c>
      <c r="C5627">
        <v>12.2548866271972</v>
      </c>
      <c r="D5627">
        <v>1.86157298088073</v>
      </c>
      <c r="E5627">
        <v>29.962693508540699</v>
      </c>
      <c r="F5627">
        <v>243.25363491854</v>
      </c>
      <c r="G5627">
        <v>63.629725000000597</v>
      </c>
    </row>
    <row r="5628" spans="1:7" x14ac:dyDescent="0.25">
      <c r="A5628">
        <v>56.360000000000497</v>
      </c>
      <c r="B5628">
        <v>1.8619343042373599</v>
      </c>
      <c r="C5628">
        <v>12.25657081604</v>
      </c>
      <c r="D5628">
        <v>1.8619343042373599</v>
      </c>
      <c r="E5628">
        <v>29.963054831897399</v>
      </c>
      <c r="F5628">
        <v>243.253996241897</v>
      </c>
      <c r="G5628">
        <v>63.639725000000901</v>
      </c>
    </row>
    <row r="5629" spans="1:7" x14ac:dyDescent="0.25">
      <c r="A5629">
        <v>56.369999999999798</v>
      </c>
      <c r="B5629">
        <v>1.8623033761978101</v>
      </c>
      <c r="C5629">
        <v>12.2584829330444</v>
      </c>
      <c r="D5629">
        <v>1.8623033761978101</v>
      </c>
      <c r="E5629">
        <v>29.963423903857802</v>
      </c>
      <c r="F5629">
        <v>243.25436531385699</v>
      </c>
      <c r="G5629">
        <v>63.649725000000203</v>
      </c>
    </row>
    <row r="5630" spans="1:7" x14ac:dyDescent="0.25">
      <c r="A5630">
        <v>56.380000000000102</v>
      </c>
      <c r="B5630">
        <v>1.8626614809036199</v>
      </c>
      <c r="C5630">
        <v>12.260394096374499</v>
      </c>
      <c r="D5630">
        <v>1.8626614809036199</v>
      </c>
      <c r="E5630">
        <v>29.963782008563602</v>
      </c>
      <c r="F5630">
        <v>243.254723418563</v>
      </c>
      <c r="G5630">
        <v>63.6597250000004</v>
      </c>
    </row>
    <row r="5631" spans="1:7" x14ac:dyDescent="0.25">
      <c r="A5631">
        <v>56.390000000000299</v>
      </c>
      <c r="B5631">
        <v>1.86302685737609</v>
      </c>
      <c r="C5631">
        <v>12.2622299194335</v>
      </c>
      <c r="D5631">
        <v>1.86302685737609</v>
      </c>
      <c r="E5631">
        <v>29.9641473850361</v>
      </c>
      <c r="F5631">
        <v>243.25508879503599</v>
      </c>
      <c r="G5631">
        <v>63.669725000000597</v>
      </c>
    </row>
    <row r="5632" spans="1:7" x14ac:dyDescent="0.25">
      <c r="A5632">
        <v>56.400000000000503</v>
      </c>
      <c r="B5632">
        <v>1.8634123802185001</v>
      </c>
      <c r="C5632">
        <v>12.2641906738281</v>
      </c>
      <c r="D5632">
        <v>1.8634123802185001</v>
      </c>
      <c r="E5632">
        <v>29.9645329078785</v>
      </c>
      <c r="F5632">
        <v>243.255474317878</v>
      </c>
      <c r="G5632">
        <v>63.679725000000801</v>
      </c>
    </row>
    <row r="5633" spans="1:7" x14ac:dyDescent="0.25">
      <c r="A5633">
        <v>56.409999999999798</v>
      </c>
      <c r="B5633">
        <v>1.86378002166748</v>
      </c>
      <c r="C5633">
        <v>12.2659301757812</v>
      </c>
      <c r="D5633">
        <v>1.86378002166748</v>
      </c>
      <c r="E5633">
        <v>29.964900549327499</v>
      </c>
      <c r="F5633">
        <v>243.255841959327</v>
      </c>
      <c r="G5633">
        <v>63.689725000000102</v>
      </c>
    </row>
    <row r="5634" spans="1:7" x14ac:dyDescent="0.25">
      <c r="A5634">
        <v>56.42</v>
      </c>
      <c r="B5634">
        <v>1.8641283512115401</v>
      </c>
      <c r="C5634">
        <v>12.2666215896606</v>
      </c>
      <c r="D5634">
        <v>1.8641283512115401</v>
      </c>
      <c r="E5634">
        <v>29.965248878871499</v>
      </c>
      <c r="F5634">
        <v>243.25619028887101</v>
      </c>
      <c r="G5634">
        <v>63.699725000000299</v>
      </c>
    </row>
    <row r="5635" spans="1:7" x14ac:dyDescent="0.25">
      <c r="A5635">
        <v>56.430000000000199</v>
      </c>
      <c r="B5635">
        <v>1.8644962310791</v>
      </c>
      <c r="C5635">
        <v>12.2679042816162</v>
      </c>
      <c r="D5635">
        <v>1.8644962310791</v>
      </c>
      <c r="E5635">
        <v>29.965616758739099</v>
      </c>
      <c r="F5635">
        <v>243.25655816873899</v>
      </c>
      <c r="G5635">
        <v>63.709725000000603</v>
      </c>
    </row>
    <row r="5636" spans="1:7" x14ac:dyDescent="0.25">
      <c r="A5636">
        <v>56.440000000000502</v>
      </c>
      <c r="B5636">
        <v>1.8648972511291499</v>
      </c>
      <c r="C5636">
        <v>12.270356178283601</v>
      </c>
      <c r="D5636">
        <v>1.8648972511291499</v>
      </c>
      <c r="E5636">
        <v>29.966017778789102</v>
      </c>
      <c r="F5636">
        <v>243.25695918878901</v>
      </c>
      <c r="G5636">
        <v>63.7197250000008</v>
      </c>
    </row>
    <row r="5637" spans="1:7" x14ac:dyDescent="0.25">
      <c r="A5637">
        <v>56.449999999999797</v>
      </c>
      <c r="B5637">
        <v>1.86528432369232</v>
      </c>
      <c r="C5637">
        <v>12.2711725234985</v>
      </c>
      <c r="D5637">
        <v>1.86528432369232</v>
      </c>
      <c r="E5637">
        <v>29.966404851352301</v>
      </c>
      <c r="F5637">
        <v>243.25734626135201</v>
      </c>
      <c r="G5637">
        <v>63.729725000000101</v>
      </c>
    </row>
    <row r="5638" spans="1:7" x14ac:dyDescent="0.25">
      <c r="A5638">
        <v>56.46</v>
      </c>
      <c r="B5638">
        <v>1.86566650867462</v>
      </c>
      <c r="C5638">
        <v>12.2716350555419</v>
      </c>
      <c r="D5638">
        <v>1.86566650867462</v>
      </c>
      <c r="E5638">
        <v>29.966787036334601</v>
      </c>
      <c r="F5638">
        <v>243.257728446334</v>
      </c>
      <c r="G5638">
        <v>63.739725000000298</v>
      </c>
    </row>
    <row r="5639" spans="1:7" x14ac:dyDescent="0.25">
      <c r="A5639">
        <v>56.470000000000198</v>
      </c>
      <c r="B5639">
        <v>1.86604416370391</v>
      </c>
      <c r="C5639">
        <v>12.2726020812988</v>
      </c>
      <c r="D5639">
        <v>1.86604416370391</v>
      </c>
      <c r="E5639">
        <v>29.967164691363902</v>
      </c>
      <c r="F5639">
        <v>243.25810610136301</v>
      </c>
      <c r="G5639">
        <v>63.749725000000502</v>
      </c>
    </row>
    <row r="5640" spans="1:7" x14ac:dyDescent="0.25">
      <c r="A5640">
        <v>56.480000000000402</v>
      </c>
      <c r="B5640">
        <v>1.86639523506164</v>
      </c>
      <c r="C5640">
        <v>12.2730751037597</v>
      </c>
      <c r="D5640">
        <v>1.86639523506164</v>
      </c>
      <c r="E5640">
        <v>29.9675157627216</v>
      </c>
      <c r="F5640">
        <v>243.25845717272099</v>
      </c>
      <c r="G5640">
        <v>63.759725000000699</v>
      </c>
    </row>
    <row r="5641" spans="1:7" x14ac:dyDescent="0.25">
      <c r="A5641">
        <v>56.489999999999696</v>
      </c>
      <c r="B5641">
        <v>1.8667798042297301</v>
      </c>
      <c r="C5641">
        <v>12.274574279785099</v>
      </c>
      <c r="D5641">
        <v>1.8667798042297301</v>
      </c>
      <c r="E5641">
        <v>29.967900331889702</v>
      </c>
      <c r="F5641">
        <v>243.258841741889</v>
      </c>
      <c r="G5641">
        <v>63.769725000000101</v>
      </c>
    </row>
    <row r="5642" spans="1:7" x14ac:dyDescent="0.25">
      <c r="A5642">
        <v>56.5</v>
      </c>
      <c r="B5642">
        <v>1.8671588897705</v>
      </c>
      <c r="C5642">
        <v>12.277009963989199</v>
      </c>
      <c r="D5642">
        <v>1.8671588897705</v>
      </c>
      <c r="E5642">
        <v>29.968279417430502</v>
      </c>
      <c r="F5642">
        <v>243.25922082743</v>
      </c>
      <c r="G5642">
        <v>63.779725000000298</v>
      </c>
    </row>
    <row r="5643" spans="1:7" x14ac:dyDescent="0.25">
      <c r="A5643">
        <v>56.510000000000197</v>
      </c>
      <c r="B5643">
        <v>1.86753189563751</v>
      </c>
      <c r="C5643">
        <v>12.279226303100501</v>
      </c>
      <c r="D5643">
        <v>1.86753189563751</v>
      </c>
      <c r="E5643">
        <v>29.968652423297499</v>
      </c>
      <c r="F5643">
        <v>243.259593833297</v>
      </c>
      <c r="G5643">
        <v>63.789725000000502</v>
      </c>
    </row>
    <row r="5644" spans="1:7" x14ac:dyDescent="0.25">
      <c r="A5644">
        <v>56.520000000000401</v>
      </c>
      <c r="B5644">
        <v>1.8678895235061601</v>
      </c>
      <c r="C5644">
        <v>12.280213356018001</v>
      </c>
      <c r="D5644">
        <v>1.8678895235061601</v>
      </c>
      <c r="E5644">
        <v>29.969010051166201</v>
      </c>
      <c r="F5644">
        <v>243.259951461166</v>
      </c>
      <c r="G5644">
        <v>63.799725000000699</v>
      </c>
    </row>
    <row r="5645" spans="1:7" x14ac:dyDescent="0.25">
      <c r="A5645">
        <v>56.529999999999703</v>
      </c>
      <c r="B5645">
        <v>1.8682236671447701</v>
      </c>
      <c r="C5645">
        <v>12.280888557434</v>
      </c>
      <c r="D5645">
        <v>1.8682236671447701</v>
      </c>
      <c r="E5645">
        <v>29.969344194804801</v>
      </c>
      <c r="F5645">
        <v>243.26028560480401</v>
      </c>
      <c r="G5645">
        <v>63.809725</v>
      </c>
    </row>
    <row r="5646" spans="1:7" x14ac:dyDescent="0.25">
      <c r="A5646">
        <v>56.5399999999999</v>
      </c>
      <c r="B5646">
        <v>1.86859142780303</v>
      </c>
      <c r="C5646">
        <v>12.280500411987299</v>
      </c>
      <c r="D5646">
        <v>1.86859142780303</v>
      </c>
      <c r="E5646">
        <v>29.969711955463001</v>
      </c>
      <c r="F5646">
        <v>243.26065336546301</v>
      </c>
      <c r="G5646">
        <v>63.819725000000197</v>
      </c>
    </row>
    <row r="5647" spans="1:7" x14ac:dyDescent="0.25">
      <c r="A5647">
        <v>56.550000000000097</v>
      </c>
      <c r="B5647">
        <v>1.86889147758483</v>
      </c>
      <c r="C5647">
        <v>12.2827749252319</v>
      </c>
      <c r="D5647">
        <v>1.86889147758483</v>
      </c>
      <c r="E5647">
        <v>29.970012005244801</v>
      </c>
      <c r="F5647">
        <v>243.26095341524399</v>
      </c>
      <c r="G5647">
        <v>63.829725000000501</v>
      </c>
    </row>
    <row r="5648" spans="1:7" x14ac:dyDescent="0.25">
      <c r="A5648">
        <v>56.5600000000004</v>
      </c>
      <c r="B5648">
        <v>1.8692001104354801</v>
      </c>
      <c r="C5648">
        <v>12.284979820251399</v>
      </c>
      <c r="D5648">
        <v>1.8692001104354801</v>
      </c>
      <c r="E5648">
        <v>29.970320638095501</v>
      </c>
      <c r="F5648">
        <v>243.26126204809501</v>
      </c>
      <c r="G5648">
        <v>63.839725000000698</v>
      </c>
    </row>
    <row r="5649" spans="1:7" x14ac:dyDescent="0.25">
      <c r="A5649">
        <v>56.569999999999702</v>
      </c>
      <c r="B5649">
        <v>1.86957359313964</v>
      </c>
      <c r="C5649">
        <v>12.286790847778301</v>
      </c>
      <c r="D5649">
        <v>1.86957359313964</v>
      </c>
      <c r="E5649">
        <v>29.9706941207996</v>
      </c>
      <c r="F5649">
        <v>243.261635530799</v>
      </c>
      <c r="G5649">
        <v>63.849724999999999</v>
      </c>
    </row>
    <row r="5650" spans="1:7" x14ac:dyDescent="0.25">
      <c r="A5650">
        <v>56.579999999999899</v>
      </c>
      <c r="B5650">
        <v>1.8699581623077299</v>
      </c>
      <c r="C5650">
        <v>12.288565635681101</v>
      </c>
      <c r="D5650">
        <v>1.8699581623077299</v>
      </c>
      <c r="E5650">
        <v>29.971078689967701</v>
      </c>
      <c r="F5650">
        <v>243.262020099967</v>
      </c>
      <c r="G5650">
        <v>63.859725000000203</v>
      </c>
    </row>
    <row r="5651" spans="1:7" x14ac:dyDescent="0.25">
      <c r="A5651">
        <v>56.590000000000103</v>
      </c>
      <c r="B5651">
        <v>1.8703144788742001</v>
      </c>
      <c r="C5651">
        <v>12.2885313034057</v>
      </c>
      <c r="D5651">
        <v>1.8703144788742001</v>
      </c>
      <c r="E5651">
        <v>29.9714350065342</v>
      </c>
      <c r="F5651">
        <v>243.26237641653401</v>
      </c>
      <c r="G5651">
        <v>63.8697250000004</v>
      </c>
    </row>
    <row r="5652" spans="1:7" x14ac:dyDescent="0.25">
      <c r="A5652">
        <v>56.6000000000003</v>
      </c>
      <c r="B5652">
        <v>1.8706697225570601</v>
      </c>
      <c r="C5652">
        <v>12.287878990173301</v>
      </c>
      <c r="D5652">
        <v>1.8706697225570601</v>
      </c>
      <c r="E5652">
        <v>29.971790250217101</v>
      </c>
      <c r="F5652">
        <v>243.26273166021701</v>
      </c>
      <c r="G5652">
        <v>63.879725000000597</v>
      </c>
    </row>
    <row r="5653" spans="1:7" x14ac:dyDescent="0.25">
      <c r="A5653">
        <v>56.610000000000497</v>
      </c>
      <c r="B5653">
        <v>1.8710149526596001</v>
      </c>
      <c r="C5653">
        <v>12.2882623672485</v>
      </c>
      <c r="D5653">
        <v>1.8710149526596001</v>
      </c>
      <c r="E5653">
        <v>29.972135480319601</v>
      </c>
      <c r="F5653">
        <v>243.26307689031901</v>
      </c>
      <c r="G5653">
        <v>63.889725000000901</v>
      </c>
    </row>
    <row r="5654" spans="1:7" x14ac:dyDescent="0.25">
      <c r="A5654">
        <v>56.619999999999798</v>
      </c>
      <c r="B5654">
        <v>1.8713570833206099</v>
      </c>
      <c r="C5654">
        <v>12.290426254272401</v>
      </c>
      <c r="D5654">
        <v>1.8713570833206099</v>
      </c>
      <c r="E5654">
        <v>29.972477610980601</v>
      </c>
      <c r="F5654">
        <v>243.26341902098</v>
      </c>
      <c r="G5654">
        <v>63.899725000000203</v>
      </c>
    </row>
    <row r="5655" spans="1:7" x14ac:dyDescent="0.25">
      <c r="A5655">
        <v>56.630000000000102</v>
      </c>
      <c r="B5655">
        <v>1.8716682195663401</v>
      </c>
      <c r="C5655">
        <v>12.2921648025512</v>
      </c>
      <c r="D5655">
        <v>1.8716682195663401</v>
      </c>
      <c r="E5655">
        <v>29.9727887472263</v>
      </c>
      <c r="F5655">
        <v>243.26373015722601</v>
      </c>
      <c r="G5655">
        <v>63.9097250000004</v>
      </c>
    </row>
    <row r="5656" spans="1:7" x14ac:dyDescent="0.25">
      <c r="A5656">
        <v>56.640000000000299</v>
      </c>
      <c r="B5656">
        <v>1.87199938297271</v>
      </c>
      <c r="C5656">
        <v>12.293836593627899</v>
      </c>
      <c r="D5656">
        <v>1.87199938297271</v>
      </c>
      <c r="E5656">
        <v>29.9731199106327</v>
      </c>
      <c r="F5656">
        <v>243.26406132063201</v>
      </c>
      <c r="G5656">
        <v>63.919725000000597</v>
      </c>
    </row>
    <row r="5657" spans="1:7" x14ac:dyDescent="0.25">
      <c r="A5657">
        <v>56.650000000000503</v>
      </c>
      <c r="B5657">
        <v>1.8723390102386399</v>
      </c>
      <c r="C5657">
        <v>12.2947978973388</v>
      </c>
      <c r="D5657">
        <v>1.8723390102386399</v>
      </c>
      <c r="E5657">
        <v>29.973459537898599</v>
      </c>
      <c r="F5657">
        <v>243.264400947898</v>
      </c>
      <c r="G5657">
        <v>63.929725000000801</v>
      </c>
    </row>
    <row r="5658" spans="1:7" x14ac:dyDescent="0.25">
      <c r="A5658">
        <v>56.659999999999798</v>
      </c>
      <c r="B5658">
        <v>1.8726171255111601</v>
      </c>
      <c r="C5658">
        <v>12.294348716735801</v>
      </c>
      <c r="D5658">
        <v>1.8726171255111601</v>
      </c>
      <c r="E5658">
        <v>29.973737653171199</v>
      </c>
      <c r="F5658">
        <v>243.264679063171</v>
      </c>
      <c r="G5658">
        <v>63.939725000000102</v>
      </c>
    </row>
    <row r="5659" spans="1:7" x14ac:dyDescent="0.25">
      <c r="A5659">
        <v>56.67</v>
      </c>
      <c r="B5659">
        <v>1.8728952407836901</v>
      </c>
      <c r="C5659">
        <v>12.2935981750488</v>
      </c>
      <c r="D5659">
        <v>1.8728952407836901</v>
      </c>
      <c r="E5659">
        <v>29.974015768443699</v>
      </c>
      <c r="F5659">
        <v>243.26495717844301</v>
      </c>
      <c r="G5659">
        <v>63.949725000000299</v>
      </c>
    </row>
    <row r="5660" spans="1:7" x14ac:dyDescent="0.25">
      <c r="A5660">
        <v>56.680000000000199</v>
      </c>
      <c r="B5660">
        <v>1.87320172786712</v>
      </c>
      <c r="C5660">
        <v>12.2937459945678</v>
      </c>
      <c r="D5660">
        <v>1.87320172786712</v>
      </c>
      <c r="E5660">
        <v>29.974322255527099</v>
      </c>
      <c r="F5660">
        <v>243.26526366552699</v>
      </c>
      <c r="G5660">
        <v>63.959725000000603</v>
      </c>
    </row>
    <row r="5661" spans="1:7" x14ac:dyDescent="0.25">
      <c r="A5661">
        <v>56.690000000000502</v>
      </c>
      <c r="B5661">
        <v>1.8735380172729399</v>
      </c>
      <c r="C5661">
        <v>12.2937002182006</v>
      </c>
      <c r="D5661">
        <v>1.8735380172729399</v>
      </c>
      <c r="E5661">
        <v>29.9746585449329</v>
      </c>
      <c r="F5661">
        <v>243.26559995493199</v>
      </c>
      <c r="G5661">
        <v>63.9697250000008</v>
      </c>
    </row>
    <row r="5662" spans="1:7" x14ac:dyDescent="0.25">
      <c r="A5662">
        <v>56.699999999999797</v>
      </c>
      <c r="B5662">
        <v>1.8738932609558101</v>
      </c>
      <c r="C5662">
        <v>12.293819427490201</v>
      </c>
      <c r="D5662">
        <v>1.8738932609558101</v>
      </c>
      <c r="E5662">
        <v>29.975013788615801</v>
      </c>
      <c r="F5662">
        <v>243.26595519861499</v>
      </c>
      <c r="G5662">
        <v>63.979725000000101</v>
      </c>
    </row>
    <row r="5663" spans="1:7" x14ac:dyDescent="0.25">
      <c r="A5663">
        <v>56.71</v>
      </c>
      <c r="B5663">
        <v>1.87420165538787</v>
      </c>
      <c r="C5663">
        <v>12.2927474975585</v>
      </c>
      <c r="D5663">
        <v>1.87420165538787</v>
      </c>
      <c r="E5663">
        <v>29.975322183047901</v>
      </c>
      <c r="F5663">
        <v>243.266263593047</v>
      </c>
      <c r="G5663">
        <v>63.989725000000298</v>
      </c>
    </row>
    <row r="5664" spans="1:7" x14ac:dyDescent="0.25">
      <c r="A5664">
        <v>56.720000000000198</v>
      </c>
      <c r="B5664">
        <v>1.8744692802429099</v>
      </c>
      <c r="C5664">
        <v>12.2920818328857</v>
      </c>
      <c r="D5664">
        <v>1.8744692802429099</v>
      </c>
      <c r="E5664">
        <v>29.9755898079029</v>
      </c>
      <c r="F5664">
        <v>243.26653121790201</v>
      </c>
      <c r="G5664">
        <v>63.999725000000502</v>
      </c>
    </row>
    <row r="5665" spans="1:7" x14ac:dyDescent="0.25">
      <c r="A5665">
        <v>56.730000000000402</v>
      </c>
      <c r="B5665">
        <v>1.8747597932815501</v>
      </c>
      <c r="C5665">
        <v>12.2926006317138</v>
      </c>
      <c r="D5665">
        <v>1.8747597932815501</v>
      </c>
      <c r="E5665">
        <v>29.975880320941499</v>
      </c>
      <c r="F5665">
        <v>243.26682173094099</v>
      </c>
      <c r="G5665">
        <v>64.009725000000699</v>
      </c>
    </row>
    <row r="5666" spans="1:7" x14ac:dyDescent="0.25">
      <c r="A5666">
        <v>56.739999999999696</v>
      </c>
      <c r="B5666">
        <v>1.8750901222228999</v>
      </c>
      <c r="C5666">
        <v>12.2939386367797</v>
      </c>
      <c r="D5666">
        <v>1.8750901222228999</v>
      </c>
      <c r="E5666">
        <v>29.976210649882901</v>
      </c>
      <c r="F5666">
        <v>243.26715205988199</v>
      </c>
      <c r="G5666">
        <v>64.019725000000093</v>
      </c>
    </row>
    <row r="5667" spans="1:7" x14ac:dyDescent="0.25">
      <c r="A5667">
        <v>56.75</v>
      </c>
      <c r="B5667">
        <v>1.8753912448882999</v>
      </c>
      <c r="C5667">
        <v>12.2962341308593</v>
      </c>
      <c r="D5667">
        <v>1.8753912448882999</v>
      </c>
      <c r="E5667">
        <v>29.976511772548299</v>
      </c>
      <c r="F5667">
        <v>243.267453182548</v>
      </c>
      <c r="G5667">
        <v>64.029725000000298</v>
      </c>
    </row>
    <row r="5668" spans="1:7" x14ac:dyDescent="0.25">
      <c r="A5668">
        <v>56.760000000000197</v>
      </c>
      <c r="B5668">
        <v>1.8756737709045399</v>
      </c>
      <c r="C5668">
        <v>12.296201705932599</v>
      </c>
      <c r="D5668">
        <v>1.8756737709045399</v>
      </c>
      <c r="E5668">
        <v>29.976794298564499</v>
      </c>
      <c r="F5668">
        <v>243.267735708564</v>
      </c>
      <c r="G5668">
        <v>64.039725000000502</v>
      </c>
    </row>
    <row r="5669" spans="1:7" x14ac:dyDescent="0.25">
      <c r="A5669">
        <v>56.770000000000401</v>
      </c>
      <c r="B5669">
        <v>1.8759732246398899</v>
      </c>
      <c r="C5669">
        <v>12.2964420318603</v>
      </c>
      <c r="D5669">
        <v>1.8759732246398899</v>
      </c>
      <c r="E5669">
        <v>29.977093752299901</v>
      </c>
      <c r="F5669">
        <v>243.26803516229899</v>
      </c>
      <c r="G5669">
        <v>64.049725000000706</v>
      </c>
    </row>
    <row r="5670" spans="1:7" x14ac:dyDescent="0.25">
      <c r="A5670">
        <v>56.779999999999703</v>
      </c>
      <c r="B5670">
        <v>1.87630987167358</v>
      </c>
      <c r="C5670">
        <v>12.2993106842041</v>
      </c>
      <c r="D5670">
        <v>1.87630987167358</v>
      </c>
      <c r="E5670">
        <v>29.977430399333599</v>
      </c>
      <c r="F5670">
        <v>243.26837180933299</v>
      </c>
      <c r="G5670">
        <v>64.059725</v>
      </c>
    </row>
    <row r="5671" spans="1:7" x14ac:dyDescent="0.25">
      <c r="A5671">
        <v>56.7899999999999</v>
      </c>
      <c r="B5671">
        <v>1.87659883499145</v>
      </c>
      <c r="C5671">
        <v>12.300599098205501</v>
      </c>
      <c r="D5671">
        <v>1.87659883499145</v>
      </c>
      <c r="E5671">
        <v>29.977719362651399</v>
      </c>
      <c r="F5671">
        <v>243.268660772651</v>
      </c>
      <c r="G5671">
        <v>64.069725000000204</v>
      </c>
    </row>
    <row r="5672" spans="1:7" x14ac:dyDescent="0.25">
      <c r="A5672">
        <v>56.800000000000097</v>
      </c>
      <c r="B5672">
        <v>1.87690889835357</v>
      </c>
      <c r="C5672">
        <v>12.2977037429809</v>
      </c>
      <c r="D5672">
        <v>1.87690889835357</v>
      </c>
      <c r="E5672">
        <v>29.978029426013599</v>
      </c>
      <c r="F5672">
        <v>243.26897083601301</v>
      </c>
      <c r="G5672">
        <v>64.079725000000494</v>
      </c>
    </row>
    <row r="5673" spans="1:7" x14ac:dyDescent="0.25">
      <c r="A5673">
        <v>56.8100000000004</v>
      </c>
      <c r="B5673">
        <v>1.8772568702697701</v>
      </c>
      <c r="C5673">
        <v>12.3002939224243</v>
      </c>
      <c r="D5673">
        <v>1.8772568702697701</v>
      </c>
      <c r="E5673">
        <v>29.978377397929801</v>
      </c>
      <c r="F5673">
        <v>243.26931880792901</v>
      </c>
      <c r="G5673">
        <v>64.089725000000698</v>
      </c>
    </row>
    <row r="5674" spans="1:7" x14ac:dyDescent="0.25">
      <c r="A5674">
        <v>56.819999999999702</v>
      </c>
      <c r="B5674">
        <v>1.87755250930786</v>
      </c>
      <c r="C5674">
        <v>12.3052978515625</v>
      </c>
      <c r="D5674">
        <v>1.87755250930786</v>
      </c>
      <c r="E5674">
        <v>29.978673036967901</v>
      </c>
      <c r="F5674">
        <v>243.26961444696701</v>
      </c>
      <c r="G5674">
        <v>64.099725000000007</v>
      </c>
    </row>
    <row r="5675" spans="1:7" x14ac:dyDescent="0.25">
      <c r="A5675">
        <v>56.829999999999899</v>
      </c>
      <c r="B5675">
        <v>1.8778835535049401</v>
      </c>
      <c r="C5675">
        <v>12.307027816772401</v>
      </c>
      <c r="D5675">
        <v>1.8778835535049401</v>
      </c>
      <c r="E5675">
        <v>29.979004081164899</v>
      </c>
      <c r="F5675">
        <v>243.26994549116401</v>
      </c>
      <c r="G5675">
        <v>64.109725000000196</v>
      </c>
    </row>
    <row r="5676" spans="1:7" x14ac:dyDescent="0.25">
      <c r="A5676">
        <v>56.840000000000103</v>
      </c>
      <c r="B5676">
        <v>1.8782041072845399</v>
      </c>
      <c r="C5676">
        <v>12.3036432266235</v>
      </c>
      <c r="D5676">
        <v>1.8782041072845399</v>
      </c>
      <c r="E5676">
        <v>29.979324634944501</v>
      </c>
      <c r="F5676">
        <v>243.27026604494401</v>
      </c>
      <c r="G5676">
        <v>64.1197250000004</v>
      </c>
    </row>
    <row r="5677" spans="1:7" x14ac:dyDescent="0.25">
      <c r="A5677">
        <v>56.8500000000003</v>
      </c>
      <c r="B5677">
        <v>1.87849533557891</v>
      </c>
      <c r="C5677">
        <v>12.2989950180053</v>
      </c>
      <c r="D5677">
        <v>1.87849533557891</v>
      </c>
      <c r="E5677">
        <v>29.979615863238902</v>
      </c>
      <c r="F5677">
        <v>243.27055727323801</v>
      </c>
      <c r="G5677">
        <v>64.129725000000604</v>
      </c>
    </row>
    <row r="5678" spans="1:7" x14ac:dyDescent="0.25">
      <c r="A5678">
        <v>56.860000000000497</v>
      </c>
      <c r="B5678">
        <v>1.87879085540771</v>
      </c>
      <c r="C5678">
        <v>12.3004550933837</v>
      </c>
      <c r="D5678">
        <v>1.87879085540771</v>
      </c>
      <c r="E5678">
        <v>29.979911383067702</v>
      </c>
      <c r="F5678">
        <v>243.27085279306701</v>
      </c>
      <c r="G5678">
        <v>64.139725000000894</v>
      </c>
    </row>
    <row r="5679" spans="1:7" x14ac:dyDescent="0.25">
      <c r="A5679">
        <v>56.869999999999798</v>
      </c>
      <c r="B5679">
        <v>1.87909007072448</v>
      </c>
      <c r="C5679">
        <v>12.304908752441399</v>
      </c>
      <c r="D5679">
        <v>1.87909007072448</v>
      </c>
      <c r="E5679">
        <v>29.980210598384499</v>
      </c>
      <c r="F5679">
        <v>243.27115200838401</v>
      </c>
      <c r="G5679">
        <v>64.149725000000203</v>
      </c>
    </row>
    <row r="5680" spans="1:7" x14ac:dyDescent="0.25">
      <c r="A5680">
        <v>56.880000000000102</v>
      </c>
      <c r="B5680">
        <v>1.87938284873962</v>
      </c>
      <c r="C5680">
        <v>12.3036985397338</v>
      </c>
      <c r="D5680">
        <v>1.87938284873962</v>
      </c>
      <c r="E5680">
        <v>29.9805033763996</v>
      </c>
      <c r="F5680">
        <v>243.271444786399</v>
      </c>
      <c r="G5680">
        <v>64.159725000000407</v>
      </c>
    </row>
    <row r="5681" spans="1:7" x14ac:dyDescent="0.25">
      <c r="A5681">
        <v>56.890000000000299</v>
      </c>
      <c r="B5681">
        <v>1.87968850135803</v>
      </c>
      <c r="C5681">
        <v>12.302787780761699</v>
      </c>
      <c r="D5681">
        <v>1.87968850135803</v>
      </c>
      <c r="E5681">
        <v>29.980809029018001</v>
      </c>
      <c r="F5681">
        <v>243.27175043901801</v>
      </c>
      <c r="G5681">
        <v>64.169725000000597</v>
      </c>
    </row>
    <row r="5682" spans="1:7" x14ac:dyDescent="0.25">
      <c r="A5682">
        <v>56.900000000000503</v>
      </c>
      <c r="B5682">
        <v>1.88002598285675</v>
      </c>
      <c r="C5682">
        <v>12.3048028945922</v>
      </c>
      <c r="D5682">
        <v>1.88002598285675</v>
      </c>
      <c r="E5682">
        <v>29.981146510516702</v>
      </c>
      <c r="F5682">
        <v>243.27208792051599</v>
      </c>
      <c r="G5682">
        <v>64.179725000000801</v>
      </c>
    </row>
    <row r="5683" spans="1:7" x14ac:dyDescent="0.25">
      <c r="A5683">
        <v>56.909999999999798</v>
      </c>
      <c r="B5683">
        <v>1.88035976886749</v>
      </c>
      <c r="C5683">
        <v>12.3052406311035</v>
      </c>
      <c r="D5683">
        <v>1.88035976886749</v>
      </c>
      <c r="E5683">
        <v>29.981480296527501</v>
      </c>
      <c r="F5683">
        <v>243.27242170652701</v>
      </c>
      <c r="G5683">
        <v>64.189725000000095</v>
      </c>
    </row>
    <row r="5684" spans="1:7" x14ac:dyDescent="0.25">
      <c r="A5684">
        <v>56.92</v>
      </c>
      <c r="B5684">
        <v>1.88068675994873</v>
      </c>
      <c r="C5684">
        <v>12.303677558898899</v>
      </c>
      <c r="D5684">
        <v>1.88068675994873</v>
      </c>
      <c r="E5684">
        <v>29.981807287608699</v>
      </c>
      <c r="F5684">
        <v>243.27274869760799</v>
      </c>
      <c r="G5684">
        <v>64.199725000000299</v>
      </c>
    </row>
    <row r="5685" spans="1:7" x14ac:dyDescent="0.25">
      <c r="A5685">
        <v>56.930000000000199</v>
      </c>
      <c r="B5685">
        <v>1.8810173273086499</v>
      </c>
      <c r="C5685">
        <v>12.3037014007568</v>
      </c>
      <c r="D5685">
        <v>1.8810173273086499</v>
      </c>
      <c r="E5685">
        <v>29.982137854968599</v>
      </c>
      <c r="F5685">
        <v>243.273079264968</v>
      </c>
      <c r="G5685">
        <v>64.209725000000603</v>
      </c>
    </row>
    <row r="5686" spans="1:7" x14ac:dyDescent="0.25">
      <c r="A5686">
        <v>56.940000000000502</v>
      </c>
      <c r="B5686">
        <v>1.88130867481231</v>
      </c>
      <c r="C5686">
        <v>12.3087615966796</v>
      </c>
      <c r="D5686">
        <v>1.88130867481231</v>
      </c>
      <c r="E5686">
        <v>29.9824292024723</v>
      </c>
      <c r="F5686">
        <v>243.27337061247201</v>
      </c>
      <c r="G5686">
        <v>64.219725000000807</v>
      </c>
    </row>
    <row r="5687" spans="1:7" x14ac:dyDescent="0.25">
      <c r="A5687">
        <v>56.949999999999797</v>
      </c>
      <c r="B5687">
        <v>1.8815898895263601</v>
      </c>
      <c r="C5687">
        <v>12.3120069503784</v>
      </c>
      <c r="D5687">
        <v>1.8815898895263601</v>
      </c>
      <c r="E5687">
        <v>29.9827104171864</v>
      </c>
      <c r="F5687">
        <v>243.273651827186</v>
      </c>
      <c r="G5687">
        <v>64.229725000000101</v>
      </c>
    </row>
    <row r="5688" spans="1:7" x14ac:dyDescent="0.25">
      <c r="A5688">
        <v>56.96</v>
      </c>
      <c r="B5688">
        <v>1.88190853595733</v>
      </c>
      <c r="C5688">
        <v>12.311031341552701</v>
      </c>
      <c r="D5688">
        <v>1.88190853595733</v>
      </c>
      <c r="E5688">
        <v>29.983029063617298</v>
      </c>
      <c r="F5688">
        <v>243.273970473617</v>
      </c>
      <c r="G5688">
        <v>64.239725000000305</v>
      </c>
    </row>
    <row r="5689" spans="1:7" x14ac:dyDescent="0.25">
      <c r="A5689">
        <v>56.970000000000198</v>
      </c>
      <c r="B5689">
        <v>1.8822540044784499</v>
      </c>
      <c r="C5689">
        <v>12.307110786437899</v>
      </c>
      <c r="D5689">
        <v>1.8822540044784499</v>
      </c>
      <c r="E5689">
        <v>29.983374532138399</v>
      </c>
      <c r="F5689">
        <v>243.274315942138</v>
      </c>
      <c r="G5689">
        <v>64.249725000000495</v>
      </c>
    </row>
    <row r="5690" spans="1:7" x14ac:dyDescent="0.25">
      <c r="A5690">
        <v>56.980000000000402</v>
      </c>
      <c r="B5690">
        <v>1.8825699090957599</v>
      </c>
      <c r="C5690">
        <v>12.308738708496</v>
      </c>
      <c r="D5690">
        <v>1.8825699090957599</v>
      </c>
      <c r="E5690">
        <v>29.983690436755801</v>
      </c>
      <c r="F5690">
        <v>243.274631846755</v>
      </c>
      <c r="G5690">
        <v>64.259725000000699</v>
      </c>
    </row>
    <row r="5691" spans="1:7" x14ac:dyDescent="0.25">
      <c r="A5691">
        <v>56.989999999999696</v>
      </c>
      <c r="B5691">
        <v>1.8828831911087001</v>
      </c>
      <c r="C5691">
        <v>12.313508033752401</v>
      </c>
      <c r="D5691">
        <v>1.8828831911087001</v>
      </c>
      <c r="E5691">
        <v>29.984003718768701</v>
      </c>
      <c r="F5691">
        <v>243.274945128768</v>
      </c>
      <c r="G5691">
        <v>64.269725000000093</v>
      </c>
    </row>
    <row r="5692" spans="1:7" x14ac:dyDescent="0.25">
      <c r="A5692">
        <v>57</v>
      </c>
      <c r="B5692">
        <v>1.8832242488861</v>
      </c>
      <c r="C5692">
        <v>12.3179273605346</v>
      </c>
      <c r="D5692">
        <v>1.8832242488861</v>
      </c>
      <c r="E5692">
        <v>29.984344776546099</v>
      </c>
      <c r="F5692">
        <v>243.275286186546</v>
      </c>
      <c r="G5692">
        <v>64.279725000000298</v>
      </c>
    </row>
    <row r="5693" spans="1:7" x14ac:dyDescent="0.25">
      <c r="A5693">
        <v>57.010000000000197</v>
      </c>
      <c r="B5693">
        <v>1.88356816768646</v>
      </c>
      <c r="C5693">
        <v>12.317322731018001</v>
      </c>
      <c r="D5693">
        <v>1.88356816768646</v>
      </c>
      <c r="E5693">
        <v>29.984688695346499</v>
      </c>
      <c r="F5693">
        <v>243.27563010534601</v>
      </c>
      <c r="G5693">
        <v>64.289725000000502</v>
      </c>
    </row>
    <row r="5694" spans="1:7" x14ac:dyDescent="0.25">
      <c r="A5694">
        <v>57.020000000000401</v>
      </c>
      <c r="B5694">
        <v>1.8838967084884599</v>
      </c>
      <c r="C5694">
        <v>12.314884185791</v>
      </c>
      <c r="D5694">
        <v>1.8838967084884599</v>
      </c>
      <c r="E5694">
        <v>29.985017236148501</v>
      </c>
      <c r="F5694">
        <v>243.27595864614801</v>
      </c>
      <c r="G5694">
        <v>64.299725000000706</v>
      </c>
    </row>
    <row r="5695" spans="1:7" x14ac:dyDescent="0.25">
      <c r="A5695">
        <v>57.029999999999703</v>
      </c>
      <c r="B5695">
        <v>1.88420617580413</v>
      </c>
      <c r="C5695">
        <v>12.3154182434082</v>
      </c>
      <c r="D5695">
        <v>1.88420617580413</v>
      </c>
      <c r="E5695">
        <v>29.9853267034641</v>
      </c>
      <c r="F5695">
        <v>243.276268113464</v>
      </c>
      <c r="G5695">
        <v>64.309725</v>
      </c>
    </row>
    <row r="5696" spans="1:7" x14ac:dyDescent="0.25">
      <c r="A5696">
        <v>57.0399999999999</v>
      </c>
      <c r="B5696">
        <v>1.8845342397689799</v>
      </c>
      <c r="C5696">
        <v>12.316712379455501</v>
      </c>
      <c r="D5696">
        <v>1.8845342397689799</v>
      </c>
      <c r="E5696">
        <v>29.985654767429001</v>
      </c>
      <c r="F5696">
        <v>243.27659617742901</v>
      </c>
      <c r="G5696">
        <v>64.319725000000204</v>
      </c>
    </row>
    <row r="5697" spans="1:7" x14ac:dyDescent="0.25">
      <c r="A5697">
        <v>57.050000000000097</v>
      </c>
      <c r="B5697">
        <v>1.8848853111267001</v>
      </c>
      <c r="C5697">
        <v>12.3175086975097</v>
      </c>
      <c r="D5697">
        <v>1.8848853111267001</v>
      </c>
      <c r="E5697">
        <v>29.986005838786699</v>
      </c>
      <c r="F5697">
        <v>243.276947248786</v>
      </c>
      <c r="G5697">
        <v>64.329725000000494</v>
      </c>
    </row>
    <row r="5698" spans="1:7" x14ac:dyDescent="0.25">
      <c r="A5698">
        <v>57.0600000000004</v>
      </c>
      <c r="B5698">
        <v>1.88521969318389</v>
      </c>
      <c r="C5698">
        <v>12.316946983337401</v>
      </c>
      <c r="D5698">
        <v>1.88521969318389</v>
      </c>
      <c r="E5698">
        <v>29.9863402208439</v>
      </c>
      <c r="F5698">
        <v>243.27728163084299</v>
      </c>
      <c r="G5698">
        <v>64.339725000000698</v>
      </c>
    </row>
    <row r="5699" spans="1:7" x14ac:dyDescent="0.25">
      <c r="A5699">
        <v>57.069999999999702</v>
      </c>
      <c r="B5699">
        <v>1.88552606105804</v>
      </c>
      <c r="C5699">
        <v>12.318040847778301</v>
      </c>
      <c r="D5699">
        <v>1.88552606105804</v>
      </c>
      <c r="E5699">
        <v>29.986646588717999</v>
      </c>
      <c r="F5699">
        <v>243.27758799871799</v>
      </c>
      <c r="G5699">
        <v>64.349725000000007</v>
      </c>
    </row>
    <row r="5700" spans="1:7" x14ac:dyDescent="0.25">
      <c r="A5700">
        <v>57.079999999999899</v>
      </c>
      <c r="B5700">
        <v>1.8858296871185301</v>
      </c>
      <c r="C5700">
        <v>12.3196468353271</v>
      </c>
      <c r="D5700">
        <v>1.8858296871185301</v>
      </c>
      <c r="E5700">
        <v>29.986950214778499</v>
      </c>
      <c r="F5700">
        <v>243.27789162477799</v>
      </c>
      <c r="G5700">
        <v>64.359725000000196</v>
      </c>
    </row>
    <row r="5701" spans="1:7" x14ac:dyDescent="0.25">
      <c r="A5701">
        <v>57.090000000000103</v>
      </c>
      <c r="B5701">
        <v>1.8861550092697099</v>
      </c>
      <c r="C5701">
        <v>12.318443298339799</v>
      </c>
      <c r="D5701">
        <v>1.8861550092697099</v>
      </c>
      <c r="E5701">
        <v>29.987275536929701</v>
      </c>
      <c r="F5701">
        <v>243.27821694692901</v>
      </c>
      <c r="G5701">
        <v>64.3697250000004</v>
      </c>
    </row>
    <row r="5702" spans="1:7" x14ac:dyDescent="0.25">
      <c r="A5702">
        <v>57.1000000000003</v>
      </c>
      <c r="B5702">
        <v>1.88650333881378</v>
      </c>
      <c r="C5702">
        <v>12.3177900314331</v>
      </c>
      <c r="D5702">
        <v>1.88650333881378</v>
      </c>
      <c r="E5702">
        <v>29.9876238664738</v>
      </c>
      <c r="F5702">
        <v>243.27856527647299</v>
      </c>
      <c r="G5702">
        <v>64.379725000000604</v>
      </c>
    </row>
    <row r="5703" spans="1:7" x14ac:dyDescent="0.25">
      <c r="A5703">
        <v>57.110000000000497</v>
      </c>
      <c r="B5703">
        <v>1.8868510723114</v>
      </c>
      <c r="C5703">
        <v>12.3197526931762</v>
      </c>
      <c r="D5703">
        <v>1.8868510723114</v>
      </c>
      <c r="E5703">
        <v>29.987971599971399</v>
      </c>
      <c r="F5703">
        <v>243.27891300997101</v>
      </c>
      <c r="G5703">
        <v>64.389725000000894</v>
      </c>
    </row>
    <row r="5704" spans="1:7" x14ac:dyDescent="0.25">
      <c r="A5704">
        <v>57.119999999999798</v>
      </c>
      <c r="B5704">
        <v>1.88717460632324</v>
      </c>
      <c r="C5704">
        <v>12.3233785629272</v>
      </c>
      <c r="D5704">
        <v>1.88717460632324</v>
      </c>
      <c r="E5704">
        <v>29.9882951339832</v>
      </c>
      <c r="F5704">
        <v>243.27923654398299</v>
      </c>
      <c r="G5704">
        <v>64.399725000000203</v>
      </c>
    </row>
    <row r="5705" spans="1:7" x14ac:dyDescent="0.25">
      <c r="A5705">
        <v>57.130000000000102</v>
      </c>
      <c r="B5705">
        <v>1.88747441768646</v>
      </c>
      <c r="C5705">
        <v>12.324882507324199</v>
      </c>
      <c r="D5705">
        <v>1.88747441768646</v>
      </c>
      <c r="E5705">
        <v>29.988594945346499</v>
      </c>
      <c r="F5705">
        <v>243.27953635534601</v>
      </c>
      <c r="G5705">
        <v>64.409725000000407</v>
      </c>
    </row>
    <row r="5706" spans="1:7" x14ac:dyDescent="0.25">
      <c r="A5706">
        <v>57.140000000000299</v>
      </c>
      <c r="B5706">
        <v>1.88780605792999</v>
      </c>
      <c r="C5706">
        <v>12.3221836090087</v>
      </c>
      <c r="D5706">
        <v>1.88780605792999</v>
      </c>
      <c r="E5706">
        <v>29.988926585590001</v>
      </c>
      <c r="F5706">
        <v>243.27986799559</v>
      </c>
      <c r="G5706">
        <v>64.419725000000597</v>
      </c>
    </row>
    <row r="5707" spans="1:7" x14ac:dyDescent="0.25">
      <c r="A5707">
        <v>57.150000000000503</v>
      </c>
      <c r="B5707">
        <v>1.88816702365875</v>
      </c>
      <c r="C5707">
        <v>12.3206796646118</v>
      </c>
      <c r="D5707">
        <v>1.88816702365875</v>
      </c>
      <c r="E5707">
        <v>29.9892875513187</v>
      </c>
      <c r="F5707">
        <v>243.28022896131799</v>
      </c>
      <c r="G5707">
        <v>64.429725000000801</v>
      </c>
    </row>
    <row r="5708" spans="1:7" x14ac:dyDescent="0.25">
      <c r="A5708">
        <v>57.159999999999798</v>
      </c>
      <c r="B5708">
        <v>1.88847684860229</v>
      </c>
      <c r="C5708">
        <v>12.323539733886699</v>
      </c>
      <c r="D5708">
        <v>1.88847684860229</v>
      </c>
      <c r="E5708">
        <v>29.989597376262299</v>
      </c>
      <c r="F5708">
        <v>243.28053878626201</v>
      </c>
      <c r="G5708">
        <v>64.439725000000095</v>
      </c>
    </row>
    <row r="5709" spans="1:7" x14ac:dyDescent="0.25">
      <c r="A5709">
        <v>57.17</v>
      </c>
      <c r="B5709">
        <v>1.8887757062911901</v>
      </c>
      <c r="C5709">
        <v>12.326910018920801</v>
      </c>
      <c r="D5709">
        <v>1.8887757062911901</v>
      </c>
      <c r="E5709">
        <v>29.9898962339512</v>
      </c>
      <c r="F5709">
        <v>243.280837643951</v>
      </c>
      <c r="G5709">
        <v>64.449725000000299</v>
      </c>
    </row>
    <row r="5710" spans="1:7" x14ac:dyDescent="0.25">
      <c r="A5710">
        <v>57.180000000000199</v>
      </c>
      <c r="B5710">
        <v>1.88910019397735</v>
      </c>
      <c r="C5710">
        <v>12.326173782348601</v>
      </c>
      <c r="D5710">
        <v>1.88910019397735</v>
      </c>
      <c r="E5710">
        <v>29.9902207216373</v>
      </c>
      <c r="F5710">
        <v>243.28116213163699</v>
      </c>
      <c r="G5710">
        <v>64.459725000000603</v>
      </c>
    </row>
    <row r="5711" spans="1:7" x14ac:dyDescent="0.25">
      <c r="A5711">
        <v>57.190000000000502</v>
      </c>
      <c r="B5711">
        <v>1.8894195556640601</v>
      </c>
      <c r="C5711">
        <v>12.3248376846313</v>
      </c>
      <c r="D5711">
        <v>1.8894195556640601</v>
      </c>
      <c r="E5711">
        <v>29.990540083324099</v>
      </c>
      <c r="F5711">
        <v>243.28148149332401</v>
      </c>
      <c r="G5711">
        <v>64.469725000000807</v>
      </c>
    </row>
    <row r="5712" spans="1:7" x14ac:dyDescent="0.25">
      <c r="A5712">
        <v>57.199999999999797</v>
      </c>
      <c r="B5712">
        <v>1.8897116184234599</v>
      </c>
      <c r="C5712">
        <v>12.323738098144499</v>
      </c>
      <c r="D5712">
        <v>1.8897116184234599</v>
      </c>
      <c r="E5712">
        <v>29.990832146083498</v>
      </c>
      <c r="F5712">
        <v>243.28177355608301</v>
      </c>
      <c r="G5712">
        <v>64.479725000000101</v>
      </c>
    </row>
    <row r="5713" spans="1:7" x14ac:dyDescent="0.25">
      <c r="A5713">
        <v>57.21</v>
      </c>
      <c r="B5713">
        <v>1.8900568485260001</v>
      </c>
      <c r="C5713">
        <v>12.323646545410099</v>
      </c>
      <c r="D5713">
        <v>1.8900568485260001</v>
      </c>
      <c r="E5713">
        <v>29.991177376185998</v>
      </c>
      <c r="F5713">
        <v>243.282118786186</v>
      </c>
      <c r="G5713">
        <v>64.489725000000305</v>
      </c>
    </row>
    <row r="5714" spans="1:7" x14ac:dyDescent="0.25">
      <c r="A5714">
        <v>57.220000000000198</v>
      </c>
      <c r="B5714">
        <v>1.89039766788482</v>
      </c>
      <c r="C5714">
        <v>12.3237257003784</v>
      </c>
      <c r="D5714">
        <v>1.89039766788482</v>
      </c>
      <c r="E5714">
        <v>29.991518195544799</v>
      </c>
      <c r="F5714">
        <v>243.28245960554401</v>
      </c>
      <c r="G5714">
        <v>64.499725000000495</v>
      </c>
    </row>
    <row r="5715" spans="1:7" x14ac:dyDescent="0.25">
      <c r="A5715">
        <v>57.230000000000402</v>
      </c>
      <c r="B5715">
        <v>1.8907212018966599</v>
      </c>
      <c r="C5715">
        <v>12.323463439941399</v>
      </c>
      <c r="D5715">
        <v>1.8907212018966599</v>
      </c>
      <c r="E5715">
        <v>29.9918417295567</v>
      </c>
      <c r="F5715">
        <v>243.28278313955599</v>
      </c>
      <c r="G5715">
        <v>64.509725000000699</v>
      </c>
    </row>
    <row r="5716" spans="1:7" x14ac:dyDescent="0.25">
      <c r="A5716">
        <v>57.239999999999696</v>
      </c>
      <c r="B5716">
        <v>1.8910728693008401</v>
      </c>
      <c r="C5716">
        <v>12.3244361877441</v>
      </c>
      <c r="D5716">
        <v>1.8910728693008401</v>
      </c>
      <c r="E5716">
        <v>29.992193396960801</v>
      </c>
      <c r="F5716">
        <v>243.28313480695999</v>
      </c>
      <c r="G5716">
        <v>64.519725000000093</v>
      </c>
    </row>
    <row r="5717" spans="1:7" x14ac:dyDescent="0.25">
      <c r="A5717">
        <v>57.25</v>
      </c>
      <c r="B5717">
        <v>1.8914235830307</v>
      </c>
      <c r="C5717">
        <v>12.327847480773899</v>
      </c>
      <c r="D5717">
        <v>1.8914235830307</v>
      </c>
      <c r="E5717">
        <v>29.992544110690702</v>
      </c>
      <c r="F5717">
        <v>243.28348552068999</v>
      </c>
      <c r="G5717">
        <v>64.529725000000298</v>
      </c>
    </row>
    <row r="5718" spans="1:7" x14ac:dyDescent="0.25">
      <c r="A5718">
        <v>57.260000000000197</v>
      </c>
      <c r="B5718">
        <v>1.89177465438842</v>
      </c>
      <c r="C5718">
        <v>12.3300256729125</v>
      </c>
      <c r="D5718">
        <v>1.89177465438842</v>
      </c>
      <c r="E5718">
        <v>29.9928951820484</v>
      </c>
      <c r="F5718">
        <v>243.283836592048</v>
      </c>
      <c r="G5718">
        <v>64.539725000000502</v>
      </c>
    </row>
    <row r="5719" spans="1:7" x14ac:dyDescent="0.25">
      <c r="A5719">
        <v>57.270000000000401</v>
      </c>
      <c r="B5719">
        <v>1.89211153984069</v>
      </c>
      <c r="C5719">
        <v>12.3282861709594</v>
      </c>
      <c r="D5719">
        <v>1.89211153984069</v>
      </c>
      <c r="E5719">
        <v>29.993232067500699</v>
      </c>
      <c r="F5719">
        <v>243.28417347749999</v>
      </c>
      <c r="G5719">
        <v>64.549725000000706</v>
      </c>
    </row>
    <row r="5720" spans="1:7" x14ac:dyDescent="0.25">
      <c r="A5720">
        <v>57.279999999999703</v>
      </c>
      <c r="B5720">
        <v>1.89243328571319</v>
      </c>
      <c r="C5720">
        <v>12.3284406661987</v>
      </c>
      <c r="D5720">
        <v>1.89243328571319</v>
      </c>
      <c r="E5720">
        <v>29.9935538133732</v>
      </c>
      <c r="F5720">
        <v>243.284495223373</v>
      </c>
      <c r="G5720">
        <v>64.559725</v>
      </c>
    </row>
    <row r="5721" spans="1:7" x14ac:dyDescent="0.25">
      <c r="A5721">
        <v>57.2899999999999</v>
      </c>
      <c r="B5721">
        <v>1.89277815818786</v>
      </c>
      <c r="C5721">
        <v>12.3306560516357</v>
      </c>
      <c r="D5721">
        <v>1.89277815818786</v>
      </c>
      <c r="E5721">
        <v>29.993898685847899</v>
      </c>
      <c r="F5721">
        <v>243.28484009584699</v>
      </c>
      <c r="G5721">
        <v>64.569725000000204</v>
      </c>
    </row>
    <row r="5722" spans="1:7" x14ac:dyDescent="0.25">
      <c r="A5722">
        <v>57.300000000000097</v>
      </c>
      <c r="B5722">
        <v>1.89313864707946</v>
      </c>
      <c r="C5722">
        <v>12.3339290618896</v>
      </c>
      <c r="D5722">
        <v>1.89313864707946</v>
      </c>
      <c r="E5722">
        <v>29.994259174739501</v>
      </c>
      <c r="F5722">
        <v>243.28520058473899</v>
      </c>
      <c r="G5722">
        <v>64.579725000000494</v>
      </c>
    </row>
    <row r="5723" spans="1:7" x14ac:dyDescent="0.25">
      <c r="A5723">
        <v>57.3100000000004</v>
      </c>
      <c r="B5723">
        <v>1.8935061693191499</v>
      </c>
      <c r="C5723">
        <v>12.335898399353001</v>
      </c>
      <c r="D5723">
        <v>1.8935061693191499</v>
      </c>
      <c r="E5723">
        <v>29.9946266969791</v>
      </c>
      <c r="F5723">
        <v>243.28556810697901</v>
      </c>
      <c r="G5723">
        <v>64.589725000000698</v>
      </c>
    </row>
    <row r="5724" spans="1:7" x14ac:dyDescent="0.25">
      <c r="A5724">
        <v>57.319999999999702</v>
      </c>
      <c r="B5724">
        <v>1.8938447237014699</v>
      </c>
      <c r="C5724">
        <v>12.3346548080444</v>
      </c>
      <c r="D5724">
        <v>1.8938447237014699</v>
      </c>
      <c r="E5724">
        <v>29.994965251361499</v>
      </c>
      <c r="F5724">
        <v>243.285906661361</v>
      </c>
      <c r="G5724">
        <v>64.599725000000007</v>
      </c>
    </row>
    <row r="5725" spans="1:7" x14ac:dyDescent="0.25">
      <c r="A5725">
        <v>57.329999999999899</v>
      </c>
      <c r="B5725">
        <v>1.89417743682861</v>
      </c>
      <c r="C5725">
        <v>12.334499359130801</v>
      </c>
      <c r="D5725">
        <v>1.89417743682861</v>
      </c>
      <c r="E5725">
        <v>29.9952979644886</v>
      </c>
      <c r="F5725">
        <v>243.28623937448799</v>
      </c>
      <c r="G5725">
        <v>64.609725000000196</v>
      </c>
    </row>
    <row r="5726" spans="1:7" x14ac:dyDescent="0.25">
      <c r="A5726">
        <v>57.340000000000103</v>
      </c>
      <c r="B5726">
        <v>1.89451014995574</v>
      </c>
      <c r="C5726">
        <v>12.3372087478637</v>
      </c>
      <c r="D5726">
        <v>1.89451014995574</v>
      </c>
      <c r="E5726">
        <v>29.995630677615701</v>
      </c>
      <c r="F5726">
        <v>243.28657208761501</v>
      </c>
      <c r="G5726">
        <v>64.6197250000004</v>
      </c>
    </row>
    <row r="5727" spans="1:7" x14ac:dyDescent="0.25">
      <c r="A5727">
        <v>57.3500000000003</v>
      </c>
      <c r="B5727">
        <v>1.89484131336212</v>
      </c>
      <c r="C5727">
        <v>12.3390893936157</v>
      </c>
      <c r="D5727">
        <v>1.89484131336212</v>
      </c>
      <c r="E5727">
        <v>29.995961841022101</v>
      </c>
      <c r="F5727">
        <v>243.28690325102201</v>
      </c>
      <c r="G5727">
        <v>64.629725000000604</v>
      </c>
    </row>
    <row r="5728" spans="1:7" x14ac:dyDescent="0.25">
      <c r="A5728">
        <v>57.360000000000497</v>
      </c>
      <c r="B5728">
        <v>1.8952319622039699</v>
      </c>
      <c r="C5728">
        <v>12.3397417068481</v>
      </c>
      <c r="D5728">
        <v>1.8952319622039699</v>
      </c>
      <c r="E5728">
        <v>29.996352489864002</v>
      </c>
      <c r="F5728">
        <v>243.28729389986401</v>
      </c>
      <c r="G5728">
        <v>64.639725000000894</v>
      </c>
    </row>
    <row r="5729" spans="1:7" x14ac:dyDescent="0.25">
      <c r="A5729">
        <v>57.369999999999798</v>
      </c>
      <c r="B5729">
        <v>1.8956093788146899</v>
      </c>
      <c r="C5729">
        <v>12.341291427612299</v>
      </c>
      <c r="D5729">
        <v>1.8956093788146899</v>
      </c>
      <c r="E5729">
        <v>29.996729906474702</v>
      </c>
      <c r="F5729">
        <v>243.28767131647399</v>
      </c>
      <c r="G5729">
        <v>64.649725000000203</v>
      </c>
    </row>
    <row r="5730" spans="1:7" x14ac:dyDescent="0.25">
      <c r="A5730">
        <v>57.380000000000102</v>
      </c>
      <c r="B5730">
        <v>1.8959532976150499</v>
      </c>
      <c r="C5730">
        <v>12.3428859710693</v>
      </c>
      <c r="D5730">
        <v>1.8959532976150499</v>
      </c>
      <c r="E5730">
        <v>29.997073825274999</v>
      </c>
      <c r="F5730">
        <v>243.288015235275</v>
      </c>
      <c r="G5730">
        <v>64.659725000000407</v>
      </c>
    </row>
    <row r="5731" spans="1:7" x14ac:dyDescent="0.25">
      <c r="A5731">
        <v>57.390000000000299</v>
      </c>
      <c r="B5731">
        <v>1.8963276147842401</v>
      </c>
      <c r="C5731">
        <v>12.3487997055053</v>
      </c>
      <c r="D5731">
        <v>1.8963276147842401</v>
      </c>
      <c r="E5731">
        <v>29.997448142444199</v>
      </c>
      <c r="F5731">
        <v>243.28838955244399</v>
      </c>
      <c r="G5731">
        <v>64.669725000000597</v>
      </c>
    </row>
    <row r="5732" spans="1:7" x14ac:dyDescent="0.25">
      <c r="A5732">
        <v>57.400000000000503</v>
      </c>
      <c r="B5732">
        <v>1.89670717716217</v>
      </c>
      <c r="C5732">
        <v>12.354769706726</v>
      </c>
      <c r="D5732">
        <v>1.89670717716217</v>
      </c>
      <c r="E5732">
        <v>29.9978277048222</v>
      </c>
      <c r="F5732">
        <v>243.288769114822</v>
      </c>
      <c r="G5732">
        <v>64.679725000000801</v>
      </c>
    </row>
    <row r="5733" spans="1:7" x14ac:dyDescent="0.25">
      <c r="A5733">
        <v>57.409999999999798</v>
      </c>
      <c r="B5733">
        <v>1.89711034297943</v>
      </c>
      <c r="C5733">
        <v>12.3541507720947</v>
      </c>
      <c r="D5733">
        <v>1.89711034297943</v>
      </c>
      <c r="E5733">
        <v>29.9982308706394</v>
      </c>
      <c r="F5733">
        <v>243.28917228063901</v>
      </c>
      <c r="G5733">
        <v>64.689725000000095</v>
      </c>
    </row>
    <row r="5734" spans="1:7" x14ac:dyDescent="0.25">
      <c r="A5734">
        <v>57.42</v>
      </c>
      <c r="B5734">
        <v>1.89750444889068</v>
      </c>
      <c r="C5734">
        <v>12.3538818359375</v>
      </c>
      <c r="D5734">
        <v>1.89750444889068</v>
      </c>
      <c r="E5734">
        <v>29.998624976550701</v>
      </c>
      <c r="F5734">
        <v>243.28956638655001</v>
      </c>
      <c r="G5734">
        <v>64.699725000000299</v>
      </c>
    </row>
    <row r="5735" spans="1:7" x14ac:dyDescent="0.25">
      <c r="A5735">
        <v>57.430000000000199</v>
      </c>
      <c r="B5735">
        <v>1.8978737592697099</v>
      </c>
      <c r="C5735">
        <v>12.3570899963378</v>
      </c>
      <c r="D5735">
        <v>1.8978737592697099</v>
      </c>
      <c r="E5735">
        <v>29.998994286929701</v>
      </c>
      <c r="F5735">
        <v>243.28993569692901</v>
      </c>
      <c r="G5735">
        <v>64.709725000000603</v>
      </c>
    </row>
    <row r="5736" spans="1:7" x14ac:dyDescent="0.25">
      <c r="A5736">
        <v>57.440000000000502</v>
      </c>
      <c r="B5736">
        <v>1.89823794364929</v>
      </c>
      <c r="C5736">
        <v>12.361292839050201</v>
      </c>
      <c r="D5736">
        <v>1.89823794364929</v>
      </c>
      <c r="E5736">
        <v>29.9993584713093</v>
      </c>
      <c r="F5736">
        <v>243.29029988130901</v>
      </c>
      <c r="G5736">
        <v>64.719725000000807</v>
      </c>
    </row>
    <row r="5737" spans="1:7" x14ac:dyDescent="0.25">
      <c r="A5737">
        <v>57.449999999999797</v>
      </c>
      <c r="B5737">
        <v>1.89864242076873</v>
      </c>
      <c r="C5737">
        <v>12.363303184509199</v>
      </c>
      <c r="D5737">
        <v>1.89864242076873</v>
      </c>
      <c r="E5737">
        <v>29.9997629484287</v>
      </c>
      <c r="F5737">
        <v>243.290704358428</v>
      </c>
      <c r="G5737">
        <v>64.729725000000101</v>
      </c>
    </row>
    <row r="5738" spans="1:7" x14ac:dyDescent="0.25">
      <c r="A5738">
        <v>57.46</v>
      </c>
      <c r="B5738">
        <v>1.8990173339843699</v>
      </c>
      <c r="C5738">
        <v>12.363161087036101</v>
      </c>
      <c r="D5738">
        <v>1.8990173339843699</v>
      </c>
      <c r="E5738">
        <v>30.000137861644401</v>
      </c>
      <c r="F5738">
        <v>243.29107927164401</v>
      </c>
      <c r="G5738">
        <v>64.739725000000305</v>
      </c>
    </row>
    <row r="5739" spans="1:7" x14ac:dyDescent="0.25">
      <c r="A5739">
        <v>57.470000000000198</v>
      </c>
      <c r="B5739">
        <v>1.89938199520111</v>
      </c>
      <c r="C5739">
        <v>12.364533424377401</v>
      </c>
      <c r="D5739">
        <v>1.89938199520111</v>
      </c>
      <c r="E5739">
        <v>30.000502522861101</v>
      </c>
      <c r="F5739">
        <v>243.291443932861</v>
      </c>
      <c r="G5739">
        <v>64.749725000000495</v>
      </c>
    </row>
    <row r="5740" spans="1:7" x14ac:dyDescent="0.25">
      <c r="A5740">
        <v>57.480000000000402</v>
      </c>
      <c r="B5740">
        <v>1.89974808692932</v>
      </c>
      <c r="C5740">
        <v>12.366929054260201</v>
      </c>
      <c r="D5740">
        <v>1.89974808692932</v>
      </c>
      <c r="E5740">
        <v>30.000868614589301</v>
      </c>
      <c r="F5740">
        <v>243.29181002458901</v>
      </c>
      <c r="G5740">
        <v>64.759725000000699</v>
      </c>
    </row>
    <row r="5741" spans="1:7" x14ac:dyDescent="0.25">
      <c r="A5741">
        <v>57.489999999999696</v>
      </c>
      <c r="B5741">
        <v>1.90010154247283</v>
      </c>
      <c r="C5741">
        <v>12.365888595581</v>
      </c>
      <c r="D5741">
        <v>1.90010154247283</v>
      </c>
      <c r="E5741">
        <v>30.001222070132801</v>
      </c>
      <c r="F5741">
        <v>243.29216348013199</v>
      </c>
      <c r="G5741">
        <v>64.769725000000093</v>
      </c>
    </row>
    <row r="5742" spans="1:7" x14ac:dyDescent="0.25">
      <c r="A5742">
        <v>57.5</v>
      </c>
      <c r="B5742">
        <v>1.9004592895507799</v>
      </c>
      <c r="C5742">
        <v>12.3638896942138</v>
      </c>
      <c r="D5742">
        <v>1.9004592895507799</v>
      </c>
      <c r="E5742">
        <v>30.0015798172108</v>
      </c>
      <c r="F5742">
        <v>243.29252122720999</v>
      </c>
      <c r="G5742">
        <v>64.779725000000298</v>
      </c>
    </row>
    <row r="5743" spans="1:7" x14ac:dyDescent="0.25">
      <c r="A5743">
        <v>57.510000000000197</v>
      </c>
      <c r="B5743">
        <v>1.9008308649063099</v>
      </c>
      <c r="C5743">
        <v>12.3652429580688</v>
      </c>
      <c r="D5743">
        <v>1.9008308649063099</v>
      </c>
      <c r="E5743">
        <v>30.001951392566301</v>
      </c>
      <c r="F5743">
        <v>243.292892802566</v>
      </c>
      <c r="G5743">
        <v>64.789725000000502</v>
      </c>
    </row>
    <row r="5744" spans="1:7" x14ac:dyDescent="0.25">
      <c r="A5744">
        <v>57.520000000000401</v>
      </c>
      <c r="B5744">
        <v>1.9011802673339799</v>
      </c>
      <c r="C5744">
        <v>12.3694400787353</v>
      </c>
      <c r="D5744">
        <v>1.9011802673339799</v>
      </c>
      <c r="E5744">
        <v>30.002300794993999</v>
      </c>
      <c r="F5744">
        <v>243.29324220499399</v>
      </c>
      <c r="G5744">
        <v>64.799725000000706</v>
      </c>
    </row>
    <row r="5745" spans="1:7" x14ac:dyDescent="0.25">
      <c r="A5745">
        <v>57.529999999999703</v>
      </c>
      <c r="B5745">
        <v>1.9015491008758501</v>
      </c>
      <c r="C5745">
        <v>12.3712549209594</v>
      </c>
      <c r="D5745">
        <v>1.9015491008758501</v>
      </c>
      <c r="E5745">
        <v>30.002669628535799</v>
      </c>
      <c r="F5745">
        <v>243.293611038535</v>
      </c>
      <c r="G5745">
        <v>64.809725</v>
      </c>
    </row>
    <row r="5746" spans="1:7" x14ac:dyDescent="0.25">
      <c r="A5746">
        <v>57.5399999999999</v>
      </c>
      <c r="B5746">
        <v>1.9018820524215601</v>
      </c>
      <c r="C5746">
        <v>12.3718700408935</v>
      </c>
      <c r="D5746">
        <v>1.9018820524215601</v>
      </c>
      <c r="E5746">
        <v>30.003002580081599</v>
      </c>
      <c r="F5746">
        <v>243.293943990081</v>
      </c>
      <c r="G5746">
        <v>64.819725000000204</v>
      </c>
    </row>
    <row r="5747" spans="1:7" x14ac:dyDescent="0.25">
      <c r="A5747">
        <v>57.550000000000097</v>
      </c>
      <c r="B5747">
        <v>1.90223395824432</v>
      </c>
      <c r="C5747">
        <v>12.3725538253784</v>
      </c>
      <c r="D5747">
        <v>1.90223395824432</v>
      </c>
      <c r="E5747">
        <v>30.0033544859043</v>
      </c>
      <c r="F5747">
        <v>243.29429589590401</v>
      </c>
      <c r="G5747">
        <v>64.829725000000494</v>
      </c>
    </row>
    <row r="5748" spans="1:7" x14ac:dyDescent="0.25">
      <c r="A5748">
        <v>57.5600000000004</v>
      </c>
      <c r="B5748">
        <v>1.9025906324386499</v>
      </c>
      <c r="C5748">
        <v>12.375093460083001</v>
      </c>
      <c r="D5748">
        <v>1.9025906324386499</v>
      </c>
      <c r="E5748">
        <v>30.0037111600987</v>
      </c>
      <c r="F5748">
        <v>243.29465257009801</v>
      </c>
      <c r="G5748">
        <v>64.839725000000698</v>
      </c>
    </row>
    <row r="5749" spans="1:7" x14ac:dyDescent="0.25">
      <c r="A5749">
        <v>57.569999999999702</v>
      </c>
      <c r="B5749">
        <v>1.90291082859039</v>
      </c>
      <c r="C5749">
        <v>12.3777313232421</v>
      </c>
      <c r="D5749">
        <v>1.90291082859039</v>
      </c>
      <c r="E5749">
        <v>30.004031356250401</v>
      </c>
      <c r="F5749">
        <v>243.29497276625</v>
      </c>
      <c r="G5749">
        <v>64.849725000000007</v>
      </c>
    </row>
    <row r="5750" spans="1:7" x14ac:dyDescent="0.25">
      <c r="A5750">
        <v>57.579999999999899</v>
      </c>
      <c r="B5750">
        <v>1.90323805809021</v>
      </c>
      <c r="C5750">
        <v>12.3798704147338</v>
      </c>
      <c r="D5750">
        <v>1.90323805809021</v>
      </c>
      <c r="E5750">
        <v>30.0043585857502</v>
      </c>
      <c r="F5750">
        <v>243.29529999575001</v>
      </c>
      <c r="G5750">
        <v>64.859725000000196</v>
      </c>
    </row>
    <row r="5751" spans="1:7" x14ac:dyDescent="0.25">
      <c r="A5751">
        <v>57.590000000000103</v>
      </c>
      <c r="B5751">
        <v>1.9035860300064</v>
      </c>
      <c r="C5751">
        <v>12.381241798400801</v>
      </c>
      <c r="D5751">
        <v>1.9035860300064</v>
      </c>
      <c r="E5751">
        <v>30.004706557666399</v>
      </c>
      <c r="F5751">
        <v>243.29564796766601</v>
      </c>
      <c r="G5751">
        <v>64.8697250000004</v>
      </c>
    </row>
    <row r="5752" spans="1:7" x14ac:dyDescent="0.25">
      <c r="A5752">
        <v>57.6000000000003</v>
      </c>
      <c r="B5752">
        <v>1.9039174318313501</v>
      </c>
      <c r="C5752">
        <v>12.38179397583</v>
      </c>
      <c r="D5752">
        <v>1.9039174318313501</v>
      </c>
      <c r="E5752">
        <v>30.0050379594914</v>
      </c>
      <c r="F5752">
        <v>243.29597936949099</v>
      </c>
      <c r="G5752">
        <v>64.879725000000604</v>
      </c>
    </row>
    <row r="5753" spans="1:7" x14ac:dyDescent="0.25">
      <c r="A5753">
        <v>57.610000000000497</v>
      </c>
      <c r="B5753">
        <v>1.9042732715606601</v>
      </c>
      <c r="C5753">
        <v>12.383023262023899</v>
      </c>
      <c r="D5753">
        <v>1.9042732715606601</v>
      </c>
      <c r="E5753">
        <v>30.005393799220698</v>
      </c>
      <c r="F5753">
        <v>243.29633520921999</v>
      </c>
      <c r="G5753">
        <v>64.889725000000894</v>
      </c>
    </row>
    <row r="5754" spans="1:7" x14ac:dyDescent="0.25">
      <c r="A5754">
        <v>57.619999999999798</v>
      </c>
      <c r="B5754">
        <v>1.9046314954757599</v>
      </c>
      <c r="C5754">
        <v>12.3836212158203</v>
      </c>
      <c r="D5754">
        <v>1.9046314954757599</v>
      </c>
      <c r="E5754">
        <v>30.005752023135798</v>
      </c>
      <c r="F5754">
        <v>243.296693433135</v>
      </c>
      <c r="G5754">
        <v>64.899725000000203</v>
      </c>
    </row>
    <row r="5755" spans="1:7" x14ac:dyDescent="0.25">
      <c r="A5755">
        <v>57.630000000000102</v>
      </c>
      <c r="B5755">
        <v>1.9049642086028999</v>
      </c>
      <c r="C5755">
        <v>12.3842964172363</v>
      </c>
      <c r="D5755">
        <v>1.9049642086028999</v>
      </c>
      <c r="E5755">
        <v>30.006084736262899</v>
      </c>
      <c r="F5755">
        <v>243.297026146262</v>
      </c>
      <c r="G5755">
        <v>64.909725000000407</v>
      </c>
    </row>
    <row r="5756" spans="1:7" x14ac:dyDescent="0.25">
      <c r="A5756">
        <v>57.640000000000299</v>
      </c>
      <c r="B5756">
        <v>1.90529561042785</v>
      </c>
      <c r="C5756">
        <v>12.384391784667899</v>
      </c>
      <c r="D5756">
        <v>1.90529561042785</v>
      </c>
      <c r="E5756">
        <v>30.0064161380879</v>
      </c>
      <c r="F5756">
        <v>243.29735754808701</v>
      </c>
      <c r="G5756">
        <v>64.919725000000597</v>
      </c>
    </row>
    <row r="5757" spans="1:7" x14ac:dyDescent="0.25">
      <c r="A5757">
        <v>57.650000000000503</v>
      </c>
      <c r="B5757">
        <v>1.90561091899871</v>
      </c>
      <c r="C5757">
        <v>12.385296821594199</v>
      </c>
      <c r="D5757">
        <v>1.90561091899871</v>
      </c>
      <c r="E5757">
        <v>30.006731446658701</v>
      </c>
      <c r="F5757">
        <v>243.29767285665801</v>
      </c>
      <c r="G5757">
        <v>64.929725000000801</v>
      </c>
    </row>
    <row r="5758" spans="1:7" x14ac:dyDescent="0.25">
      <c r="A5758">
        <v>57.659999999999798</v>
      </c>
      <c r="B5758">
        <v>1.90590035915374</v>
      </c>
      <c r="C5758">
        <v>12.386436462402299</v>
      </c>
      <c r="D5758">
        <v>1.90590035915374</v>
      </c>
      <c r="E5758">
        <v>30.007020886813699</v>
      </c>
      <c r="F5758">
        <v>243.29796229681301</v>
      </c>
      <c r="G5758">
        <v>64.939725000000095</v>
      </c>
    </row>
    <row r="5759" spans="1:7" x14ac:dyDescent="0.25">
      <c r="A5759">
        <v>57.67</v>
      </c>
      <c r="B5759">
        <v>1.90617799758911</v>
      </c>
      <c r="C5759">
        <v>12.3871412277221</v>
      </c>
      <c r="D5759">
        <v>1.90617799758911</v>
      </c>
      <c r="E5759">
        <v>30.007298525249102</v>
      </c>
      <c r="F5759">
        <v>243.298239935249</v>
      </c>
      <c r="G5759">
        <v>64.949725000000299</v>
      </c>
    </row>
    <row r="5760" spans="1:7" x14ac:dyDescent="0.25">
      <c r="A5760">
        <v>57.680000000000199</v>
      </c>
      <c r="B5760">
        <v>1.9064921140670701</v>
      </c>
      <c r="C5760">
        <v>12.3868551254272</v>
      </c>
      <c r="D5760">
        <v>1.9064921140670701</v>
      </c>
      <c r="E5760">
        <v>30.0076126417271</v>
      </c>
      <c r="F5760">
        <v>243.298554051727</v>
      </c>
      <c r="G5760">
        <v>64.959725000000603</v>
      </c>
    </row>
    <row r="5761" spans="1:7" x14ac:dyDescent="0.25">
      <c r="A5761">
        <v>57.690000000000502</v>
      </c>
      <c r="B5761">
        <v>1.90683853626251</v>
      </c>
      <c r="C5761">
        <v>12.3867654800415</v>
      </c>
      <c r="D5761">
        <v>1.90683853626251</v>
      </c>
      <c r="E5761">
        <v>30.007959063922499</v>
      </c>
      <c r="F5761">
        <v>243.298900473922</v>
      </c>
      <c r="G5761">
        <v>64.969725000000807</v>
      </c>
    </row>
    <row r="5762" spans="1:7" x14ac:dyDescent="0.25">
      <c r="A5762">
        <v>57.699999999999797</v>
      </c>
      <c r="B5762">
        <v>1.90718817710876</v>
      </c>
      <c r="C5762">
        <v>12.3879785537719</v>
      </c>
      <c r="D5762">
        <v>1.90718817710876</v>
      </c>
      <c r="E5762">
        <v>30.008308704768801</v>
      </c>
      <c r="F5762">
        <v>243.299250114768</v>
      </c>
      <c r="G5762">
        <v>64.979725000000101</v>
      </c>
    </row>
    <row r="5763" spans="1:7" x14ac:dyDescent="0.25">
      <c r="A5763">
        <v>57.71</v>
      </c>
      <c r="B5763">
        <v>1.9075114727020199</v>
      </c>
      <c r="C5763">
        <v>12.389854431152299</v>
      </c>
      <c r="D5763">
        <v>1.9075114727020199</v>
      </c>
      <c r="E5763">
        <v>30.008632000361999</v>
      </c>
      <c r="F5763">
        <v>243.299573410362</v>
      </c>
      <c r="G5763">
        <v>64.989725000000305</v>
      </c>
    </row>
    <row r="5764" spans="1:7" x14ac:dyDescent="0.25">
      <c r="A5764">
        <v>57.720000000000198</v>
      </c>
      <c r="B5764">
        <v>1.90778243541717</v>
      </c>
      <c r="C5764">
        <v>12.3897552490234</v>
      </c>
      <c r="D5764">
        <v>1.90778243541717</v>
      </c>
      <c r="E5764">
        <v>30.008902963077201</v>
      </c>
      <c r="F5764">
        <v>243.29984437307701</v>
      </c>
      <c r="G5764">
        <v>64.999725000000495</v>
      </c>
    </row>
    <row r="5765" spans="1:7" x14ac:dyDescent="0.25">
      <c r="A5765">
        <v>57.730000000000402</v>
      </c>
      <c r="B5765">
        <v>1.9080835580825799</v>
      </c>
      <c r="C5765">
        <v>12.3895416259765</v>
      </c>
      <c r="D5765">
        <v>1.9080835580825799</v>
      </c>
      <c r="E5765">
        <v>30.009204085742599</v>
      </c>
      <c r="F5765">
        <v>243.30014549574199</v>
      </c>
      <c r="G5765">
        <v>65.009725000000699</v>
      </c>
    </row>
    <row r="5766" spans="1:7" x14ac:dyDescent="0.25">
      <c r="A5766">
        <v>57.739999999999696</v>
      </c>
      <c r="B5766">
        <v>1.90841436386108</v>
      </c>
      <c r="C5766">
        <v>12.389807701110801</v>
      </c>
      <c r="D5766">
        <v>1.90841436386108</v>
      </c>
      <c r="E5766">
        <v>30.009534891521099</v>
      </c>
      <c r="F5766">
        <v>243.300476301521</v>
      </c>
      <c r="G5766">
        <v>65.019725000000093</v>
      </c>
    </row>
    <row r="5767" spans="1:7" x14ac:dyDescent="0.25">
      <c r="A5767">
        <v>57.75</v>
      </c>
      <c r="B5767">
        <v>1.9086833000183101</v>
      </c>
      <c r="C5767">
        <v>12.389263153076101</v>
      </c>
      <c r="D5767">
        <v>1.9086833000183101</v>
      </c>
      <c r="E5767">
        <v>30.009803827678301</v>
      </c>
      <c r="F5767">
        <v>243.300745237678</v>
      </c>
      <c r="G5767">
        <v>65.029725000000298</v>
      </c>
    </row>
    <row r="5768" spans="1:7" x14ac:dyDescent="0.25">
      <c r="A5768">
        <v>57.760000000000197</v>
      </c>
      <c r="B5768">
        <v>1.9090000391006401</v>
      </c>
      <c r="C5768">
        <v>12.3893461227416</v>
      </c>
      <c r="D5768">
        <v>1.9090000391006401</v>
      </c>
      <c r="E5768">
        <v>30.010120566760602</v>
      </c>
      <c r="F5768">
        <v>243.30106197676</v>
      </c>
      <c r="G5768">
        <v>65.039725000000502</v>
      </c>
    </row>
    <row r="5769" spans="1:7" x14ac:dyDescent="0.25">
      <c r="A5769">
        <v>57.770000000000401</v>
      </c>
      <c r="B5769">
        <v>1.9093155860900799</v>
      </c>
      <c r="C5769">
        <v>12.3884687423706</v>
      </c>
      <c r="D5769">
        <v>1.9093155860900799</v>
      </c>
      <c r="E5769">
        <v>30.010436113750099</v>
      </c>
      <c r="F5769">
        <v>243.30137752375001</v>
      </c>
      <c r="G5769">
        <v>65.049725000000706</v>
      </c>
    </row>
    <row r="5770" spans="1:7" x14ac:dyDescent="0.25">
      <c r="A5770">
        <v>57.779999999999703</v>
      </c>
      <c r="B5770">
        <v>1.90958452224731</v>
      </c>
      <c r="C5770">
        <v>12.3886604309082</v>
      </c>
      <c r="D5770">
        <v>1.90958452224731</v>
      </c>
      <c r="E5770">
        <v>30.010705049907301</v>
      </c>
      <c r="F5770">
        <v>243.301646459907</v>
      </c>
      <c r="G5770">
        <v>65.059725</v>
      </c>
    </row>
    <row r="5771" spans="1:7" x14ac:dyDescent="0.25">
      <c r="A5771">
        <v>57.7899999999999</v>
      </c>
      <c r="B5771">
        <v>1.9099209308624201</v>
      </c>
      <c r="C5771">
        <v>12.3885955810546</v>
      </c>
      <c r="D5771">
        <v>1.9099209308624201</v>
      </c>
      <c r="E5771">
        <v>30.011041458522399</v>
      </c>
      <c r="F5771">
        <v>243.301982868522</v>
      </c>
      <c r="G5771">
        <v>65.069725000000204</v>
      </c>
    </row>
    <row r="5772" spans="1:7" x14ac:dyDescent="0.25">
      <c r="A5772">
        <v>57.800000000000097</v>
      </c>
      <c r="B5772">
        <v>1.91024529933929</v>
      </c>
      <c r="C5772">
        <v>12.3877706527709</v>
      </c>
      <c r="D5772">
        <v>1.91024529933929</v>
      </c>
      <c r="E5772">
        <v>30.011365826999299</v>
      </c>
      <c r="F5772">
        <v>243.30230723699901</v>
      </c>
      <c r="G5772">
        <v>65.079725000000494</v>
      </c>
    </row>
    <row r="5773" spans="1:7" x14ac:dyDescent="0.25">
      <c r="A5773">
        <v>57.8100000000004</v>
      </c>
      <c r="B5773">
        <v>1.91055619716644</v>
      </c>
      <c r="C5773">
        <v>12.387482643127401</v>
      </c>
      <c r="D5773">
        <v>1.91055619716644</v>
      </c>
      <c r="E5773">
        <v>30.011676724826401</v>
      </c>
      <c r="F5773">
        <v>243.30261813482599</v>
      </c>
      <c r="G5773">
        <v>65.089725000000698</v>
      </c>
    </row>
    <row r="5774" spans="1:7" x14ac:dyDescent="0.25">
      <c r="A5774">
        <v>57.819999999999702</v>
      </c>
      <c r="B5774">
        <v>1.9108639955520601</v>
      </c>
      <c r="C5774">
        <v>12.3892059326171</v>
      </c>
      <c r="D5774">
        <v>1.9108639955520601</v>
      </c>
      <c r="E5774">
        <v>30.011984523212099</v>
      </c>
      <c r="F5774">
        <v>243.30292593321201</v>
      </c>
      <c r="G5774">
        <v>65.099725000000007</v>
      </c>
    </row>
    <row r="5775" spans="1:7" x14ac:dyDescent="0.25">
      <c r="A5775">
        <v>57.829999999999899</v>
      </c>
      <c r="B5775">
        <v>1.9111703634262001</v>
      </c>
      <c r="C5775">
        <v>12.3891582489013</v>
      </c>
      <c r="D5775">
        <v>1.9111703634262001</v>
      </c>
      <c r="E5775">
        <v>30.012290891086199</v>
      </c>
      <c r="F5775">
        <v>243.30323230108601</v>
      </c>
      <c r="G5775">
        <v>65.109725000000196</v>
      </c>
    </row>
    <row r="5776" spans="1:7" x14ac:dyDescent="0.25">
      <c r="A5776">
        <v>57.840000000000103</v>
      </c>
      <c r="B5776">
        <v>1.91147124767303</v>
      </c>
      <c r="C5776">
        <v>12.3883810043334</v>
      </c>
      <c r="D5776">
        <v>1.91147124767303</v>
      </c>
      <c r="E5776">
        <v>30.012591775333</v>
      </c>
      <c r="F5776">
        <v>243.30353318533301</v>
      </c>
      <c r="G5776">
        <v>65.1197250000004</v>
      </c>
    </row>
    <row r="5777" spans="1:7" x14ac:dyDescent="0.25">
      <c r="A5777">
        <v>57.8500000000003</v>
      </c>
      <c r="B5777">
        <v>1.91177105903625</v>
      </c>
      <c r="C5777">
        <v>12.3882999420166</v>
      </c>
      <c r="D5777">
        <v>1.91177105903625</v>
      </c>
      <c r="E5777">
        <v>30.012891586696199</v>
      </c>
      <c r="F5777">
        <v>243.303832996696</v>
      </c>
      <c r="G5777">
        <v>65.129725000000604</v>
      </c>
    </row>
    <row r="5778" spans="1:7" x14ac:dyDescent="0.25">
      <c r="A5778">
        <v>57.860000000000497</v>
      </c>
      <c r="B5778">
        <v>1.91207134723663</v>
      </c>
      <c r="C5778">
        <v>12.387701988220201</v>
      </c>
      <c r="D5778">
        <v>1.91207134723663</v>
      </c>
      <c r="E5778">
        <v>30.013191874896599</v>
      </c>
      <c r="F5778">
        <v>243.30413328489601</v>
      </c>
      <c r="G5778">
        <v>65.139725000000894</v>
      </c>
    </row>
    <row r="5779" spans="1:7" x14ac:dyDescent="0.25">
      <c r="A5779">
        <v>57.869999999999798</v>
      </c>
      <c r="B5779">
        <v>1.9124013185501001</v>
      </c>
      <c r="C5779">
        <v>12.389146804809499</v>
      </c>
      <c r="D5779">
        <v>1.9124013185501001</v>
      </c>
      <c r="E5779">
        <v>30.0135218462101</v>
      </c>
      <c r="F5779">
        <v>243.30446325621</v>
      </c>
      <c r="G5779">
        <v>65.149725000000203</v>
      </c>
    </row>
    <row r="5780" spans="1:7" x14ac:dyDescent="0.25">
      <c r="A5780">
        <v>57.880000000000102</v>
      </c>
      <c r="B5780">
        <v>1.9127340316772401</v>
      </c>
      <c r="C5780">
        <v>12.3886671066284</v>
      </c>
      <c r="D5780">
        <v>1.9127340316772401</v>
      </c>
      <c r="E5780">
        <v>30.013854559337201</v>
      </c>
      <c r="F5780">
        <v>243.30479596933699</v>
      </c>
      <c r="G5780">
        <v>65.159725000000407</v>
      </c>
    </row>
    <row r="5781" spans="1:7" x14ac:dyDescent="0.25">
      <c r="A5781">
        <v>57.890000000000299</v>
      </c>
      <c r="B5781">
        <v>1.91305744647979</v>
      </c>
      <c r="C5781">
        <v>12.388220787048301</v>
      </c>
      <c r="D5781">
        <v>1.91305744647979</v>
      </c>
      <c r="E5781">
        <v>30.014177974139798</v>
      </c>
      <c r="F5781">
        <v>243.305119384139</v>
      </c>
      <c r="G5781">
        <v>65.169725000000597</v>
      </c>
    </row>
    <row r="5782" spans="1:7" x14ac:dyDescent="0.25">
      <c r="A5782">
        <v>57.900000000000503</v>
      </c>
      <c r="B5782">
        <v>1.9133704900741499</v>
      </c>
      <c r="C5782">
        <v>12.3884935379028</v>
      </c>
      <c r="D5782">
        <v>1.9133704900741499</v>
      </c>
      <c r="E5782">
        <v>30.014491017734201</v>
      </c>
      <c r="F5782">
        <v>243.30543242773399</v>
      </c>
      <c r="G5782">
        <v>65.179725000000801</v>
      </c>
    </row>
    <row r="5783" spans="1:7" x14ac:dyDescent="0.25">
      <c r="A5783">
        <v>57.909999999999798</v>
      </c>
      <c r="B5783">
        <v>1.913667678833</v>
      </c>
      <c r="C5783">
        <v>12.389258384704499</v>
      </c>
      <c r="D5783">
        <v>1.913667678833</v>
      </c>
      <c r="E5783">
        <v>30.014788206493002</v>
      </c>
      <c r="F5783">
        <v>243.30572961649301</v>
      </c>
      <c r="G5783">
        <v>65.189725000000095</v>
      </c>
    </row>
    <row r="5784" spans="1:7" x14ac:dyDescent="0.25">
      <c r="A5784">
        <v>57.92</v>
      </c>
      <c r="B5784">
        <v>1.9139491319656301</v>
      </c>
      <c r="C5784">
        <v>12.3895006179809</v>
      </c>
      <c r="D5784">
        <v>1.9139491319656301</v>
      </c>
      <c r="E5784">
        <v>30.015069659625599</v>
      </c>
      <c r="F5784">
        <v>243.30601106962499</v>
      </c>
      <c r="G5784">
        <v>65.199725000000299</v>
      </c>
    </row>
    <row r="5785" spans="1:7" x14ac:dyDescent="0.25">
      <c r="A5785">
        <v>57.930000000000199</v>
      </c>
      <c r="B5785">
        <v>1.9142644405364899</v>
      </c>
      <c r="C5785">
        <v>12.391029357910099</v>
      </c>
      <c r="D5785">
        <v>1.9142644405364899</v>
      </c>
      <c r="E5785">
        <v>30.0153849681965</v>
      </c>
      <c r="F5785">
        <v>243.30632637819599</v>
      </c>
      <c r="G5785">
        <v>65.209725000000603</v>
      </c>
    </row>
    <row r="5786" spans="1:7" x14ac:dyDescent="0.25">
      <c r="A5786">
        <v>57.940000000000502</v>
      </c>
      <c r="B5786">
        <v>1.91461133956909</v>
      </c>
      <c r="C5786">
        <v>12.3911275863647</v>
      </c>
      <c r="D5786">
        <v>1.91461133956909</v>
      </c>
      <c r="E5786">
        <v>30.0157318672291</v>
      </c>
      <c r="F5786">
        <v>243.30667327722901</v>
      </c>
      <c r="G5786">
        <v>65.219725000000807</v>
      </c>
    </row>
    <row r="5787" spans="1:7" x14ac:dyDescent="0.25">
      <c r="A5787">
        <v>57.949999999999797</v>
      </c>
      <c r="B5787">
        <v>1.9149482250213601</v>
      </c>
      <c r="C5787">
        <v>12.3923377990722</v>
      </c>
      <c r="D5787">
        <v>1.9149482250213601</v>
      </c>
      <c r="E5787">
        <v>30.016068752681399</v>
      </c>
      <c r="F5787">
        <v>243.307010162681</v>
      </c>
      <c r="G5787">
        <v>65.229725000000101</v>
      </c>
    </row>
    <row r="5788" spans="1:7" x14ac:dyDescent="0.25">
      <c r="A5788">
        <v>57.96</v>
      </c>
      <c r="B5788">
        <v>1.91526079177856</v>
      </c>
      <c r="C5788">
        <v>12.3945703506469</v>
      </c>
      <c r="D5788">
        <v>1.91526079177856</v>
      </c>
      <c r="E5788">
        <v>30.016381319438601</v>
      </c>
      <c r="F5788">
        <v>243.307322729438</v>
      </c>
      <c r="G5788">
        <v>65.239725000000305</v>
      </c>
    </row>
    <row r="5789" spans="1:7" x14ac:dyDescent="0.25">
      <c r="A5789">
        <v>57.970000000000198</v>
      </c>
      <c r="B5789">
        <v>1.91553390026092</v>
      </c>
      <c r="C5789">
        <v>12.395417213439901</v>
      </c>
      <c r="D5789">
        <v>1.91553390026092</v>
      </c>
      <c r="E5789">
        <v>30.016654427920901</v>
      </c>
      <c r="F5789">
        <v>243.30759583791999</v>
      </c>
      <c r="G5789">
        <v>65.249725000000495</v>
      </c>
    </row>
    <row r="5790" spans="1:7" x14ac:dyDescent="0.25">
      <c r="A5790">
        <v>57.980000000000402</v>
      </c>
      <c r="B5790">
        <v>1.91584813594818</v>
      </c>
      <c r="C5790">
        <v>12.3957509994506</v>
      </c>
      <c r="D5790">
        <v>1.91584813594818</v>
      </c>
      <c r="E5790">
        <v>30.0169686636082</v>
      </c>
      <c r="F5790">
        <v>243.30791007360801</v>
      </c>
      <c r="G5790">
        <v>65.259725000000699</v>
      </c>
    </row>
    <row r="5791" spans="1:7" x14ac:dyDescent="0.25">
      <c r="A5791">
        <v>57.989999999999696</v>
      </c>
      <c r="B5791">
        <v>1.9161860942840501</v>
      </c>
      <c r="C5791">
        <v>12.398155212402299</v>
      </c>
      <c r="D5791">
        <v>1.9161860942840501</v>
      </c>
      <c r="E5791">
        <v>30.017306621944101</v>
      </c>
      <c r="F5791">
        <v>243.308248031944</v>
      </c>
      <c r="G5791">
        <v>65.269725000000093</v>
      </c>
    </row>
    <row r="5792" spans="1:7" x14ac:dyDescent="0.25">
      <c r="A5792">
        <v>58</v>
      </c>
      <c r="B5792">
        <v>1.9165221452712999</v>
      </c>
      <c r="C5792">
        <v>12.400048255920399</v>
      </c>
      <c r="D5792">
        <v>1.9165221452712999</v>
      </c>
      <c r="E5792">
        <v>30.017642672931299</v>
      </c>
      <c r="F5792">
        <v>243.30858408293099</v>
      </c>
      <c r="G5792">
        <v>65.279725000000298</v>
      </c>
    </row>
    <row r="5793" spans="1:7" x14ac:dyDescent="0.25">
      <c r="A5793">
        <v>58.010000000000197</v>
      </c>
      <c r="B5793">
        <v>1.9168353080749501</v>
      </c>
      <c r="C5793">
        <v>12.401862144470201</v>
      </c>
      <c r="D5793">
        <v>1.9168353080749501</v>
      </c>
      <c r="E5793">
        <v>30.017955835734899</v>
      </c>
      <c r="F5793">
        <v>243.30889724573399</v>
      </c>
      <c r="G5793">
        <v>65.289725000000502</v>
      </c>
    </row>
    <row r="5794" spans="1:7" x14ac:dyDescent="0.25">
      <c r="A5794">
        <v>58.020000000000401</v>
      </c>
      <c r="B5794">
        <v>1.91716384887695</v>
      </c>
      <c r="C5794">
        <v>12.403083801269499</v>
      </c>
      <c r="D5794">
        <v>1.91716384887695</v>
      </c>
      <c r="E5794">
        <v>30.018284376536901</v>
      </c>
      <c r="F5794">
        <v>243.30922578653599</v>
      </c>
      <c r="G5794">
        <v>65.299725000000706</v>
      </c>
    </row>
    <row r="5795" spans="1:7" x14ac:dyDescent="0.25">
      <c r="A5795">
        <v>58.029999999999703</v>
      </c>
      <c r="B5795">
        <v>1.91750216484069</v>
      </c>
      <c r="C5795">
        <v>12.403714179992599</v>
      </c>
      <c r="D5795">
        <v>1.91750216484069</v>
      </c>
      <c r="E5795">
        <v>30.018622692500699</v>
      </c>
      <c r="F5795">
        <v>243.30956410249999</v>
      </c>
      <c r="G5795">
        <v>65.309725</v>
      </c>
    </row>
    <row r="5796" spans="1:7" x14ac:dyDescent="0.25">
      <c r="A5796">
        <v>58.0399999999999</v>
      </c>
      <c r="B5796">
        <v>1.9178282022476101</v>
      </c>
      <c r="C5796">
        <v>12.4040880203247</v>
      </c>
      <c r="D5796">
        <v>1.9178282022476101</v>
      </c>
      <c r="E5796">
        <v>30.018948729907599</v>
      </c>
      <c r="F5796">
        <v>243.309890139907</v>
      </c>
      <c r="G5796">
        <v>65.319725000000204</v>
      </c>
    </row>
    <row r="5797" spans="1:7" x14ac:dyDescent="0.25">
      <c r="A5797">
        <v>58.050000000000097</v>
      </c>
      <c r="B5797">
        <v>1.91815769672393</v>
      </c>
      <c r="C5797">
        <v>12.4052639007568</v>
      </c>
      <c r="D5797">
        <v>1.91815769672393</v>
      </c>
      <c r="E5797">
        <v>30.0192782243839</v>
      </c>
      <c r="F5797">
        <v>243.310219634383</v>
      </c>
      <c r="G5797">
        <v>65.329725000000494</v>
      </c>
    </row>
    <row r="5798" spans="1:7" x14ac:dyDescent="0.25">
      <c r="A5798">
        <v>58.0600000000004</v>
      </c>
      <c r="B5798">
        <v>1.9185167551040601</v>
      </c>
      <c r="C5798">
        <v>12.406836509704499</v>
      </c>
      <c r="D5798">
        <v>1.9185167551040601</v>
      </c>
      <c r="E5798">
        <v>30.019637282764101</v>
      </c>
      <c r="F5798">
        <v>243.31057869276401</v>
      </c>
      <c r="G5798">
        <v>65.339725000000698</v>
      </c>
    </row>
    <row r="5799" spans="1:7" x14ac:dyDescent="0.25">
      <c r="A5799">
        <v>58.069999999999702</v>
      </c>
      <c r="B5799">
        <v>1.91885125637054</v>
      </c>
      <c r="C5799">
        <v>12.4074144363403</v>
      </c>
      <c r="D5799">
        <v>1.91885125637054</v>
      </c>
      <c r="E5799">
        <v>30.019971784030499</v>
      </c>
      <c r="F5799">
        <v>243.31091319403001</v>
      </c>
      <c r="G5799">
        <v>65.349725000000007</v>
      </c>
    </row>
    <row r="5800" spans="1:7" x14ac:dyDescent="0.25">
      <c r="A5800">
        <v>58.079999999999899</v>
      </c>
      <c r="B5800">
        <v>1.9191800355911199</v>
      </c>
      <c r="C5800">
        <v>12.408783912658601</v>
      </c>
      <c r="D5800">
        <v>1.9191800355911199</v>
      </c>
      <c r="E5800">
        <v>30.020300563251102</v>
      </c>
      <c r="F5800">
        <v>243.31124197325099</v>
      </c>
      <c r="G5800">
        <v>65.359725000000196</v>
      </c>
    </row>
    <row r="5801" spans="1:7" x14ac:dyDescent="0.25">
      <c r="A5801">
        <v>58.090000000000103</v>
      </c>
      <c r="B5801">
        <v>1.91948926448822</v>
      </c>
      <c r="C5801">
        <v>12.4087982177734</v>
      </c>
      <c r="D5801">
        <v>1.91948926448822</v>
      </c>
      <c r="E5801">
        <v>30.0206097921482</v>
      </c>
      <c r="F5801">
        <v>243.311551202148</v>
      </c>
      <c r="G5801">
        <v>65.3697250000004</v>
      </c>
    </row>
    <row r="5802" spans="1:7" x14ac:dyDescent="0.25">
      <c r="A5802">
        <v>58.1000000000003</v>
      </c>
      <c r="B5802">
        <v>1.9197981357574401</v>
      </c>
      <c r="C5802">
        <v>12.409928321838301</v>
      </c>
      <c r="D5802">
        <v>1.9197981357574401</v>
      </c>
      <c r="E5802">
        <v>30.020918663417401</v>
      </c>
      <c r="F5802">
        <v>243.31186007341699</v>
      </c>
      <c r="G5802">
        <v>65.379725000000604</v>
      </c>
    </row>
    <row r="5803" spans="1:7" x14ac:dyDescent="0.25">
      <c r="A5803">
        <v>58.110000000000497</v>
      </c>
      <c r="B5803">
        <v>1.9201458692550599</v>
      </c>
      <c r="C5803">
        <v>12.41047000885</v>
      </c>
      <c r="D5803">
        <v>1.9201458692550599</v>
      </c>
      <c r="E5803">
        <v>30.021266396915099</v>
      </c>
      <c r="F5803">
        <v>243.31220780691501</v>
      </c>
      <c r="G5803">
        <v>65.389725000000894</v>
      </c>
    </row>
    <row r="5804" spans="1:7" x14ac:dyDescent="0.25">
      <c r="A5804">
        <v>58.119999999999798</v>
      </c>
      <c r="B5804">
        <v>1.92049837112426</v>
      </c>
      <c r="C5804">
        <v>12.4103679656982</v>
      </c>
      <c r="D5804">
        <v>1.92049837112426</v>
      </c>
      <c r="E5804">
        <v>30.0216188987843</v>
      </c>
      <c r="F5804">
        <v>243.31256030878399</v>
      </c>
      <c r="G5804">
        <v>65.399725000000203</v>
      </c>
    </row>
    <row r="5805" spans="1:7" x14ac:dyDescent="0.25">
      <c r="A5805">
        <v>58.130000000000102</v>
      </c>
      <c r="B5805">
        <v>1.9208024740219101</v>
      </c>
      <c r="C5805">
        <v>12.410424232482899</v>
      </c>
      <c r="D5805">
        <v>1.9208024740219101</v>
      </c>
      <c r="E5805">
        <v>30.021923001681898</v>
      </c>
      <c r="F5805">
        <v>243.31286441168101</v>
      </c>
      <c r="G5805">
        <v>65.409725000000407</v>
      </c>
    </row>
    <row r="5806" spans="1:7" x14ac:dyDescent="0.25">
      <c r="A5806">
        <v>58.140000000000299</v>
      </c>
      <c r="B5806">
        <v>1.9211111068725499</v>
      </c>
      <c r="C5806">
        <v>12.4128761291503</v>
      </c>
      <c r="D5806">
        <v>1.9211111068725499</v>
      </c>
      <c r="E5806">
        <v>30.022231634532599</v>
      </c>
      <c r="F5806">
        <v>243.31317304453199</v>
      </c>
      <c r="G5806">
        <v>65.419725000000597</v>
      </c>
    </row>
    <row r="5807" spans="1:7" x14ac:dyDescent="0.25">
      <c r="A5807">
        <v>58.150000000000503</v>
      </c>
      <c r="B5807">
        <v>1.9214452505111601</v>
      </c>
      <c r="C5807">
        <v>12.4142599105834</v>
      </c>
      <c r="D5807">
        <v>1.9214452505111601</v>
      </c>
      <c r="E5807">
        <v>30.022565778171199</v>
      </c>
      <c r="F5807">
        <v>243.313507188171</v>
      </c>
      <c r="G5807">
        <v>65.429725000000801</v>
      </c>
    </row>
    <row r="5808" spans="1:7" x14ac:dyDescent="0.25">
      <c r="A5808">
        <v>58.159999999999798</v>
      </c>
      <c r="B5808">
        <v>1.9217724800109801</v>
      </c>
      <c r="C5808">
        <v>12.414720535278301</v>
      </c>
      <c r="D5808">
        <v>1.9217724800109801</v>
      </c>
      <c r="E5808">
        <v>30.022893007671001</v>
      </c>
      <c r="F5808">
        <v>243.31383441767099</v>
      </c>
      <c r="G5808">
        <v>65.439725000000095</v>
      </c>
    </row>
    <row r="5809" spans="1:7" x14ac:dyDescent="0.25">
      <c r="A5809">
        <v>58.17</v>
      </c>
      <c r="B5809">
        <v>1.9220942258834799</v>
      </c>
      <c r="C5809">
        <v>12.415035247802701</v>
      </c>
      <c r="D5809">
        <v>1.9220942258834799</v>
      </c>
      <c r="E5809">
        <v>30.023214753543499</v>
      </c>
      <c r="F5809">
        <v>243.314156163543</v>
      </c>
      <c r="G5809">
        <v>65.449725000000299</v>
      </c>
    </row>
    <row r="5810" spans="1:7" x14ac:dyDescent="0.25">
      <c r="A5810">
        <v>58.180000000000199</v>
      </c>
      <c r="B5810">
        <v>1.9224449396133401</v>
      </c>
      <c r="C5810">
        <v>12.4157943725585</v>
      </c>
      <c r="D5810">
        <v>1.9224449396133401</v>
      </c>
      <c r="E5810">
        <v>30.023565467273301</v>
      </c>
      <c r="F5810">
        <v>243.314506877273</v>
      </c>
      <c r="G5810">
        <v>65.459725000000603</v>
      </c>
    </row>
    <row r="5811" spans="1:7" x14ac:dyDescent="0.25">
      <c r="A5811">
        <v>58.190000000000502</v>
      </c>
      <c r="B5811">
        <v>1.92279541492462</v>
      </c>
      <c r="C5811">
        <v>12.4165725708007</v>
      </c>
      <c r="D5811">
        <v>1.92279541492462</v>
      </c>
      <c r="E5811">
        <v>30.023915942584601</v>
      </c>
      <c r="F5811">
        <v>243.314857352584</v>
      </c>
      <c r="G5811">
        <v>65.469725000000807</v>
      </c>
    </row>
    <row r="5812" spans="1:7" x14ac:dyDescent="0.25">
      <c r="A5812">
        <v>58.199999999999797</v>
      </c>
      <c r="B5812">
        <v>1.9231163263320901</v>
      </c>
      <c r="C5812">
        <v>12.416424751281699</v>
      </c>
      <c r="D5812">
        <v>1.9231163263320901</v>
      </c>
      <c r="E5812">
        <v>30.0242368539921</v>
      </c>
      <c r="F5812">
        <v>243.31517826399201</v>
      </c>
      <c r="G5812">
        <v>65.479725000000101</v>
      </c>
    </row>
    <row r="5813" spans="1:7" x14ac:dyDescent="0.25">
      <c r="A5813">
        <v>58.21</v>
      </c>
      <c r="B5813">
        <v>1.92342960834503</v>
      </c>
      <c r="C5813">
        <v>12.417619705200099</v>
      </c>
      <c r="D5813">
        <v>1.92342960834503</v>
      </c>
      <c r="E5813">
        <v>30.024550136005001</v>
      </c>
      <c r="F5813">
        <v>243.31549154600501</v>
      </c>
      <c r="G5813">
        <v>65.489725000000305</v>
      </c>
    </row>
    <row r="5814" spans="1:7" x14ac:dyDescent="0.25">
      <c r="A5814">
        <v>58.220000000000198</v>
      </c>
      <c r="B5814">
        <v>1.9237534999847401</v>
      </c>
      <c r="C5814">
        <v>12.4185638427734</v>
      </c>
      <c r="D5814">
        <v>1.9237534999847401</v>
      </c>
      <c r="E5814">
        <v>30.024874027644699</v>
      </c>
      <c r="F5814">
        <v>243.31581543764401</v>
      </c>
      <c r="G5814">
        <v>65.499725000000495</v>
      </c>
    </row>
    <row r="5815" spans="1:7" x14ac:dyDescent="0.25">
      <c r="A5815">
        <v>58.230000000000402</v>
      </c>
      <c r="B5815">
        <v>1.9241018295287999</v>
      </c>
      <c r="C5815">
        <v>12.4202480316162</v>
      </c>
      <c r="D5815">
        <v>1.9241018295287999</v>
      </c>
      <c r="E5815">
        <v>30.025222357188799</v>
      </c>
      <c r="F5815">
        <v>243.31616376718799</v>
      </c>
      <c r="G5815">
        <v>65.509725000000699</v>
      </c>
    </row>
    <row r="5816" spans="1:7" x14ac:dyDescent="0.25">
      <c r="A5816">
        <v>58.239999999999696</v>
      </c>
      <c r="B5816">
        <v>1.92442655563354</v>
      </c>
      <c r="C5816">
        <v>12.4219512939453</v>
      </c>
      <c r="D5816">
        <v>1.92442655563354</v>
      </c>
      <c r="E5816">
        <v>30.0255470832935</v>
      </c>
      <c r="F5816">
        <v>243.31648849329301</v>
      </c>
      <c r="G5816">
        <v>65.519725000000093</v>
      </c>
    </row>
    <row r="5817" spans="1:7" x14ac:dyDescent="0.25">
      <c r="A5817">
        <v>58.25</v>
      </c>
      <c r="B5817">
        <v>1.9247628450393599</v>
      </c>
      <c r="C5817">
        <v>12.423209190368601</v>
      </c>
      <c r="D5817">
        <v>1.9247628450393599</v>
      </c>
      <c r="E5817">
        <v>30.025883372699401</v>
      </c>
      <c r="F5817">
        <v>243.316824782699</v>
      </c>
      <c r="G5817">
        <v>65.529725000000298</v>
      </c>
    </row>
    <row r="5818" spans="1:7" x14ac:dyDescent="0.25">
      <c r="A5818">
        <v>58.260000000000197</v>
      </c>
      <c r="B5818">
        <v>1.92512035369873</v>
      </c>
      <c r="C5818">
        <v>12.4233303070068</v>
      </c>
      <c r="D5818">
        <v>1.92512035369873</v>
      </c>
      <c r="E5818">
        <v>30.026240881358699</v>
      </c>
      <c r="F5818">
        <v>243.31718229135799</v>
      </c>
      <c r="G5818">
        <v>65.539725000000502</v>
      </c>
    </row>
    <row r="5819" spans="1:7" x14ac:dyDescent="0.25">
      <c r="A5819">
        <v>58.270000000000401</v>
      </c>
      <c r="B5819">
        <v>1.92548131942749</v>
      </c>
      <c r="C5819">
        <v>12.424251556396401</v>
      </c>
      <c r="D5819">
        <v>1.92548131942749</v>
      </c>
      <c r="E5819">
        <v>30.026601847087498</v>
      </c>
      <c r="F5819">
        <v>243.31754325708701</v>
      </c>
      <c r="G5819">
        <v>65.549725000000706</v>
      </c>
    </row>
    <row r="5820" spans="1:7" x14ac:dyDescent="0.25">
      <c r="A5820">
        <v>58.279999999999703</v>
      </c>
      <c r="B5820">
        <v>1.9258279800414999</v>
      </c>
      <c r="C5820">
        <v>12.4255981445312</v>
      </c>
      <c r="D5820">
        <v>1.9258279800414999</v>
      </c>
      <c r="E5820">
        <v>30.026948507701501</v>
      </c>
      <c r="F5820">
        <v>243.317889917701</v>
      </c>
      <c r="G5820">
        <v>65.559725</v>
      </c>
    </row>
    <row r="5821" spans="1:7" x14ac:dyDescent="0.25">
      <c r="A5821">
        <v>58.2899999999999</v>
      </c>
      <c r="B5821">
        <v>1.9261715412139799</v>
      </c>
      <c r="C5821">
        <v>12.426347732543899</v>
      </c>
      <c r="D5821">
        <v>1.9261715412139799</v>
      </c>
      <c r="E5821">
        <v>30.027292068874001</v>
      </c>
      <c r="F5821">
        <v>243.31823347887399</v>
      </c>
      <c r="G5821">
        <v>65.569725000000204</v>
      </c>
    </row>
    <row r="5822" spans="1:7" x14ac:dyDescent="0.25">
      <c r="A5822">
        <v>58.300000000000097</v>
      </c>
      <c r="B5822">
        <v>1.92651975154876</v>
      </c>
      <c r="C5822">
        <v>12.4279165267944</v>
      </c>
      <c r="D5822">
        <v>1.92651975154876</v>
      </c>
      <c r="E5822">
        <v>30.0276402792088</v>
      </c>
      <c r="F5822">
        <v>243.318581689208</v>
      </c>
      <c r="G5822">
        <v>65.579725000000494</v>
      </c>
    </row>
    <row r="5823" spans="1:7" x14ac:dyDescent="0.25">
      <c r="A5823">
        <v>58.3100000000004</v>
      </c>
      <c r="B5823">
        <v>1.9268498420715301</v>
      </c>
      <c r="C5823">
        <v>12.429746627807599</v>
      </c>
      <c r="D5823">
        <v>1.9268498420715301</v>
      </c>
      <c r="E5823">
        <v>30.027970369731499</v>
      </c>
      <c r="F5823">
        <v>243.318911779731</v>
      </c>
      <c r="G5823">
        <v>65.589725000000698</v>
      </c>
    </row>
    <row r="5824" spans="1:7" x14ac:dyDescent="0.25">
      <c r="A5824">
        <v>58.319999999999702</v>
      </c>
      <c r="B5824">
        <v>1.9271836280822701</v>
      </c>
      <c r="C5824">
        <v>12.4323625564575</v>
      </c>
      <c r="D5824">
        <v>1.9271836280822701</v>
      </c>
      <c r="E5824">
        <v>30.028304155742301</v>
      </c>
      <c r="F5824">
        <v>243.31924556574199</v>
      </c>
      <c r="G5824">
        <v>65.599725000000007</v>
      </c>
    </row>
    <row r="5825" spans="1:7" x14ac:dyDescent="0.25">
      <c r="A5825">
        <v>58.329999999999899</v>
      </c>
      <c r="B5825">
        <v>1.92754685878753</v>
      </c>
      <c r="C5825">
        <v>12.4335269927978</v>
      </c>
      <c r="D5825">
        <v>1.92754685878753</v>
      </c>
      <c r="E5825">
        <v>30.028667386447498</v>
      </c>
      <c r="F5825">
        <v>243.319608796447</v>
      </c>
      <c r="G5825">
        <v>65.609725000000196</v>
      </c>
    </row>
    <row r="5826" spans="1:7" x14ac:dyDescent="0.25">
      <c r="A5826">
        <v>58.340000000000103</v>
      </c>
      <c r="B5826">
        <v>1.9279156923294001</v>
      </c>
      <c r="C5826">
        <v>12.4337863922119</v>
      </c>
      <c r="D5826">
        <v>1.9279156923294001</v>
      </c>
      <c r="E5826">
        <v>30.029036219989401</v>
      </c>
      <c r="F5826">
        <v>243.31997762998901</v>
      </c>
      <c r="G5826">
        <v>65.6197250000004</v>
      </c>
    </row>
    <row r="5827" spans="1:7" x14ac:dyDescent="0.25">
      <c r="A5827">
        <v>58.3500000000003</v>
      </c>
      <c r="B5827">
        <v>1.9282761812210001</v>
      </c>
      <c r="C5827">
        <v>12.4344491958618</v>
      </c>
      <c r="D5827">
        <v>1.9282761812210001</v>
      </c>
      <c r="E5827">
        <v>30.029396708880999</v>
      </c>
      <c r="F5827">
        <v>243.32033811888101</v>
      </c>
      <c r="G5827">
        <v>65.629725000000604</v>
      </c>
    </row>
    <row r="5828" spans="1:7" x14ac:dyDescent="0.25">
      <c r="A5828">
        <v>58.360000000000497</v>
      </c>
      <c r="B5828">
        <v>1.9286311864852901</v>
      </c>
      <c r="C5828">
        <v>12.4368896484375</v>
      </c>
      <c r="D5828">
        <v>1.9286311864852901</v>
      </c>
      <c r="E5828">
        <v>30.029751714145299</v>
      </c>
      <c r="F5828">
        <v>243.32069312414501</v>
      </c>
      <c r="G5828">
        <v>65.639725000000894</v>
      </c>
    </row>
    <row r="5829" spans="1:7" x14ac:dyDescent="0.25">
      <c r="A5829">
        <v>58.369999999999798</v>
      </c>
      <c r="B5829">
        <v>1.9289957284927299</v>
      </c>
      <c r="C5829">
        <v>12.4405403137207</v>
      </c>
      <c r="D5829">
        <v>1.9289957284927299</v>
      </c>
      <c r="E5829">
        <v>30.030116256152699</v>
      </c>
      <c r="F5829">
        <v>243.321057666152</v>
      </c>
      <c r="G5829">
        <v>65.649725000000203</v>
      </c>
    </row>
    <row r="5830" spans="1:7" x14ac:dyDescent="0.25">
      <c r="A5830">
        <v>58.380000000000102</v>
      </c>
      <c r="B5830">
        <v>1.9293739795684799</v>
      </c>
      <c r="C5830">
        <v>12.442532539367599</v>
      </c>
      <c r="D5830">
        <v>1.9293739795684799</v>
      </c>
      <c r="E5830">
        <v>30.0304945072285</v>
      </c>
      <c r="F5830">
        <v>243.321435917228</v>
      </c>
      <c r="G5830">
        <v>65.659725000000407</v>
      </c>
    </row>
    <row r="5831" spans="1:7" x14ac:dyDescent="0.25">
      <c r="A5831">
        <v>58.390000000000299</v>
      </c>
      <c r="B5831">
        <v>1.92976081371307</v>
      </c>
      <c r="C5831">
        <v>12.445227622985801</v>
      </c>
      <c r="D5831">
        <v>1.92976081371307</v>
      </c>
      <c r="E5831">
        <v>30.0308813413731</v>
      </c>
      <c r="F5831">
        <v>243.32182275137299</v>
      </c>
      <c r="G5831">
        <v>65.669725000000597</v>
      </c>
    </row>
    <row r="5832" spans="1:7" x14ac:dyDescent="0.25">
      <c r="A5832">
        <v>58.400000000000503</v>
      </c>
      <c r="B5832">
        <v>1.9301503896713199</v>
      </c>
      <c r="C5832">
        <v>12.448014259338301</v>
      </c>
      <c r="D5832">
        <v>1.9301503896713199</v>
      </c>
      <c r="E5832">
        <v>30.031270917331302</v>
      </c>
      <c r="F5832">
        <v>243.32221232733099</v>
      </c>
      <c r="G5832">
        <v>65.679725000000801</v>
      </c>
    </row>
    <row r="5833" spans="1:7" x14ac:dyDescent="0.25">
      <c r="A5833">
        <v>58.409999999999798</v>
      </c>
      <c r="B5833">
        <v>1.93053066730499</v>
      </c>
      <c r="C5833">
        <v>12.449649810791</v>
      </c>
      <c r="D5833">
        <v>1.93053066730499</v>
      </c>
      <c r="E5833">
        <v>30.031651194965001</v>
      </c>
      <c r="F5833">
        <v>243.322592604965</v>
      </c>
      <c r="G5833">
        <v>65.689725000000095</v>
      </c>
    </row>
    <row r="5834" spans="1:7" x14ac:dyDescent="0.25">
      <c r="A5834">
        <v>58.42</v>
      </c>
      <c r="B5834">
        <v>1.93090331554412</v>
      </c>
      <c r="C5834">
        <v>12.450900077819799</v>
      </c>
      <c r="D5834">
        <v>1.93090331554412</v>
      </c>
      <c r="E5834">
        <v>30.032023843204101</v>
      </c>
      <c r="F5834">
        <v>243.32296525320399</v>
      </c>
      <c r="G5834">
        <v>65.699725000000299</v>
      </c>
    </row>
    <row r="5835" spans="1:7" x14ac:dyDescent="0.25">
      <c r="A5835">
        <v>58.430000000000199</v>
      </c>
      <c r="B5835">
        <v>1.93126273155212</v>
      </c>
      <c r="C5835">
        <v>12.4522657394409</v>
      </c>
      <c r="D5835">
        <v>1.93126273155212</v>
      </c>
      <c r="E5835">
        <v>30.0323832592121</v>
      </c>
      <c r="F5835">
        <v>243.32332466921201</v>
      </c>
      <c r="G5835">
        <v>65.709725000000603</v>
      </c>
    </row>
    <row r="5836" spans="1:7" x14ac:dyDescent="0.25">
      <c r="A5836">
        <v>58.440000000000502</v>
      </c>
      <c r="B5836">
        <v>1.93164086341857</v>
      </c>
      <c r="C5836">
        <v>12.453504562377899</v>
      </c>
      <c r="D5836">
        <v>1.93164086341857</v>
      </c>
      <c r="E5836">
        <v>30.032761391078601</v>
      </c>
      <c r="F5836">
        <v>243.32370280107801</v>
      </c>
      <c r="G5836">
        <v>65.719725000000807</v>
      </c>
    </row>
    <row r="5837" spans="1:7" x14ac:dyDescent="0.25">
      <c r="A5837">
        <v>58.449999999999797</v>
      </c>
      <c r="B5837">
        <v>1.9320251941680899</v>
      </c>
      <c r="C5837">
        <v>12.455541610717701</v>
      </c>
      <c r="D5837">
        <v>1.9320251941680899</v>
      </c>
      <c r="E5837">
        <v>30.033145721828099</v>
      </c>
      <c r="F5837">
        <v>243.32408713182801</v>
      </c>
      <c r="G5837">
        <v>65.729725000000101</v>
      </c>
    </row>
    <row r="5838" spans="1:7" x14ac:dyDescent="0.25">
      <c r="A5838">
        <v>58.46</v>
      </c>
      <c r="B5838">
        <v>1.93241155147552</v>
      </c>
      <c r="C5838">
        <v>12.457646369934</v>
      </c>
      <c r="D5838">
        <v>1.93241155147552</v>
      </c>
      <c r="E5838">
        <v>30.033532079135501</v>
      </c>
      <c r="F5838">
        <v>243.32447348913499</v>
      </c>
      <c r="G5838">
        <v>65.739725000000305</v>
      </c>
    </row>
    <row r="5839" spans="1:7" x14ac:dyDescent="0.25">
      <c r="A5839">
        <v>58.470000000000198</v>
      </c>
      <c r="B5839">
        <v>1.932790517807</v>
      </c>
      <c r="C5839">
        <v>12.457812309265099</v>
      </c>
      <c r="D5839">
        <v>1.932790517807</v>
      </c>
      <c r="E5839">
        <v>30.033911045467001</v>
      </c>
      <c r="F5839">
        <v>243.32485245546701</v>
      </c>
      <c r="G5839">
        <v>65.749725000000495</v>
      </c>
    </row>
    <row r="5840" spans="1:7" x14ac:dyDescent="0.25">
      <c r="A5840">
        <v>58.480000000000402</v>
      </c>
      <c r="B5840">
        <v>1.93316078186035</v>
      </c>
      <c r="C5840">
        <v>12.4581441879272</v>
      </c>
      <c r="D5840">
        <v>1.93316078186035</v>
      </c>
      <c r="E5840">
        <v>30.034281309520299</v>
      </c>
      <c r="F5840">
        <v>243.32522271952001</v>
      </c>
      <c r="G5840">
        <v>65.759725000000699</v>
      </c>
    </row>
    <row r="5841" spans="1:7" x14ac:dyDescent="0.25">
      <c r="A5841">
        <v>58.489999999999696</v>
      </c>
      <c r="B5841">
        <v>1.93351709842681</v>
      </c>
      <c r="C5841">
        <v>12.4596738815307</v>
      </c>
      <c r="D5841">
        <v>1.93351709842681</v>
      </c>
      <c r="E5841">
        <v>30.034637626086798</v>
      </c>
      <c r="F5841">
        <v>243.325579036086</v>
      </c>
      <c r="G5841">
        <v>65.769725000000093</v>
      </c>
    </row>
    <row r="5842" spans="1:7" x14ac:dyDescent="0.25">
      <c r="A5842">
        <v>58.5</v>
      </c>
      <c r="B5842">
        <v>1.9338514804839999</v>
      </c>
      <c r="C5842">
        <v>12.4614763259887</v>
      </c>
      <c r="D5842">
        <v>1.9338514804839999</v>
      </c>
      <c r="E5842">
        <v>30.034972008143999</v>
      </c>
      <c r="F5842">
        <v>243.32591341814401</v>
      </c>
      <c r="G5842">
        <v>65.779725000000298</v>
      </c>
    </row>
    <row r="5843" spans="1:7" x14ac:dyDescent="0.25">
      <c r="A5843">
        <v>58.510000000000197</v>
      </c>
      <c r="B5843">
        <v>1.93422698974609</v>
      </c>
      <c r="C5843">
        <v>12.4614191055297</v>
      </c>
      <c r="D5843">
        <v>1.93422698974609</v>
      </c>
      <c r="E5843">
        <v>30.035347517406102</v>
      </c>
      <c r="F5843">
        <v>243.32628892740601</v>
      </c>
      <c r="G5843">
        <v>65.789725000000502</v>
      </c>
    </row>
    <row r="5844" spans="1:7" x14ac:dyDescent="0.25">
      <c r="A5844">
        <v>58.520000000000401</v>
      </c>
      <c r="B5844">
        <v>1.93455862998962</v>
      </c>
      <c r="C5844">
        <v>12.460689544677701</v>
      </c>
      <c r="D5844">
        <v>1.93455862998962</v>
      </c>
      <c r="E5844">
        <v>30.0356791576496</v>
      </c>
      <c r="F5844">
        <v>243.326620567649</v>
      </c>
      <c r="G5844">
        <v>65.799725000000706</v>
      </c>
    </row>
    <row r="5845" spans="1:7" x14ac:dyDescent="0.25">
      <c r="A5845">
        <v>58.529999999999703</v>
      </c>
      <c r="B5845">
        <v>1.9348883628845199</v>
      </c>
      <c r="C5845">
        <v>12.4619741439819</v>
      </c>
      <c r="D5845">
        <v>1.9348883628845199</v>
      </c>
      <c r="E5845">
        <v>30.036008890544501</v>
      </c>
      <c r="F5845">
        <v>243.32695030054401</v>
      </c>
      <c r="G5845">
        <v>65.809725</v>
      </c>
    </row>
    <row r="5846" spans="1:7" x14ac:dyDescent="0.25">
      <c r="A5846">
        <v>58.5399999999999</v>
      </c>
      <c r="B5846">
        <v>1.9352681636810301</v>
      </c>
      <c r="C5846">
        <v>12.464026451110801</v>
      </c>
      <c r="D5846">
        <v>1.9352681636810301</v>
      </c>
      <c r="E5846">
        <v>30.036388691340999</v>
      </c>
      <c r="F5846">
        <v>243.327330101341</v>
      </c>
      <c r="G5846">
        <v>65.819725000000204</v>
      </c>
    </row>
    <row r="5847" spans="1:7" x14ac:dyDescent="0.25">
      <c r="A5847">
        <v>58.550000000000097</v>
      </c>
      <c r="B5847">
        <v>1.9356054067611601</v>
      </c>
      <c r="C5847">
        <v>12.4648132324218</v>
      </c>
      <c r="D5847">
        <v>1.9356054067611601</v>
      </c>
      <c r="E5847">
        <v>30.036725934421199</v>
      </c>
      <c r="F5847">
        <v>243.327667344421</v>
      </c>
      <c r="G5847">
        <v>65.829725000000494</v>
      </c>
    </row>
    <row r="5848" spans="1:7" x14ac:dyDescent="0.25">
      <c r="A5848">
        <v>58.5600000000004</v>
      </c>
      <c r="B5848">
        <v>1.93596971035003</v>
      </c>
      <c r="C5848">
        <v>12.4651384353637</v>
      </c>
      <c r="D5848">
        <v>1.93596971035003</v>
      </c>
      <c r="E5848">
        <v>30.037090238009998</v>
      </c>
      <c r="F5848">
        <v>243.32803164801001</v>
      </c>
      <c r="G5848">
        <v>65.839725000000698</v>
      </c>
    </row>
    <row r="5849" spans="1:7" x14ac:dyDescent="0.25">
      <c r="A5849">
        <v>58.569999999999702</v>
      </c>
      <c r="B5849">
        <v>1.9362878799438401</v>
      </c>
      <c r="C5849">
        <v>12.466238021850501</v>
      </c>
      <c r="D5849">
        <v>1.9362878799438401</v>
      </c>
      <c r="E5849">
        <v>30.037408407603799</v>
      </c>
      <c r="F5849">
        <v>243.328349817603</v>
      </c>
      <c r="G5849">
        <v>65.849725000000007</v>
      </c>
    </row>
    <row r="5850" spans="1:7" x14ac:dyDescent="0.25">
      <c r="A5850">
        <v>58.579999999999899</v>
      </c>
      <c r="B5850">
        <v>1.9365873336791899</v>
      </c>
      <c r="C5850">
        <v>12.4681959152221</v>
      </c>
      <c r="D5850">
        <v>1.9365873336791899</v>
      </c>
      <c r="E5850">
        <v>30.0377078613392</v>
      </c>
      <c r="F5850">
        <v>243.328649271339</v>
      </c>
      <c r="G5850">
        <v>65.859725000000196</v>
      </c>
    </row>
    <row r="5851" spans="1:7" x14ac:dyDescent="0.25">
      <c r="A5851">
        <v>58.590000000000103</v>
      </c>
      <c r="B5851">
        <v>1.93692362308502</v>
      </c>
      <c r="C5851">
        <v>12.4679718017578</v>
      </c>
      <c r="D5851">
        <v>1.93692362308502</v>
      </c>
      <c r="E5851">
        <v>30.038044150745002</v>
      </c>
      <c r="F5851">
        <v>243.328985560745</v>
      </c>
      <c r="G5851">
        <v>65.8697250000004</v>
      </c>
    </row>
    <row r="5852" spans="1:7" x14ac:dyDescent="0.25">
      <c r="A5852">
        <v>58.6000000000003</v>
      </c>
      <c r="B5852">
        <v>1.93729937076568</v>
      </c>
      <c r="C5852">
        <v>12.466950416564901</v>
      </c>
      <c r="D5852">
        <v>1.93729937076568</v>
      </c>
      <c r="E5852">
        <v>30.038419898425701</v>
      </c>
      <c r="F5852">
        <v>243.32936130842501</v>
      </c>
      <c r="G5852">
        <v>65.879725000000604</v>
      </c>
    </row>
    <row r="5853" spans="1:7" x14ac:dyDescent="0.25">
      <c r="A5853">
        <v>58.610000000000497</v>
      </c>
      <c r="B5853">
        <v>1.93764495849609</v>
      </c>
      <c r="C5853">
        <v>12.4683218002319</v>
      </c>
      <c r="D5853">
        <v>1.93764495849609</v>
      </c>
      <c r="E5853">
        <v>30.038765486156102</v>
      </c>
      <c r="F5853">
        <v>243.32970689615601</v>
      </c>
      <c r="G5853">
        <v>65.889725000000894</v>
      </c>
    </row>
    <row r="5854" spans="1:7" x14ac:dyDescent="0.25">
      <c r="A5854">
        <v>58.619999999999798</v>
      </c>
      <c r="B5854">
        <v>1.9379814863204901</v>
      </c>
      <c r="C5854">
        <v>12.4707946777343</v>
      </c>
      <c r="D5854">
        <v>1.9379814863204901</v>
      </c>
      <c r="E5854">
        <v>30.0391020139805</v>
      </c>
      <c r="F5854">
        <v>243.33004342397999</v>
      </c>
      <c r="G5854">
        <v>65.899725000000203</v>
      </c>
    </row>
    <row r="5855" spans="1:7" x14ac:dyDescent="0.25">
      <c r="A5855">
        <v>58.630000000000102</v>
      </c>
      <c r="B5855">
        <v>1.9382971525192201</v>
      </c>
      <c r="C5855">
        <v>12.4706363677978</v>
      </c>
      <c r="D5855">
        <v>1.9382971525192201</v>
      </c>
      <c r="E5855">
        <v>30.039417680179199</v>
      </c>
      <c r="F5855">
        <v>243.330359090179</v>
      </c>
      <c r="G5855">
        <v>65.909725000000407</v>
      </c>
    </row>
    <row r="5856" spans="1:7" x14ac:dyDescent="0.25">
      <c r="A5856">
        <v>58.640000000000299</v>
      </c>
      <c r="B5856">
        <v>1.9385962486267001</v>
      </c>
      <c r="C5856">
        <v>12.4709615707397</v>
      </c>
      <c r="D5856">
        <v>1.9385962486267001</v>
      </c>
      <c r="E5856">
        <v>30.039716776286699</v>
      </c>
      <c r="F5856">
        <v>243.330658186286</v>
      </c>
      <c r="G5856">
        <v>65.919725000000597</v>
      </c>
    </row>
    <row r="5857" spans="1:7" x14ac:dyDescent="0.25">
      <c r="A5857">
        <v>58.650000000000503</v>
      </c>
      <c r="B5857">
        <v>1.9388999938964799</v>
      </c>
      <c r="C5857">
        <v>12.4716386795043</v>
      </c>
      <c r="D5857">
        <v>1.9388999938964799</v>
      </c>
      <c r="E5857">
        <v>30.040020521556499</v>
      </c>
      <c r="F5857">
        <v>243.330961931556</v>
      </c>
      <c r="G5857">
        <v>65.929725000000801</v>
      </c>
    </row>
    <row r="5858" spans="1:7" x14ac:dyDescent="0.25">
      <c r="A5858">
        <v>58.659999999999798</v>
      </c>
      <c r="B5858">
        <v>1.9392224550247099</v>
      </c>
      <c r="C5858">
        <v>12.472949028015099</v>
      </c>
      <c r="D5858">
        <v>1.9392224550247099</v>
      </c>
      <c r="E5858">
        <v>30.040342982684699</v>
      </c>
      <c r="F5858">
        <v>243.33128439268401</v>
      </c>
      <c r="G5858">
        <v>65.939725000000095</v>
      </c>
    </row>
    <row r="5859" spans="1:7" x14ac:dyDescent="0.25">
      <c r="A5859">
        <v>58.67</v>
      </c>
      <c r="B5859">
        <v>1.93955993652343</v>
      </c>
      <c r="C5859">
        <v>12.4731540679931</v>
      </c>
      <c r="D5859">
        <v>1.93955993652343</v>
      </c>
      <c r="E5859">
        <v>30.040680464183399</v>
      </c>
      <c r="F5859">
        <v>243.33162187418301</v>
      </c>
      <c r="G5859">
        <v>65.949725000000299</v>
      </c>
    </row>
    <row r="5860" spans="1:7" x14ac:dyDescent="0.25">
      <c r="A5860">
        <v>58.680000000000199</v>
      </c>
      <c r="B5860">
        <v>1.93986904621124</v>
      </c>
      <c r="C5860">
        <v>12.47265625</v>
      </c>
      <c r="D5860">
        <v>1.93986904621124</v>
      </c>
      <c r="E5860">
        <v>30.040989573871201</v>
      </c>
      <c r="F5860">
        <v>243.33193098387099</v>
      </c>
      <c r="G5860">
        <v>65.959725000000603</v>
      </c>
    </row>
    <row r="5861" spans="1:7" x14ac:dyDescent="0.25">
      <c r="A5861">
        <v>58.690000000000502</v>
      </c>
      <c r="B5861">
        <v>1.9401494264602599</v>
      </c>
      <c r="C5861">
        <v>12.472759246826101</v>
      </c>
      <c r="D5861">
        <v>1.9401494264602599</v>
      </c>
      <c r="E5861">
        <v>30.041269954120299</v>
      </c>
      <c r="F5861">
        <v>243.33221136412001</v>
      </c>
      <c r="G5861">
        <v>65.969725000000807</v>
      </c>
    </row>
    <row r="5862" spans="1:7" x14ac:dyDescent="0.25">
      <c r="A5862">
        <v>58.699999999999797</v>
      </c>
      <c r="B5862">
        <v>1.9404500722885101</v>
      </c>
      <c r="C5862">
        <v>12.472479820251399</v>
      </c>
      <c r="D5862">
        <v>1.9404500722885101</v>
      </c>
      <c r="E5862">
        <v>30.0415705999485</v>
      </c>
      <c r="F5862">
        <v>243.332512009948</v>
      </c>
      <c r="G5862">
        <v>65.979725000000101</v>
      </c>
    </row>
    <row r="5863" spans="1:7" x14ac:dyDescent="0.25">
      <c r="A5863">
        <v>58.71</v>
      </c>
      <c r="B5863">
        <v>1.9407700300216599</v>
      </c>
      <c r="C5863">
        <v>12.4722690582275</v>
      </c>
      <c r="D5863">
        <v>1.9407700300216599</v>
      </c>
      <c r="E5863">
        <v>30.0418905576817</v>
      </c>
      <c r="F5863">
        <v>243.33283196768099</v>
      </c>
      <c r="G5863">
        <v>65.989725000000305</v>
      </c>
    </row>
    <row r="5864" spans="1:7" x14ac:dyDescent="0.25">
      <c r="A5864">
        <v>58.720000000000198</v>
      </c>
      <c r="B5864">
        <v>1.9410930871963501</v>
      </c>
      <c r="C5864">
        <v>12.472788810729901</v>
      </c>
      <c r="D5864">
        <v>1.9410930871963501</v>
      </c>
      <c r="E5864">
        <v>30.042213614856301</v>
      </c>
      <c r="F5864">
        <v>243.33315502485601</v>
      </c>
      <c r="G5864">
        <v>65.999725000000495</v>
      </c>
    </row>
    <row r="5865" spans="1:7" x14ac:dyDescent="0.25">
      <c r="A5865">
        <v>58.730000000000402</v>
      </c>
      <c r="B5865">
        <v>1.9414299726486199</v>
      </c>
      <c r="C5865">
        <v>12.4732112884521</v>
      </c>
      <c r="D5865">
        <v>1.9414299726486199</v>
      </c>
      <c r="E5865">
        <v>30.0425505003086</v>
      </c>
      <c r="F5865">
        <v>243.333491910308</v>
      </c>
      <c r="G5865">
        <v>66.009725000000699</v>
      </c>
    </row>
    <row r="5866" spans="1:7" x14ac:dyDescent="0.25">
      <c r="A5866">
        <v>58.739999999999696</v>
      </c>
      <c r="B5866">
        <v>1.9417697191238401</v>
      </c>
      <c r="C5866">
        <v>12.4723815917968</v>
      </c>
      <c r="D5866">
        <v>1.9417697191238401</v>
      </c>
      <c r="E5866">
        <v>30.042890246783799</v>
      </c>
      <c r="F5866">
        <v>243.33383165678299</v>
      </c>
      <c r="G5866">
        <v>66.019725000000093</v>
      </c>
    </row>
    <row r="5867" spans="1:7" x14ac:dyDescent="0.25">
      <c r="A5867">
        <v>58.75</v>
      </c>
      <c r="B5867">
        <v>1.9420902729034399</v>
      </c>
      <c r="C5867">
        <v>12.4728393554687</v>
      </c>
      <c r="D5867">
        <v>1.9420902729034399</v>
      </c>
      <c r="E5867">
        <v>30.043210800563401</v>
      </c>
      <c r="F5867">
        <v>243.33415221056299</v>
      </c>
      <c r="G5867">
        <v>66.029725000000298</v>
      </c>
    </row>
    <row r="5868" spans="1:7" x14ac:dyDescent="0.25">
      <c r="A5868">
        <v>58.760000000000197</v>
      </c>
      <c r="B5868">
        <v>1.94236087799072</v>
      </c>
      <c r="C5868">
        <v>12.4718217849731</v>
      </c>
      <c r="D5868">
        <v>1.94236087799072</v>
      </c>
      <c r="E5868">
        <v>30.043481405650699</v>
      </c>
      <c r="F5868">
        <v>243.33442281564999</v>
      </c>
      <c r="G5868">
        <v>66.039725000000502</v>
      </c>
    </row>
    <row r="5869" spans="1:7" x14ac:dyDescent="0.25">
      <c r="A5869">
        <v>58.770000000000401</v>
      </c>
      <c r="B5869">
        <v>1.94267261028289</v>
      </c>
      <c r="C5869">
        <v>12.4720439910888</v>
      </c>
      <c r="D5869">
        <v>1.94267261028289</v>
      </c>
      <c r="E5869">
        <v>30.043793137942899</v>
      </c>
      <c r="F5869">
        <v>243.33473454794199</v>
      </c>
      <c r="G5869">
        <v>66.049725000000706</v>
      </c>
    </row>
    <row r="5870" spans="1:7" x14ac:dyDescent="0.25">
      <c r="A5870">
        <v>58.779999999999703</v>
      </c>
      <c r="B5870">
        <v>1.9429911375045701</v>
      </c>
      <c r="C5870">
        <v>12.471890449523899</v>
      </c>
      <c r="D5870">
        <v>1.9429911375045701</v>
      </c>
      <c r="E5870">
        <v>30.0441116651646</v>
      </c>
      <c r="F5870">
        <v>243.33505307516401</v>
      </c>
      <c r="G5870">
        <v>66.059725</v>
      </c>
    </row>
    <row r="5871" spans="1:7" x14ac:dyDescent="0.25">
      <c r="A5871">
        <v>58.7899999999999</v>
      </c>
      <c r="B5871">
        <v>1.9432897567748999</v>
      </c>
      <c r="C5871">
        <v>12.471528053283601</v>
      </c>
      <c r="D5871">
        <v>1.9432897567748999</v>
      </c>
      <c r="E5871">
        <v>30.0444102844349</v>
      </c>
      <c r="F5871">
        <v>243.335351694434</v>
      </c>
      <c r="G5871">
        <v>66.069725000000204</v>
      </c>
    </row>
    <row r="5872" spans="1:7" x14ac:dyDescent="0.25">
      <c r="A5872">
        <v>58.800000000000097</v>
      </c>
      <c r="B5872">
        <v>1.9435889720916699</v>
      </c>
      <c r="C5872">
        <v>12.473451614379799</v>
      </c>
      <c r="D5872">
        <v>1.9435889720916699</v>
      </c>
      <c r="E5872">
        <v>30.044709499751701</v>
      </c>
      <c r="F5872">
        <v>243.335650909751</v>
      </c>
      <c r="G5872">
        <v>66.079725000000494</v>
      </c>
    </row>
    <row r="5873" spans="1:7" x14ac:dyDescent="0.25">
      <c r="A5873">
        <v>58.8100000000004</v>
      </c>
      <c r="B5873">
        <v>1.9438829421996999</v>
      </c>
      <c r="C5873">
        <v>12.474535942077599</v>
      </c>
      <c r="D5873">
        <v>1.9438829421996999</v>
      </c>
      <c r="E5873">
        <v>30.045003469859701</v>
      </c>
      <c r="F5873">
        <v>243.335944879859</v>
      </c>
      <c r="G5873">
        <v>66.089725000000698</v>
      </c>
    </row>
    <row r="5874" spans="1:7" x14ac:dyDescent="0.25">
      <c r="A5874">
        <v>58.819999999999702</v>
      </c>
      <c r="B5874">
        <v>1.94416463375091</v>
      </c>
      <c r="C5874">
        <v>12.4734764099121</v>
      </c>
      <c r="D5874">
        <v>1.94416463375091</v>
      </c>
      <c r="E5874">
        <v>30.045285161410899</v>
      </c>
      <c r="F5874">
        <v>243.33622657141001</v>
      </c>
      <c r="G5874">
        <v>66.099725000000007</v>
      </c>
    </row>
    <row r="5875" spans="1:7" x14ac:dyDescent="0.25">
      <c r="A5875">
        <v>58.829999999999899</v>
      </c>
      <c r="B5875">
        <v>1.9444502592086701</v>
      </c>
      <c r="C5875">
        <v>12.473445892333901</v>
      </c>
      <c r="D5875">
        <v>1.9444502592086701</v>
      </c>
      <c r="E5875">
        <v>30.045570786868701</v>
      </c>
      <c r="F5875">
        <v>243.336512196868</v>
      </c>
      <c r="G5875">
        <v>66.109725000000196</v>
      </c>
    </row>
    <row r="5876" spans="1:7" x14ac:dyDescent="0.25">
      <c r="A5876">
        <v>58.840000000000103</v>
      </c>
      <c r="B5876">
        <v>1.9447711706161399</v>
      </c>
      <c r="C5876">
        <v>12.475034713745099</v>
      </c>
      <c r="D5876">
        <v>1.9447711706161399</v>
      </c>
      <c r="E5876">
        <v>30.045891698276101</v>
      </c>
      <c r="F5876">
        <v>243.33683310827601</v>
      </c>
      <c r="G5876">
        <v>66.1197250000004</v>
      </c>
    </row>
    <row r="5877" spans="1:7" x14ac:dyDescent="0.25">
      <c r="A5877">
        <v>58.8500000000003</v>
      </c>
      <c r="B5877">
        <v>1.9451277256011901</v>
      </c>
      <c r="C5877">
        <v>12.4743280410766</v>
      </c>
      <c r="D5877">
        <v>1.9451277256011901</v>
      </c>
      <c r="E5877">
        <v>30.046248253261201</v>
      </c>
      <c r="F5877">
        <v>243.337189663261</v>
      </c>
      <c r="G5877">
        <v>66.129725000000604</v>
      </c>
    </row>
    <row r="5878" spans="1:7" x14ac:dyDescent="0.25">
      <c r="A5878">
        <v>58.860000000000497</v>
      </c>
      <c r="B5878">
        <v>1.94543993473052</v>
      </c>
      <c r="C5878">
        <v>12.4744968414306</v>
      </c>
      <c r="D5878">
        <v>1.94543993473052</v>
      </c>
      <c r="E5878">
        <v>30.046560462390499</v>
      </c>
      <c r="F5878">
        <v>243.33750187238999</v>
      </c>
      <c r="G5878">
        <v>66.139725000000894</v>
      </c>
    </row>
    <row r="5879" spans="1:7" x14ac:dyDescent="0.25">
      <c r="A5879">
        <v>58.869999999999798</v>
      </c>
      <c r="B5879">
        <v>1.94576692581176</v>
      </c>
      <c r="C5879">
        <v>12.473934173583901</v>
      </c>
      <c r="D5879">
        <v>1.94576692581176</v>
      </c>
      <c r="E5879">
        <v>30.0468874534718</v>
      </c>
      <c r="F5879">
        <v>243.337828863471</v>
      </c>
      <c r="G5879">
        <v>66.149725000000203</v>
      </c>
    </row>
    <row r="5880" spans="1:7" x14ac:dyDescent="0.25">
      <c r="A5880">
        <v>58.880000000000102</v>
      </c>
      <c r="B5880">
        <v>1.9460912942886299</v>
      </c>
      <c r="C5880">
        <v>12.475094795226999</v>
      </c>
      <c r="D5880">
        <v>1.9460912942886299</v>
      </c>
      <c r="E5880">
        <v>30.047211821948601</v>
      </c>
      <c r="F5880">
        <v>243.33815323194801</v>
      </c>
      <c r="G5880">
        <v>66.159725000000407</v>
      </c>
    </row>
    <row r="5881" spans="1:7" x14ac:dyDescent="0.25">
      <c r="A5881">
        <v>58.890000000000299</v>
      </c>
      <c r="B5881">
        <v>1.9463980197906401</v>
      </c>
      <c r="C5881">
        <v>12.4764709472656</v>
      </c>
      <c r="D5881">
        <v>1.9463980197906401</v>
      </c>
      <c r="E5881">
        <v>30.047518547450601</v>
      </c>
      <c r="F5881">
        <v>243.33845995745</v>
      </c>
      <c r="G5881">
        <v>66.169725000000597</v>
      </c>
    </row>
    <row r="5882" spans="1:7" x14ac:dyDescent="0.25">
      <c r="A5882">
        <v>58.900000000000503</v>
      </c>
      <c r="B5882">
        <v>1.9466922283172601</v>
      </c>
      <c r="C5882">
        <v>12.4763069152832</v>
      </c>
      <c r="D5882">
        <v>1.9466922283172601</v>
      </c>
      <c r="E5882">
        <v>30.047812755977301</v>
      </c>
      <c r="F5882">
        <v>243.33875416597701</v>
      </c>
      <c r="G5882">
        <v>66.179725000000801</v>
      </c>
    </row>
    <row r="5883" spans="1:7" x14ac:dyDescent="0.25">
      <c r="A5883">
        <v>58.909999999999798</v>
      </c>
      <c r="B5883">
        <v>1.94697093963623</v>
      </c>
      <c r="C5883">
        <v>12.4777927398681</v>
      </c>
      <c r="D5883">
        <v>1.94697093963623</v>
      </c>
      <c r="E5883">
        <v>30.048091467296199</v>
      </c>
      <c r="F5883">
        <v>243.33903287729601</v>
      </c>
      <c r="G5883">
        <v>66.189725000000095</v>
      </c>
    </row>
    <row r="5884" spans="1:7" x14ac:dyDescent="0.25">
      <c r="A5884">
        <v>58.92</v>
      </c>
      <c r="B5884">
        <v>1.9472973346710201</v>
      </c>
      <c r="C5884">
        <v>12.480990409851</v>
      </c>
      <c r="D5884">
        <v>1.9472973346710201</v>
      </c>
      <c r="E5884">
        <v>30.048417862331</v>
      </c>
      <c r="F5884">
        <v>243.339359272331</v>
      </c>
      <c r="G5884">
        <v>66.199725000000299</v>
      </c>
    </row>
    <row r="5885" spans="1:7" x14ac:dyDescent="0.25">
      <c r="A5885">
        <v>58.930000000000199</v>
      </c>
      <c r="B5885">
        <v>1.94763720035552</v>
      </c>
      <c r="C5885">
        <v>12.4821767807006</v>
      </c>
      <c r="D5885">
        <v>1.94763720035552</v>
      </c>
      <c r="E5885">
        <v>30.048757728015499</v>
      </c>
      <c r="F5885">
        <v>243.33969913801499</v>
      </c>
      <c r="G5885">
        <v>66.209725000000603</v>
      </c>
    </row>
    <row r="5886" spans="1:7" x14ac:dyDescent="0.25">
      <c r="A5886">
        <v>58.940000000000502</v>
      </c>
      <c r="B5886">
        <v>1.9479672908782899</v>
      </c>
      <c r="C5886">
        <v>12.4810485839843</v>
      </c>
      <c r="D5886">
        <v>1.9479672908782899</v>
      </c>
      <c r="E5886">
        <v>30.0490878185383</v>
      </c>
      <c r="F5886">
        <v>243.34002922853799</v>
      </c>
      <c r="G5886">
        <v>66.219725000000807</v>
      </c>
    </row>
    <row r="5887" spans="1:7" x14ac:dyDescent="0.25">
      <c r="A5887">
        <v>58.949999999999797</v>
      </c>
      <c r="B5887">
        <v>1.9482960700988701</v>
      </c>
      <c r="C5887">
        <v>12.485373497009199</v>
      </c>
      <c r="D5887">
        <v>1.9482960700988701</v>
      </c>
      <c r="E5887">
        <v>30.049416597758899</v>
      </c>
      <c r="F5887">
        <v>243.340358007758</v>
      </c>
      <c r="G5887">
        <v>66.229725000000101</v>
      </c>
    </row>
    <row r="5888" spans="1:7" x14ac:dyDescent="0.25">
      <c r="A5888">
        <v>58.96</v>
      </c>
      <c r="B5888">
        <v>1.9485944509506199</v>
      </c>
      <c r="C5888">
        <v>12.487133026123001</v>
      </c>
      <c r="D5888">
        <v>1.9485944509506199</v>
      </c>
      <c r="E5888">
        <v>30.049714978610599</v>
      </c>
      <c r="F5888">
        <v>243.34065638861</v>
      </c>
      <c r="G5888">
        <v>66.239725000000305</v>
      </c>
    </row>
    <row r="5889" spans="1:7" x14ac:dyDescent="0.25">
      <c r="A5889">
        <v>58.970000000000198</v>
      </c>
      <c r="B5889">
        <v>1.94889760017395</v>
      </c>
      <c r="C5889">
        <v>12.48766040802</v>
      </c>
      <c r="D5889">
        <v>1.94889760017395</v>
      </c>
      <c r="E5889">
        <v>30.050018127833901</v>
      </c>
      <c r="F5889">
        <v>243.34095953783299</v>
      </c>
      <c r="G5889">
        <v>66.249725000000495</v>
      </c>
    </row>
    <row r="5890" spans="1:7" x14ac:dyDescent="0.25">
      <c r="A5890">
        <v>58.980000000000402</v>
      </c>
      <c r="B5890">
        <v>1.9492317438125599</v>
      </c>
      <c r="C5890">
        <v>12.488781929016101</v>
      </c>
      <c r="D5890">
        <v>1.9492317438125599</v>
      </c>
      <c r="E5890">
        <v>30.050352271472601</v>
      </c>
      <c r="F5890">
        <v>243.341293681472</v>
      </c>
      <c r="G5890">
        <v>66.259725000000699</v>
      </c>
    </row>
    <row r="5891" spans="1:7" x14ac:dyDescent="0.25">
      <c r="A5891">
        <v>58.989999999999696</v>
      </c>
      <c r="B5891">
        <v>1.9495588541030799</v>
      </c>
      <c r="C5891">
        <v>12.491757392883301</v>
      </c>
      <c r="D5891">
        <v>1.9495588541030799</v>
      </c>
      <c r="E5891">
        <v>30.0506793817631</v>
      </c>
      <c r="F5891">
        <v>243.34162079176301</v>
      </c>
      <c r="G5891">
        <v>66.269725000000093</v>
      </c>
    </row>
    <row r="5892" spans="1:7" x14ac:dyDescent="0.25">
      <c r="A5892">
        <v>59</v>
      </c>
      <c r="B5892">
        <v>1.94986832141876</v>
      </c>
      <c r="C5892">
        <v>12.4942617416381</v>
      </c>
      <c r="D5892">
        <v>1.94986832141876</v>
      </c>
      <c r="E5892">
        <v>30.050988849078799</v>
      </c>
      <c r="F5892">
        <v>243.341930259078</v>
      </c>
      <c r="G5892">
        <v>66.279725000000298</v>
      </c>
    </row>
    <row r="5893" spans="1:7" x14ac:dyDescent="0.25">
      <c r="A5893">
        <v>59.010000000000197</v>
      </c>
      <c r="B5893">
        <v>1.9501953125</v>
      </c>
      <c r="C5893">
        <v>12.493634223937899</v>
      </c>
      <c r="D5893">
        <v>1.9501953125</v>
      </c>
      <c r="E5893">
        <v>30.051315840160001</v>
      </c>
      <c r="F5893">
        <v>243.34225725016</v>
      </c>
      <c r="G5893">
        <v>66.289725000000502</v>
      </c>
    </row>
    <row r="5894" spans="1:7" x14ac:dyDescent="0.25">
      <c r="A5894">
        <v>59.020000000000401</v>
      </c>
      <c r="B5894">
        <v>1.9505321979522701</v>
      </c>
      <c r="C5894">
        <v>12.494319915771401</v>
      </c>
      <c r="D5894">
        <v>1.9505321979522701</v>
      </c>
      <c r="E5894">
        <v>30.0516527256123</v>
      </c>
      <c r="F5894">
        <v>243.34259413561199</v>
      </c>
      <c r="G5894">
        <v>66.299725000000706</v>
      </c>
    </row>
    <row r="5895" spans="1:7" x14ac:dyDescent="0.25">
      <c r="A5895">
        <v>59.029999999999703</v>
      </c>
      <c r="B5895">
        <v>1.9508705139160101</v>
      </c>
      <c r="C5895">
        <v>12.497159004211399</v>
      </c>
      <c r="D5895">
        <v>1.9508705139160101</v>
      </c>
      <c r="E5895">
        <v>30.051991041575999</v>
      </c>
      <c r="F5895">
        <v>243.34293245157599</v>
      </c>
      <c r="G5895">
        <v>66.309725</v>
      </c>
    </row>
    <row r="5896" spans="1:7" x14ac:dyDescent="0.25">
      <c r="A5896">
        <v>59.0399999999999</v>
      </c>
      <c r="B5896">
        <v>1.95119500160217</v>
      </c>
      <c r="C5896">
        <v>12.499842643737701</v>
      </c>
      <c r="D5896">
        <v>1.95119500160217</v>
      </c>
      <c r="E5896">
        <v>30.052315529262199</v>
      </c>
      <c r="F5896">
        <v>243.34325693926201</v>
      </c>
      <c r="G5896">
        <v>66.319725000000204</v>
      </c>
    </row>
    <row r="5897" spans="1:7" x14ac:dyDescent="0.25">
      <c r="A5897">
        <v>59.050000000000097</v>
      </c>
      <c r="B5897">
        <v>1.95148921012878</v>
      </c>
      <c r="C5897">
        <v>12.496054649353001</v>
      </c>
      <c r="D5897">
        <v>1.95148921012878</v>
      </c>
      <c r="E5897">
        <v>30.052609737788799</v>
      </c>
      <c r="F5897">
        <v>243.34355114778799</v>
      </c>
      <c r="G5897">
        <v>66.329725000000494</v>
      </c>
    </row>
    <row r="5898" spans="1:7" x14ac:dyDescent="0.25">
      <c r="A5898">
        <v>59.0600000000004</v>
      </c>
      <c r="B5898">
        <v>1.95182716846466</v>
      </c>
      <c r="C5898">
        <v>12.494667053222599</v>
      </c>
      <c r="D5898">
        <v>1.95182716846466</v>
      </c>
      <c r="E5898">
        <v>30.052947696124701</v>
      </c>
      <c r="F5898">
        <v>243.34388910612401</v>
      </c>
      <c r="G5898">
        <v>66.339725000000698</v>
      </c>
    </row>
    <row r="5899" spans="1:7" x14ac:dyDescent="0.25">
      <c r="A5899">
        <v>59.069999999999702</v>
      </c>
      <c r="B5899">
        <v>1.9521805047988801</v>
      </c>
      <c r="C5899">
        <v>12.4964542388916</v>
      </c>
      <c r="D5899">
        <v>1.9521805047988801</v>
      </c>
      <c r="E5899">
        <v>30.053301032458901</v>
      </c>
      <c r="F5899">
        <v>243.34424244245801</v>
      </c>
      <c r="G5899">
        <v>66.349725000000007</v>
      </c>
    </row>
    <row r="5900" spans="1:7" x14ac:dyDescent="0.25">
      <c r="A5900">
        <v>59.079999999999899</v>
      </c>
      <c r="B5900">
        <v>1.95252037048339</v>
      </c>
      <c r="C5900">
        <v>12.497236251831</v>
      </c>
      <c r="D5900">
        <v>1.95252037048339</v>
      </c>
      <c r="E5900">
        <v>30.053640898143399</v>
      </c>
      <c r="F5900">
        <v>243.344582308143</v>
      </c>
      <c r="G5900">
        <v>66.359725000000196</v>
      </c>
    </row>
    <row r="5901" spans="1:7" x14ac:dyDescent="0.25">
      <c r="A5901">
        <v>59.090000000000103</v>
      </c>
      <c r="B5901">
        <v>1.9528232812881401</v>
      </c>
      <c r="C5901">
        <v>12.497814178466699</v>
      </c>
      <c r="D5901">
        <v>1.9528232812881401</v>
      </c>
      <c r="E5901">
        <v>30.053943808948102</v>
      </c>
      <c r="F5901">
        <v>243.34488521894801</v>
      </c>
      <c r="G5901">
        <v>66.3697250000004</v>
      </c>
    </row>
    <row r="5902" spans="1:7" x14ac:dyDescent="0.25">
      <c r="A5902">
        <v>59.1000000000003</v>
      </c>
      <c r="B5902">
        <v>1.9531290531158401</v>
      </c>
      <c r="C5902">
        <v>12.4977312088012</v>
      </c>
      <c r="D5902">
        <v>1.9531290531158401</v>
      </c>
      <c r="E5902">
        <v>30.054249580775799</v>
      </c>
      <c r="F5902">
        <v>243.345190990775</v>
      </c>
      <c r="G5902">
        <v>66.379725000000604</v>
      </c>
    </row>
    <row r="5903" spans="1:7" x14ac:dyDescent="0.25">
      <c r="A5903">
        <v>59.110000000000497</v>
      </c>
      <c r="B5903">
        <v>1.9534823894500699</v>
      </c>
      <c r="C5903">
        <v>12.5020179748535</v>
      </c>
      <c r="D5903">
        <v>1.9534823894500699</v>
      </c>
      <c r="E5903">
        <v>30.054602917110099</v>
      </c>
      <c r="F5903">
        <v>243.34554432710999</v>
      </c>
      <c r="G5903">
        <v>66.389725000000894</v>
      </c>
    </row>
    <row r="5904" spans="1:7" x14ac:dyDescent="0.25">
      <c r="A5904">
        <v>59.119999999999798</v>
      </c>
      <c r="B5904">
        <v>1.95384037494659</v>
      </c>
      <c r="C5904">
        <v>12.5033626556396</v>
      </c>
      <c r="D5904">
        <v>1.95384037494659</v>
      </c>
      <c r="E5904">
        <v>30.054960902606599</v>
      </c>
      <c r="F5904">
        <v>243.345902312606</v>
      </c>
      <c r="G5904">
        <v>66.399725000000203</v>
      </c>
    </row>
    <row r="5905" spans="1:7" x14ac:dyDescent="0.25">
      <c r="A5905">
        <v>59.130000000000102</v>
      </c>
      <c r="B5905">
        <v>1.95416367053985</v>
      </c>
      <c r="C5905">
        <v>12.5035686492919</v>
      </c>
      <c r="D5905">
        <v>1.95416367053985</v>
      </c>
      <c r="E5905">
        <v>30.0552841981998</v>
      </c>
      <c r="F5905">
        <v>243.34622560819901</v>
      </c>
      <c r="G5905">
        <v>66.409725000000407</v>
      </c>
    </row>
    <row r="5906" spans="1:7" x14ac:dyDescent="0.25">
      <c r="A5906">
        <v>59.140000000000299</v>
      </c>
      <c r="B5906">
        <v>1.9544656276702801</v>
      </c>
      <c r="C5906">
        <v>12.504620552062899</v>
      </c>
      <c r="D5906">
        <v>1.9544656276702801</v>
      </c>
      <c r="E5906">
        <v>30.0555861553303</v>
      </c>
      <c r="F5906">
        <v>243.34652756533001</v>
      </c>
      <c r="G5906">
        <v>66.419725000000597</v>
      </c>
    </row>
    <row r="5907" spans="1:7" x14ac:dyDescent="0.25">
      <c r="A5907">
        <v>59.150000000000503</v>
      </c>
      <c r="B5907">
        <v>1.9547970294952299</v>
      </c>
      <c r="C5907">
        <v>12.5103797912597</v>
      </c>
      <c r="D5907">
        <v>1.9547970294952299</v>
      </c>
      <c r="E5907">
        <v>30.055917557155201</v>
      </c>
      <c r="F5907">
        <v>243.34685896715499</v>
      </c>
      <c r="G5907">
        <v>66.429725000000801</v>
      </c>
    </row>
    <row r="5908" spans="1:7" x14ac:dyDescent="0.25">
      <c r="A5908">
        <v>59.159999999999798</v>
      </c>
      <c r="B5908">
        <v>1.95513260364532</v>
      </c>
      <c r="C5908">
        <v>12.514670372009199</v>
      </c>
      <c r="D5908">
        <v>1.95513260364532</v>
      </c>
      <c r="E5908">
        <v>30.056253131305301</v>
      </c>
      <c r="F5908">
        <v>243.34719454130499</v>
      </c>
      <c r="G5908">
        <v>66.439725000000095</v>
      </c>
    </row>
    <row r="5909" spans="1:7" x14ac:dyDescent="0.25">
      <c r="A5909">
        <v>59.17</v>
      </c>
      <c r="B5909">
        <v>1.95545446872711</v>
      </c>
      <c r="C5909">
        <v>12.5141859054565</v>
      </c>
      <c r="D5909">
        <v>1.95545446872711</v>
      </c>
      <c r="E5909">
        <v>30.056574996387099</v>
      </c>
      <c r="F5909">
        <v>243.347516406387</v>
      </c>
      <c r="G5909">
        <v>66.449725000000299</v>
      </c>
    </row>
    <row r="5910" spans="1:7" x14ac:dyDescent="0.25">
      <c r="A5910">
        <v>59.180000000000199</v>
      </c>
      <c r="B5910">
        <v>1.95574975013732</v>
      </c>
      <c r="C5910">
        <v>12.512585639953601</v>
      </c>
      <c r="D5910">
        <v>1.95574975013732</v>
      </c>
      <c r="E5910">
        <v>30.056870277797302</v>
      </c>
      <c r="F5910">
        <v>243.34781168779699</v>
      </c>
      <c r="G5910">
        <v>66.459725000000603</v>
      </c>
    </row>
    <row r="5911" spans="1:7" x14ac:dyDescent="0.25">
      <c r="A5911">
        <v>59.190000000000502</v>
      </c>
      <c r="B5911">
        <v>1.95608234405517</v>
      </c>
      <c r="C5911">
        <v>12.5101776123046</v>
      </c>
      <c r="D5911">
        <v>1.95608234405517</v>
      </c>
      <c r="E5911">
        <v>30.057202871715202</v>
      </c>
      <c r="F5911">
        <v>243.34814428171501</v>
      </c>
      <c r="G5911">
        <v>66.469725000000807</v>
      </c>
    </row>
    <row r="5912" spans="1:7" x14ac:dyDescent="0.25">
      <c r="A5912">
        <v>59.199999999999797</v>
      </c>
      <c r="B5912">
        <v>1.95642614364624</v>
      </c>
      <c r="C5912">
        <v>12.511165618896401</v>
      </c>
      <c r="D5912">
        <v>1.95642614364624</v>
      </c>
      <c r="E5912">
        <v>30.057546671306199</v>
      </c>
      <c r="F5912">
        <v>243.34848808130599</v>
      </c>
      <c r="G5912">
        <v>66.479725000000101</v>
      </c>
    </row>
    <row r="5913" spans="1:7" x14ac:dyDescent="0.25">
      <c r="A5913">
        <v>59.21</v>
      </c>
      <c r="B5913">
        <v>1.95675301551818</v>
      </c>
      <c r="C5913">
        <v>12.509452819824199</v>
      </c>
      <c r="D5913">
        <v>1.95675301551818</v>
      </c>
      <c r="E5913">
        <v>30.0578735431782</v>
      </c>
      <c r="F5913">
        <v>243.34881495317799</v>
      </c>
      <c r="G5913">
        <v>66.489725000000305</v>
      </c>
    </row>
    <row r="5914" spans="1:7" x14ac:dyDescent="0.25">
      <c r="A5914">
        <v>59.220000000000198</v>
      </c>
      <c r="B5914">
        <v>1.9571011066436701</v>
      </c>
      <c r="C5914">
        <v>12.508440017700099</v>
      </c>
      <c r="D5914">
        <v>1.9571011066436701</v>
      </c>
      <c r="E5914">
        <v>30.058221634303699</v>
      </c>
      <c r="F5914">
        <v>243.349163044303</v>
      </c>
      <c r="G5914">
        <v>66.499725000000495</v>
      </c>
    </row>
    <row r="5915" spans="1:7" x14ac:dyDescent="0.25">
      <c r="A5915">
        <v>59.230000000000402</v>
      </c>
      <c r="B5915">
        <v>1.95746326446533</v>
      </c>
      <c r="C5915">
        <v>12.508374214172299</v>
      </c>
      <c r="D5915">
        <v>1.95746326446533</v>
      </c>
      <c r="E5915">
        <v>30.058583792125301</v>
      </c>
      <c r="F5915">
        <v>243.34952520212499</v>
      </c>
      <c r="G5915">
        <v>66.509725000000699</v>
      </c>
    </row>
    <row r="5916" spans="1:7" x14ac:dyDescent="0.25">
      <c r="A5916">
        <v>59.239999999999696</v>
      </c>
      <c r="B5916">
        <v>1.9577987194061199</v>
      </c>
      <c r="C5916">
        <v>12.5099267959594</v>
      </c>
      <c r="D5916">
        <v>1.9577987194061199</v>
      </c>
      <c r="E5916">
        <v>30.0589192470661</v>
      </c>
      <c r="F5916">
        <v>243.34986065706599</v>
      </c>
      <c r="G5916">
        <v>66.519725000000093</v>
      </c>
    </row>
    <row r="5917" spans="1:7" x14ac:dyDescent="0.25">
      <c r="A5917">
        <v>59.25</v>
      </c>
      <c r="B5917">
        <v>1.9581315517425499</v>
      </c>
      <c r="C5917">
        <v>12.5100975036621</v>
      </c>
      <c r="D5917">
        <v>1.9581315517425499</v>
      </c>
      <c r="E5917">
        <v>30.059252079402501</v>
      </c>
      <c r="F5917">
        <v>243.35019348940199</v>
      </c>
      <c r="G5917">
        <v>66.529725000000298</v>
      </c>
    </row>
    <row r="5918" spans="1:7" x14ac:dyDescent="0.25">
      <c r="A5918">
        <v>59.260000000000197</v>
      </c>
      <c r="B5918">
        <v>1.9584548473358101</v>
      </c>
      <c r="C5918">
        <v>12.5102586746215</v>
      </c>
      <c r="D5918">
        <v>1.9584548473358101</v>
      </c>
      <c r="E5918">
        <v>30.059575374995799</v>
      </c>
      <c r="F5918">
        <v>243.35051678499499</v>
      </c>
      <c r="G5918">
        <v>66.539725000000502</v>
      </c>
    </row>
    <row r="5919" spans="1:7" x14ac:dyDescent="0.25">
      <c r="A5919">
        <v>59.270000000000401</v>
      </c>
      <c r="B5919">
        <v>1.95879650115966</v>
      </c>
      <c r="C5919">
        <v>12.5137920379638</v>
      </c>
      <c r="D5919">
        <v>1.95879650115966</v>
      </c>
      <c r="E5919">
        <v>30.059917028819701</v>
      </c>
      <c r="F5919">
        <v>243.35085843881899</v>
      </c>
      <c r="G5919">
        <v>66.549725000000706</v>
      </c>
    </row>
    <row r="5920" spans="1:7" x14ac:dyDescent="0.25">
      <c r="A5920">
        <v>59.279999999999703</v>
      </c>
      <c r="B5920">
        <v>1.95915579795837</v>
      </c>
      <c r="C5920">
        <v>12.51718044281</v>
      </c>
      <c r="D5920">
        <v>1.95915579795837</v>
      </c>
      <c r="E5920">
        <v>30.0602763256184</v>
      </c>
      <c r="F5920">
        <v>243.35121773561801</v>
      </c>
      <c r="G5920">
        <v>66.559725</v>
      </c>
    </row>
    <row r="5921" spans="1:7" x14ac:dyDescent="0.25">
      <c r="A5921">
        <v>59.2899999999999</v>
      </c>
      <c r="B5921">
        <v>1.95951664447784</v>
      </c>
      <c r="C5921">
        <v>12.521292686462401</v>
      </c>
      <c r="D5921">
        <v>1.95951664447784</v>
      </c>
      <c r="E5921">
        <v>30.060637172137799</v>
      </c>
      <c r="F5921">
        <v>243.35157858213699</v>
      </c>
      <c r="G5921">
        <v>66.569725000000204</v>
      </c>
    </row>
    <row r="5922" spans="1:7" x14ac:dyDescent="0.25">
      <c r="A5922">
        <v>59.300000000000097</v>
      </c>
      <c r="B5922">
        <v>1.9598861932754501</v>
      </c>
      <c r="C5922">
        <v>12.524080276489199</v>
      </c>
      <c r="D5922">
        <v>1.9598861932754501</v>
      </c>
      <c r="E5922">
        <v>30.061006720935399</v>
      </c>
      <c r="F5922">
        <v>243.351948130935</v>
      </c>
      <c r="G5922">
        <v>66.579725000000494</v>
      </c>
    </row>
    <row r="5923" spans="1:7" x14ac:dyDescent="0.25">
      <c r="A5923">
        <v>59.3100000000004</v>
      </c>
      <c r="B5923">
        <v>1.9602305889129601</v>
      </c>
      <c r="C5923">
        <v>12.524744987487701</v>
      </c>
      <c r="D5923">
        <v>1.9602305889129601</v>
      </c>
      <c r="E5923">
        <v>30.061351116573</v>
      </c>
      <c r="F5923">
        <v>243.352292526572</v>
      </c>
      <c r="G5923">
        <v>66.589725000000698</v>
      </c>
    </row>
    <row r="5924" spans="1:7" x14ac:dyDescent="0.25">
      <c r="A5924">
        <v>59.319999999999702</v>
      </c>
      <c r="B5924">
        <v>1.9605852365493699</v>
      </c>
      <c r="C5924">
        <v>12.525489807128899</v>
      </c>
      <c r="D5924">
        <v>1.9605852365493699</v>
      </c>
      <c r="E5924">
        <v>30.0617057642094</v>
      </c>
      <c r="F5924">
        <v>243.35264717420901</v>
      </c>
      <c r="G5924">
        <v>66.599725000000007</v>
      </c>
    </row>
    <row r="5925" spans="1:7" x14ac:dyDescent="0.25">
      <c r="A5925">
        <v>59.329999999999899</v>
      </c>
      <c r="B5925">
        <v>1.9609444141387899</v>
      </c>
      <c r="C5925">
        <v>12.526119232177701</v>
      </c>
      <c r="D5925">
        <v>1.9609444141387899</v>
      </c>
      <c r="E5925">
        <v>30.062064941798798</v>
      </c>
      <c r="F5925">
        <v>243.353006351798</v>
      </c>
      <c r="G5925">
        <v>66.609725000000196</v>
      </c>
    </row>
    <row r="5926" spans="1:7" x14ac:dyDescent="0.25">
      <c r="A5926">
        <v>59.340000000000103</v>
      </c>
      <c r="B5926">
        <v>1.9612896442413299</v>
      </c>
      <c r="C5926">
        <v>12.527157783508301</v>
      </c>
      <c r="D5926">
        <v>1.9612896442413299</v>
      </c>
      <c r="E5926">
        <v>30.062410171901298</v>
      </c>
      <c r="F5926">
        <v>243.35335158190099</v>
      </c>
      <c r="G5926">
        <v>66.6197250000004</v>
      </c>
    </row>
    <row r="5927" spans="1:7" x14ac:dyDescent="0.25">
      <c r="A5927">
        <v>59.3500000000003</v>
      </c>
      <c r="B5927">
        <v>1.9616461992263701</v>
      </c>
      <c r="C5927">
        <v>12.5267267227172</v>
      </c>
      <c r="D5927">
        <v>1.9616461992263701</v>
      </c>
      <c r="E5927">
        <v>30.062766726886402</v>
      </c>
      <c r="F5927">
        <v>243.35370813688601</v>
      </c>
      <c r="G5927">
        <v>66.629725000000604</v>
      </c>
    </row>
    <row r="5928" spans="1:7" x14ac:dyDescent="0.25">
      <c r="A5928">
        <v>59.360000000000497</v>
      </c>
      <c r="B5928">
        <v>1.9620106220245299</v>
      </c>
      <c r="C5928">
        <v>12.526925086975</v>
      </c>
      <c r="D5928">
        <v>1.9620106220245299</v>
      </c>
      <c r="E5928">
        <v>30.063131149684502</v>
      </c>
      <c r="F5928">
        <v>243.354072559684</v>
      </c>
      <c r="G5928">
        <v>66.639725000000894</v>
      </c>
    </row>
    <row r="5929" spans="1:7" x14ac:dyDescent="0.25">
      <c r="A5929">
        <v>59.369999999999798</v>
      </c>
      <c r="B5929">
        <v>1.9623776674270601</v>
      </c>
      <c r="C5929">
        <v>12.527196884155201</v>
      </c>
      <c r="D5929">
        <v>1.9623776674270601</v>
      </c>
      <c r="E5929">
        <v>30.063498195087099</v>
      </c>
      <c r="F5929">
        <v>243.35443960508701</v>
      </c>
      <c r="G5929">
        <v>66.649725000000203</v>
      </c>
    </row>
    <row r="5930" spans="1:7" x14ac:dyDescent="0.25">
      <c r="A5930">
        <v>59.380000000000102</v>
      </c>
      <c r="B5930">
        <v>1.9627562761306701</v>
      </c>
      <c r="C5930">
        <v>12.5287628173828</v>
      </c>
      <c r="D5930">
        <v>1.9627562761306701</v>
      </c>
      <c r="E5930">
        <v>30.063876803790698</v>
      </c>
      <c r="F5930">
        <v>243.35481821379</v>
      </c>
      <c r="G5930">
        <v>66.659725000000407</v>
      </c>
    </row>
    <row r="5931" spans="1:7" x14ac:dyDescent="0.25">
      <c r="A5931">
        <v>59.390000000000299</v>
      </c>
      <c r="B5931">
        <v>1.9631201028823799</v>
      </c>
      <c r="C5931">
        <v>12.530707359313899</v>
      </c>
      <c r="D5931">
        <v>1.9631201028823799</v>
      </c>
      <c r="E5931">
        <v>30.0642406305424</v>
      </c>
      <c r="F5931">
        <v>243.35518204054199</v>
      </c>
      <c r="G5931">
        <v>66.669725000000597</v>
      </c>
    </row>
    <row r="5932" spans="1:7" x14ac:dyDescent="0.25">
      <c r="A5932">
        <v>59.400000000000503</v>
      </c>
      <c r="B5932">
        <v>1.96345138549804</v>
      </c>
      <c r="C5932">
        <v>12.5323886871337</v>
      </c>
      <c r="D5932">
        <v>1.96345138549804</v>
      </c>
      <c r="E5932">
        <v>30.064571913158002</v>
      </c>
      <c r="F5932">
        <v>243.35551332315799</v>
      </c>
      <c r="G5932">
        <v>66.679725000000801</v>
      </c>
    </row>
    <row r="5933" spans="1:7" x14ac:dyDescent="0.25">
      <c r="A5933">
        <v>59.409999999999798</v>
      </c>
      <c r="B5933">
        <v>1.96379077434539</v>
      </c>
      <c r="C5933">
        <v>12.5346965789794</v>
      </c>
      <c r="D5933">
        <v>1.96379077434539</v>
      </c>
      <c r="E5933">
        <v>30.064911302005399</v>
      </c>
      <c r="F5933">
        <v>243.355852712005</v>
      </c>
      <c r="G5933">
        <v>66.689725000000095</v>
      </c>
    </row>
    <row r="5934" spans="1:7" x14ac:dyDescent="0.25">
      <c r="A5934">
        <v>59.42</v>
      </c>
      <c r="B5934">
        <v>1.9641579389572099</v>
      </c>
      <c r="C5934">
        <v>12.5351467132568</v>
      </c>
      <c r="D5934">
        <v>1.9641579389572099</v>
      </c>
      <c r="E5934">
        <v>30.065278466617201</v>
      </c>
      <c r="F5934">
        <v>243.35621987661699</v>
      </c>
      <c r="G5934">
        <v>66.699725000000299</v>
      </c>
    </row>
    <row r="5935" spans="1:7" x14ac:dyDescent="0.25">
      <c r="A5935">
        <v>59.430000000000199</v>
      </c>
      <c r="B5935">
        <v>1.96457087993621</v>
      </c>
      <c r="C5935">
        <v>12.5369958877563</v>
      </c>
      <c r="D5935">
        <v>1.96457087993621</v>
      </c>
      <c r="E5935">
        <v>30.065691407596201</v>
      </c>
      <c r="F5935">
        <v>243.35663281759599</v>
      </c>
      <c r="G5935">
        <v>66.709725000000603</v>
      </c>
    </row>
    <row r="5936" spans="1:7" x14ac:dyDescent="0.25">
      <c r="A5936">
        <v>59.440000000000502</v>
      </c>
      <c r="B5936">
        <v>1.9649732112884499</v>
      </c>
      <c r="C5936">
        <v>12.537182807922299</v>
      </c>
      <c r="D5936">
        <v>1.9649732112884499</v>
      </c>
      <c r="E5936">
        <v>30.0660937389484</v>
      </c>
      <c r="F5936">
        <v>243.357035148948</v>
      </c>
      <c r="G5936">
        <v>66.719725000000807</v>
      </c>
    </row>
    <row r="5937" spans="1:7" x14ac:dyDescent="0.25">
      <c r="A5937">
        <v>59.449999999999797</v>
      </c>
      <c r="B5937">
        <v>1.96536004543304</v>
      </c>
      <c r="C5937">
        <v>12.537446022033601</v>
      </c>
      <c r="D5937">
        <v>1.96536004543304</v>
      </c>
      <c r="E5937">
        <v>30.066480573092999</v>
      </c>
      <c r="F5937">
        <v>243.35742198309299</v>
      </c>
      <c r="G5937">
        <v>66.729725000000101</v>
      </c>
    </row>
    <row r="5938" spans="1:7" x14ac:dyDescent="0.25">
      <c r="A5938">
        <v>59.46</v>
      </c>
      <c r="B5938">
        <v>1.9657458066940301</v>
      </c>
      <c r="C5938">
        <v>12.5382528305053</v>
      </c>
      <c r="D5938">
        <v>1.9657458066940301</v>
      </c>
      <c r="E5938">
        <v>30.066866334354</v>
      </c>
      <c r="F5938">
        <v>243.35780774435401</v>
      </c>
      <c r="G5938">
        <v>66.739725000000305</v>
      </c>
    </row>
    <row r="5939" spans="1:7" x14ac:dyDescent="0.25">
      <c r="A5939">
        <v>59.470000000000198</v>
      </c>
      <c r="B5939">
        <v>1.9661389589309599</v>
      </c>
      <c r="C5939">
        <v>12.539792060851999</v>
      </c>
      <c r="D5939">
        <v>1.9661389589309599</v>
      </c>
      <c r="E5939">
        <v>30.067259486590999</v>
      </c>
      <c r="F5939">
        <v>243.358200896591</v>
      </c>
      <c r="G5939">
        <v>66.749725000000495</v>
      </c>
    </row>
    <row r="5940" spans="1:7" x14ac:dyDescent="0.25">
      <c r="A5940">
        <v>59.480000000000402</v>
      </c>
      <c r="B5940">
        <v>1.9665113687515201</v>
      </c>
      <c r="C5940">
        <v>12.5414476394653</v>
      </c>
      <c r="D5940">
        <v>1.9665113687515201</v>
      </c>
      <c r="E5940">
        <v>30.067631896411498</v>
      </c>
      <c r="F5940">
        <v>243.35857330641099</v>
      </c>
      <c r="G5940">
        <v>66.759725000000699</v>
      </c>
    </row>
    <row r="5941" spans="1:7" x14ac:dyDescent="0.25">
      <c r="A5941">
        <v>59.489999999999696</v>
      </c>
      <c r="B5941">
        <v>1.9668399095535201</v>
      </c>
      <c r="C5941">
        <v>12.5428056716918</v>
      </c>
      <c r="D5941">
        <v>1.9668399095535201</v>
      </c>
      <c r="E5941">
        <v>30.0679604372135</v>
      </c>
      <c r="F5941">
        <v>243.35890184721299</v>
      </c>
      <c r="G5941">
        <v>66.769725000000093</v>
      </c>
    </row>
    <row r="5942" spans="1:7" x14ac:dyDescent="0.25">
      <c r="A5942">
        <v>59.5</v>
      </c>
      <c r="B5942">
        <v>1.96719717979431</v>
      </c>
      <c r="C5942">
        <v>12.5433893203735</v>
      </c>
      <c r="D5942">
        <v>1.96719717979431</v>
      </c>
      <c r="E5942">
        <v>30.068317707454302</v>
      </c>
      <c r="F5942">
        <v>243.359259117454</v>
      </c>
      <c r="G5942">
        <v>66.779725000000298</v>
      </c>
    </row>
    <row r="5943" spans="1:7" x14ac:dyDescent="0.25">
      <c r="A5943">
        <v>59.510000000000197</v>
      </c>
      <c r="B5943">
        <v>1.96754038333892</v>
      </c>
      <c r="C5943">
        <v>12.5445461273193</v>
      </c>
      <c r="D5943">
        <v>1.96754038333892</v>
      </c>
      <c r="E5943">
        <v>30.068660910998901</v>
      </c>
      <c r="F5943">
        <v>243.35960232099799</v>
      </c>
      <c r="G5943">
        <v>66.789725000000502</v>
      </c>
    </row>
    <row r="5944" spans="1:7" x14ac:dyDescent="0.25">
      <c r="A5944">
        <v>59.520000000000401</v>
      </c>
      <c r="B5944">
        <v>1.9678590297698899</v>
      </c>
      <c r="C5944">
        <v>12.5473289489746</v>
      </c>
      <c r="D5944">
        <v>1.9678590297698899</v>
      </c>
      <c r="E5944">
        <v>30.068979557429898</v>
      </c>
      <c r="F5944">
        <v>243.35992096742899</v>
      </c>
      <c r="G5944">
        <v>66.799725000000706</v>
      </c>
    </row>
    <row r="5945" spans="1:7" x14ac:dyDescent="0.25">
      <c r="A5945">
        <v>59.529999999999703</v>
      </c>
      <c r="B5945">
        <v>1.9682025909423799</v>
      </c>
      <c r="C5945">
        <v>12.5495338439941</v>
      </c>
      <c r="D5945">
        <v>1.9682025909423799</v>
      </c>
      <c r="E5945">
        <v>30.069323118602401</v>
      </c>
      <c r="F5945">
        <v>243.36026452860199</v>
      </c>
      <c r="G5945">
        <v>66.809725</v>
      </c>
    </row>
    <row r="5946" spans="1:7" x14ac:dyDescent="0.25">
      <c r="A5946">
        <v>59.5399999999999</v>
      </c>
      <c r="B5946">
        <v>1.9685766696929901</v>
      </c>
      <c r="C5946">
        <v>12.5520772933959</v>
      </c>
      <c r="D5946">
        <v>1.9685766696929901</v>
      </c>
      <c r="E5946">
        <v>30.069697197353001</v>
      </c>
      <c r="F5946">
        <v>243.360638607353</v>
      </c>
      <c r="G5946">
        <v>66.819725000000204</v>
      </c>
    </row>
    <row r="5947" spans="1:7" x14ac:dyDescent="0.25">
      <c r="A5947">
        <v>59.550000000000097</v>
      </c>
      <c r="B5947">
        <v>1.9689513444900499</v>
      </c>
      <c r="C5947">
        <v>12.5538330078125</v>
      </c>
      <c r="D5947">
        <v>1.9689513444900499</v>
      </c>
      <c r="E5947">
        <v>30.070071872149999</v>
      </c>
      <c r="F5947">
        <v>243.36101328215</v>
      </c>
      <c r="G5947">
        <v>66.829725000000494</v>
      </c>
    </row>
    <row r="5948" spans="1:7" x14ac:dyDescent="0.25">
      <c r="A5948">
        <v>59.5600000000004</v>
      </c>
      <c r="B5948">
        <v>1.9693078994750901</v>
      </c>
      <c r="C5948">
        <v>12.554596900939901</v>
      </c>
      <c r="D5948">
        <v>1.9693078994750901</v>
      </c>
      <c r="E5948">
        <v>30.070428427135099</v>
      </c>
      <c r="F5948">
        <v>243.36136983713499</v>
      </c>
      <c r="G5948">
        <v>66.839725000000698</v>
      </c>
    </row>
    <row r="5949" spans="1:7" x14ac:dyDescent="0.25">
      <c r="A5949">
        <v>59.569999999999702</v>
      </c>
      <c r="B5949">
        <v>1.9696336984634299</v>
      </c>
      <c r="C5949">
        <v>12.552887916564901</v>
      </c>
      <c r="D5949">
        <v>1.9696336984634299</v>
      </c>
      <c r="E5949">
        <v>30.070754226123402</v>
      </c>
      <c r="F5949">
        <v>243.36169563612299</v>
      </c>
      <c r="G5949">
        <v>66.849725000000007</v>
      </c>
    </row>
    <row r="5950" spans="1:7" x14ac:dyDescent="0.25">
      <c r="A5950">
        <v>59.579999999999899</v>
      </c>
      <c r="B5950">
        <v>1.9699692726135201</v>
      </c>
      <c r="C5950">
        <v>12.5537462234497</v>
      </c>
      <c r="D5950">
        <v>1.9699692726135201</v>
      </c>
      <c r="E5950">
        <v>30.071089800273501</v>
      </c>
      <c r="F5950">
        <v>243.36203121027299</v>
      </c>
      <c r="G5950">
        <v>66.859725000000196</v>
      </c>
    </row>
    <row r="5951" spans="1:7" x14ac:dyDescent="0.25">
      <c r="A5951">
        <v>59.590000000000103</v>
      </c>
      <c r="B5951">
        <v>1.97032117843627</v>
      </c>
      <c r="C5951">
        <v>12.5540647506713</v>
      </c>
      <c r="D5951">
        <v>1.97032117843627</v>
      </c>
      <c r="E5951">
        <v>30.071441706096302</v>
      </c>
      <c r="F5951">
        <v>243.362383116096</v>
      </c>
      <c r="G5951">
        <v>66.8697250000004</v>
      </c>
    </row>
    <row r="5952" spans="1:7" x14ac:dyDescent="0.25">
      <c r="A5952">
        <v>59.6000000000003</v>
      </c>
      <c r="B5952">
        <v>1.9706499576568599</v>
      </c>
      <c r="C5952">
        <v>12.5544214248657</v>
      </c>
      <c r="D5952">
        <v>1.9706499576568599</v>
      </c>
      <c r="E5952">
        <v>30.0717704853169</v>
      </c>
      <c r="F5952">
        <v>243.36271189531601</v>
      </c>
      <c r="G5952">
        <v>66.879725000000604</v>
      </c>
    </row>
    <row r="5953" spans="1:7" x14ac:dyDescent="0.25">
      <c r="A5953">
        <v>59.610000000000497</v>
      </c>
      <c r="B5953">
        <v>1.9709733724594101</v>
      </c>
      <c r="C5953">
        <v>12.553742408752401</v>
      </c>
      <c r="D5953">
        <v>1.9709733724594101</v>
      </c>
      <c r="E5953">
        <v>30.072093900119398</v>
      </c>
      <c r="F5953">
        <v>243.36303531011899</v>
      </c>
      <c r="G5953">
        <v>66.889725000000894</v>
      </c>
    </row>
    <row r="5954" spans="1:7" x14ac:dyDescent="0.25">
      <c r="A5954">
        <v>59.619999999999798</v>
      </c>
      <c r="B5954">
        <v>1.9713058471679601</v>
      </c>
      <c r="C5954">
        <v>12.5531206130981</v>
      </c>
      <c r="D5954">
        <v>1.9713058471679601</v>
      </c>
      <c r="E5954">
        <v>30.072426374828002</v>
      </c>
      <c r="F5954">
        <v>243.363367784828</v>
      </c>
      <c r="G5954">
        <v>66.899725000000203</v>
      </c>
    </row>
    <row r="5955" spans="1:7" x14ac:dyDescent="0.25">
      <c r="A5955">
        <v>59.630000000000102</v>
      </c>
      <c r="B5955">
        <v>1.9716274738311701</v>
      </c>
      <c r="C5955">
        <v>12.5536680221557</v>
      </c>
      <c r="D5955">
        <v>1.9716274738311701</v>
      </c>
      <c r="E5955">
        <v>30.072748001491199</v>
      </c>
      <c r="F5955">
        <v>243.36368941149101</v>
      </c>
      <c r="G5955">
        <v>66.909725000000407</v>
      </c>
    </row>
    <row r="5956" spans="1:7" x14ac:dyDescent="0.25">
      <c r="A5956">
        <v>59.640000000000299</v>
      </c>
      <c r="B5956">
        <v>1.97196161746978</v>
      </c>
      <c r="C5956">
        <v>12.554872512817299</v>
      </c>
      <c r="D5956">
        <v>1.97196161746978</v>
      </c>
      <c r="E5956">
        <v>30.073082145129799</v>
      </c>
      <c r="F5956">
        <v>243.36402355512899</v>
      </c>
      <c r="G5956">
        <v>66.919725000000597</v>
      </c>
    </row>
    <row r="5957" spans="1:7" x14ac:dyDescent="0.25">
      <c r="A5957">
        <v>59.650000000000503</v>
      </c>
      <c r="B5957">
        <v>1.9722988605499201</v>
      </c>
      <c r="C5957">
        <v>12.557689666748001</v>
      </c>
      <c r="D5957">
        <v>1.9722988605499201</v>
      </c>
      <c r="E5957">
        <v>30.073419388209899</v>
      </c>
      <c r="F5957">
        <v>243.36436079820899</v>
      </c>
      <c r="G5957">
        <v>66.929725000000801</v>
      </c>
    </row>
    <row r="5958" spans="1:7" x14ac:dyDescent="0.25">
      <c r="A5958">
        <v>59.659999999999798</v>
      </c>
      <c r="B5958">
        <v>1.97258329391479</v>
      </c>
      <c r="C5958">
        <v>12.5599250793457</v>
      </c>
      <c r="D5958">
        <v>1.97258329391479</v>
      </c>
      <c r="E5958">
        <v>30.073703821574799</v>
      </c>
      <c r="F5958">
        <v>243.364645231574</v>
      </c>
      <c r="G5958">
        <v>66.939725000000095</v>
      </c>
    </row>
    <row r="5959" spans="1:7" x14ac:dyDescent="0.25">
      <c r="A5959">
        <v>59.67</v>
      </c>
      <c r="B5959">
        <v>1.97286832332611</v>
      </c>
      <c r="C5959">
        <v>12.5639944076538</v>
      </c>
      <c r="D5959">
        <v>1.97286832332611</v>
      </c>
      <c r="E5959">
        <v>30.073988850986101</v>
      </c>
      <c r="F5959">
        <v>243.364930260986</v>
      </c>
      <c r="G5959">
        <v>66.949725000000299</v>
      </c>
    </row>
    <row r="5960" spans="1:7" x14ac:dyDescent="0.25">
      <c r="A5960">
        <v>59.680000000000199</v>
      </c>
      <c r="B5960">
        <v>1.97320532798767</v>
      </c>
      <c r="C5960">
        <v>12.5637655258178</v>
      </c>
      <c r="D5960">
        <v>1.97320532798767</v>
      </c>
      <c r="E5960">
        <v>30.0743258556477</v>
      </c>
      <c r="F5960">
        <v>243.36526726564699</v>
      </c>
      <c r="G5960">
        <v>66.959725000000603</v>
      </c>
    </row>
    <row r="5961" spans="1:7" x14ac:dyDescent="0.25">
      <c r="A5961">
        <v>59.690000000000502</v>
      </c>
      <c r="B5961">
        <v>1.97355055809021</v>
      </c>
      <c r="C5961">
        <v>12.5613451004028</v>
      </c>
      <c r="D5961">
        <v>1.97355055809021</v>
      </c>
      <c r="E5961">
        <v>30.0746710857502</v>
      </c>
      <c r="F5961">
        <v>243.36561249575001</v>
      </c>
      <c r="G5961">
        <v>66.969725000000807</v>
      </c>
    </row>
    <row r="5962" spans="1:7" x14ac:dyDescent="0.25">
      <c r="A5962">
        <v>59.699999999999797</v>
      </c>
      <c r="B5962">
        <v>1.9738696813583301</v>
      </c>
      <c r="C5962">
        <v>12.5586700439453</v>
      </c>
      <c r="D5962">
        <v>1.9738696813583301</v>
      </c>
      <c r="E5962">
        <v>30.074990209018299</v>
      </c>
      <c r="F5962">
        <v>243.365931619018</v>
      </c>
      <c r="G5962">
        <v>66.979725000000101</v>
      </c>
    </row>
    <row r="5963" spans="1:7" x14ac:dyDescent="0.25">
      <c r="A5963">
        <v>59.71</v>
      </c>
      <c r="B5963">
        <v>1.97415554523468</v>
      </c>
      <c r="C5963">
        <v>12.558635711669901</v>
      </c>
      <c r="D5963">
        <v>1.97415554523468</v>
      </c>
      <c r="E5963">
        <v>30.075276072894699</v>
      </c>
      <c r="F5963">
        <v>243.366217482894</v>
      </c>
      <c r="G5963">
        <v>66.989725000000305</v>
      </c>
    </row>
    <row r="5964" spans="1:7" x14ac:dyDescent="0.25">
      <c r="A5964">
        <v>59.720000000000198</v>
      </c>
      <c r="B5964">
        <v>1.97443115711212</v>
      </c>
      <c r="C5964">
        <v>12.5603437423706</v>
      </c>
      <c r="D5964">
        <v>1.97443115711212</v>
      </c>
      <c r="E5964">
        <v>30.075551684772101</v>
      </c>
      <c r="F5964">
        <v>243.36649309477201</v>
      </c>
      <c r="G5964">
        <v>66.999725000000495</v>
      </c>
    </row>
    <row r="5965" spans="1:7" x14ac:dyDescent="0.25">
      <c r="A5965">
        <v>59.730000000000402</v>
      </c>
      <c r="B5965">
        <v>1.9747719764709399</v>
      </c>
      <c r="C5965">
        <v>12.5596961975097</v>
      </c>
      <c r="D5965">
        <v>1.9747719764709399</v>
      </c>
      <c r="E5965">
        <v>30.075892504130898</v>
      </c>
      <c r="F5965">
        <v>243.36683391413001</v>
      </c>
      <c r="G5965">
        <v>67.009725000000699</v>
      </c>
    </row>
    <row r="5966" spans="1:7" x14ac:dyDescent="0.25">
      <c r="A5966">
        <v>59.739999999999696</v>
      </c>
      <c r="B5966">
        <v>1.9750897884368801</v>
      </c>
      <c r="C5966">
        <v>12.557110786437899</v>
      </c>
      <c r="D5966">
        <v>1.9750897884368801</v>
      </c>
      <c r="E5966">
        <v>30.076210316096901</v>
      </c>
      <c r="F5966">
        <v>243.36715172609601</v>
      </c>
      <c r="G5966">
        <v>67.019725000000093</v>
      </c>
    </row>
    <row r="5967" spans="1:7" x14ac:dyDescent="0.25">
      <c r="A5967">
        <v>59.75</v>
      </c>
      <c r="B5967">
        <v>1.9753673076629601</v>
      </c>
      <c r="C5967">
        <v>12.5537014007568</v>
      </c>
      <c r="D5967">
        <v>1.9753673076629601</v>
      </c>
      <c r="E5967">
        <v>30.076487835323</v>
      </c>
      <c r="F5967">
        <v>243.367429245322</v>
      </c>
      <c r="G5967">
        <v>67.029725000000298</v>
      </c>
    </row>
    <row r="5968" spans="1:7" x14ac:dyDescent="0.25">
      <c r="A5968">
        <v>59.760000000000197</v>
      </c>
      <c r="B5968">
        <v>1.9756610393524101</v>
      </c>
      <c r="C5968">
        <v>12.554125785827599</v>
      </c>
      <c r="D5968">
        <v>1.9756610393524101</v>
      </c>
      <c r="E5968">
        <v>30.0767815670124</v>
      </c>
      <c r="F5968">
        <v>243.36772297701199</v>
      </c>
      <c r="G5968">
        <v>67.039725000000502</v>
      </c>
    </row>
    <row r="5969" spans="1:7" x14ac:dyDescent="0.25">
      <c r="A5969">
        <v>59.770000000000401</v>
      </c>
      <c r="B5969">
        <v>1.9759479761123599</v>
      </c>
      <c r="C5969">
        <v>12.555273056030201</v>
      </c>
      <c r="D5969">
        <v>1.9759479761123599</v>
      </c>
      <c r="E5969">
        <v>30.077068503772399</v>
      </c>
      <c r="F5969">
        <v>243.368009913772</v>
      </c>
      <c r="G5969">
        <v>67.049725000000706</v>
      </c>
    </row>
    <row r="5970" spans="1:7" x14ac:dyDescent="0.25">
      <c r="A5970">
        <v>59.779999999999703</v>
      </c>
      <c r="B5970">
        <v>1.9762874841689999</v>
      </c>
      <c r="C5970">
        <v>12.5559530258178</v>
      </c>
      <c r="D5970">
        <v>1.9762874841689999</v>
      </c>
      <c r="E5970">
        <v>30.077408011829</v>
      </c>
      <c r="F5970">
        <v>243.36834942182901</v>
      </c>
      <c r="G5970">
        <v>67.059725</v>
      </c>
    </row>
    <row r="5971" spans="1:7" x14ac:dyDescent="0.25">
      <c r="A5971">
        <v>59.7899999999999</v>
      </c>
      <c r="B5971">
        <v>1.97659575939178</v>
      </c>
      <c r="C5971">
        <v>12.558321952819799</v>
      </c>
      <c r="D5971">
        <v>1.97659575939178</v>
      </c>
      <c r="E5971">
        <v>30.0777162870518</v>
      </c>
      <c r="F5971">
        <v>243.36865769705099</v>
      </c>
      <c r="G5971">
        <v>67.069725000000204</v>
      </c>
    </row>
    <row r="5972" spans="1:7" x14ac:dyDescent="0.25">
      <c r="A5972">
        <v>59.800000000000097</v>
      </c>
      <c r="B5972">
        <v>1.9769029617309499</v>
      </c>
      <c r="C5972">
        <v>12.562007904052701</v>
      </c>
      <c r="D5972">
        <v>1.9769029617309499</v>
      </c>
      <c r="E5972">
        <v>30.078023489391001</v>
      </c>
      <c r="F5972">
        <v>243.36896489938999</v>
      </c>
      <c r="G5972">
        <v>67.079725000000494</v>
      </c>
    </row>
    <row r="5973" spans="1:7" x14ac:dyDescent="0.25">
      <c r="A5973">
        <v>59.8100000000004</v>
      </c>
      <c r="B5973">
        <v>1.97723305225372</v>
      </c>
      <c r="C5973">
        <v>12.5647659301757</v>
      </c>
      <c r="D5973">
        <v>1.97723305225372</v>
      </c>
      <c r="E5973">
        <v>30.078353579913699</v>
      </c>
      <c r="F5973">
        <v>243.36929498991299</v>
      </c>
      <c r="G5973">
        <v>67.089725000000698</v>
      </c>
    </row>
    <row r="5974" spans="1:7" x14ac:dyDescent="0.25">
      <c r="A5974">
        <v>59.819999999999702</v>
      </c>
      <c r="B5974">
        <v>1.97756052017211</v>
      </c>
      <c r="C5974">
        <v>12.5663843154907</v>
      </c>
      <c r="D5974">
        <v>1.97756052017211</v>
      </c>
      <c r="E5974">
        <v>30.078681047832099</v>
      </c>
      <c r="F5974">
        <v>243.36962245783201</v>
      </c>
      <c r="G5974">
        <v>67.099725000000007</v>
      </c>
    </row>
    <row r="5975" spans="1:7" x14ac:dyDescent="0.25">
      <c r="A5975">
        <v>59.829999999999899</v>
      </c>
      <c r="B5975">
        <v>1.97786664962768</v>
      </c>
      <c r="C5975">
        <v>12.567396163940399</v>
      </c>
      <c r="D5975">
        <v>1.97786664962768</v>
      </c>
      <c r="E5975">
        <v>30.078987177287701</v>
      </c>
      <c r="F5975">
        <v>243.36992858728701</v>
      </c>
      <c r="G5975">
        <v>67.109725000000196</v>
      </c>
    </row>
    <row r="5976" spans="1:7" x14ac:dyDescent="0.25">
      <c r="A5976">
        <v>59.840000000000103</v>
      </c>
      <c r="B5976">
        <v>1.9781844615936199</v>
      </c>
      <c r="C5976">
        <v>12.567034721374499</v>
      </c>
      <c r="D5976">
        <v>1.9781844615936199</v>
      </c>
      <c r="E5976">
        <v>30.0793049892536</v>
      </c>
      <c r="F5976">
        <v>243.37024639925301</v>
      </c>
      <c r="G5976">
        <v>67.1197250000004</v>
      </c>
    </row>
    <row r="5977" spans="1:7" x14ac:dyDescent="0.25">
      <c r="A5977">
        <v>59.8500000000003</v>
      </c>
      <c r="B5977">
        <v>1.9785033464431701</v>
      </c>
      <c r="C5977">
        <v>12.567664146423301</v>
      </c>
      <c r="D5977">
        <v>1.9785033464431701</v>
      </c>
      <c r="E5977">
        <v>30.079623874103198</v>
      </c>
      <c r="F5977">
        <v>243.37056528410301</v>
      </c>
      <c r="G5977">
        <v>67.129725000000604</v>
      </c>
    </row>
    <row r="5978" spans="1:7" x14ac:dyDescent="0.25">
      <c r="A5978">
        <v>59.860000000000497</v>
      </c>
      <c r="B5978">
        <v>1.9788013696670499</v>
      </c>
      <c r="C5978">
        <v>12.5680828094482</v>
      </c>
      <c r="D5978">
        <v>1.9788013696670499</v>
      </c>
      <c r="E5978">
        <v>30.079921897327001</v>
      </c>
      <c r="F5978">
        <v>243.370863307327</v>
      </c>
      <c r="G5978">
        <v>67.139725000000894</v>
      </c>
    </row>
    <row r="5979" spans="1:7" x14ac:dyDescent="0.25">
      <c r="A5979">
        <v>59.869999999999798</v>
      </c>
      <c r="B5979">
        <v>1.9790970087051301</v>
      </c>
      <c r="C5979">
        <v>12.568839073181101</v>
      </c>
      <c r="D5979">
        <v>1.9790970087051301</v>
      </c>
      <c r="E5979">
        <v>30.080217536365101</v>
      </c>
      <c r="F5979">
        <v>243.371158946365</v>
      </c>
      <c r="G5979">
        <v>67.149725000000203</v>
      </c>
    </row>
    <row r="5980" spans="1:7" x14ac:dyDescent="0.25">
      <c r="A5980">
        <v>59.880000000000102</v>
      </c>
      <c r="B5980">
        <v>1.9793728590011499</v>
      </c>
      <c r="C5980">
        <v>12.5691919326782</v>
      </c>
      <c r="D5980">
        <v>1.9793728590011499</v>
      </c>
      <c r="E5980">
        <v>30.0804933866612</v>
      </c>
      <c r="F5980">
        <v>243.37143479666099</v>
      </c>
      <c r="G5980">
        <v>67.159725000000407</v>
      </c>
    </row>
    <row r="5981" spans="1:7" x14ac:dyDescent="0.25">
      <c r="A5981">
        <v>59.890000000000299</v>
      </c>
      <c r="B5981">
        <v>1.9796950817108101</v>
      </c>
      <c r="C5981">
        <v>12.5679731369018</v>
      </c>
      <c r="D5981">
        <v>1.9796950817108101</v>
      </c>
      <c r="E5981">
        <v>30.080815609370799</v>
      </c>
      <c r="F5981">
        <v>243.37175701936999</v>
      </c>
      <c r="G5981">
        <v>67.169725000000597</v>
      </c>
    </row>
    <row r="5982" spans="1:7" x14ac:dyDescent="0.25">
      <c r="A5982">
        <v>59.900000000000503</v>
      </c>
      <c r="B5982">
        <v>1.9800212383270199</v>
      </c>
      <c r="C5982">
        <v>12.5654029846191</v>
      </c>
      <c r="D5982">
        <v>1.9800212383270199</v>
      </c>
      <c r="E5982">
        <v>30.081141765986999</v>
      </c>
      <c r="F5982">
        <v>243.372083175987</v>
      </c>
      <c r="G5982">
        <v>67.179725000000801</v>
      </c>
    </row>
    <row r="5983" spans="1:7" x14ac:dyDescent="0.25">
      <c r="A5983">
        <v>59.909999999999798</v>
      </c>
      <c r="B5983">
        <v>1.9803487062454199</v>
      </c>
      <c r="C5983">
        <v>12.5672349929809</v>
      </c>
      <c r="D5983">
        <v>1.9803487062454199</v>
      </c>
      <c r="E5983">
        <v>30.081469233905398</v>
      </c>
      <c r="F5983">
        <v>243.372410643905</v>
      </c>
      <c r="G5983">
        <v>67.189725000000095</v>
      </c>
    </row>
    <row r="5984" spans="1:7" x14ac:dyDescent="0.25">
      <c r="A5984">
        <v>59.92</v>
      </c>
      <c r="B5984">
        <v>1.98066341876983</v>
      </c>
      <c r="C5984">
        <v>12.569063186645501</v>
      </c>
      <c r="D5984">
        <v>1.98066341876983</v>
      </c>
      <c r="E5984">
        <v>30.081783946429798</v>
      </c>
      <c r="F5984">
        <v>243.37272535642899</v>
      </c>
      <c r="G5984">
        <v>67.199725000000299</v>
      </c>
    </row>
    <row r="5985" spans="1:7" x14ac:dyDescent="0.25">
      <c r="A5985">
        <v>59.930000000000199</v>
      </c>
      <c r="B5985">
        <v>1.9809657335281301</v>
      </c>
      <c r="C5985">
        <v>12.568702697753899</v>
      </c>
      <c r="D5985">
        <v>1.9809657335281301</v>
      </c>
      <c r="E5985">
        <v>30.082086261188099</v>
      </c>
      <c r="F5985">
        <v>243.373027671188</v>
      </c>
      <c r="G5985">
        <v>67.209725000000603</v>
      </c>
    </row>
    <row r="5986" spans="1:7" x14ac:dyDescent="0.25">
      <c r="A5986">
        <v>59.940000000000502</v>
      </c>
      <c r="B5986">
        <v>1.9812541007995601</v>
      </c>
      <c r="C5986">
        <v>12.569022178649901</v>
      </c>
      <c r="D5986">
        <v>1.9812541007995601</v>
      </c>
      <c r="E5986">
        <v>30.082374628459601</v>
      </c>
      <c r="F5986">
        <v>243.373316038459</v>
      </c>
      <c r="G5986">
        <v>67.219725000000807</v>
      </c>
    </row>
    <row r="5987" spans="1:7" x14ac:dyDescent="0.25">
      <c r="A5987">
        <v>59.949999999999797</v>
      </c>
      <c r="B5987">
        <v>1.9815878868103001</v>
      </c>
      <c r="C5987">
        <v>12.569815635681101</v>
      </c>
      <c r="D5987">
        <v>1.9815878868103001</v>
      </c>
      <c r="E5987">
        <v>30.0827084144703</v>
      </c>
      <c r="F5987">
        <v>243.37364982446999</v>
      </c>
      <c r="G5987">
        <v>67.229725000000101</v>
      </c>
    </row>
    <row r="5988" spans="1:7" x14ac:dyDescent="0.25">
      <c r="A5988">
        <v>59.96</v>
      </c>
      <c r="B5988">
        <v>1.98191785812377</v>
      </c>
      <c r="C5988">
        <v>12.567922592163001</v>
      </c>
      <c r="D5988">
        <v>1.98191785812377</v>
      </c>
      <c r="E5988">
        <v>30.083038385783802</v>
      </c>
      <c r="F5988">
        <v>243.37397979578299</v>
      </c>
      <c r="G5988">
        <v>67.239725000000305</v>
      </c>
    </row>
    <row r="5989" spans="1:7" x14ac:dyDescent="0.25">
      <c r="A5989">
        <v>59.970000000000198</v>
      </c>
      <c r="B5989">
        <v>1.9822425842285101</v>
      </c>
      <c r="C5989">
        <v>12.565218925476</v>
      </c>
      <c r="D5989">
        <v>1.9822425842285101</v>
      </c>
      <c r="E5989">
        <v>30.083363111888499</v>
      </c>
      <c r="F5989">
        <v>243.37430452188801</v>
      </c>
      <c r="G5989">
        <v>67.249725000000495</v>
      </c>
    </row>
    <row r="5990" spans="1:7" x14ac:dyDescent="0.25">
      <c r="A5990">
        <v>59.980000000000402</v>
      </c>
      <c r="B5990">
        <v>1.9825476408004701</v>
      </c>
      <c r="C5990">
        <v>12.564313888549799</v>
      </c>
      <c r="D5990">
        <v>1.9825476408004701</v>
      </c>
      <c r="E5990">
        <v>30.083668168460498</v>
      </c>
      <c r="F5990">
        <v>243.37460957846</v>
      </c>
      <c r="G5990">
        <v>67.259725000000699</v>
      </c>
    </row>
    <row r="5991" spans="1:7" x14ac:dyDescent="0.25">
      <c r="A5991">
        <v>59.989999999999696</v>
      </c>
      <c r="B5991">
        <v>1.9828867912292401</v>
      </c>
      <c r="C5991">
        <v>12.5653686523437</v>
      </c>
      <c r="D5991">
        <v>1.9828867912292401</v>
      </c>
      <c r="E5991">
        <v>30.084007318889199</v>
      </c>
      <c r="F5991">
        <v>243.374948728889</v>
      </c>
      <c r="G5991">
        <v>67.269725000000093</v>
      </c>
    </row>
    <row r="5992" spans="1:7" x14ac:dyDescent="0.25">
      <c r="A5992">
        <v>60</v>
      </c>
      <c r="B5992">
        <v>1.98321449756622</v>
      </c>
      <c r="C5992">
        <v>12.5670261383056</v>
      </c>
      <c r="D5992">
        <v>1.98321449756622</v>
      </c>
      <c r="E5992">
        <v>30.084335025226199</v>
      </c>
      <c r="F5992">
        <v>243.375276435226</v>
      </c>
      <c r="G5992">
        <v>67.279725000000298</v>
      </c>
    </row>
    <row r="5993" spans="1:7" x14ac:dyDescent="0.25">
      <c r="A5993">
        <v>60.010000000000197</v>
      </c>
      <c r="B5993">
        <v>1.9835387468337999</v>
      </c>
      <c r="C5993">
        <v>12.5647268295288</v>
      </c>
      <c r="D5993">
        <v>1.9835387468337999</v>
      </c>
      <c r="E5993">
        <v>30.084659274493799</v>
      </c>
      <c r="F5993">
        <v>243.37560068449301</v>
      </c>
      <c r="G5993">
        <v>67.289725000000502</v>
      </c>
    </row>
    <row r="5994" spans="1:7" x14ac:dyDescent="0.25">
      <c r="A5994">
        <v>60.020000000000401</v>
      </c>
      <c r="B5994">
        <v>1.983860373497</v>
      </c>
      <c r="C5994">
        <v>12.5632667541503</v>
      </c>
      <c r="D5994">
        <v>1.983860373497</v>
      </c>
      <c r="E5994">
        <v>30.084980901157</v>
      </c>
      <c r="F5994">
        <v>243.37592231115701</v>
      </c>
      <c r="G5994">
        <v>67.299725000000706</v>
      </c>
    </row>
    <row r="5995" spans="1:7" x14ac:dyDescent="0.25">
      <c r="A5995">
        <v>60.029999999999703</v>
      </c>
      <c r="B5995">
        <v>1.98418760299682</v>
      </c>
      <c r="C5995">
        <v>12.5637292861938</v>
      </c>
      <c r="D5995">
        <v>1.98418760299682</v>
      </c>
      <c r="E5995">
        <v>30.085308130656799</v>
      </c>
      <c r="F5995">
        <v>243.376249540656</v>
      </c>
      <c r="G5995">
        <v>67.309725</v>
      </c>
    </row>
    <row r="5996" spans="1:7" x14ac:dyDescent="0.25">
      <c r="A5996">
        <v>60.0399999999999</v>
      </c>
      <c r="B5996">
        <v>1.98453700542449</v>
      </c>
      <c r="C5996">
        <v>12.566347122192299</v>
      </c>
      <c r="D5996">
        <v>1.98453700542449</v>
      </c>
      <c r="E5996">
        <v>30.0856575330845</v>
      </c>
      <c r="F5996">
        <v>243.37659894308399</v>
      </c>
      <c r="G5996">
        <v>67.319725000000204</v>
      </c>
    </row>
    <row r="5997" spans="1:7" x14ac:dyDescent="0.25">
      <c r="A5997">
        <v>60.050000000000097</v>
      </c>
      <c r="B5997">
        <v>1.98486948013305</v>
      </c>
      <c r="C5997">
        <v>12.568819999694799</v>
      </c>
      <c r="D5997">
        <v>1.98486948013305</v>
      </c>
      <c r="E5997">
        <v>30.0859900077931</v>
      </c>
      <c r="F5997">
        <v>243.376931417793</v>
      </c>
      <c r="G5997">
        <v>67.329725000000494</v>
      </c>
    </row>
    <row r="5998" spans="1:7" x14ac:dyDescent="0.25">
      <c r="A5998">
        <v>60.0600000000004</v>
      </c>
      <c r="B5998">
        <v>1.9852055311203001</v>
      </c>
      <c r="C5998">
        <v>12.5727128982543</v>
      </c>
      <c r="D5998">
        <v>1.9852055311203001</v>
      </c>
      <c r="E5998">
        <v>30.086326058780301</v>
      </c>
      <c r="F5998">
        <v>243.37726746877999</v>
      </c>
      <c r="G5998">
        <v>67.339725000000698</v>
      </c>
    </row>
    <row r="5999" spans="1:7" x14ac:dyDescent="0.25">
      <c r="A5999">
        <v>60.069999999999702</v>
      </c>
      <c r="B5999">
        <v>1.98550772666931</v>
      </c>
      <c r="C5999">
        <v>12.5781202316284</v>
      </c>
      <c r="D5999">
        <v>1.98550772666931</v>
      </c>
      <c r="E5999">
        <v>30.086628254329302</v>
      </c>
      <c r="F5999">
        <v>243.377569664329</v>
      </c>
      <c r="G5999">
        <v>67.349725000000007</v>
      </c>
    </row>
    <row r="6000" spans="1:7" x14ac:dyDescent="0.25">
      <c r="A6000">
        <v>60.079999999999899</v>
      </c>
      <c r="B6000">
        <v>1.9858305454254099</v>
      </c>
      <c r="C6000">
        <v>12.5816593170166</v>
      </c>
      <c r="D6000">
        <v>1.9858305454254099</v>
      </c>
      <c r="E6000">
        <v>30.086951073085402</v>
      </c>
      <c r="F6000">
        <v>243.37789248308499</v>
      </c>
      <c r="G6000">
        <v>67.359725000000196</v>
      </c>
    </row>
    <row r="6001" spans="1:7" x14ac:dyDescent="0.25">
      <c r="A6001">
        <v>60.090000000000103</v>
      </c>
      <c r="B6001">
        <v>1.98616051673889</v>
      </c>
      <c r="C6001">
        <v>12.583723068237299</v>
      </c>
      <c r="D6001">
        <v>1.98616051673889</v>
      </c>
      <c r="E6001">
        <v>30.0872810443989</v>
      </c>
      <c r="F6001">
        <v>243.37822245439801</v>
      </c>
      <c r="G6001">
        <v>67.3697250000004</v>
      </c>
    </row>
    <row r="6002" spans="1:7" x14ac:dyDescent="0.25">
      <c r="A6002">
        <v>60.1000000000003</v>
      </c>
      <c r="B6002">
        <v>1.98647689819335</v>
      </c>
      <c r="C6002">
        <v>12.5851430892944</v>
      </c>
      <c r="D6002">
        <v>1.98647689819335</v>
      </c>
      <c r="E6002">
        <v>30.087597425853399</v>
      </c>
      <c r="F6002">
        <v>243.37853883585299</v>
      </c>
      <c r="G6002">
        <v>67.379725000000604</v>
      </c>
    </row>
    <row r="6003" spans="1:7" x14ac:dyDescent="0.25">
      <c r="A6003">
        <v>60.110000000000497</v>
      </c>
      <c r="B6003">
        <v>1.98678886890411</v>
      </c>
      <c r="C6003">
        <v>12.586406707763601</v>
      </c>
      <c r="D6003">
        <v>1.98678886890411</v>
      </c>
      <c r="E6003">
        <v>30.0879093965641</v>
      </c>
      <c r="F6003">
        <v>243.378850806564</v>
      </c>
      <c r="G6003">
        <v>67.389725000000894</v>
      </c>
    </row>
    <row r="6004" spans="1:7" x14ac:dyDescent="0.25">
      <c r="A6004">
        <v>60.119999999999798</v>
      </c>
      <c r="B6004">
        <v>1.98713219165802</v>
      </c>
      <c r="C6004">
        <v>12.5862255096435</v>
      </c>
      <c r="D6004">
        <v>1.98713219165802</v>
      </c>
      <c r="E6004">
        <v>30.088252719318</v>
      </c>
      <c r="F6004">
        <v>243.37919412931799</v>
      </c>
      <c r="G6004">
        <v>67.399725000000203</v>
      </c>
    </row>
    <row r="6005" spans="1:7" x14ac:dyDescent="0.25">
      <c r="A6005">
        <v>60.130000000000102</v>
      </c>
      <c r="B6005">
        <v>1.9874680042266799</v>
      </c>
      <c r="C6005">
        <v>12.5875606536865</v>
      </c>
      <c r="D6005">
        <v>1.9874680042266799</v>
      </c>
      <c r="E6005">
        <v>30.0885885318867</v>
      </c>
      <c r="F6005">
        <v>243.37952994188601</v>
      </c>
      <c r="G6005">
        <v>67.409725000000407</v>
      </c>
    </row>
    <row r="6006" spans="1:7" x14ac:dyDescent="0.25">
      <c r="A6006">
        <v>60.140000000000299</v>
      </c>
      <c r="B6006">
        <v>1.98778164386749</v>
      </c>
      <c r="C6006">
        <v>12.587393760681101</v>
      </c>
      <c r="D6006">
        <v>1.98778164386749</v>
      </c>
      <c r="E6006">
        <v>30.088902171527501</v>
      </c>
      <c r="F6006">
        <v>243.37984358152701</v>
      </c>
      <c r="G6006">
        <v>67.419725000000597</v>
      </c>
    </row>
    <row r="6007" spans="1:7" x14ac:dyDescent="0.25">
      <c r="A6007">
        <v>60.150000000000503</v>
      </c>
      <c r="B6007">
        <v>1.9880890846252399</v>
      </c>
      <c r="C6007">
        <v>12.584719657897899</v>
      </c>
      <c r="D6007">
        <v>1.9880890846252399</v>
      </c>
      <c r="E6007">
        <v>30.089209612285199</v>
      </c>
      <c r="F6007">
        <v>243.38015102228499</v>
      </c>
      <c r="G6007">
        <v>67.429725000000801</v>
      </c>
    </row>
    <row r="6008" spans="1:7" x14ac:dyDescent="0.25">
      <c r="A6008">
        <v>60.159999999999798</v>
      </c>
      <c r="B6008">
        <v>1.9884232282638501</v>
      </c>
      <c r="C6008">
        <v>12.582841873168899</v>
      </c>
      <c r="D6008">
        <v>1.9884232282638501</v>
      </c>
      <c r="E6008">
        <v>30.089543755923799</v>
      </c>
      <c r="F6008">
        <v>243.38048516592301</v>
      </c>
      <c r="G6008">
        <v>67.439725000000095</v>
      </c>
    </row>
    <row r="6009" spans="1:7" x14ac:dyDescent="0.25">
      <c r="A6009">
        <v>60.17</v>
      </c>
      <c r="B6009">
        <v>1.98876988887786</v>
      </c>
      <c r="C6009">
        <v>12.580867767333901</v>
      </c>
      <c r="D6009">
        <v>1.98876988887786</v>
      </c>
      <c r="E6009">
        <v>30.089890416537902</v>
      </c>
      <c r="F6009">
        <v>243.38083182653699</v>
      </c>
      <c r="G6009">
        <v>67.449725000000299</v>
      </c>
    </row>
    <row r="6010" spans="1:7" x14ac:dyDescent="0.25">
      <c r="A6010">
        <v>60.180000000000199</v>
      </c>
      <c r="B6010">
        <v>1.9891000986099201</v>
      </c>
      <c r="C6010">
        <v>12.580609321594199</v>
      </c>
      <c r="D6010">
        <v>1.9891000986099201</v>
      </c>
      <c r="E6010">
        <v>30.0902206262699</v>
      </c>
      <c r="F6010">
        <v>243.38116203626899</v>
      </c>
      <c r="G6010">
        <v>67.459725000000603</v>
      </c>
    </row>
    <row r="6011" spans="1:7" x14ac:dyDescent="0.25">
      <c r="A6011">
        <v>60.190000000000502</v>
      </c>
      <c r="B6011">
        <v>1.9894323348998999</v>
      </c>
      <c r="C6011">
        <v>12.579603195190399</v>
      </c>
      <c r="D6011">
        <v>1.9894323348998999</v>
      </c>
      <c r="E6011">
        <v>30.0905528625599</v>
      </c>
      <c r="F6011">
        <v>243.381494272559</v>
      </c>
      <c r="G6011">
        <v>67.469725000000807</v>
      </c>
    </row>
    <row r="6012" spans="1:7" x14ac:dyDescent="0.25">
      <c r="A6012">
        <v>60.199999999999797</v>
      </c>
      <c r="B6012">
        <v>1.98977899551391</v>
      </c>
      <c r="C6012">
        <v>12.5786638259887</v>
      </c>
      <c r="D6012">
        <v>1.98977899551391</v>
      </c>
      <c r="E6012">
        <v>30.090899523173899</v>
      </c>
      <c r="F6012">
        <v>243.38184093317301</v>
      </c>
      <c r="G6012">
        <v>67.479725000000101</v>
      </c>
    </row>
    <row r="6013" spans="1:7" x14ac:dyDescent="0.25">
      <c r="A6013">
        <v>60.21</v>
      </c>
      <c r="B6013">
        <v>1.9901150465011499</v>
      </c>
      <c r="C6013">
        <v>12.580512046813899</v>
      </c>
      <c r="D6013">
        <v>1.9901150465011499</v>
      </c>
      <c r="E6013">
        <v>30.0912355741612</v>
      </c>
      <c r="F6013">
        <v>243.38217698416099</v>
      </c>
      <c r="G6013">
        <v>67.489725000000305</v>
      </c>
    </row>
    <row r="6014" spans="1:7" x14ac:dyDescent="0.25">
      <c r="A6014">
        <v>60.220000000000198</v>
      </c>
      <c r="B6014">
        <v>1.99042427539825</v>
      </c>
      <c r="C6014">
        <v>12.583194732666</v>
      </c>
      <c r="D6014">
        <v>1.99042427539825</v>
      </c>
      <c r="E6014">
        <v>30.091544803058198</v>
      </c>
      <c r="F6014">
        <v>243.382486213058</v>
      </c>
      <c r="G6014">
        <v>67.499725000000495</v>
      </c>
    </row>
    <row r="6015" spans="1:7" x14ac:dyDescent="0.25">
      <c r="A6015">
        <v>60.230000000000402</v>
      </c>
      <c r="B6015">
        <v>1.9907411336898799</v>
      </c>
      <c r="C6015">
        <v>12.584150314331</v>
      </c>
      <c r="D6015">
        <v>1.9907411336898799</v>
      </c>
      <c r="E6015">
        <v>30.091861661349899</v>
      </c>
      <c r="F6015">
        <v>243.382803071349</v>
      </c>
      <c r="G6015">
        <v>67.509725000000699</v>
      </c>
    </row>
    <row r="6016" spans="1:7" x14ac:dyDescent="0.25">
      <c r="A6016">
        <v>60.239999999999696</v>
      </c>
      <c r="B6016">
        <v>1.99110579490661</v>
      </c>
      <c r="C6016">
        <v>12.585914611816399</v>
      </c>
      <c r="D6016">
        <v>1.99110579490661</v>
      </c>
      <c r="E6016">
        <v>30.092226322566599</v>
      </c>
      <c r="F6016">
        <v>243.38316773256599</v>
      </c>
      <c r="G6016">
        <v>67.519725000000093</v>
      </c>
    </row>
    <row r="6017" spans="1:7" x14ac:dyDescent="0.25">
      <c r="A6017">
        <v>60.25</v>
      </c>
      <c r="B6017">
        <v>1.9914621114730799</v>
      </c>
      <c r="C6017">
        <v>12.590227127075099</v>
      </c>
      <c r="D6017">
        <v>1.9914621114730799</v>
      </c>
      <c r="E6017">
        <v>30.092582639133099</v>
      </c>
      <c r="F6017">
        <v>243.383524049133</v>
      </c>
      <c r="G6017">
        <v>67.529725000000298</v>
      </c>
    </row>
    <row r="6018" spans="1:7" x14ac:dyDescent="0.25">
      <c r="A6018">
        <v>60.260000000000197</v>
      </c>
      <c r="B6018">
        <v>1.99180376529693</v>
      </c>
      <c r="C6018">
        <v>12.5943937301635</v>
      </c>
      <c r="D6018">
        <v>1.99180376529693</v>
      </c>
      <c r="E6018">
        <v>30.092924292956901</v>
      </c>
      <c r="F6018">
        <v>243.383865702956</v>
      </c>
      <c r="G6018">
        <v>67.539725000000502</v>
      </c>
    </row>
    <row r="6019" spans="1:7" x14ac:dyDescent="0.25">
      <c r="A6019">
        <v>60.270000000000401</v>
      </c>
      <c r="B6019">
        <v>1.99212658405303</v>
      </c>
      <c r="C6019">
        <v>12.5951423645019</v>
      </c>
      <c r="D6019">
        <v>1.99212658405303</v>
      </c>
      <c r="E6019">
        <v>30.093247111713001</v>
      </c>
      <c r="F6019">
        <v>243.38418852171301</v>
      </c>
      <c r="G6019">
        <v>67.549725000000706</v>
      </c>
    </row>
    <row r="6020" spans="1:7" x14ac:dyDescent="0.25">
      <c r="A6020">
        <v>60.279999999999703</v>
      </c>
      <c r="B6020">
        <v>1.99246037006378</v>
      </c>
      <c r="C6020">
        <v>12.595908164978001</v>
      </c>
      <c r="D6020">
        <v>1.99246037006378</v>
      </c>
      <c r="E6020">
        <v>30.0935808977238</v>
      </c>
      <c r="F6020">
        <v>243.38452230772299</v>
      </c>
      <c r="G6020">
        <v>67.559725</v>
      </c>
    </row>
    <row r="6021" spans="1:7" x14ac:dyDescent="0.25">
      <c r="A6021">
        <v>60.2899999999999</v>
      </c>
      <c r="B6021">
        <v>1.9928386211395199</v>
      </c>
      <c r="C6021">
        <v>12.5972537994384</v>
      </c>
      <c r="D6021">
        <v>1.9928386211395199</v>
      </c>
      <c r="E6021">
        <v>30.093959148799499</v>
      </c>
      <c r="F6021">
        <v>243.38490055879899</v>
      </c>
      <c r="G6021">
        <v>67.569725000000204</v>
      </c>
    </row>
    <row r="6022" spans="1:7" x14ac:dyDescent="0.25">
      <c r="A6022">
        <v>60.300000000000097</v>
      </c>
      <c r="B6022">
        <v>1.9932066202163601</v>
      </c>
      <c r="C6022">
        <v>12.5982208251953</v>
      </c>
      <c r="D6022">
        <v>1.9932066202163601</v>
      </c>
      <c r="E6022">
        <v>30.094327147876399</v>
      </c>
      <c r="F6022">
        <v>243.385268557876</v>
      </c>
      <c r="G6022">
        <v>67.579725000000494</v>
      </c>
    </row>
    <row r="6023" spans="1:7" x14ac:dyDescent="0.25">
      <c r="A6023">
        <v>60.3100000000004</v>
      </c>
      <c r="B6023">
        <v>1.99355292320251</v>
      </c>
      <c r="C6023">
        <v>12.597957611083901</v>
      </c>
      <c r="D6023">
        <v>1.99355292320251</v>
      </c>
      <c r="E6023">
        <v>30.094673450862501</v>
      </c>
      <c r="F6023">
        <v>243.38561486086201</v>
      </c>
      <c r="G6023">
        <v>67.589725000000698</v>
      </c>
    </row>
    <row r="6024" spans="1:7" x14ac:dyDescent="0.25">
      <c r="A6024">
        <v>60.319999999999702</v>
      </c>
      <c r="B6024">
        <v>1.9938929080963099</v>
      </c>
      <c r="C6024">
        <v>12.598882675170801</v>
      </c>
      <c r="D6024">
        <v>1.9938929080963099</v>
      </c>
      <c r="E6024">
        <v>30.0950134357563</v>
      </c>
      <c r="F6024">
        <v>243.385954845756</v>
      </c>
      <c r="G6024">
        <v>67.599725000000007</v>
      </c>
    </row>
    <row r="6025" spans="1:7" x14ac:dyDescent="0.25">
      <c r="A6025">
        <v>60.329999999999899</v>
      </c>
      <c r="B6025">
        <v>1.9942531585693299</v>
      </c>
      <c r="C6025">
        <v>12.600490570068301</v>
      </c>
      <c r="D6025">
        <v>1.9942531585693299</v>
      </c>
      <c r="E6025">
        <v>30.095373686229301</v>
      </c>
      <c r="F6025">
        <v>243.386315096229</v>
      </c>
      <c r="G6025">
        <v>67.609725000000196</v>
      </c>
    </row>
    <row r="6026" spans="1:7" x14ac:dyDescent="0.25">
      <c r="A6026">
        <v>60.340000000000103</v>
      </c>
      <c r="B6026">
        <v>1.9946094751357999</v>
      </c>
      <c r="C6026">
        <v>12.601971626281699</v>
      </c>
      <c r="D6026">
        <v>1.9946094751357999</v>
      </c>
      <c r="E6026">
        <v>30.095730002795801</v>
      </c>
      <c r="F6026">
        <v>243.38667141279501</v>
      </c>
      <c r="G6026">
        <v>67.6197250000004</v>
      </c>
    </row>
    <row r="6027" spans="1:7" x14ac:dyDescent="0.25">
      <c r="A6027">
        <v>60.3500000000003</v>
      </c>
      <c r="B6027">
        <v>1.9949505329132</v>
      </c>
      <c r="C6027">
        <v>12.603399276733301</v>
      </c>
      <c r="D6027">
        <v>1.9949505329132</v>
      </c>
      <c r="E6027">
        <v>30.096071060573198</v>
      </c>
      <c r="F6027">
        <v>243.38701247057301</v>
      </c>
      <c r="G6027">
        <v>67.629725000000604</v>
      </c>
    </row>
    <row r="6028" spans="1:7" x14ac:dyDescent="0.25">
      <c r="A6028">
        <v>60.360000000000497</v>
      </c>
      <c r="B6028">
        <v>1.99531245231628</v>
      </c>
      <c r="C6028">
        <v>12.603293418884199</v>
      </c>
      <c r="D6028">
        <v>1.99531245231628</v>
      </c>
      <c r="E6028">
        <v>30.096432979976299</v>
      </c>
      <c r="F6028">
        <v>243.387374389976</v>
      </c>
      <c r="G6028">
        <v>67.639725000000894</v>
      </c>
    </row>
    <row r="6029" spans="1:7" x14ac:dyDescent="0.25">
      <c r="A6029">
        <v>60.369999999999798</v>
      </c>
      <c r="B6029">
        <v>1.99568951129913</v>
      </c>
      <c r="C6029">
        <v>12.6042280197143</v>
      </c>
      <c r="D6029">
        <v>1.99568951129913</v>
      </c>
      <c r="E6029">
        <v>30.096810038959099</v>
      </c>
      <c r="F6029">
        <v>243.38775144895899</v>
      </c>
      <c r="G6029">
        <v>67.649725000000203</v>
      </c>
    </row>
    <row r="6030" spans="1:7" x14ac:dyDescent="0.25">
      <c r="A6030">
        <v>60.380000000000102</v>
      </c>
      <c r="B6030">
        <v>1.9960688352584799</v>
      </c>
      <c r="C6030">
        <v>12.6044654846191</v>
      </c>
      <c r="D6030">
        <v>1.9960688352584799</v>
      </c>
      <c r="E6030">
        <v>30.097189362918499</v>
      </c>
      <c r="F6030">
        <v>243.388130772918</v>
      </c>
      <c r="G6030">
        <v>67.659725000000407</v>
      </c>
    </row>
    <row r="6031" spans="1:7" x14ac:dyDescent="0.25">
      <c r="A6031">
        <v>60.390000000000299</v>
      </c>
      <c r="B6031">
        <v>1.9964412450790401</v>
      </c>
      <c r="C6031">
        <v>12.6059265136718</v>
      </c>
      <c r="D6031">
        <v>1.9964412450790401</v>
      </c>
      <c r="E6031">
        <v>30.097561772738999</v>
      </c>
      <c r="F6031">
        <v>243.38850318273899</v>
      </c>
      <c r="G6031">
        <v>67.669725000000597</v>
      </c>
    </row>
    <row r="6032" spans="1:7" x14ac:dyDescent="0.25">
      <c r="A6032">
        <v>60.400000000000503</v>
      </c>
      <c r="B6032">
        <v>1.99678647518157</v>
      </c>
      <c r="C6032">
        <v>12.607896804809499</v>
      </c>
      <c r="D6032">
        <v>1.99678647518157</v>
      </c>
      <c r="E6032">
        <v>30.097907002841598</v>
      </c>
      <c r="F6032">
        <v>243.38884841284101</v>
      </c>
      <c r="G6032">
        <v>67.679725000000801</v>
      </c>
    </row>
    <row r="6033" spans="1:7" x14ac:dyDescent="0.25">
      <c r="A6033">
        <v>60.409999999999798</v>
      </c>
      <c r="B6033">
        <v>1.9971477985382</v>
      </c>
      <c r="C6033">
        <v>12.6077556610107</v>
      </c>
      <c r="D6033">
        <v>1.9971477985382</v>
      </c>
      <c r="E6033">
        <v>30.098268326198198</v>
      </c>
      <c r="F6033">
        <v>243.38920973619801</v>
      </c>
      <c r="G6033">
        <v>67.689725000000095</v>
      </c>
    </row>
    <row r="6034" spans="1:7" x14ac:dyDescent="0.25">
      <c r="A6034">
        <v>60.42</v>
      </c>
      <c r="B6034">
        <v>1.99753737449646</v>
      </c>
      <c r="C6034">
        <v>12.607871055603001</v>
      </c>
      <c r="D6034">
        <v>1.99753737449646</v>
      </c>
      <c r="E6034">
        <v>30.0986579021565</v>
      </c>
      <c r="F6034">
        <v>243.38959931215601</v>
      </c>
      <c r="G6034">
        <v>67.699725000000299</v>
      </c>
    </row>
    <row r="6035" spans="1:7" x14ac:dyDescent="0.25">
      <c r="A6035">
        <v>60.430000000000199</v>
      </c>
      <c r="B6035">
        <v>1.99793112277984</v>
      </c>
      <c r="C6035">
        <v>12.6084423065185</v>
      </c>
      <c r="D6035">
        <v>1.99793112277984</v>
      </c>
      <c r="E6035">
        <v>30.099051650439801</v>
      </c>
      <c r="F6035">
        <v>243.389993060439</v>
      </c>
      <c r="G6035">
        <v>67.709725000000603</v>
      </c>
    </row>
    <row r="6036" spans="1:7" x14ac:dyDescent="0.25">
      <c r="A6036">
        <v>60.440000000000502</v>
      </c>
      <c r="B6036">
        <v>1.9983137845993</v>
      </c>
      <c r="C6036">
        <v>12.6105632781982</v>
      </c>
      <c r="D6036">
        <v>1.9983137845993</v>
      </c>
      <c r="E6036">
        <v>30.099434312259302</v>
      </c>
      <c r="F6036">
        <v>243.39037572225899</v>
      </c>
      <c r="G6036">
        <v>67.719725000000807</v>
      </c>
    </row>
    <row r="6037" spans="1:7" x14ac:dyDescent="0.25">
      <c r="A6037">
        <v>60.449999999999797</v>
      </c>
      <c r="B6037">
        <v>1.9986978769302299</v>
      </c>
      <c r="C6037">
        <v>12.612245559692299</v>
      </c>
      <c r="D6037">
        <v>1.9986978769302299</v>
      </c>
      <c r="E6037">
        <v>30.099818404590199</v>
      </c>
      <c r="F6037">
        <v>243.39075981459001</v>
      </c>
      <c r="G6037">
        <v>67.729725000000101</v>
      </c>
    </row>
    <row r="6038" spans="1:7" x14ac:dyDescent="0.25">
      <c r="A6038">
        <v>60.46</v>
      </c>
      <c r="B6038">
        <v>1.9990533590316699</v>
      </c>
      <c r="C6038">
        <v>12.6130313873291</v>
      </c>
      <c r="D6038">
        <v>1.9990533590316699</v>
      </c>
      <c r="E6038">
        <v>30.100173886691699</v>
      </c>
      <c r="F6038">
        <v>243.391115296691</v>
      </c>
      <c r="G6038">
        <v>67.739725000000305</v>
      </c>
    </row>
    <row r="6039" spans="1:7" x14ac:dyDescent="0.25">
      <c r="A6039">
        <v>60.470000000000198</v>
      </c>
      <c r="B6039">
        <v>1.9994188547134299</v>
      </c>
      <c r="C6039">
        <v>12.614493370056101</v>
      </c>
      <c r="D6039">
        <v>1.9994188547134299</v>
      </c>
      <c r="E6039">
        <v>30.100539382373402</v>
      </c>
      <c r="F6039">
        <v>243.39148079237299</v>
      </c>
      <c r="G6039">
        <v>67.749725000000495</v>
      </c>
    </row>
    <row r="6040" spans="1:7" x14ac:dyDescent="0.25">
      <c r="A6040">
        <v>60.480000000000402</v>
      </c>
      <c r="B6040">
        <v>1.9998195171356199</v>
      </c>
      <c r="C6040">
        <v>12.617157936096101</v>
      </c>
      <c r="D6040">
        <v>1.9998195171356199</v>
      </c>
      <c r="E6040">
        <v>30.1009400447956</v>
      </c>
      <c r="F6040">
        <v>243.391881454795</v>
      </c>
      <c r="G6040">
        <v>67.759725000000699</v>
      </c>
    </row>
    <row r="6041" spans="1:7" x14ac:dyDescent="0.25">
      <c r="A6041">
        <v>60.489999999999696</v>
      </c>
      <c r="B6041">
        <v>2.0001952648162802</v>
      </c>
      <c r="C6041">
        <v>12.6192512512207</v>
      </c>
      <c r="D6041">
        <v>2.0001952648162802</v>
      </c>
      <c r="E6041">
        <v>30.101315792476299</v>
      </c>
      <c r="F6041">
        <v>243.392257202476</v>
      </c>
      <c r="G6041">
        <v>67.769725000000093</v>
      </c>
    </row>
    <row r="6042" spans="1:7" x14ac:dyDescent="0.25">
      <c r="A6042">
        <v>60.5</v>
      </c>
      <c r="B6042">
        <v>2.0005509853363002</v>
      </c>
      <c r="C6042">
        <v>12.622779846191399</v>
      </c>
      <c r="D6042">
        <v>2.0005509853363002</v>
      </c>
      <c r="E6042">
        <v>30.101671512996301</v>
      </c>
      <c r="F6042">
        <v>243.39261292299599</v>
      </c>
      <c r="G6042">
        <v>67.779725000000298</v>
      </c>
    </row>
    <row r="6043" spans="1:7" x14ac:dyDescent="0.25">
      <c r="A6043">
        <v>60.510000000000197</v>
      </c>
      <c r="B6043">
        <v>2.0008804798126198</v>
      </c>
      <c r="C6043">
        <v>12.627472877502401</v>
      </c>
      <c r="D6043">
        <v>2.0008804798126198</v>
      </c>
      <c r="E6043">
        <v>30.102001007472602</v>
      </c>
      <c r="F6043">
        <v>243.392942417472</v>
      </c>
      <c r="G6043">
        <v>67.789725000000502</v>
      </c>
    </row>
    <row r="6044" spans="1:7" x14ac:dyDescent="0.25">
      <c r="A6044">
        <v>60.520000000000401</v>
      </c>
      <c r="B6044">
        <v>2.0012433528900102</v>
      </c>
      <c r="C6044">
        <v>12.6287422180175</v>
      </c>
      <c r="D6044">
        <v>2.0012433528900102</v>
      </c>
      <c r="E6044">
        <v>30.102363880550001</v>
      </c>
      <c r="F6044">
        <v>243.39330529054999</v>
      </c>
      <c r="G6044">
        <v>67.799725000000706</v>
      </c>
    </row>
    <row r="6045" spans="1:7" x14ac:dyDescent="0.25">
      <c r="A6045">
        <v>60.529999999999703</v>
      </c>
      <c r="B6045">
        <v>2.0016181468963601</v>
      </c>
      <c r="C6045">
        <v>12.627943038940399</v>
      </c>
      <c r="D6045">
        <v>2.0016181468963601</v>
      </c>
      <c r="E6045">
        <v>30.102738674556399</v>
      </c>
      <c r="F6045">
        <v>243.393680084556</v>
      </c>
      <c r="G6045">
        <v>67.809725</v>
      </c>
    </row>
    <row r="6046" spans="1:7" x14ac:dyDescent="0.25">
      <c r="A6046">
        <v>60.5399999999999</v>
      </c>
      <c r="B6046">
        <v>2.0019826889038002</v>
      </c>
      <c r="C6046">
        <v>12.627922058105399</v>
      </c>
      <c r="D6046">
        <v>2.0019826889038002</v>
      </c>
      <c r="E6046">
        <v>30.103103216563799</v>
      </c>
      <c r="F6046">
        <v>243.39404462656299</v>
      </c>
      <c r="G6046">
        <v>67.819725000000204</v>
      </c>
    </row>
    <row r="6047" spans="1:7" x14ac:dyDescent="0.25">
      <c r="A6047">
        <v>60.550000000000097</v>
      </c>
      <c r="B6047">
        <v>2.0023295879364</v>
      </c>
      <c r="C6047">
        <v>12.628836631774901</v>
      </c>
      <c r="D6047">
        <v>2.0023295879364</v>
      </c>
      <c r="E6047">
        <v>30.103450115596399</v>
      </c>
      <c r="F6047">
        <v>243.39439152559601</v>
      </c>
      <c r="G6047">
        <v>67.829725000000494</v>
      </c>
    </row>
    <row r="6048" spans="1:7" x14ac:dyDescent="0.25">
      <c r="A6048">
        <v>60.5600000000004</v>
      </c>
      <c r="B6048">
        <v>2.0026555061340301</v>
      </c>
      <c r="C6048">
        <v>12.6310501098632</v>
      </c>
      <c r="D6048">
        <v>2.0026555061340301</v>
      </c>
      <c r="E6048">
        <v>30.103776033793999</v>
      </c>
      <c r="F6048">
        <v>243.39471744379401</v>
      </c>
      <c r="G6048">
        <v>67.839725000000698</v>
      </c>
    </row>
    <row r="6049" spans="1:7" x14ac:dyDescent="0.25">
      <c r="A6049">
        <v>60.569999999999702</v>
      </c>
      <c r="B6049">
        <v>2.0029993057250901</v>
      </c>
      <c r="C6049">
        <v>12.632036209106399</v>
      </c>
      <c r="D6049">
        <v>2.0029993057250901</v>
      </c>
      <c r="E6049">
        <v>30.104119833385099</v>
      </c>
      <c r="F6049">
        <v>243.39506124338499</v>
      </c>
      <c r="G6049">
        <v>67.849725000000007</v>
      </c>
    </row>
    <row r="6050" spans="1:7" x14ac:dyDescent="0.25">
      <c r="A6050">
        <v>60.579999999999899</v>
      </c>
      <c r="B6050">
        <v>2.0033195018768302</v>
      </c>
      <c r="C6050">
        <v>12.6315402984619</v>
      </c>
      <c r="D6050">
        <v>2.0033195018768302</v>
      </c>
      <c r="E6050">
        <v>30.1044400295368</v>
      </c>
      <c r="F6050">
        <v>243.39538143953601</v>
      </c>
      <c r="G6050">
        <v>67.859725000000196</v>
      </c>
    </row>
    <row r="6051" spans="1:7" x14ac:dyDescent="0.25">
      <c r="A6051">
        <v>60.590000000000103</v>
      </c>
      <c r="B6051">
        <v>2.00365090370178</v>
      </c>
      <c r="C6051">
        <v>12.6304168701171</v>
      </c>
      <c r="D6051">
        <v>2.00365090370178</v>
      </c>
      <c r="E6051">
        <v>30.104771431361801</v>
      </c>
      <c r="F6051">
        <v>243.39571284136099</v>
      </c>
      <c r="G6051">
        <v>67.8697250000004</v>
      </c>
    </row>
    <row r="6052" spans="1:7" x14ac:dyDescent="0.25">
      <c r="A6052">
        <v>60.6000000000003</v>
      </c>
      <c r="B6052">
        <v>2.0039989948272701</v>
      </c>
      <c r="C6052">
        <v>12.629594802856399</v>
      </c>
      <c r="D6052">
        <v>2.0039989948272701</v>
      </c>
      <c r="E6052">
        <v>30.1051195224873</v>
      </c>
      <c r="F6052">
        <v>243.39606093248699</v>
      </c>
      <c r="G6052">
        <v>67.879725000000604</v>
      </c>
    </row>
    <row r="6053" spans="1:7" x14ac:dyDescent="0.25">
      <c r="A6053">
        <v>60.610000000000497</v>
      </c>
      <c r="B6053">
        <v>2.0043275356292698</v>
      </c>
      <c r="C6053">
        <v>12.628856658935501</v>
      </c>
      <c r="D6053">
        <v>2.0043275356292698</v>
      </c>
      <c r="E6053">
        <v>30.105448063289298</v>
      </c>
      <c r="F6053">
        <v>243.39638947328899</v>
      </c>
      <c r="G6053">
        <v>67.889725000000894</v>
      </c>
    </row>
    <row r="6054" spans="1:7" x14ac:dyDescent="0.25">
      <c r="A6054">
        <v>60.619999999999798</v>
      </c>
      <c r="B6054">
        <v>2.0046520233154199</v>
      </c>
      <c r="C6054">
        <v>12.6309299468994</v>
      </c>
      <c r="D6054">
        <v>2.0046520233154199</v>
      </c>
      <c r="E6054">
        <v>30.105772550975399</v>
      </c>
      <c r="F6054">
        <v>243.39671396097501</v>
      </c>
      <c r="G6054">
        <v>67.899725000000203</v>
      </c>
    </row>
    <row r="6055" spans="1:7" x14ac:dyDescent="0.25">
      <c r="A6055">
        <v>60.630000000000102</v>
      </c>
      <c r="B6055">
        <v>2.0049862861633301</v>
      </c>
      <c r="C6055">
        <v>12.635755538940399</v>
      </c>
      <c r="D6055">
        <v>2.0049862861633301</v>
      </c>
      <c r="E6055">
        <v>30.106106813823299</v>
      </c>
      <c r="F6055">
        <v>243.39704822382299</v>
      </c>
      <c r="G6055">
        <v>67.909725000000407</v>
      </c>
    </row>
    <row r="6056" spans="1:7" x14ac:dyDescent="0.25">
      <c r="A6056">
        <v>60.640000000000299</v>
      </c>
      <c r="B6056">
        <v>2.0052845478057799</v>
      </c>
      <c r="C6056">
        <v>12.637942314147899</v>
      </c>
      <c r="D6056">
        <v>2.0052845478057799</v>
      </c>
      <c r="E6056">
        <v>30.106405075465801</v>
      </c>
      <c r="F6056">
        <v>243.39734648546499</v>
      </c>
      <c r="G6056">
        <v>67.919725000000597</v>
      </c>
    </row>
    <row r="6057" spans="1:7" x14ac:dyDescent="0.25">
      <c r="A6057">
        <v>60.650000000000503</v>
      </c>
      <c r="B6057">
        <v>2.0055947303771902</v>
      </c>
      <c r="C6057">
        <v>12.635636329650801</v>
      </c>
      <c r="D6057">
        <v>2.0055947303771902</v>
      </c>
      <c r="E6057">
        <v>30.106715258037202</v>
      </c>
      <c r="F6057">
        <v>243.397656668037</v>
      </c>
      <c r="G6057">
        <v>67.929725000000801</v>
      </c>
    </row>
    <row r="6058" spans="1:7" x14ac:dyDescent="0.25">
      <c r="A6058">
        <v>60.659999999999798</v>
      </c>
      <c r="B6058">
        <v>2.00592613220214</v>
      </c>
      <c r="C6058">
        <v>12.6330614089965</v>
      </c>
      <c r="D6058">
        <v>2.00592613220214</v>
      </c>
      <c r="E6058">
        <v>30.1070466598621</v>
      </c>
      <c r="F6058">
        <v>243.39798806986201</v>
      </c>
      <c r="G6058">
        <v>67.939725000000095</v>
      </c>
    </row>
    <row r="6059" spans="1:7" x14ac:dyDescent="0.25">
      <c r="A6059">
        <v>60.67</v>
      </c>
      <c r="B6059">
        <v>2.0062782764434801</v>
      </c>
      <c r="C6059">
        <v>12.6330118179321</v>
      </c>
      <c r="D6059">
        <v>2.0062782764434801</v>
      </c>
      <c r="E6059">
        <v>30.1073988041035</v>
      </c>
      <c r="F6059">
        <v>243.398340214103</v>
      </c>
      <c r="G6059">
        <v>67.949725000000299</v>
      </c>
    </row>
    <row r="6060" spans="1:7" x14ac:dyDescent="0.25">
      <c r="A6060">
        <v>60.680000000000199</v>
      </c>
      <c r="B6060">
        <v>2.0065851211547798</v>
      </c>
      <c r="C6060">
        <v>12.6344537734985</v>
      </c>
      <c r="D6060">
        <v>2.0065851211547798</v>
      </c>
      <c r="E6060">
        <v>30.1077056488148</v>
      </c>
      <c r="F6060">
        <v>243.39864705881399</v>
      </c>
      <c r="G6060">
        <v>67.959725000000603</v>
      </c>
    </row>
    <row r="6061" spans="1:7" x14ac:dyDescent="0.25">
      <c r="A6061">
        <v>60.690000000000502</v>
      </c>
      <c r="B6061">
        <v>2.0068802833557098</v>
      </c>
      <c r="C6061">
        <v>12.6333570480346</v>
      </c>
      <c r="D6061">
        <v>2.0068802833557098</v>
      </c>
      <c r="E6061">
        <v>30.1080008110157</v>
      </c>
      <c r="F6061">
        <v>243.39894222101501</v>
      </c>
      <c r="G6061">
        <v>67.969725000000807</v>
      </c>
    </row>
    <row r="6062" spans="1:7" x14ac:dyDescent="0.25">
      <c r="A6062">
        <v>60.699999999999797</v>
      </c>
      <c r="B6062">
        <v>2.0071923732757502</v>
      </c>
      <c r="C6062">
        <v>12.6331024169921</v>
      </c>
      <c r="D6062">
        <v>2.0071923732757502</v>
      </c>
      <c r="E6062">
        <v>30.1083129009358</v>
      </c>
      <c r="F6062">
        <v>243.39925431093499</v>
      </c>
      <c r="G6062">
        <v>67.979725000000101</v>
      </c>
    </row>
    <row r="6063" spans="1:7" x14ac:dyDescent="0.25">
      <c r="A6063">
        <v>60.71</v>
      </c>
      <c r="B6063">
        <v>2.0075039863586399</v>
      </c>
      <c r="C6063">
        <v>12.6334638595581</v>
      </c>
      <c r="D6063">
        <v>2.0075039863586399</v>
      </c>
      <c r="E6063">
        <v>30.108624514018601</v>
      </c>
      <c r="F6063">
        <v>243.39956592401799</v>
      </c>
      <c r="G6063">
        <v>67.989725000000305</v>
      </c>
    </row>
    <row r="6064" spans="1:7" x14ac:dyDescent="0.25">
      <c r="A6064">
        <v>60.720000000000198</v>
      </c>
      <c r="B6064">
        <v>2.0078368186950599</v>
      </c>
      <c r="C6064">
        <v>12.6308183670043</v>
      </c>
      <c r="D6064">
        <v>2.0078368186950599</v>
      </c>
      <c r="E6064">
        <v>30.108957346355101</v>
      </c>
      <c r="F6064">
        <v>243.39989875635499</v>
      </c>
      <c r="G6064">
        <v>67.999725000000495</v>
      </c>
    </row>
    <row r="6065" spans="1:7" x14ac:dyDescent="0.25">
      <c r="A6065">
        <v>60.730000000000402</v>
      </c>
      <c r="B6065">
        <v>2.0081534385681099</v>
      </c>
      <c r="C6065">
        <v>12.6273126602172</v>
      </c>
      <c r="D6065">
        <v>2.0081534385681099</v>
      </c>
      <c r="E6065">
        <v>30.109273966228098</v>
      </c>
      <c r="F6065">
        <v>243.400215376228</v>
      </c>
      <c r="G6065">
        <v>68.009725000000699</v>
      </c>
    </row>
    <row r="6066" spans="1:7" x14ac:dyDescent="0.25">
      <c r="A6066">
        <v>60.739999999999696</v>
      </c>
      <c r="B6066">
        <v>2.0084140300750701</v>
      </c>
      <c r="C6066">
        <v>12.6257362365722</v>
      </c>
      <c r="D6066">
        <v>2.0084140300750701</v>
      </c>
      <c r="E6066">
        <v>30.109534557735099</v>
      </c>
      <c r="F6066">
        <v>243.40047596773499</v>
      </c>
      <c r="G6066">
        <v>68.019725000000093</v>
      </c>
    </row>
    <row r="6067" spans="1:7" x14ac:dyDescent="0.25">
      <c r="A6067">
        <v>60.75</v>
      </c>
      <c r="B6067">
        <v>2.0087420940399099</v>
      </c>
      <c r="C6067">
        <v>12.6289558410644</v>
      </c>
      <c r="D6067">
        <v>2.0087420940399099</v>
      </c>
      <c r="E6067">
        <v>30.1098626216999</v>
      </c>
      <c r="F6067">
        <v>243.40080403169901</v>
      </c>
      <c r="G6067">
        <v>68.029725000000298</v>
      </c>
    </row>
    <row r="6068" spans="1:7" x14ac:dyDescent="0.25">
      <c r="A6068">
        <v>60.760000000000197</v>
      </c>
      <c r="B6068">
        <v>2.00904917716979</v>
      </c>
      <c r="C6068">
        <v>12.6323499679565</v>
      </c>
      <c r="D6068">
        <v>2.00904917716979</v>
      </c>
      <c r="E6068">
        <v>30.110169704829801</v>
      </c>
      <c r="F6068">
        <v>243.40111111482901</v>
      </c>
      <c r="G6068">
        <v>68.039725000000502</v>
      </c>
    </row>
    <row r="6069" spans="1:7" x14ac:dyDescent="0.25">
      <c r="A6069">
        <v>60.770000000000401</v>
      </c>
      <c r="B6069">
        <v>2.0093507766723602</v>
      </c>
      <c r="C6069">
        <v>12.6336450576782</v>
      </c>
      <c r="D6069">
        <v>2.0093507766723602</v>
      </c>
      <c r="E6069">
        <v>30.1104713043324</v>
      </c>
      <c r="F6069">
        <v>243.401412714332</v>
      </c>
      <c r="G6069">
        <v>68.049725000000706</v>
      </c>
    </row>
    <row r="6070" spans="1:7" x14ac:dyDescent="0.25">
      <c r="A6070">
        <v>60.779999999999703</v>
      </c>
      <c r="B6070">
        <v>2.0096573829650799</v>
      </c>
      <c r="C6070">
        <v>12.635525703430099</v>
      </c>
      <c r="D6070">
        <v>2.0096573829650799</v>
      </c>
      <c r="E6070">
        <v>30.110777910625099</v>
      </c>
      <c r="F6070">
        <v>243.40171932062501</v>
      </c>
      <c r="G6070">
        <v>68.059725</v>
      </c>
    </row>
    <row r="6071" spans="1:7" x14ac:dyDescent="0.25">
      <c r="A6071">
        <v>60.7899999999999</v>
      </c>
      <c r="B6071">
        <v>2.00996661186218</v>
      </c>
      <c r="C6071">
        <v>12.6392345428466</v>
      </c>
      <c r="D6071">
        <v>2.00996661186218</v>
      </c>
      <c r="E6071">
        <v>30.111087139522201</v>
      </c>
      <c r="F6071">
        <v>243.40202854952199</v>
      </c>
      <c r="G6071">
        <v>68.069725000000204</v>
      </c>
    </row>
    <row r="6072" spans="1:7" x14ac:dyDescent="0.25">
      <c r="A6072">
        <v>60.800000000000097</v>
      </c>
      <c r="B6072">
        <v>2.0102729797363201</v>
      </c>
      <c r="C6072">
        <v>12.640047073364199</v>
      </c>
      <c r="D6072">
        <v>2.0102729797363201</v>
      </c>
      <c r="E6072">
        <v>30.111393507396301</v>
      </c>
      <c r="F6072">
        <v>243.40233491739599</v>
      </c>
      <c r="G6072">
        <v>68.079725000000494</v>
      </c>
    </row>
    <row r="6073" spans="1:7" x14ac:dyDescent="0.25">
      <c r="A6073">
        <v>60.8100000000004</v>
      </c>
      <c r="B6073">
        <v>2.0105888843536301</v>
      </c>
      <c r="C6073">
        <v>12.639690399169901</v>
      </c>
      <c r="D6073">
        <v>2.0105888843536301</v>
      </c>
      <c r="E6073">
        <v>30.1117094120136</v>
      </c>
      <c r="F6073">
        <v>243.40265082201299</v>
      </c>
      <c r="G6073">
        <v>68.089725000000698</v>
      </c>
    </row>
    <row r="6074" spans="1:7" x14ac:dyDescent="0.25">
      <c r="A6074">
        <v>60.819999999999702</v>
      </c>
      <c r="B6074">
        <v>2.0109012126922599</v>
      </c>
      <c r="C6074">
        <v>12.640172958374</v>
      </c>
      <c r="D6074">
        <v>2.0109012126922599</v>
      </c>
      <c r="E6074">
        <v>30.112021740352301</v>
      </c>
      <c r="F6074">
        <v>243.40296315035201</v>
      </c>
      <c r="G6074">
        <v>68.099725000000007</v>
      </c>
    </row>
    <row r="6075" spans="1:7" x14ac:dyDescent="0.25">
      <c r="A6075">
        <v>60.829999999999899</v>
      </c>
      <c r="B6075">
        <v>2.0112171173095699</v>
      </c>
      <c r="C6075">
        <v>12.640606880187899</v>
      </c>
      <c r="D6075">
        <v>2.0112171173095699</v>
      </c>
      <c r="E6075">
        <v>30.1123376449696</v>
      </c>
      <c r="F6075">
        <v>243.403279054969</v>
      </c>
      <c r="G6075">
        <v>68.109725000000196</v>
      </c>
    </row>
    <row r="6076" spans="1:7" x14ac:dyDescent="0.25">
      <c r="A6076">
        <v>60.840000000000103</v>
      </c>
      <c r="B6076">
        <v>2.0115289688110298</v>
      </c>
      <c r="C6076">
        <v>12.6401109695434</v>
      </c>
      <c r="D6076">
        <v>2.0115289688110298</v>
      </c>
      <c r="E6076">
        <v>30.112649496471001</v>
      </c>
      <c r="F6076">
        <v>243.40359090647101</v>
      </c>
      <c r="G6076">
        <v>68.1197250000004</v>
      </c>
    </row>
    <row r="6077" spans="1:7" x14ac:dyDescent="0.25">
      <c r="A6077">
        <v>60.8500000000003</v>
      </c>
      <c r="B6077">
        <v>2.0118384361267001</v>
      </c>
      <c r="C6077">
        <v>12.637432098388601</v>
      </c>
      <c r="D6077">
        <v>2.0118384361267001</v>
      </c>
      <c r="E6077">
        <v>30.112958963786699</v>
      </c>
      <c r="F6077">
        <v>243.403900373786</v>
      </c>
      <c r="G6077">
        <v>68.129725000000604</v>
      </c>
    </row>
    <row r="6078" spans="1:7" x14ac:dyDescent="0.25">
      <c r="A6078">
        <v>60.860000000000497</v>
      </c>
      <c r="B6078">
        <v>2.0121395587921098</v>
      </c>
      <c r="C6078">
        <v>12.635194778442299</v>
      </c>
      <c r="D6078">
        <v>2.0121395587921098</v>
      </c>
      <c r="E6078">
        <v>30.113260086452101</v>
      </c>
      <c r="F6078">
        <v>243.404201496452</v>
      </c>
      <c r="G6078">
        <v>68.139725000000894</v>
      </c>
    </row>
    <row r="6079" spans="1:7" x14ac:dyDescent="0.25">
      <c r="A6079">
        <v>60.869999999999798</v>
      </c>
      <c r="B6079">
        <v>2.0124208927154501</v>
      </c>
      <c r="C6079">
        <v>12.6344842910766</v>
      </c>
      <c r="D6079">
        <v>2.0124208927154501</v>
      </c>
      <c r="E6079">
        <v>30.113541420375402</v>
      </c>
      <c r="F6079">
        <v>243.404482830375</v>
      </c>
      <c r="G6079">
        <v>68.149725000000203</v>
      </c>
    </row>
    <row r="6080" spans="1:7" x14ac:dyDescent="0.25">
      <c r="A6080">
        <v>60.880000000000102</v>
      </c>
      <c r="B6080">
        <v>2.0127060413360498</v>
      </c>
      <c r="C6080">
        <v>12.6337423324584</v>
      </c>
      <c r="D6080">
        <v>2.0127060413360498</v>
      </c>
      <c r="E6080">
        <v>30.1138265689961</v>
      </c>
      <c r="F6080">
        <v>243.40476797899601</v>
      </c>
      <c r="G6080">
        <v>68.159725000000407</v>
      </c>
    </row>
    <row r="6081" spans="1:7" x14ac:dyDescent="0.25">
      <c r="A6081">
        <v>60.890000000000299</v>
      </c>
      <c r="B6081">
        <v>2.01306104660034</v>
      </c>
      <c r="C6081">
        <v>12.635312080383301</v>
      </c>
      <c r="D6081">
        <v>2.01306104660034</v>
      </c>
      <c r="E6081">
        <v>30.1141815742603</v>
      </c>
      <c r="F6081">
        <v>243.40512298426</v>
      </c>
      <c r="G6081">
        <v>68.169725000000597</v>
      </c>
    </row>
    <row r="6082" spans="1:7" x14ac:dyDescent="0.25">
      <c r="A6082">
        <v>60.900000000000503</v>
      </c>
      <c r="B6082">
        <v>2.0133993625640798</v>
      </c>
      <c r="C6082">
        <v>12.6351766586303</v>
      </c>
      <c r="D6082">
        <v>2.0133993625640798</v>
      </c>
      <c r="E6082">
        <v>30.114519890224098</v>
      </c>
      <c r="F6082">
        <v>243.405461300224</v>
      </c>
      <c r="G6082">
        <v>68.179725000000801</v>
      </c>
    </row>
    <row r="6083" spans="1:7" x14ac:dyDescent="0.25">
      <c r="A6083">
        <v>60.909999999999798</v>
      </c>
      <c r="B6083">
        <v>2.01370048522949</v>
      </c>
      <c r="C6083">
        <v>12.6354579925537</v>
      </c>
      <c r="D6083">
        <v>2.01370048522949</v>
      </c>
      <c r="E6083">
        <v>30.1148210128895</v>
      </c>
      <c r="F6083">
        <v>243.40576242288901</v>
      </c>
      <c r="G6083">
        <v>68.189725000000095</v>
      </c>
    </row>
    <row r="6084" spans="1:7" x14ac:dyDescent="0.25">
      <c r="A6084">
        <v>60.92</v>
      </c>
      <c r="B6084">
        <v>2.0140068531036301</v>
      </c>
      <c r="C6084">
        <v>12.637372016906699</v>
      </c>
      <c r="D6084">
        <v>2.0140068531036301</v>
      </c>
      <c r="E6084">
        <v>30.1151273807636</v>
      </c>
      <c r="F6084">
        <v>243.40606879076299</v>
      </c>
      <c r="G6084">
        <v>68.199725000000299</v>
      </c>
    </row>
    <row r="6085" spans="1:7" x14ac:dyDescent="0.25">
      <c r="A6085">
        <v>60.930000000000199</v>
      </c>
      <c r="B6085">
        <v>2.0143010616302401</v>
      </c>
      <c r="C6085">
        <v>12.640896797180099</v>
      </c>
      <c r="D6085">
        <v>2.0143010616302401</v>
      </c>
      <c r="E6085">
        <v>30.1154215892902</v>
      </c>
      <c r="F6085">
        <v>243.40636299929</v>
      </c>
      <c r="G6085">
        <v>68.209725000000603</v>
      </c>
    </row>
    <row r="6086" spans="1:7" x14ac:dyDescent="0.25">
      <c r="A6086">
        <v>60.940000000000502</v>
      </c>
      <c r="B6086">
        <v>2.01461482048034</v>
      </c>
      <c r="C6086">
        <v>12.6437969207763</v>
      </c>
      <c r="D6086">
        <v>2.01461482048034</v>
      </c>
      <c r="E6086">
        <v>30.115735348140301</v>
      </c>
      <c r="F6086">
        <v>243.40667675814001</v>
      </c>
      <c r="G6086">
        <v>68.219725000000807</v>
      </c>
    </row>
    <row r="6087" spans="1:7" x14ac:dyDescent="0.25">
      <c r="A6087">
        <v>60.949999999999797</v>
      </c>
      <c r="B6087">
        <v>2.0149607658386199</v>
      </c>
      <c r="C6087">
        <v>12.6453132629394</v>
      </c>
      <c r="D6087">
        <v>2.0149607658386199</v>
      </c>
      <c r="E6087">
        <v>30.116081293498599</v>
      </c>
      <c r="F6087">
        <v>243.407022703498</v>
      </c>
      <c r="G6087">
        <v>68.229725000000101</v>
      </c>
    </row>
    <row r="6088" spans="1:7" x14ac:dyDescent="0.25">
      <c r="A6088">
        <v>60.96</v>
      </c>
      <c r="B6088">
        <v>2.0152904987335201</v>
      </c>
      <c r="C6088">
        <v>12.645962715148899</v>
      </c>
      <c r="D6088">
        <v>2.0152904987335201</v>
      </c>
      <c r="E6088">
        <v>30.1164110263935</v>
      </c>
      <c r="F6088">
        <v>243.40735243639301</v>
      </c>
      <c r="G6088">
        <v>68.239725000000305</v>
      </c>
    </row>
    <row r="6089" spans="1:7" x14ac:dyDescent="0.25">
      <c r="A6089">
        <v>60.970000000000198</v>
      </c>
      <c r="B6089">
        <v>2.0156066417693999</v>
      </c>
      <c r="C6089">
        <v>12.6473836898803</v>
      </c>
      <c r="D6089">
        <v>2.0156066417693999</v>
      </c>
      <c r="E6089">
        <v>30.116727169429399</v>
      </c>
      <c r="F6089">
        <v>243.40766857942899</v>
      </c>
      <c r="G6089">
        <v>68.249725000000495</v>
      </c>
    </row>
    <row r="6090" spans="1:7" x14ac:dyDescent="0.25">
      <c r="A6090">
        <v>60.980000000000402</v>
      </c>
      <c r="B6090">
        <v>2.0159051418304399</v>
      </c>
      <c r="C6090">
        <v>12.6460256576538</v>
      </c>
      <c r="D6090">
        <v>2.0159051418304399</v>
      </c>
      <c r="E6090">
        <v>30.117025669490399</v>
      </c>
      <c r="F6090">
        <v>243.40796707948999</v>
      </c>
      <c r="G6090">
        <v>68.259725000000699</v>
      </c>
    </row>
    <row r="6091" spans="1:7" x14ac:dyDescent="0.25">
      <c r="A6091">
        <v>60.989999999999696</v>
      </c>
      <c r="B6091">
        <v>2.0162291526794398</v>
      </c>
      <c r="C6091">
        <v>12.643198966979901</v>
      </c>
      <c r="D6091">
        <v>2.0162291526794398</v>
      </c>
      <c r="E6091">
        <v>30.117349680339402</v>
      </c>
      <c r="F6091">
        <v>243.40829109033899</v>
      </c>
      <c r="G6091">
        <v>68.269725000000093</v>
      </c>
    </row>
    <row r="6092" spans="1:7" x14ac:dyDescent="0.25">
      <c r="A6092">
        <v>61</v>
      </c>
      <c r="B6092">
        <v>2.0165660381317099</v>
      </c>
      <c r="C6092">
        <v>12.644427299499499</v>
      </c>
      <c r="D6092">
        <v>2.0165660381317099</v>
      </c>
      <c r="E6092">
        <v>30.117686565791701</v>
      </c>
      <c r="F6092">
        <v>243.40862797579101</v>
      </c>
      <c r="G6092">
        <v>68.279725000000298</v>
      </c>
    </row>
    <row r="6093" spans="1:7" x14ac:dyDescent="0.25">
      <c r="A6093">
        <v>61.010000000000197</v>
      </c>
      <c r="B6093">
        <v>2.0168890953063898</v>
      </c>
      <c r="C6093">
        <v>12.6456041336059</v>
      </c>
      <c r="D6093">
        <v>2.0168890953063898</v>
      </c>
      <c r="E6093">
        <v>30.118009622966401</v>
      </c>
      <c r="F6093">
        <v>243.408951032966</v>
      </c>
      <c r="G6093">
        <v>68.289725000000502</v>
      </c>
    </row>
    <row r="6094" spans="1:7" x14ac:dyDescent="0.25">
      <c r="A6094">
        <v>61.020000000000401</v>
      </c>
      <c r="B6094">
        <v>2.01720690727233</v>
      </c>
      <c r="C6094">
        <v>12.6442813873291</v>
      </c>
      <c r="D6094">
        <v>2.01720690727233</v>
      </c>
      <c r="E6094">
        <v>30.118327434932301</v>
      </c>
      <c r="F6094">
        <v>243.409268844932</v>
      </c>
      <c r="G6094">
        <v>68.299725000000706</v>
      </c>
    </row>
    <row r="6095" spans="1:7" x14ac:dyDescent="0.25">
      <c r="A6095">
        <v>61.029999999999703</v>
      </c>
      <c r="B6095">
        <v>2.0175006389617902</v>
      </c>
      <c r="C6095">
        <v>12.644325256347599</v>
      </c>
      <c r="D6095">
        <v>2.0175006389617902</v>
      </c>
      <c r="E6095">
        <v>30.1186211666218</v>
      </c>
      <c r="F6095">
        <v>243.409562576621</v>
      </c>
      <c r="G6095">
        <v>68.309725</v>
      </c>
    </row>
    <row r="6096" spans="1:7" x14ac:dyDescent="0.25">
      <c r="A6096">
        <v>61.0399999999999</v>
      </c>
      <c r="B6096">
        <v>2.0178318023681601</v>
      </c>
      <c r="C6096">
        <v>12.6442756652832</v>
      </c>
      <c r="D6096">
        <v>2.0178318023681601</v>
      </c>
      <c r="E6096">
        <v>30.1189523300282</v>
      </c>
      <c r="F6096">
        <v>243.409893740028</v>
      </c>
      <c r="G6096">
        <v>68.319725000000204</v>
      </c>
    </row>
    <row r="6097" spans="1:7" x14ac:dyDescent="0.25">
      <c r="A6097">
        <v>61.050000000000097</v>
      </c>
      <c r="B6097">
        <v>2.0181822776794398</v>
      </c>
      <c r="C6097">
        <v>12.645646095275801</v>
      </c>
      <c r="D6097">
        <v>2.0181822776794398</v>
      </c>
      <c r="E6097">
        <v>30.119302805339402</v>
      </c>
      <c r="F6097">
        <v>243.41024421533899</v>
      </c>
      <c r="G6097">
        <v>68.329725000000494</v>
      </c>
    </row>
    <row r="6098" spans="1:7" x14ac:dyDescent="0.25">
      <c r="A6098">
        <v>61.0600000000004</v>
      </c>
      <c r="B6098">
        <v>2.0185198783874498</v>
      </c>
      <c r="C6098">
        <v>12.6477947235107</v>
      </c>
      <c r="D6098">
        <v>2.0185198783874498</v>
      </c>
      <c r="E6098">
        <v>30.119640406047399</v>
      </c>
      <c r="F6098">
        <v>243.410581816047</v>
      </c>
      <c r="G6098">
        <v>68.339725000000698</v>
      </c>
    </row>
    <row r="6099" spans="1:7" x14ac:dyDescent="0.25">
      <c r="A6099">
        <v>61.069999999999702</v>
      </c>
      <c r="B6099">
        <v>2.0188193321228001</v>
      </c>
      <c r="C6099">
        <v>12.6481218338012</v>
      </c>
      <c r="D6099">
        <v>2.0188193321228001</v>
      </c>
      <c r="E6099">
        <v>30.1199398597828</v>
      </c>
      <c r="F6099">
        <v>243.41088126978201</v>
      </c>
      <c r="G6099">
        <v>68.349725000000007</v>
      </c>
    </row>
    <row r="6100" spans="1:7" x14ac:dyDescent="0.25">
      <c r="A6100">
        <v>61.079999999999899</v>
      </c>
      <c r="B6100">
        <v>2.01915431022644</v>
      </c>
      <c r="C6100">
        <v>12.6500854492187</v>
      </c>
      <c r="D6100">
        <v>2.01915431022644</v>
      </c>
      <c r="E6100">
        <v>30.120274837886399</v>
      </c>
      <c r="F6100">
        <v>243.41121624788599</v>
      </c>
      <c r="G6100">
        <v>68.359725000000196</v>
      </c>
    </row>
    <row r="6101" spans="1:7" x14ac:dyDescent="0.25">
      <c r="A6101">
        <v>61.090000000000103</v>
      </c>
      <c r="B6101">
        <v>2.0195078849792401</v>
      </c>
      <c r="C6101">
        <v>12.653296470641999</v>
      </c>
      <c r="D6101">
        <v>2.0195078849792401</v>
      </c>
      <c r="E6101">
        <v>30.120628412639199</v>
      </c>
      <c r="F6101">
        <v>243.411569822639</v>
      </c>
      <c r="G6101">
        <v>68.3697250000004</v>
      </c>
    </row>
    <row r="6102" spans="1:7" x14ac:dyDescent="0.25">
      <c r="A6102">
        <v>61.1000000000003</v>
      </c>
      <c r="B6102">
        <v>2.0198490619659402</v>
      </c>
      <c r="C6102">
        <v>12.6535539627075</v>
      </c>
      <c r="D6102">
        <v>2.0198490619659402</v>
      </c>
      <c r="E6102">
        <v>30.120969589625901</v>
      </c>
      <c r="F6102">
        <v>243.41191099962501</v>
      </c>
      <c r="G6102">
        <v>68.379725000000604</v>
      </c>
    </row>
    <row r="6103" spans="1:7" x14ac:dyDescent="0.25">
      <c r="A6103">
        <v>61.110000000000497</v>
      </c>
      <c r="B6103">
        <v>2.02016830444335</v>
      </c>
      <c r="C6103">
        <v>12.652855873107899</v>
      </c>
      <c r="D6103">
        <v>2.02016830444335</v>
      </c>
      <c r="E6103">
        <v>30.121288832103399</v>
      </c>
      <c r="F6103">
        <v>243.41223024210299</v>
      </c>
      <c r="G6103">
        <v>68.389725000000894</v>
      </c>
    </row>
    <row r="6104" spans="1:7" x14ac:dyDescent="0.25">
      <c r="A6104">
        <v>61.119999999999798</v>
      </c>
      <c r="B6104">
        <v>2.0204608440399099</v>
      </c>
      <c r="C6104">
        <v>12.6552639007568</v>
      </c>
      <c r="D6104">
        <v>2.0204608440399099</v>
      </c>
      <c r="E6104">
        <v>30.1215813716999</v>
      </c>
      <c r="F6104">
        <v>243.41252278169901</v>
      </c>
      <c r="G6104">
        <v>68.399725000000203</v>
      </c>
    </row>
    <row r="6105" spans="1:7" x14ac:dyDescent="0.25">
      <c r="A6105">
        <v>61.130000000000102</v>
      </c>
      <c r="B6105">
        <v>2.0207877159118599</v>
      </c>
      <c r="C6105">
        <v>12.655888557434</v>
      </c>
      <c r="D6105">
        <v>2.0207877159118599</v>
      </c>
      <c r="E6105">
        <v>30.121908243571902</v>
      </c>
      <c r="F6105">
        <v>243.41284965357099</v>
      </c>
      <c r="G6105">
        <v>68.409725000000407</v>
      </c>
    </row>
    <row r="6106" spans="1:7" x14ac:dyDescent="0.25">
      <c r="A6106">
        <v>61.140000000000299</v>
      </c>
      <c r="B6106">
        <v>2.0211098194122301</v>
      </c>
      <c r="C6106">
        <v>12.655925750732401</v>
      </c>
      <c r="D6106">
        <v>2.0211098194122301</v>
      </c>
      <c r="E6106">
        <v>30.1222303470722</v>
      </c>
      <c r="F6106">
        <v>243.41317175707201</v>
      </c>
      <c r="G6106">
        <v>68.419725000000597</v>
      </c>
    </row>
    <row r="6107" spans="1:7" x14ac:dyDescent="0.25">
      <c r="A6107">
        <v>61.150000000000503</v>
      </c>
      <c r="B6107">
        <v>2.0214269161224299</v>
      </c>
      <c r="C6107">
        <v>12.6560611724853</v>
      </c>
      <c r="D6107">
        <v>2.0214269161224299</v>
      </c>
      <c r="E6107">
        <v>30.122547443782398</v>
      </c>
      <c r="F6107">
        <v>243.41348885378201</v>
      </c>
      <c r="G6107">
        <v>68.429725000000801</v>
      </c>
    </row>
    <row r="6108" spans="1:7" x14ac:dyDescent="0.25">
      <c r="A6108">
        <v>61.159999999999798</v>
      </c>
      <c r="B6108">
        <v>2.0217761993408199</v>
      </c>
      <c r="C6108">
        <v>12.6554803848266</v>
      </c>
      <c r="D6108">
        <v>2.0217761993408199</v>
      </c>
      <c r="E6108">
        <v>30.1228967270008</v>
      </c>
      <c r="F6108">
        <v>243.413838137</v>
      </c>
      <c r="G6108">
        <v>68.439725000000095</v>
      </c>
    </row>
    <row r="6109" spans="1:7" x14ac:dyDescent="0.25">
      <c r="A6109">
        <v>61.17</v>
      </c>
      <c r="B6109">
        <v>2.02211070060729</v>
      </c>
      <c r="C6109">
        <v>12.6562995910644</v>
      </c>
      <c r="D6109">
        <v>2.02211070060729</v>
      </c>
      <c r="E6109">
        <v>30.123231228267301</v>
      </c>
      <c r="F6109">
        <v>243.41417263826699</v>
      </c>
      <c r="G6109">
        <v>68.449725000000299</v>
      </c>
    </row>
    <row r="6110" spans="1:7" x14ac:dyDescent="0.25">
      <c r="A6110">
        <v>61.180000000000199</v>
      </c>
      <c r="B6110">
        <v>2.0224242210388099</v>
      </c>
      <c r="C6110">
        <v>12.659313201904199</v>
      </c>
      <c r="D6110">
        <v>2.0224242210388099</v>
      </c>
      <c r="E6110">
        <v>30.123544748698801</v>
      </c>
      <c r="F6110">
        <v>243.414486158698</v>
      </c>
      <c r="G6110">
        <v>68.459725000000603</v>
      </c>
    </row>
    <row r="6111" spans="1:7" x14ac:dyDescent="0.25">
      <c r="A6111">
        <v>61.190000000000502</v>
      </c>
      <c r="B6111">
        <v>2.0227372646331698</v>
      </c>
      <c r="C6111">
        <v>12.6598243713378</v>
      </c>
      <c r="D6111">
        <v>2.0227372646331698</v>
      </c>
      <c r="E6111">
        <v>30.123857792293201</v>
      </c>
      <c r="F6111">
        <v>243.41479920229301</v>
      </c>
      <c r="G6111">
        <v>68.469725000000807</v>
      </c>
    </row>
    <row r="6112" spans="1:7" x14ac:dyDescent="0.25">
      <c r="A6112">
        <v>61.199999999999797</v>
      </c>
      <c r="B6112">
        <v>2.0230863094329798</v>
      </c>
      <c r="C6112">
        <v>12.6607055664062</v>
      </c>
      <c r="D6112">
        <v>2.0230863094329798</v>
      </c>
      <c r="E6112">
        <v>30.124206837092999</v>
      </c>
      <c r="F6112">
        <v>243.41514824709299</v>
      </c>
      <c r="G6112">
        <v>68.479725000000101</v>
      </c>
    </row>
    <row r="6113" spans="1:7" x14ac:dyDescent="0.25">
      <c r="A6113">
        <v>61.21</v>
      </c>
      <c r="B6113">
        <v>2.0234167575836102</v>
      </c>
      <c r="C6113">
        <v>12.662207603454499</v>
      </c>
      <c r="D6113">
        <v>2.0234167575836102</v>
      </c>
      <c r="E6113">
        <v>30.124537285243601</v>
      </c>
      <c r="F6113">
        <v>243.415478695243</v>
      </c>
      <c r="G6113">
        <v>68.489725000000305</v>
      </c>
    </row>
    <row r="6114" spans="1:7" x14ac:dyDescent="0.25">
      <c r="A6114">
        <v>61.220000000000198</v>
      </c>
      <c r="B6114">
        <v>2.0237355232238698</v>
      </c>
      <c r="C6114">
        <v>12.6619358062744</v>
      </c>
      <c r="D6114">
        <v>2.0237355232238698</v>
      </c>
      <c r="E6114">
        <v>30.124856050883899</v>
      </c>
      <c r="F6114">
        <v>243.415797460883</v>
      </c>
      <c r="G6114">
        <v>68.499725000000495</v>
      </c>
    </row>
    <row r="6115" spans="1:7" x14ac:dyDescent="0.25">
      <c r="A6115">
        <v>61.230000000000402</v>
      </c>
      <c r="B6115">
        <v>2.0240929126739502</v>
      </c>
      <c r="C6115">
        <v>12.662814140319799</v>
      </c>
      <c r="D6115">
        <v>2.0240929126739502</v>
      </c>
      <c r="E6115">
        <v>30.125213440333901</v>
      </c>
      <c r="F6115">
        <v>243.41615485033299</v>
      </c>
      <c r="G6115">
        <v>68.509725000000699</v>
      </c>
    </row>
    <row r="6116" spans="1:7" x14ac:dyDescent="0.25">
      <c r="A6116">
        <v>61.239999999999696</v>
      </c>
      <c r="B6116">
        <v>2.0244436264038002</v>
      </c>
      <c r="C6116">
        <v>12.664806365966699</v>
      </c>
      <c r="D6116">
        <v>2.0244436264038002</v>
      </c>
      <c r="E6116">
        <v>30.125564154063799</v>
      </c>
      <c r="F6116">
        <v>243.41650556406299</v>
      </c>
      <c r="G6116">
        <v>68.519725000000093</v>
      </c>
    </row>
    <row r="6117" spans="1:7" x14ac:dyDescent="0.25">
      <c r="A6117">
        <v>61.25</v>
      </c>
      <c r="B6117">
        <v>2.0248124599456698</v>
      </c>
      <c r="C6117">
        <v>12.6666259765625</v>
      </c>
      <c r="D6117">
        <v>2.0248124599456698</v>
      </c>
      <c r="E6117">
        <v>30.125932987605701</v>
      </c>
      <c r="F6117">
        <v>243.416874397605</v>
      </c>
      <c r="G6117">
        <v>68.529725000000298</v>
      </c>
    </row>
    <row r="6118" spans="1:7" x14ac:dyDescent="0.25">
      <c r="A6118">
        <v>61.260000000000197</v>
      </c>
      <c r="B6118">
        <v>2.02514171600341</v>
      </c>
      <c r="C6118">
        <v>12.666266441345201</v>
      </c>
      <c r="D6118">
        <v>2.02514171600341</v>
      </c>
      <c r="E6118">
        <v>30.126262243663401</v>
      </c>
      <c r="F6118">
        <v>243.41720365366299</v>
      </c>
      <c r="G6118">
        <v>68.539725000000502</v>
      </c>
    </row>
    <row r="6119" spans="1:7" x14ac:dyDescent="0.25">
      <c r="A6119">
        <v>61.270000000000401</v>
      </c>
      <c r="B6119">
        <v>2.0254435539245601</v>
      </c>
      <c r="C6119">
        <v>12.6661176681518</v>
      </c>
      <c r="D6119">
        <v>2.0254435539245601</v>
      </c>
      <c r="E6119">
        <v>30.126564081584601</v>
      </c>
      <c r="F6119">
        <v>243.417505491584</v>
      </c>
      <c r="G6119">
        <v>68.549725000000706</v>
      </c>
    </row>
    <row r="6120" spans="1:7" x14ac:dyDescent="0.25">
      <c r="A6120">
        <v>61.279999999999703</v>
      </c>
      <c r="B6120">
        <v>2.0258009433746298</v>
      </c>
      <c r="C6120">
        <v>12.6655912399291</v>
      </c>
      <c r="D6120">
        <v>2.0258009433746298</v>
      </c>
      <c r="E6120">
        <v>30.126921471034599</v>
      </c>
      <c r="F6120">
        <v>243.41786288103401</v>
      </c>
      <c r="G6120">
        <v>68.559725</v>
      </c>
    </row>
    <row r="6121" spans="1:7" x14ac:dyDescent="0.25">
      <c r="A6121">
        <v>61.2899999999999</v>
      </c>
      <c r="B6121">
        <v>2.0261657238006499</v>
      </c>
      <c r="C6121">
        <v>12.666348457336399</v>
      </c>
      <c r="D6121">
        <v>2.0261657238006499</v>
      </c>
      <c r="E6121">
        <v>30.127286251460699</v>
      </c>
      <c r="F6121">
        <v>243.41822766146001</v>
      </c>
      <c r="G6121">
        <v>68.569725000000204</v>
      </c>
    </row>
    <row r="6122" spans="1:7" x14ac:dyDescent="0.25">
      <c r="A6122">
        <v>61.300000000000097</v>
      </c>
      <c r="B6122">
        <v>2.02651786804199</v>
      </c>
      <c r="C6122">
        <v>12.6666717529296</v>
      </c>
      <c r="D6122">
        <v>2.02651786804199</v>
      </c>
      <c r="E6122">
        <v>30.127638395702</v>
      </c>
      <c r="F6122">
        <v>243.418579805702</v>
      </c>
      <c r="G6122">
        <v>68.579725000000494</v>
      </c>
    </row>
    <row r="6123" spans="1:7" x14ac:dyDescent="0.25">
      <c r="A6123">
        <v>61.3100000000004</v>
      </c>
      <c r="B6123">
        <v>2.0268688201904199</v>
      </c>
      <c r="C6123">
        <v>12.668396949768001</v>
      </c>
      <c r="D6123">
        <v>2.0268688201904199</v>
      </c>
      <c r="E6123">
        <v>30.127989347850399</v>
      </c>
      <c r="F6123">
        <v>243.41893075785001</v>
      </c>
      <c r="G6123">
        <v>68.589725000000698</v>
      </c>
    </row>
    <row r="6124" spans="1:7" x14ac:dyDescent="0.25">
      <c r="A6124">
        <v>61.319999999999702</v>
      </c>
      <c r="B6124">
        <v>2.0272357463836599</v>
      </c>
      <c r="C6124">
        <v>12.6714515686035</v>
      </c>
      <c r="D6124">
        <v>2.0272357463836599</v>
      </c>
      <c r="E6124">
        <v>30.1283562740437</v>
      </c>
      <c r="F6124">
        <v>243.41929768404299</v>
      </c>
      <c r="G6124">
        <v>68.599725000000007</v>
      </c>
    </row>
    <row r="6125" spans="1:7" x14ac:dyDescent="0.25">
      <c r="A6125">
        <v>61.329999999999899</v>
      </c>
      <c r="B6125">
        <v>2.0275897979736301</v>
      </c>
      <c r="C6125">
        <v>12.6728391647338</v>
      </c>
      <c r="D6125">
        <v>2.0275897979736301</v>
      </c>
      <c r="E6125">
        <v>30.128710325633602</v>
      </c>
      <c r="F6125">
        <v>243.41965173563301</v>
      </c>
      <c r="G6125">
        <v>68.609725000000196</v>
      </c>
    </row>
    <row r="6126" spans="1:7" x14ac:dyDescent="0.25">
      <c r="A6126">
        <v>61.340000000000103</v>
      </c>
      <c r="B6126">
        <v>2.0279333591461102</v>
      </c>
      <c r="C6126">
        <v>12.673111915588301</v>
      </c>
      <c r="D6126">
        <v>2.0279333591461102</v>
      </c>
      <c r="E6126">
        <v>30.129053886806101</v>
      </c>
      <c r="F6126">
        <v>243.41999529680601</v>
      </c>
      <c r="G6126">
        <v>68.6197250000004</v>
      </c>
    </row>
    <row r="6127" spans="1:7" x14ac:dyDescent="0.25">
      <c r="A6127">
        <v>61.3500000000003</v>
      </c>
      <c r="B6127">
        <v>2.0282883644103999</v>
      </c>
      <c r="C6127">
        <v>12.674093246459901</v>
      </c>
      <c r="D6127">
        <v>2.0282883644103999</v>
      </c>
      <c r="E6127">
        <v>30.129408892070401</v>
      </c>
      <c r="F6127">
        <v>243.42035030207001</v>
      </c>
      <c r="G6127">
        <v>68.629725000000604</v>
      </c>
    </row>
    <row r="6128" spans="1:7" x14ac:dyDescent="0.25">
      <c r="A6128">
        <v>61.360000000000497</v>
      </c>
      <c r="B6128">
        <v>2.0286586284637398</v>
      </c>
      <c r="C6128">
        <v>12.677709579467701</v>
      </c>
      <c r="D6128">
        <v>2.0286586284637398</v>
      </c>
      <c r="E6128">
        <v>30.1297791561237</v>
      </c>
      <c r="F6128">
        <v>243.42072056612301</v>
      </c>
      <c r="G6128">
        <v>68.639725000000894</v>
      </c>
    </row>
    <row r="6129" spans="1:7" x14ac:dyDescent="0.25">
      <c r="A6129">
        <v>61.369999999999798</v>
      </c>
      <c r="B6129">
        <v>2.0290246009826598</v>
      </c>
      <c r="C6129">
        <v>12.679443359375</v>
      </c>
      <c r="D6129">
        <v>2.0290246009826598</v>
      </c>
      <c r="E6129">
        <v>30.130145128642699</v>
      </c>
      <c r="F6129">
        <v>243.42108653864199</v>
      </c>
      <c r="G6129">
        <v>68.649725000000203</v>
      </c>
    </row>
    <row r="6130" spans="1:7" x14ac:dyDescent="0.25">
      <c r="A6130">
        <v>61.380000000000102</v>
      </c>
      <c r="B6130">
        <v>2.02938652038574</v>
      </c>
      <c r="C6130">
        <v>12.6804838180541</v>
      </c>
      <c r="D6130">
        <v>2.02938652038574</v>
      </c>
      <c r="E6130">
        <v>30.1305070480457</v>
      </c>
      <c r="F6130">
        <v>243.42144845804501</v>
      </c>
      <c r="G6130">
        <v>68.659725000000407</v>
      </c>
    </row>
    <row r="6131" spans="1:7" x14ac:dyDescent="0.25">
      <c r="A6131">
        <v>61.390000000000299</v>
      </c>
      <c r="B6131">
        <v>2.0297577381134002</v>
      </c>
      <c r="C6131">
        <v>12.682826042175201</v>
      </c>
      <c r="D6131">
        <v>2.0297577381134002</v>
      </c>
      <c r="E6131">
        <v>30.130878265773401</v>
      </c>
      <c r="F6131">
        <v>243.42181967577301</v>
      </c>
      <c r="G6131">
        <v>68.669725000000597</v>
      </c>
    </row>
    <row r="6132" spans="1:7" x14ac:dyDescent="0.25">
      <c r="A6132">
        <v>61.400000000000503</v>
      </c>
      <c r="B6132">
        <v>2.0301091670989901</v>
      </c>
      <c r="C6132">
        <v>12.6844930648803</v>
      </c>
      <c r="D6132">
        <v>2.0301091670989901</v>
      </c>
      <c r="E6132">
        <v>30.131229694759</v>
      </c>
      <c r="F6132">
        <v>243.422171104759</v>
      </c>
      <c r="G6132">
        <v>68.679725000000801</v>
      </c>
    </row>
    <row r="6133" spans="1:7" x14ac:dyDescent="0.25">
      <c r="A6133">
        <v>61.409999999999798</v>
      </c>
      <c r="B6133">
        <v>2.0304651260375901</v>
      </c>
      <c r="C6133">
        <v>12.6848077774047</v>
      </c>
      <c r="D6133">
        <v>2.0304651260375901</v>
      </c>
      <c r="E6133">
        <v>30.131585653697599</v>
      </c>
      <c r="F6133">
        <v>243.422527063697</v>
      </c>
      <c r="G6133">
        <v>68.689725000000095</v>
      </c>
    </row>
    <row r="6134" spans="1:7" x14ac:dyDescent="0.25">
      <c r="A6134">
        <v>61.42</v>
      </c>
      <c r="B6134">
        <v>2.0308461189270002</v>
      </c>
      <c r="C6134">
        <v>12.6857347488403</v>
      </c>
      <c r="D6134">
        <v>2.0308461189270002</v>
      </c>
      <c r="E6134">
        <v>30.131966646586999</v>
      </c>
      <c r="F6134">
        <v>243.422908056587</v>
      </c>
      <c r="G6134">
        <v>68.699725000000299</v>
      </c>
    </row>
    <row r="6135" spans="1:7" x14ac:dyDescent="0.25">
      <c r="A6135">
        <v>61.430000000000199</v>
      </c>
      <c r="B6135">
        <v>2.0312330722808798</v>
      </c>
      <c r="C6135">
        <v>12.687822341918899</v>
      </c>
      <c r="D6135">
        <v>2.0312330722808798</v>
      </c>
      <c r="E6135">
        <v>30.132353599940899</v>
      </c>
      <c r="F6135">
        <v>243.42329500994001</v>
      </c>
      <c r="G6135">
        <v>68.709725000000603</v>
      </c>
    </row>
    <row r="6136" spans="1:7" x14ac:dyDescent="0.25">
      <c r="A6136">
        <v>61.440000000000502</v>
      </c>
      <c r="B6136">
        <v>2.0316305160522399</v>
      </c>
      <c r="C6136">
        <v>12.6893768310546</v>
      </c>
      <c r="D6136">
        <v>2.0316305160522399</v>
      </c>
      <c r="E6136">
        <v>30.132751043712201</v>
      </c>
      <c r="F6136">
        <v>243.42369245371199</v>
      </c>
      <c r="G6136">
        <v>68.719725000000807</v>
      </c>
    </row>
    <row r="6137" spans="1:7" x14ac:dyDescent="0.25">
      <c r="A6137">
        <v>61.449999999999797</v>
      </c>
      <c r="B6137">
        <v>2.0320343971252401</v>
      </c>
      <c r="C6137">
        <v>12.688682556152299</v>
      </c>
      <c r="D6137">
        <v>2.0320343971252401</v>
      </c>
      <c r="E6137">
        <v>30.133154924785199</v>
      </c>
      <c r="F6137">
        <v>243.42409633478499</v>
      </c>
      <c r="G6137">
        <v>68.729725000000101</v>
      </c>
    </row>
    <row r="6138" spans="1:7" x14ac:dyDescent="0.25">
      <c r="A6138">
        <v>61.46</v>
      </c>
      <c r="B6138">
        <v>2.03239798545837</v>
      </c>
      <c r="C6138">
        <v>12.6896457672119</v>
      </c>
      <c r="D6138">
        <v>2.03239798545837</v>
      </c>
      <c r="E6138">
        <v>30.1335185131184</v>
      </c>
      <c r="F6138">
        <v>243.42445992311801</v>
      </c>
      <c r="G6138">
        <v>68.739725000000305</v>
      </c>
    </row>
    <row r="6139" spans="1:7" x14ac:dyDescent="0.25">
      <c r="A6139">
        <v>61.470000000000198</v>
      </c>
      <c r="B6139">
        <v>2.03275275230407</v>
      </c>
      <c r="C6139">
        <v>12.691139221191399</v>
      </c>
      <c r="D6139">
        <v>2.03275275230407</v>
      </c>
      <c r="E6139">
        <v>30.133873279964099</v>
      </c>
      <c r="F6139">
        <v>243.42481468996399</v>
      </c>
      <c r="G6139">
        <v>68.749725000000495</v>
      </c>
    </row>
    <row r="6140" spans="1:7" x14ac:dyDescent="0.25">
      <c r="A6140">
        <v>61.480000000000402</v>
      </c>
      <c r="B6140">
        <v>2.0331351757049498</v>
      </c>
      <c r="C6140">
        <v>12.6915788650512</v>
      </c>
      <c r="D6140">
        <v>2.0331351757049498</v>
      </c>
      <c r="E6140">
        <v>30.1342557033649</v>
      </c>
      <c r="F6140">
        <v>243.42519711336399</v>
      </c>
      <c r="G6140">
        <v>68.759725000000699</v>
      </c>
    </row>
    <row r="6141" spans="1:7" x14ac:dyDescent="0.25">
      <c r="A6141">
        <v>61.489999999999696</v>
      </c>
      <c r="B6141">
        <v>2.0335099697113002</v>
      </c>
      <c r="C6141">
        <v>12.691627502441399</v>
      </c>
      <c r="D6141">
        <v>2.0335099697113002</v>
      </c>
      <c r="E6141">
        <v>30.134630497371301</v>
      </c>
      <c r="F6141">
        <v>243.42557190737099</v>
      </c>
      <c r="G6141">
        <v>68.769725000000093</v>
      </c>
    </row>
    <row r="6142" spans="1:7" x14ac:dyDescent="0.25">
      <c r="A6142">
        <v>61.5</v>
      </c>
      <c r="B6142">
        <v>2.03387999534606</v>
      </c>
      <c r="C6142">
        <v>12.69393825531</v>
      </c>
      <c r="D6142">
        <v>2.03387999534606</v>
      </c>
      <c r="E6142">
        <v>30.135000523006099</v>
      </c>
      <c r="F6142">
        <v>243.42594193300599</v>
      </c>
      <c r="G6142">
        <v>68.779725000000298</v>
      </c>
    </row>
    <row r="6143" spans="1:7" x14ac:dyDescent="0.25">
      <c r="A6143">
        <v>61.510000000000197</v>
      </c>
      <c r="B6143">
        <v>2.0342214107513401</v>
      </c>
      <c r="C6143">
        <v>12.6953105926513</v>
      </c>
      <c r="D6143">
        <v>2.0342214107513401</v>
      </c>
      <c r="E6143">
        <v>30.135341938411301</v>
      </c>
      <c r="F6143">
        <v>243.426283348411</v>
      </c>
      <c r="G6143">
        <v>68.789725000000502</v>
      </c>
    </row>
    <row r="6144" spans="1:7" x14ac:dyDescent="0.25">
      <c r="A6144">
        <v>61.520000000000401</v>
      </c>
      <c r="B6144">
        <v>2.0345389842986998</v>
      </c>
      <c r="C6144">
        <v>12.695563316345201</v>
      </c>
      <c r="D6144">
        <v>2.0345389842986998</v>
      </c>
      <c r="E6144">
        <v>30.1356595119587</v>
      </c>
      <c r="F6144">
        <v>243.426600921958</v>
      </c>
      <c r="G6144">
        <v>68.799725000000706</v>
      </c>
    </row>
    <row r="6145" spans="1:7" x14ac:dyDescent="0.25">
      <c r="A6145">
        <v>61.529999999999703</v>
      </c>
      <c r="B6145">
        <v>2.0348935127258301</v>
      </c>
      <c r="C6145">
        <v>12.6940612792968</v>
      </c>
      <c r="D6145">
        <v>2.0348935127258301</v>
      </c>
      <c r="E6145">
        <v>30.136014040385799</v>
      </c>
      <c r="F6145">
        <v>243.42695545038501</v>
      </c>
      <c r="G6145">
        <v>68.809725</v>
      </c>
    </row>
    <row r="6146" spans="1:7" x14ac:dyDescent="0.25">
      <c r="A6146">
        <v>61.5399999999999</v>
      </c>
      <c r="B6146">
        <v>2.0352473258972101</v>
      </c>
      <c r="C6146">
        <v>12.694433212280201</v>
      </c>
      <c r="D6146">
        <v>2.0352473258972101</v>
      </c>
      <c r="E6146">
        <v>30.1363678535572</v>
      </c>
      <c r="F6146">
        <v>243.42730926355699</v>
      </c>
      <c r="G6146">
        <v>68.819725000000204</v>
      </c>
    </row>
    <row r="6147" spans="1:7" x14ac:dyDescent="0.25">
      <c r="A6147">
        <v>61.550000000000097</v>
      </c>
      <c r="B6147">
        <v>2.0355882644653298</v>
      </c>
      <c r="C6147">
        <v>12.6958971023559</v>
      </c>
      <c r="D6147">
        <v>2.0355882644653298</v>
      </c>
      <c r="E6147">
        <v>30.136708792125301</v>
      </c>
      <c r="F6147">
        <v>243.42765020212499</v>
      </c>
      <c r="G6147">
        <v>68.829725000000494</v>
      </c>
    </row>
    <row r="6148" spans="1:7" x14ac:dyDescent="0.25">
      <c r="A6148">
        <v>61.5600000000004</v>
      </c>
      <c r="B6148">
        <v>2.03594875335693</v>
      </c>
      <c r="C6148">
        <v>12.6969327926635</v>
      </c>
      <c r="D6148">
        <v>2.03594875335693</v>
      </c>
      <c r="E6148">
        <v>30.137069281016899</v>
      </c>
      <c r="F6148">
        <v>243.428010691016</v>
      </c>
      <c r="G6148">
        <v>68.839725000000698</v>
      </c>
    </row>
    <row r="6149" spans="1:7" x14ac:dyDescent="0.25">
      <c r="A6149">
        <v>61.569999999999702</v>
      </c>
      <c r="B6149">
        <v>2.0362751483917201</v>
      </c>
      <c r="C6149">
        <v>12.6975946426391</v>
      </c>
      <c r="D6149">
        <v>2.0362751483917201</v>
      </c>
      <c r="E6149">
        <v>30.1373956760517</v>
      </c>
      <c r="F6149">
        <v>243.42833708605099</v>
      </c>
      <c r="G6149">
        <v>68.849725000000007</v>
      </c>
    </row>
    <row r="6150" spans="1:7" x14ac:dyDescent="0.25">
      <c r="A6150">
        <v>61.579999999999899</v>
      </c>
      <c r="B6150">
        <v>2.0366253852844198</v>
      </c>
      <c r="C6150">
        <v>12.699252128601</v>
      </c>
      <c r="D6150">
        <v>2.0366253852844198</v>
      </c>
      <c r="E6150">
        <v>30.1377459129444</v>
      </c>
      <c r="F6150">
        <v>243.428687322944</v>
      </c>
      <c r="G6150">
        <v>68.859725000000196</v>
      </c>
    </row>
    <row r="6151" spans="1:7" x14ac:dyDescent="0.25">
      <c r="A6151">
        <v>61.590000000000103</v>
      </c>
      <c r="B6151">
        <v>2.0369899272918701</v>
      </c>
      <c r="C6151">
        <v>12.700192451476999</v>
      </c>
      <c r="D6151">
        <v>2.0369899272918701</v>
      </c>
      <c r="E6151">
        <v>30.138110454951899</v>
      </c>
      <c r="F6151">
        <v>243.42905186495099</v>
      </c>
      <c r="G6151">
        <v>68.8697250000004</v>
      </c>
    </row>
    <row r="6152" spans="1:7" x14ac:dyDescent="0.25">
      <c r="A6152">
        <v>61.6000000000003</v>
      </c>
      <c r="B6152">
        <v>2.0373284816741899</v>
      </c>
      <c r="C6152">
        <v>12.700096130371</v>
      </c>
      <c r="D6152">
        <v>2.0373284816741899</v>
      </c>
      <c r="E6152">
        <v>30.138449009334199</v>
      </c>
      <c r="F6152">
        <v>243.429390419334</v>
      </c>
      <c r="G6152">
        <v>68.879725000000604</v>
      </c>
    </row>
    <row r="6153" spans="1:7" x14ac:dyDescent="0.25">
      <c r="A6153">
        <v>61.610000000000497</v>
      </c>
      <c r="B6153">
        <v>2.0376613140106201</v>
      </c>
      <c r="C6153">
        <v>12.701786994934</v>
      </c>
      <c r="D6153">
        <v>2.0376613140106201</v>
      </c>
      <c r="E6153">
        <v>30.1387818416706</v>
      </c>
      <c r="F6153">
        <v>243.42972325167</v>
      </c>
      <c r="G6153">
        <v>68.889725000000894</v>
      </c>
    </row>
    <row r="6154" spans="1:7" x14ac:dyDescent="0.25">
      <c r="A6154">
        <v>61.619999999999798</v>
      </c>
      <c r="B6154">
        <v>2.0379734039306601</v>
      </c>
      <c r="C6154">
        <v>12.7028703689575</v>
      </c>
      <c r="D6154">
        <v>2.0379734039306601</v>
      </c>
      <c r="E6154">
        <v>30.1390939315907</v>
      </c>
      <c r="F6154">
        <v>243.43003534159001</v>
      </c>
      <c r="G6154">
        <v>68.899725000000203</v>
      </c>
    </row>
    <row r="6155" spans="1:7" x14ac:dyDescent="0.25">
      <c r="A6155">
        <v>61.630000000000102</v>
      </c>
      <c r="B6155">
        <v>2.03829622268676</v>
      </c>
      <c r="C6155">
        <v>12.7044515609741</v>
      </c>
      <c r="D6155">
        <v>2.03829622268676</v>
      </c>
      <c r="E6155">
        <v>30.1394167503468</v>
      </c>
      <c r="F6155">
        <v>243.430358160346</v>
      </c>
      <c r="G6155">
        <v>68.909725000000407</v>
      </c>
    </row>
    <row r="6156" spans="1:7" x14ac:dyDescent="0.25">
      <c r="A6156">
        <v>61.640000000000299</v>
      </c>
      <c r="B6156">
        <v>2.0386290550231898</v>
      </c>
      <c r="C6156">
        <v>12.705014228820801</v>
      </c>
      <c r="D6156">
        <v>2.0386290550231898</v>
      </c>
      <c r="E6156">
        <v>30.139749582683201</v>
      </c>
      <c r="F6156">
        <v>243.430690992683</v>
      </c>
      <c r="G6156">
        <v>68.919725000000597</v>
      </c>
    </row>
    <row r="6157" spans="1:7" x14ac:dyDescent="0.25">
      <c r="A6157">
        <v>61.650000000000503</v>
      </c>
      <c r="B6157">
        <v>2.03895783424377</v>
      </c>
      <c r="C6157">
        <v>12.7057523727416</v>
      </c>
      <c r="D6157">
        <v>2.03895783424377</v>
      </c>
      <c r="E6157">
        <v>30.1400783619038</v>
      </c>
      <c r="F6157">
        <v>243.43101977190301</v>
      </c>
      <c r="G6157">
        <v>68.929725000000801</v>
      </c>
    </row>
    <row r="6158" spans="1:7" x14ac:dyDescent="0.25">
      <c r="A6158">
        <v>61.659999999999798</v>
      </c>
      <c r="B6158">
        <v>2.03925585746765</v>
      </c>
      <c r="C6158">
        <v>12.7062063217163</v>
      </c>
      <c r="D6158">
        <v>2.03925585746765</v>
      </c>
      <c r="E6158">
        <v>30.140376385127599</v>
      </c>
      <c r="F6158">
        <v>243.431317795127</v>
      </c>
      <c r="G6158">
        <v>68.939725000000095</v>
      </c>
    </row>
    <row r="6159" spans="1:7" x14ac:dyDescent="0.25">
      <c r="A6159">
        <v>61.67</v>
      </c>
      <c r="B6159">
        <v>2.03957176208496</v>
      </c>
      <c r="C6159">
        <v>12.707338333129799</v>
      </c>
      <c r="D6159">
        <v>2.03957176208496</v>
      </c>
      <c r="E6159">
        <v>30.140692289745001</v>
      </c>
      <c r="F6159">
        <v>243.431633699744</v>
      </c>
      <c r="G6159">
        <v>68.949725000000299</v>
      </c>
    </row>
    <row r="6160" spans="1:7" x14ac:dyDescent="0.25">
      <c r="A6160">
        <v>61.680000000000199</v>
      </c>
      <c r="B6160">
        <v>2.0398991107940598</v>
      </c>
      <c r="C6160">
        <v>12.706818580627401</v>
      </c>
      <c r="D6160">
        <v>2.0398991107940598</v>
      </c>
      <c r="E6160">
        <v>30.1410196384541</v>
      </c>
      <c r="F6160">
        <v>243.43196104845401</v>
      </c>
      <c r="G6160">
        <v>68.959725000000603</v>
      </c>
    </row>
    <row r="6161" spans="1:7" x14ac:dyDescent="0.25">
      <c r="A6161">
        <v>61.690000000000502</v>
      </c>
      <c r="B6161">
        <v>2.0402233600616402</v>
      </c>
      <c r="C6161">
        <v>12.7059364318847</v>
      </c>
      <c r="D6161">
        <v>2.0402233600616402</v>
      </c>
      <c r="E6161">
        <v>30.1413438877216</v>
      </c>
      <c r="F6161">
        <v>243.43228529772099</v>
      </c>
      <c r="G6161">
        <v>68.969725000000807</v>
      </c>
    </row>
    <row r="6162" spans="1:7" x14ac:dyDescent="0.25">
      <c r="A6162">
        <v>61.699999999999797</v>
      </c>
      <c r="B6162">
        <v>2.0405251979827801</v>
      </c>
      <c r="C6162">
        <v>12.705791473388601</v>
      </c>
      <c r="D6162">
        <v>2.0405251979827801</v>
      </c>
      <c r="E6162">
        <v>30.1416457256428</v>
      </c>
      <c r="F6162">
        <v>243.432587135642</v>
      </c>
      <c r="G6162">
        <v>68.979725000000101</v>
      </c>
    </row>
    <row r="6163" spans="1:7" x14ac:dyDescent="0.25">
      <c r="A6163">
        <v>61.71</v>
      </c>
      <c r="B6163">
        <v>2.0408031940460201</v>
      </c>
      <c r="C6163">
        <v>12.7060327529907</v>
      </c>
      <c r="D6163">
        <v>2.0408031940460201</v>
      </c>
      <c r="E6163">
        <v>30.141923721706</v>
      </c>
      <c r="F6163">
        <v>243.432865131706</v>
      </c>
      <c r="G6163">
        <v>68.989725000000305</v>
      </c>
    </row>
    <row r="6164" spans="1:7" x14ac:dyDescent="0.25">
      <c r="A6164">
        <v>61.720000000000198</v>
      </c>
      <c r="B6164">
        <v>2.0410864353179901</v>
      </c>
      <c r="C6164">
        <v>12.7059936523437</v>
      </c>
      <c r="D6164">
        <v>2.0410864353179901</v>
      </c>
      <c r="E6164">
        <v>30.142206962978001</v>
      </c>
      <c r="F6164">
        <v>243.433148372978</v>
      </c>
      <c r="G6164">
        <v>68.999725000000495</v>
      </c>
    </row>
    <row r="6165" spans="1:7" x14ac:dyDescent="0.25">
      <c r="A6165">
        <v>61.730000000000402</v>
      </c>
      <c r="B6165">
        <v>2.0414016246795601</v>
      </c>
      <c r="C6165">
        <v>12.705913543701101</v>
      </c>
      <c r="D6165">
        <v>2.0414016246795601</v>
      </c>
      <c r="E6165">
        <v>30.142522152339598</v>
      </c>
      <c r="F6165">
        <v>243.433463562339</v>
      </c>
      <c r="G6165">
        <v>69.009725000000699</v>
      </c>
    </row>
    <row r="6166" spans="1:7" x14ac:dyDescent="0.25">
      <c r="A6166">
        <v>61.739999999999696</v>
      </c>
      <c r="B6166">
        <v>2.0417366027832</v>
      </c>
      <c r="C6166">
        <v>12.705741882324199</v>
      </c>
      <c r="D6166">
        <v>2.0417366027832</v>
      </c>
      <c r="E6166">
        <v>30.1428571304432</v>
      </c>
      <c r="F6166">
        <v>243.43379854044301</v>
      </c>
      <c r="G6166">
        <v>69.019725000000093</v>
      </c>
    </row>
    <row r="6167" spans="1:7" x14ac:dyDescent="0.25">
      <c r="A6167">
        <v>61.75</v>
      </c>
      <c r="B6167">
        <v>2.0420358180999698</v>
      </c>
      <c r="C6167">
        <v>12.705768585205</v>
      </c>
      <c r="D6167">
        <v>2.0420358180999698</v>
      </c>
      <c r="E6167">
        <v>30.143156345760001</v>
      </c>
      <c r="F6167">
        <v>243.43409775576001</v>
      </c>
      <c r="G6167">
        <v>69.029725000000298</v>
      </c>
    </row>
    <row r="6168" spans="1:7" x14ac:dyDescent="0.25">
      <c r="A6168">
        <v>61.760000000000197</v>
      </c>
      <c r="B6168">
        <v>2.0423381328582701</v>
      </c>
      <c r="C6168">
        <v>12.705416679382299</v>
      </c>
      <c r="D6168">
        <v>2.0423381328582701</v>
      </c>
      <c r="E6168">
        <v>30.143458660518299</v>
      </c>
      <c r="F6168">
        <v>243.434400070518</v>
      </c>
      <c r="G6168">
        <v>69.039725000000502</v>
      </c>
    </row>
    <row r="6169" spans="1:7" x14ac:dyDescent="0.25">
      <c r="A6169">
        <v>61.770000000000401</v>
      </c>
      <c r="B6169">
        <v>2.0426375865936199</v>
      </c>
      <c r="C6169">
        <v>12.7048377990722</v>
      </c>
      <c r="D6169">
        <v>2.0426375865936199</v>
      </c>
      <c r="E6169">
        <v>30.1437581142536</v>
      </c>
      <c r="F6169">
        <v>243.43469952425301</v>
      </c>
      <c r="G6169">
        <v>69.049725000000706</v>
      </c>
    </row>
    <row r="6170" spans="1:7" x14ac:dyDescent="0.25">
      <c r="A6170">
        <v>61.779999999999703</v>
      </c>
      <c r="B6170">
        <v>2.0429356098175</v>
      </c>
      <c r="C6170">
        <v>12.705211639404199</v>
      </c>
      <c r="D6170">
        <v>2.0429356098175</v>
      </c>
      <c r="E6170">
        <v>30.144056137477499</v>
      </c>
      <c r="F6170">
        <v>243.434997547477</v>
      </c>
      <c r="G6170">
        <v>69.059725</v>
      </c>
    </row>
    <row r="6171" spans="1:7" x14ac:dyDescent="0.25">
      <c r="A6171">
        <v>61.7899999999999</v>
      </c>
      <c r="B6171">
        <v>2.04324746131896</v>
      </c>
      <c r="C6171">
        <v>12.7066555023193</v>
      </c>
      <c r="D6171">
        <v>2.04324746131896</v>
      </c>
      <c r="E6171">
        <v>30.144367988978999</v>
      </c>
      <c r="F6171">
        <v>243.435309398979</v>
      </c>
      <c r="G6171">
        <v>69.069725000000204</v>
      </c>
    </row>
    <row r="6172" spans="1:7" x14ac:dyDescent="0.25">
      <c r="A6172">
        <v>61.800000000000097</v>
      </c>
      <c r="B6172">
        <v>2.0435721874236998</v>
      </c>
      <c r="C6172">
        <v>12.7076015472412</v>
      </c>
      <c r="D6172">
        <v>2.0435721874236998</v>
      </c>
      <c r="E6172">
        <v>30.1446927150837</v>
      </c>
      <c r="F6172">
        <v>243.435634125083</v>
      </c>
      <c r="G6172">
        <v>69.079725000000494</v>
      </c>
    </row>
    <row r="6173" spans="1:7" x14ac:dyDescent="0.25">
      <c r="A6173">
        <v>61.8100000000004</v>
      </c>
      <c r="B6173">
        <v>2.04389071464538</v>
      </c>
      <c r="C6173">
        <v>12.7070779800415</v>
      </c>
      <c r="D6173">
        <v>2.04389071464538</v>
      </c>
      <c r="E6173">
        <v>30.145011242305401</v>
      </c>
      <c r="F6173">
        <v>243.43595265230499</v>
      </c>
      <c r="G6173">
        <v>69.089725000000698</v>
      </c>
    </row>
    <row r="6174" spans="1:7" x14ac:dyDescent="0.25">
      <c r="A6174">
        <v>61.819999999999702</v>
      </c>
      <c r="B6174">
        <v>2.0442304611206001</v>
      </c>
      <c r="C6174">
        <v>12.7083778381347</v>
      </c>
      <c r="D6174">
        <v>2.0442304611206001</v>
      </c>
      <c r="E6174">
        <v>30.145350988780599</v>
      </c>
      <c r="F6174">
        <v>243.43629239878001</v>
      </c>
      <c r="G6174">
        <v>69.099725000000007</v>
      </c>
    </row>
    <row r="6175" spans="1:7" x14ac:dyDescent="0.25">
      <c r="A6175">
        <v>61.829999999999899</v>
      </c>
      <c r="B6175">
        <v>2.0445179939270002</v>
      </c>
      <c r="C6175">
        <v>12.708736419677701</v>
      </c>
      <c r="D6175">
        <v>2.0445179939270002</v>
      </c>
      <c r="E6175">
        <v>30.145638521586999</v>
      </c>
      <c r="F6175">
        <v>243.436579931587</v>
      </c>
      <c r="G6175">
        <v>69.109725000000196</v>
      </c>
    </row>
    <row r="6176" spans="1:7" x14ac:dyDescent="0.25">
      <c r="A6176">
        <v>61.840000000000103</v>
      </c>
      <c r="B6176">
        <v>2.0448417663574201</v>
      </c>
      <c r="C6176">
        <v>12.7092924118041</v>
      </c>
      <c r="D6176">
        <v>2.0448417663574201</v>
      </c>
      <c r="E6176">
        <v>30.145962294017401</v>
      </c>
      <c r="F6176">
        <v>243.436903704017</v>
      </c>
      <c r="G6176">
        <v>69.1197250000004</v>
      </c>
    </row>
    <row r="6177" spans="1:7" x14ac:dyDescent="0.25">
      <c r="A6177">
        <v>61.8500000000003</v>
      </c>
      <c r="B6177">
        <v>2.0451581478118799</v>
      </c>
      <c r="C6177">
        <v>12.7111005783081</v>
      </c>
      <c r="D6177">
        <v>2.0451581478118799</v>
      </c>
      <c r="E6177">
        <v>30.146278675471901</v>
      </c>
      <c r="F6177">
        <v>243.43722008547101</v>
      </c>
      <c r="G6177">
        <v>69.129725000000604</v>
      </c>
    </row>
    <row r="6178" spans="1:7" x14ac:dyDescent="0.25">
      <c r="A6178">
        <v>61.860000000000497</v>
      </c>
      <c r="B6178">
        <v>2.0454618930816602</v>
      </c>
      <c r="C6178">
        <v>12.7119035720825</v>
      </c>
      <c r="D6178">
        <v>2.0454618930816602</v>
      </c>
      <c r="E6178">
        <v>30.146582420741701</v>
      </c>
      <c r="F6178">
        <v>243.43752383074099</v>
      </c>
      <c r="G6178">
        <v>69.139725000000894</v>
      </c>
    </row>
    <row r="6179" spans="1:7" x14ac:dyDescent="0.25">
      <c r="A6179">
        <v>61.869999999999798</v>
      </c>
      <c r="B6179">
        <v>2.0457682609558101</v>
      </c>
      <c r="C6179">
        <v>12.7118835449218</v>
      </c>
      <c r="D6179">
        <v>2.0457682609558101</v>
      </c>
      <c r="E6179">
        <v>30.146888788615801</v>
      </c>
      <c r="F6179">
        <v>243.43783019861499</v>
      </c>
      <c r="G6179">
        <v>69.149725000000203</v>
      </c>
    </row>
    <row r="6180" spans="1:7" x14ac:dyDescent="0.25">
      <c r="A6180">
        <v>61.880000000000102</v>
      </c>
      <c r="B6180">
        <v>2.04607057571411</v>
      </c>
      <c r="C6180">
        <v>12.711924552917401</v>
      </c>
      <c r="D6180">
        <v>2.04607057571411</v>
      </c>
      <c r="E6180">
        <v>30.147191103374102</v>
      </c>
      <c r="F6180">
        <v>243.438132513374</v>
      </c>
      <c r="G6180">
        <v>69.159725000000407</v>
      </c>
    </row>
    <row r="6181" spans="1:7" x14ac:dyDescent="0.25">
      <c r="A6181">
        <v>61.890000000000299</v>
      </c>
      <c r="B6181">
        <v>2.04635334014892</v>
      </c>
      <c r="C6181">
        <v>12.710354804992599</v>
      </c>
      <c r="D6181">
        <v>2.04635334014892</v>
      </c>
      <c r="E6181">
        <v>30.147473867808898</v>
      </c>
      <c r="F6181">
        <v>243.43841527780799</v>
      </c>
      <c r="G6181">
        <v>69.169725000000597</v>
      </c>
    </row>
    <row r="6182" spans="1:7" x14ac:dyDescent="0.25">
      <c r="A6182">
        <v>61.900000000000503</v>
      </c>
      <c r="B6182">
        <v>2.0466954708099299</v>
      </c>
      <c r="C6182">
        <v>12.709521293640099</v>
      </c>
      <c r="D6182">
        <v>2.0466954708099299</v>
      </c>
      <c r="E6182">
        <v>30.147815998469898</v>
      </c>
      <c r="F6182">
        <v>243.438757408469</v>
      </c>
      <c r="G6182">
        <v>69.179725000000801</v>
      </c>
    </row>
    <row r="6183" spans="1:7" x14ac:dyDescent="0.25">
      <c r="A6183">
        <v>61.909999999999798</v>
      </c>
      <c r="B6183">
        <v>2.0470323562621999</v>
      </c>
      <c r="C6183">
        <v>12.710771560668899</v>
      </c>
      <c r="D6183">
        <v>2.0470323562621999</v>
      </c>
      <c r="E6183">
        <v>30.148152883922201</v>
      </c>
      <c r="F6183">
        <v>243.43909429392201</v>
      </c>
      <c r="G6183">
        <v>69.189725000000095</v>
      </c>
    </row>
    <row r="6184" spans="1:7" x14ac:dyDescent="0.25">
      <c r="A6184">
        <v>61.92</v>
      </c>
      <c r="B6184">
        <v>2.0473446846008301</v>
      </c>
      <c r="C6184">
        <v>12.710415840148899</v>
      </c>
      <c r="D6184">
        <v>2.0473446846008301</v>
      </c>
      <c r="E6184">
        <v>30.148465212260799</v>
      </c>
      <c r="F6184">
        <v>243.43940662226001</v>
      </c>
      <c r="G6184">
        <v>69.199725000000299</v>
      </c>
    </row>
    <row r="6185" spans="1:7" x14ac:dyDescent="0.25">
      <c r="A6185">
        <v>61.930000000000199</v>
      </c>
      <c r="B6185">
        <v>2.0476701259613002</v>
      </c>
      <c r="C6185">
        <v>12.710563659667899</v>
      </c>
      <c r="D6185">
        <v>2.0476701259613002</v>
      </c>
      <c r="E6185">
        <v>30.148790653621301</v>
      </c>
      <c r="F6185">
        <v>243.43973206362099</v>
      </c>
      <c r="G6185">
        <v>69.209725000000603</v>
      </c>
    </row>
    <row r="6186" spans="1:7" x14ac:dyDescent="0.25">
      <c r="A6186">
        <v>61.940000000000502</v>
      </c>
      <c r="B6186">
        <v>2.0479989051818799</v>
      </c>
      <c r="C6186">
        <v>12.7115631103515</v>
      </c>
      <c r="D6186">
        <v>2.0479989051818799</v>
      </c>
      <c r="E6186">
        <v>30.1491194328419</v>
      </c>
      <c r="F6186">
        <v>243.44006084284101</v>
      </c>
      <c r="G6186">
        <v>69.219725000000807</v>
      </c>
    </row>
    <row r="6187" spans="1:7" x14ac:dyDescent="0.25">
      <c r="A6187">
        <v>61.949999999999797</v>
      </c>
      <c r="B6187">
        <v>2.0482907295227002</v>
      </c>
      <c r="C6187">
        <v>12.711132049560501</v>
      </c>
      <c r="D6187">
        <v>2.0482907295227002</v>
      </c>
      <c r="E6187">
        <v>30.149411257182699</v>
      </c>
      <c r="F6187">
        <v>243.440352667182</v>
      </c>
      <c r="G6187">
        <v>69.229725000000101</v>
      </c>
    </row>
    <row r="6188" spans="1:7" x14ac:dyDescent="0.25">
      <c r="A6188">
        <v>61.96</v>
      </c>
      <c r="B6188">
        <v>2.04859066009521</v>
      </c>
      <c r="C6188">
        <v>12.711981773376399</v>
      </c>
      <c r="D6188">
        <v>2.04859066009521</v>
      </c>
      <c r="E6188">
        <v>30.149711187755202</v>
      </c>
      <c r="F6188">
        <v>243.44065259775499</v>
      </c>
      <c r="G6188">
        <v>69.239725000000305</v>
      </c>
    </row>
    <row r="6189" spans="1:7" x14ac:dyDescent="0.25">
      <c r="A6189">
        <v>61.970000000000198</v>
      </c>
      <c r="B6189">
        <v>2.0489552021026598</v>
      </c>
      <c r="C6189">
        <v>12.7136936187744</v>
      </c>
      <c r="D6189">
        <v>2.0489552021026598</v>
      </c>
      <c r="E6189">
        <v>30.150075729762701</v>
      </c>
      <c r="F6189">
        <v>243.44101713976201</v>
      </c>
      <c r="G6189">
        <v>69.249725000000495</v>
      </c>
    </row>
    <row r="6190" spans="1:7" x14ac:dyDescent="0.25">
      <c r="A6190">
        <v>61.980000000000402</v>
      </c>
      <c r="B6190">
        <v>2.0492856502532901</v>
      </c>
      <c r="C6190">
        <v>12.7136421203613</v>
      </c>
      <c r="D6190">
        <v>2.0492856502532901</v>
      </c>
      <c r="E6190">
        <v>30.1504061779133</v>
      </c>
      <c r="F6190">
        <v>243.44134758791299</v>
      </c>
      <c r="G6190">
        <v>69.259725000000699</v>
      </c>
    </row>
    <row r="6191" spans="1:7" x14ac:dyDescent="0.25">
      <c r="A6191">
        <v>61.989999999999696</v>
      </c>
      <c r="B6191">
        <v>2.0495908260345401</v>
      </c>
      <c r="C6191">
        <v>12.714754104614199</v>
      </c>
      <c r="D6191">
        <v>2.0495908260345401</v>
      </c>
      <c r="E6191">
        <v>30.150711353694501</v>
      </c>
      <c r="F6191">
        <v>243.44165276369401</v>
      </c>
      <c r="G6191">
        <v>69.269725000000093</v>
      </c>
    </row>
    <row r="6192" spans="1:7" x14ac:dyDescent="0.25">
      <c r="A6192">
        <v>62</v>
      </c>
      <c r="B6192">
        <v>2.0498781204223602</v>
      </c>
      <c r="C6192">
        <v>12.716172218322701</v>
      </c>
      <c r="D6192">
        <v>2.0498781204223602</v>
      </c>
      <c r="E6192">
        <v>30.1509986480824</v>
      </c>
      <c r="F6192">
        <v>243.441940058082</v>
      </c>
      <c r="G6192">
        <v>69.279725000000298</v>
      </c>
    </row>
    <row r="6193" spans="1:7" x14ac:dyDescent="0.25">
      <c r="A6193">
        <v>62.010000000000197</v>
      </c>
      <c r="B6193">
        <v>2.0502071380615199</v>
      </c>
      <c r="C6193">
        <v>12.7159404754638</v>
      </c>
      <c r="D6193">
        <v>2.0502071380615199</v>
      </c>
      <c r="E6193">
        <v>30.151327665721499</v>
      </c>
      <c r="F6193">
        <v>243.44226907572099</v>
      </c>
      <c r="G6193">
        <v>69.289725000000502</v>
      </c>
    </row>
    <row r="6194" spans="1:7" x14ac:dyDescent="0.25">
      <c r="A6194">
        <v>62.020000000000401</v>
      </c>
      <c r="B6194">
        <v>2.0505526065826398</v>
      </c>
      <c r="C6194">
        <v>12.7160873413085</v>
      </c>
      <c r="D6194">
        <v>2.0505526065826398</v>
      </c>
      <c r="E6194">
        <v>30.1516731342426</v>
      </c>
      <c r="F6194">
        <v>243.44261454424199</v>
      </c>
      <c r="G6194">
        <v>69.299725000000706</v>
      </c>
    </row>
    <row r="6195" spans="1:7" x14ac:dyDescent="0.25">
      <c r="A6195">
        <v>62.029999999999703</v>
      </c>
      <c r="B6195">
        <v>2.0508816242218</v>
      </c>
      <c r="C6195">
        <v>12.7168016433715</v>
      </c>
      <c r="D6195">
        <v>2.0508816242218</v>
      </c>
      <c r="E6195">
        <v>30.152002151881799</v>
      </c>
      <c r="F6195">
        <v>243.44294356188101</v>
      </c>
      <c r="G6195">
        <v>69.309725</v>
      </c>
    </row>
    <row r="6196" spans="1:7" x14ac:dyDescent="0.25">
      <c r="A6196">
        <v>62.0399999999999</v>
      </c>
      <c r="B6196">
        <v>2.0511796474456698</v>
      </c>
      <c r="C6196">
        <v>12.7172021865844</v>
      </c>
      <c r="D6196">
        <v>2.0511796474456698</v>
      </c>
      <c r="E6196">
        <v>30.152300175105701</v>
      </c>
      <c r="F6196">
        <v>243.443241585105</v>
      </c>
      <c r="G6196">
        <v>69.319725000000204</v>
      </c>
    </row>
    <row r="6197" spans="1:7" x14ac:dyDescent="0.25">
      <c r="A6197">
        <v>62.050000000000097</v>
      </c>
      <c r="B6197">
        <v>2.0515105724334699</v>
      </c>
      <c r="C6197">
        <v>12.7182598114013</v>
      </c>
      <c r="D6197">
        <v>2.0515105724334699</v>
      </c>
      <c r="E6197">
        <v>30.152631100093501</v>
      </c>
      <c r="F6197">
        <v>243.44357251009299</v>
      </c>
      <c r="G6197">
        <v>69.329725000000494</v>
      </c>
    </row>
    <row r="6198" spans="1:7" x14ac:dyDescent="0.25">
      <c r="A6198">
        <v>62.0600000000004</v>
      </c>
      <c r="B6198">
        <v>2.0518612861633301</v>
      </c>
      <c r="C6198">
        <v>12.719869613647401</v>
      </c>
      <c r="D6198">
        <v>2.0518612861633301</v>
      </c>
      <c r="E6198">
        <v>30.152981813823299</v>
      </c>
      <c r="F6198">
        <v>243.44392322382299</v>
      </c>
      <c r="G6198">
        <v>69.339725000000698</v>
      </c>
    </row>
    <row r="6199" spans="1:7" x14ac:dyDescent="0.25">
      <c r="A6199">
        <v>62.069999999999702</v>
      </c>
      <c r="B6199">
        <v>2.0522055625915501</v>
      </c>
      <c r="C6199">
        <v>12.719799041748001</v>
      </c>
      <c r="D6199">
        <v>2.0522055625915501</v>
      </c>
      <c r="E6199">
        <v>30.1533260902515</v>
      </c>
      <c r="F6199">
        <v>243.44426750025099</v>
      </c>
      <c r="G6199">
        <v>69.349725000000007</v>
      </c>
    </row>
    <row r="6200" spans="1:7" x14ac:dyDescent="0.25">
      <c r="A6200">
        <v>62.079999999999899</v>
      </c>
      <c r="B6200">
        <v>2.05250644683837</v>
      </c>
      <c r="C6200">
        <v>12.720623016357401</v>
      </c>
      <c r="D6200">
        <v>2.05250644683837</v>
      </c>
      <c r="E6200">
        <v>30.153626974498401</v>
      </c>
      <c r="F6200">
        <v>243.44456838449801</v>
      </c>
      <c r="G6200">
        <v>69.359725000000196</v>
      </c>
    </row>
    <row r="6201" spans="1:7" x14ac:dyDescent="0.25">
      <c r="A6201">
        <v>62.090000000000103</v>
      </c>
      <c r="B6201">
        <v>2.0528044700622501</v>
      </c>
      <c r="C6201">
        <v>12.7218217849731</v>
      </c>
      <c r="D6201">
        <v>2.0528044700622501</v>
      </c>
      <c r="E6201">
        <v>30.1539249977222</v>
      </c>
      <c r="F6201">
        <v>243.444866407722</v>
      </c>
      <c r="G6201">
        <v>69.3697250000004</v>
      </c>
    </row>
    <row r="6202" spans="1:7" x14ac:dyDescent="0.25">
      <c r="A6202">
        <v>62.1000000000003</v>
      </c>
      <c r="B6202">
        <v>2.0531728267669598</v>
      </c>
      <c r="C6202">
        <v>12.723274230956999</v>
      </c>
      <c r="D6202">
        <v>2.0531728267669598</v>
      </c>
      <c r="E6202">
        <v>30.154293354427001</v>
      </c>
      <c r="F6202">
        <v>243.445234764426</v>
      </c>
      <c r="G6202">
        <v>69.379725000000604</v>
      </c>
    </row>
    <row r="6203" spans="1:7" x14ac:dyDescent="0.25">
      <c r="A6203">
        <v>62.110000000000497</v>
      </c>
      <c r="B6203">
        <v>2.0535020828246999</v>
      </c>
      <c r="C6203">
        <v>12.724519729614199</v>
      </c>
      <c r="D6203">
        <v>2.0535020828246999</v>
      </c>
      <c r="E6203">
        <v>30.154622610484701</v>
      </c>
      <c r="F6203">
        <v>243.445564020484</v>
      </c>
      <c r="G6203">
        <v>69.389725000000894</v>
      </c>
    </row>
    <row r="6204" spans="1:7" x14ac:dyDescent="0.25">
      <c r="A6204">
        <v>62.119999999999798</v>
      </c>
      <c r="B6204">
        <v>2.0538153648376398</v>
      </c>
      <c r="C6204">
        <v>12.724796295166</v>
      </c>
      <c r="D6204">
        <v>2.0538153648376398</v>
      </c>
      <c r="E6204">
        <v>30.154935892497601</v>
      </c>
      <c r="F6204">
        <v>243.445877302497</v>
      </c>
      <c r="G6204">
        <v>69.399725000000203</v>
      </c>
    </row>
    <row r="6205" spans="1:7" x14ac:dyDescent="0.25">
      <c r="A6205">
        <v>62.130000000000102</v>
      </c>
      <c r="B6205">
        <v>2.05412697792053</v>
      </c>
      <c r="C6205">
        <v>12.7242994308471</v>
      </c>
      <c r="D6205">
        <v>2.05412697792053</v>
      </c>
      <c r="E6205">
        <v>30.155247505580501</v>
      </c>
      <c r="F6205">
        <v>243.44618891558</v>
      </c>
      <c r="G6205">
        <v>69.409725000000407</v>
      </c>
    </row>
    <row r="6206" spans="1:7" x14ac:dyDescent="0.25">
      <c r="A6206">
        <v>62.140000000000299</v>
      </c>
      <c r="B6206">
        <v>2.0544857978820801</v>
      </c>
      <c r="C6206">
        <v>12.7248973846435</v>
      </c>
      <c r="D6206">
        <v>2.0544857978820801</v>
      </c>
      <c r="E6206">
        <v>30.155606325542099</v>
      </c>
      <c r="F6206">
        <v>243.446547735542</v>
      </c>
      <c r="G6206">
        <v>69.419725000000597</v>
      </c>
    </row>
    <row r="6207" spans="1:7" x14ac:dyDescent="0.25">
      <c r="A6207">
        <v>62.150000000000503</v>
      </c>
      <c r="B6207">
        <v>2.0548243522643999</v>
      </c>
      <c r="C6207">
        <v>12.7268829345703</v>
      </c>
      <c r="D6207">
        <v>2.0548243522643999</v>
      </c>
      <c r="E6207">
        <v>30.155944879924402</v>
      </c>
      <c r="F6207">
        <v>243.44688628992401</v>
      </c>
      <c r="G6207">
        <v>69.429725000000801</v>
      </c>
    </row>
    <row r="6208" spans="1:7" x14ac:dyDescent="0.25">
      <c r="A6208">
        <v>62.159999999999798</v>
      </c>
      <c r="B6208">
        <v>2.0551342964172301</v>
      </c>
      <c r="C6208">
        <v>12.7260675430297</v>
      </c>
      <c r="D6208">
        <v>2.0551342964172301</v>
      </c>
      <c r="E6208">
        <v>30.156254824077202</v>
      </c>
      <c r="F6208">
        <v>243.44719623407701</v>
      </c>
      <c r="G6208">
        <v>69.439725000000095</v>
      </c>
    </row>
    <row r="6209" spans="1:7" x14ac:dyDescent="0.25">
      <c r="A6209">
        <v>62.17</v>
      </c>
      <c r="B6209">
        <v>2.0554330348968501</v>
      </c>
      <c r="C6209">
        <v>12.726053237915</v>
      </c>
      <c r="D6209">
        <v>2.0554330348968501</v>
      </c>
      <c r="E6209">
        <v>30.156553562556802</v>
      </c>
      <c r="F6209">
        <v>243.447494972556</v>
      </c>
      <c r="G6209">
        <v>69.449725000000299</v>
      </c>
    </row>
    <row r="6210" spans="1:7" x14ac:dyDescent="0.25">
      <c r="A6210">
        <v>62.180000000000199</v>
      </c>
      <c r="B6210">
        <v>2.0557765960693302</v>
      </c>
      <c r="C6210">
        <v>12.7264595031738</v>
      </c>
      <c r="D6210">
        <v>2.0557765960693302</v>
      </c>
      <c r="E6210">
        <v>30.156897123729301</v>
      </c>
      <c r="F6210">
        <v>243.447838533729</v>
      </c>
      <c r="G6210">
        <v>69.459725000000603</v>
      </c>
    </row>
    <row r="6211" spans="1:7" x14ac:dyDescent="0.25">
      <c r="A6211">
        <v>62.190000000000502</v>
      </c>
      <c r="B6211">
        <v>2.05610871315002</v>
      </c>
      <c r="C6211">
        <v>12.7268104553222</v>
      </c>
      <c r="D6211">
        <v>2.05610871315002</v>
      </c>
      <c r="E6211">
        <v>30.15722924081</v>
      </c>
      <c r="F6211">
        <v>243.44817065081</v>
      </c>
      <c r="G6211">
        <v>69.469725000000807</v>
      </c>
    </row>
    <row r="6212" spans="1:7" x14ac:dyDescent="0.25">
      <c r="A6212">
        <v>62.199999999999797</v>
      </c>
      <c r="B6212">
        <v>2.0564191341400102</v>
      </c>
      <c r="C6212">
        <v>12.7273797988891</v>
      </c>
      <c r="D6212">
        <v>2.0564191341400102</v>
      </c>
      <c r="E6212">
        <v>30.157539661800001</v>
      </c>
      <c r="F6212">
        <v>243.44848107179999</v>
      </c>
      <c r="G6212">
        <v>69.479725000000101</v>
      </c>
    </row>
    <row r="6213" spans="1:7" x14ac:dyDescent="0.25">
      <c r="A6213">
        <v>62.21</v>
      </c>
      <c r="B6213">
        <v>2.05674052238464</v>
      </c>
      <c r="C6213">
        <v>12.727546691894499</v>
      </c>
      <c r="D6213">
        <v>2.05674052238464</v>
      </c>
      <c r="E6213">
        <v>30.157861050044598</v>
      </c>
      <c r="F6213">
        <v>243.44880246004399</v>
      </c>
      <c r="G6213">
        <v>69.489725000000305</v>
      </c>
    </row>
    <row r="6214" spans="1:7" x14ac:dyDescent="0.25">
      <c r="A6214">
        <v>62.220000000000198</v>
      </c>
      <c r="B6214">
        <v>2.0570785999297998</v>
      </c>
      <c r="C6214">
        <v>12.728085517883301</v>
      </c>
      <c r="D6214">
        <v>2.0570785999297998</v>
      </c>
      <c r="E6214">
        <v>30.1581991275898</v>
      </c>
      <c r="F6214">
        <v>243.44914053758899</v>
      </c>
      <c r="G6214">
        <v>69.499725000000495</v>
      </c>
    </row>
    <row r="6215" spans="1:7" x14ac:dyDescent="0.25">
      <c r="A6215">
        <v>62.230000000000402</v>
      </c>
      <c r="B6215">
        <v>2.0574090480804399</v>
      </c>
      <c r="C6215">
        <v>12.7290325164794</v>
      </c>
      <c r="D6215">
        <v>2.0574090480804399</v>
      </c>
      <c r="E6215">
        <v>30.158529575740399</v>
      </c>
      <c r="F6215">
        <v>243.44947098573999</v>
      </c>
      <c r="G6215">
        <v>69.509725000000699</v>
      </c>
    </row>
    <row r="6216" spans="1:7" x14ac:dyDescent="0.25">
      <c r="A6216">
        <v>62.239999999999696</v>
      </c>
      <c r="B6216">
        <v>2.0577249526977499</v>
      </c>
      <c r="C6216">
        <v>12.729988098144499</v>
      </c>
      <c r="D6216">
        <v>2.0577249526977499</v>
      </c>
      <c r="E6216">
        <v>30.158845480357702</v>
      </c>
      <c r="F6216">
        <v>243.44978689035699</v>
      </c>
      <c r="G6216">
        <v>69.519725000000093</v>
      </c>
    </row>
    <row r="6217" spans="1:7" x14ac:dyDescent="0.25">
      <c r="A6217">
        <v>62.25</v>
      </c>
      <c r="B6217">
        <v>2.0580797195434499</v>
      </c>
      <c r="C6217">
        <v>12.7288770675659</v>
      </c>
      <c r="D6217">
        <v>2.0580797195434499</v>
      </c>
      <c r="E6217">
        <v>30.159200247203501</v>
      </c>
      <c r="F6217">
        <v>243.45014165720301</v>
      </c>
      <c r="G6217">
        <v>69.529725000000298</v>
      </c>
    </row>
    <row r="6218" spans="1:7" x14ac:dyDescent="0.25">
      <c r="A6218">
        <v>62.260000000000197</v>
      </c>
      <c r="B6218">
        <v>2.0584442615509002</v>
      </c>
      <c r="C6218">
        <v>12.729193687438899</v>
      </c>
      <c r="D6218">
        <v>2.0584442615509002</v>
      </c>
      <c r="E6218">
        <v>30.159564789210901</v>
      </c>
      <c r="F6218">
        <v>243.45050619921</v>
      </c>
      <c r="G6218">
        <v>69.539725000000502</v>
      </c>
    </row>
    <row r="6219" spans="1:7" x14ac:dyDescent="0.25">
      <c r="A6219">
        <v>62.270000000000401</v>
      </c>
      <c r="B6219">
        <v>2.05879402160644</v>
      </c>
      <c r="C6219">
        <v>12.728868484496999</v>
      </c>
      <c r="D6219">
        <v>2.05879402160644</v>
      </c>
      <c r="E6219">
        <v>30.1599145492664</v>
      </c>
      <c r="F6219">
        <v>243.45085595926599</v>
      </c>
      <c r="G6219">
        <v>69.549725000000706</v>
      </c>
    </row>
    <row r="6220" spans="1:7" x14ac:dyDescent="0.25">
      <c r="A6220">
        <v>62.279999999999703</v>
      </c>
      <c r="B6220">
        <v>2.05913186073303</v>
      </c>
      <c r="C6220">
        <v>12.7299289703369</v>
      </c>
      <c r="D6220">
        <v>2.05913186073303</v>
      </c>
      <c r="E6220">
        <v>30.160252388393001</v>
      </c>
      <c r="F6220">
        <v>243.45119379839301</v>
      </c>
      <c r="G6220">
        <v>69.559725</v>
      </c>
    </row>
    <row r="6221" spans="1:7" x14ac:dyDescent="0.25">
      <c r="A6221">
        <v>62.2899999999999</v>
      </c>
      <c r="B6221">
        <v>2.0594625473022399</v>
      </c>
      <c r="C6221">
        <v>12.7325019836425</v>
      </c>
      <c r="D6221">
        <v>2.0594625473022399</v>
      </c>
      <c r="E6221">
        <v>30.160583074962201</v>
      </c>
      <c r="F6221">
        <v>243.45152448496199</v>
      </c>
      <c r="G6221">
        <v>69.569725000000204</v>
      </c>
    </row>
    <row r="6222" spans="1:7" x14ac:dyDescent="0.25">
      <c r="A6222">
        <v>62.300000000000097</v>
      </c>
      <c r="B6222">
        <v>2.0598180294036799</v>
      </c>
      <c r="C6222">
        <v>12.7341918945312</v>
      </c>
      <c r="D6222">
        <v>2.0598180294036799</v>
      </c>
      <c r="E6222">
        <v>30.160938557063702</v>
      </c>
      <c r="F6222">
        <v>243.45187996706301</v>
      </c>
      <c r="G6222">
        <v>69.579725000000494</v>
      </c>
    </row>
    <row r="6223" spans="1:7" x14ac:dyDescent="0.25">
      <c r="A6223">
        <v>62.3100000000004</v>
      </c>
      <c r="B6223">
        <v>2.0601842403411799</v>
      </c>
      <c r="C6223">
        <v>12.7347068786621</v>
      </c>
      <c r="D6223">
        <v>2.0601842403411799</v>
      </c>
      <c r="E6223">
        <v>30.161304768001202</v>
      </c>
      <c r="F6223">
        <v>243.45224617800099</v>
      </c>
      <c r="G6223">
        <v>69.589725000000698</v>
      </c>
    </row>
    <row r="6224" spans="1:7" x14ac:dyDescent="0.25">
      <c r="A6224">
        <v>62.319999999999702</v>
      </c>
      <c r="B6224">
        <v>2.0605363845825102</v>
      </c>
      <c r="C6224">
        <v>12.735033988952599</v>
      </c>
      <c r="D6224">
        <v>2.0605363845825102</v>
      </c>
      <c r="E6224">
        <v>30.161656912242499</v>
      </c>
      <c r="F6224">
        <v>243.45259832224201</v>
      </c>
      <c r="G6224">
        <v>69.599725000000007</v>
      </c>
    </row>
    <row r="6225" spans="1:7" x14ac:dyDescent="0.25">
      <c r="A6225">
        <v>62.329999999999899</v>
      </c>
      <c r="B6225">
        <v>2.0608999729156401</v>
      </c>
      <c r="C6225">
        <v>12.735893249511699</v>
      </c>
      <c r="D6225">
        <v>2.0608999729156401</v>
      </c>
      <c r="E6225">
        <v>30.162020500575601</v>
      </c>
      <c r="F6225">
        <v>243.452961910575</v>
      </c>
      <c r="G6225">
        <v>69.609725000000196</v>
      </c>
    </row>
    <row r="6226" spans="1:7" x14ac:dyDescent="0.25">
      <c r="A6226">
        <v>62.340000000000103</v>
      </c>
      <c r="B6226">
        <v>2.06124639511108</v>
      </c>
      <c r="C6226">
        <v>12.7368154525756</v>
      </c>
      <c r="D6226">
        <v>2.06124639511108</v>
      </c>
      <c r="E6226">
        <v>30.162366922771099</v>
      </c>
      <c r="F6226">
        <v>243.453308332771</v>
      </c>
      <c r="G6226">
        <v>69.6197250000004</v>
      </c>
    </row>
    <row r="6227" spans="1:7" x14ac:dyDescent="0.25">
      <c r="A6227">
        <v>62.3500000000003</v>
      </c>
      <c r="B6227">
        <v>2.0616037845611501</v>
      </c>
      <c r="C6227">
        <v>12.7399454116821</v>
      </c>
      <c r="D6227">
        <v>2.0616037845611501</v>
      </c>
      <c r="E6227">
        <v>30.162724312221201</v>
      </c>
      <c r="F6227">
        <v>243.45366572222099</v>
      </c>
      <c r="G6227">
        <v>69.629725000000604</v>
      </c>
    </row>
    <row r="6228" spans="1:7" x14ac:dyDescent="0.25">
      <c r="A6228">
        <v>62.360000000000497</v>
      </c>
      <c r="B6228">
        <v>2.0619950294494598</v>
      </c>
      <c r="C6228">
        <v>12.741470336914</v>
      </c>
      <c r="D6228">
        <v>2.0619950294494598</v>
      </c>
      <c r="E6228">
        <v>30.163115557109499</v>
      </c>
      <c r="F6228">
        <v>243.45405696710901</v>
      </c>
      <c r="G6228">
        <v>69.639725000000894</v>
      </c>
    </row>
    <row r="6229" spans="1:7" x14ac:dyDescent="0.25">
      <c r="A6229">
        <v>62.369999999999798</v>
      </c>
      <c r="B6229">
        <v>2.06235551834106</v>
      </c>
      <c r="C6229">
        <v>12.7437725067138</v>
      </c>
      <c r="D6229">
        <v>2.06235551834106</v>
      </c>
      <c r="E6229">
        <v>30.163476046001101</v>
      </c>
      <c r="F6229">
        <v>243.45441745600101</v>
      </c>
      <c r="G6229">
        <v>69.649725000000203</v>
      </c>
    </row>
    <row r="6230" spans="1:7" x14ac:dyDescent="0.25">
      <c r="A6230">
        <v>62.380000000000102</v>
      </c>
      <c r="B6230">
        <v>2.06271195411682</v>
      </c>
      <c r="C6230">
        <v>12.7447137832641</v>
      </c>
      <c r="D6230">
        <v>2.06271195411682</v>
      </c>
      <c r="E6230">
        <v>30.163832481776801</v>
      </c>
      <c r="F6230">
        <v>243.454773891776</v>
      </c>
      <c r="G6230">
        <v>69.659725000000407</v>
      </c>
    </row>
    <row r="6231" spans="1:7" x14ac:dyDescent="0.25">
      <c r="A6231">
        <v>62.390000000000299</v>
      </c>
      <c r="B6231">
        <v>2.0630600452422998</v>
      </c>
      <c r="C6231">
        <v>12.745751380920399</v>
      </c>
      <c r="D6231">
        <v>2.0630600452422998</v>
      </c>
      <c r="E6231">
        <v>30.1641805729023</v>
      </c>
      <c r="F6231">
        <v>243.455121982902</v>
      </c>
      <c r="G6231">
        <v>69.669725000000597</v>
      </c>
    </row>
    <row r="6232" spans="1:7" x14ac:dyDescent="0.25">
      <c r="A6232">
        <v>62.400000000000503</v>
      </c>
      <c r="B6232">
        <v>2.06342148780822</v>
      </c>
      <c r="C6232">
        <v>12.7463264465332</v>
      </c>
      <c r="D6232">
        <v>2.06342148780822</v>
      </c>
      <c r="E6232">
        <v>30.1645420154682</v>
      </c>
      <c r="F6232">
        <v>243.455483425468</v>
      </c>
      <c r="G6232">
        <v>69.679725000000801</v>
      </c>
    </row>
    <row r="6233" spans="1:7" x14ac:dyDescent="0.25">
      <c r="A6233">
        <v>62.409999999999798</v>
      </c>
      <c r="B6233">
        <v>2.0638055801391602</v>
      </c>
      <c r="C6233">
        <v>12.7479906082153</v>
      </c>
      <c r="D6233">
        <v>2.0638055801391602</v>
      </c>
      <c r="E6233">
        <v>30.1649261077992</v>
      </c>
      <c r="F6233">
        <v>243.45586751779899</v>
      </c>
      <c r="G6233">
        <v>69.689725000000095</v>
      </c>
    </row>
    <row r="6234" spans="1:7" x14ac:dyDescent="0.25">
      <c r="A6234">
        <v>62.42</v>
      </c>
      <c r="B6234">
        <v>2.0642113685607901</v>
      </c>
      <c r="C6234">
        <v>12.7504558563232</v>
      </c>
      <c r="D6234">
        <v>2.0642113685607901</v>
      </c>
      <c r="E6234">
        <v>30.165331896220799</v>
      </c>
      <c r="F6234">
        <v>243.45627330622</v>
      </c>
      <c r="G6234">
        <v>69.699725000000299</v>
      </c>
    </row>
    <row r="6235" spans="1:7" x14ac:dyDescent="0.25">
      <c r="A6235">
        <v>62.430000000000199</v>
      </c>
      <c r="B6235">
        <v>2.0645987987518302</v>
      </c>
      <c r="C6235">
        <v>12.7527856826782</v>
      </c>
      <c r="D6235">
        <v>2.0645987987518302</v>
      </c>
      <c r="E6235">
        <v>30.1657193264118</v>
      </c>
      <c r="F6235">
        <v>243.45666073641101</v>
      </c>
      <c r="G6235">
        <v>69.709725000000603</v>
      </c>
    </row>
    <row r="6236" spans="1:7" x14ac:dyDescent="0.25">
      <c r="A6236">
        <v>62.440000000000502</v>
      </c>
      <c r="B6236">
        <v>2.0649838447570801</v>
      </c>
      <c r="C6236">
        <v>12.754559516906699</v>
      </c>
      <c r="D6236">
        <v>2.0649838447570801</v>
      </c>
      <c r="E6236">
        <v>30.166104372417099</v>
      </c>
      <c r="F6236">
        <v>243.457045782417</v>
      </c>
      <c r="G6236">
        <v>69.719725000000807</v>
      </c>
    </row>
    <row r="6237" spans="1:7" x14ac:dyDescent="0.25">
      <c r="A6237">
        <v>62.449999999999797</v>
      </c>
      <c r="B6237">
        <v>2.0653626918792698</v>
      </c>
      <c r="C6237">
        <v>12.7552089691162</v>
      </c>
      <c r="D6237">
        <v>2.0653626918792698</v>
      </c>
      <c r="E6237">
        <v>30.166483219539298</v>
      </c>
      <c r="F6237">
        <v>243.45742462953899</v>
      </c>
      <c r="G6237">
        <v>69.729725000000101</v>
      </c>
    </row>
    <row r="6238" spans="1:7" x14ac:dyDescent="0.25">
      <c r="A6238">
        <v>62.46</v>
      </c>
      <c r="B6238">
        <v>2.06573438644409</v>
      </c>
      <c r="C6238">
        <v>12.756217002868601</v>
      </c>
      <c r="D6238">
        <v>2.06573438644409</v>
      </c>
      <c r="E6238">
        <v>30.1668549141041</v>
      </c>
      <c r="F6238">
        <v>243.45779632410401</v>
      </c>
      <c r="G6238">
        <v>69.739725000000305</v>
      </c>
    </row>
    <row r="6239" spans="1:7" x14ac:dyDescent="0.25">
      <c r="A6239">
        <v>62.470000000000198</v>
      </c>
      <c r="B6239">
        <v>2.06611824035644</v>
      </c>
      <c r="C6239">
        <v>12.7574605941772</v>
      </c>
      <c r="D6239">
        <v>2.06611824035644</v>
      </c>
      <c r="E6239">
        <v>30.1672387680164</v>
      </c>
      <c r="F6239">
        <v>243.45818017801599</v>
      </c>
      <c r="G6239">
        <v>69.749725000000495</v>
      </c>
    </row>
    <row r="6240" spans="1:7" x14ac:dyDescent="0.25">
      <c r="A6240">
        <v>62.480000000000402</v>
      </c>
      <c r="B6240">
        <v>2.0664763450622501</v>
      </c>
      <c r="C6240">
        <v>12.758404731750399</v>
      </c>
      <c r="D6240">
        <v>2.0664763450622501</v>
      </c>
      <c r="E6240">
        <v>30.1675968727222</v>
      </c>
      <c r="F6240">
        <v>243.458538282722</v>
      </c>
      <c r="G6240">
        <v>69.759725000000699</v>
      </c>
    </row>
    <row r="6241" spans="1:7" x14ac:dyDescent="0.25">
      <c r="A6241">
        <v>62.489999999999696</v>
      </c>
      <c r="B6241">
        <v>2.06681060791015</v>
      </c>
      <c r="C6241">
        <v>12.7593269348144</v>
      </c>
      <c r="D6241">
        <v>2.06681060791015</v>
      </c>
      <c r="E6241">
        <v>30.1679311355701</v>
      </c>
      <c r="F6241">
        <v>243.45887254556999</v>
      </c>
      <c r="G6241">
        <v>69.769725000000093</v>
      </c>
    </row>
    <row r="6242" spans="1:7" x14ac:dyDescent="0.25">
      <c r="A6242">
        <v>62.5</v>
      </c>
      <c r="B6242">
        <v>2.0671718120574898</v>
      </c>
      <c r="C6242">
        <v>12.7613830566406</v>
      </c>
      <c r="D6242">
        <v>2.0671718120574898</v>
      </c>
      <c r="E6242">
        <v>30.1682923397175</v>
      </c>
      <c r="F6242">
        <v>243.45923374971699</v>
      </c>
      <c r="G6242">
        <v>69.779725000000298</v>
      </c>
    </row>
    <row r="6243" spans="1:7" x14ac:dyDescent="0.25">
      <c r="A6243">
        <v>62.510000000000197</v>
      </c>
      <c r="B6243">
        <v>2.0675246715545601</v>
      </c>
      <c r="C6243">
        <v>12.761477470397899</v>
      </c>
      <c r="D6243">
        <v>2.0675246715545601</v>
      </c>
      <c r="E6243">
        <v>30.168645199214598</v>
      </c>
      <c r="F6243">
        <v>243.459586609214</v>
      </c>
      <c r="G6243">
        <v>69.789725000000502</v>
      </c>
    </row>
    <row r="6244" spans="1:7" x14ac:dyDescent="0.25">
      <c r="A6244">
        <v>62.520000000000401</v>
      </c>
      <c r="B6244">
        <v>2.0678722858428902</v>
      </c>
      <c r="C6244">
        <v>12.760275840759199</v>
      </c>
      <c r="D6244">
        <v>2.0678722858428902</v>
      </c>
      <c r="E6244">
        <v>30.1689928135029</v>
      </c>
      <c r="F6244">
        <v>243.45993422350199</v>
      </c>
      <c r="G6244">
        <v>69.799725000000706</v>
      </c>
    </row>
    <row r="6245" spans="1:7" x14ac:dyDescent="0.25">
      <c r="A6245">
        <v>62.529999999999703</v>
      </c>
      <c r="B6245">
        <v>2.0682492256164502</v>
      </c>
      <c r="C6245">
        <v>12.761725425720201</v>
      </c>
      <c r="D6245">
        <v>2.0682492256164502</v>
      </c>
      <c r="E6245">
        <v>30.169369753276399</v>
      </c>
      <c r="F6245">
        <v>243.460311163276</v>
      </c>
      <c r="G6245">
        <v>69.809725</v>
      </c>
    </row>
    <row r="6246" spans="1:7" x14ac:dyDescent="0.25">
      <c r="A6246">
        <v>62.5399999999999</v>
      </c>
      <c r="B6246">
        <v>2.06860995292663</v>
      </c>
      <c r="C6246">
        <v>12.7638959884643</v>
      </c>
      <c r="D6246">
        <v>2.06860995292663</v>
      </c>
      <c r="E6246">
        <v>30.169730480586601</v>
      </c>
      <c r="F6246">
        <v>243.46067189058601</v>
      </c>
      <c r="G6246">
        <v>69.819725000000204</v>
      </c>
    </row>
    <row r="6247" spans="1:7" x14ac:dyDescent="0.25">
      <c r="A6247">
        <v>62.550000000000097</v>
      </c>
      <c r="B6247">
        <v>2.0689458847045801</v>
      </c>
      <c r="C6247">
        <v>12.7655687332153</v>
      </c>
      <c r="D6247">
        <v>2.0689458847045801</v>
      </c>
      <c r="E6247">
        <v>30.170066412364601</v>
      </c>
      <c r="F6247">
        <v>243.461007822364</v>
      </c>
      <c r="G6247">
        <v>69.829725000000494</v>
      </c>
    </row>
    <row r="6248" spans="1:7" x14ac:dyDescent="0.25">
      <c r="A6248">
        <v>62.5600000000004</v>
      </c>
      <c r="B6248">
        <v>2.0692398548126198</v>
      </c>
      <c r="C6248">
        <v>12.7668056488037</v>
      </c>
      <c r="D6248">
        <v>2.0692398548126198</v>
      </c>
      <c r="E6248">
        <v>30.170360382472602</v>
      </c>
      <c r="F6248">
        <v>243.461301792472</v>
      </c>
      <c r="G6248">
        <v>69.839725000000698</v>
      </c>
    </row>
    <row r="6249" spans="1:7" x14ac:dyDescent="0.25">
      <c r="A6249">
        <v>62.569999999999702</v>
      </c>
      <c r="B6249">
        <v>2.0695528984069802</v>
      </c>
      <c r="C6249">
        <v>12.7676181793212</v>
      </c>
      <c r="D6249">
        <v>2.0695528984069802</v>
      </c>
      <c r="E6249">
        <v>30.170673426067001</v>
      </c>
      <c r="F6249">
        <v>243.46161483606701</v>
      </c>
      <c r="G6249">
        <v>69.849725000000007</v>
      </c>
    </row>
    <row r="6250" spans="1:7" x14ac:dyDescent="0.25">
      <c r="A6250">
        <v>62.579999999999899</v>
      </c>
      <c r="B6250">
        <v>2.0699160099029501</v>
      </c>
      <c r="C6250">
        <v>12.769593238830501</v>
      </c>
      <c r="D6250">
        <v>2.0699160099029501</v>
      </c>
      <c r="E6250">
        <v>30.171036537562902</v>
      </c>
      <c r="F6250">
        <v>243.46197794756199</v>
      </c>
      <c r="G6250">
        <v>69.859725000000196</v>
      </c>
    </row>
    <row r="6251" spans="1:7" x14ac:dyDescent="0.25">
      <c r="A6251">
        <v>62.590000000000103</v>
      </c>
      <c r="B6251">
        <v>2.0702943801879798</v>
      </c>
      <c r="C6251">
        <v>12.770412445068301</v>
      </c>
      <c r="D6251">
        <v>2.0702943801879798</v>
      </c>
      <c r="E6251">
        <v>30.171414907848</v>
      </c>
      <c r="F6251">
        <v>243.46235631784799</v>
      </c>
      <c r="G6251">
        <v>69.8697250000004</v>
      </c>
    </row>
    <row r="6252" spans="1:7" x14ac:dyDescent="0.25">
      <c r="A6252">
        <v>62.6000000000003</v>
      </c>
      <c r="B6252">
        <v>2.0706315040588299</v>
      </c>
      <c r="C6252">
        <v>12.770291328430099</v>
      </c>
      <c r="D6252">
        <v>2.0706315040588299</v>
      </c>
      <c r="E6252">
        <v>30.1717520317188</v>
      </c>
      <c r="F6252">
        <v>243.46269344171799</v>
      </c>
      <c r="G6252">
        <v>69.879725000000604</v>
      </c>
    </row>
    <row r="6253" spans="1:7" x14ac:dyDescent="0.25">
      <c r="A6253">
        <v>62.610000000000497</v>
      </c>
      <c r="B6253">
        <v>2.0709743499755802</v>
      </c>
      <c r="C6253">
        <v>12.7707862854003</v>
      </c>
      <c r="D6253">
        <v>2.0709743499755802</v>
      </c>
      <c r="E6253">
        <v>30.172094877635601</v>
      </c>
      <c r="F6253">
        <v>243.46303628763499</v>
      </c>
      <c r="G6253">
        <v>69.889725000000894</v>
      </c>
    </row>
    <row r="6254" spans="1:7" x14ac:dyDescent="0.25">
      <c r="A6254">
        <v>62.619999999999798</v>
      </c>
      <c r="B6254">
        <v>2.0713000297546298</v>
      </c>
      <c r="C6254">
        <v>12.771162033081</v>
      </c>
      <c r="D6254">
        <v>2.0713000297546298</v>
      </c>
      <c r="E6254">
        <v>30.1724205574146</v>
      </c>
      <c r="F6254">
        <v>243.46336196741399</v>
      </c>
      <c r="G6254">
        <v>69.899725000000203</v>
      </c>
    </row>
    <row r="6255" spans="1:7" x14ac:dyDescent="0.25">
      <c r="A6255">
        <v>62.630000000000102</v>
      </c>
      <c r="B6255">
        <v>2.0716314315795801</v>
      </c>
      <c r="C6255">
        <v>12.7697286605834</v>
      </c>
      <c r="D6255">
        <v>2.0716314315795801</v>
      </c>
      <c r="E6255">
        <v>30.172751959239601</v>
      </c>
      <c r="F6255">
        <v>243.463693369239</v>
      </c>
      <c r="G6255">
        <v>69.909725000000407</v>
      </c>
    </row>
    <row r="6256" spans="1:7" x14ac:dyDescent="0.25">
      <c r="A6256">
        <v>62.640000000000299</v>
      </c>
      <c r="B6256">
        <v>2.0719625949859601</v>
      </c>
      <c r="C6256">
        <v>12.7685832977294</v>
      </c>
      <c r="D6256">
        <v>2.0719625949859601</v>
      </c>
      <c r="E6256">
        <v>30.173083122645998</v>
      </c>
      <c r="F6256">
        <v>243.464024532645</v>
      </c>
      <c r="G6256">
        <v>69.919725000000597</v>
      </c>
    </row>
    <row r="6257" spans="1:7" x14ac:dyDescent="0.25">
      <c r="A6257">
        <v>62.650000000000503</v>
      </c>
      <c r="B6257">
        <v>2.0722463130950901</v>
      </c>
      <c r="C6257">
        <v>12.768846511840801</v>
      </c>
      <c r="D6257">
        <v>2.0722463130950901</v>
      </c>
      <c r="E6257">
        <v>30.173366840755101</v>
      </c>
      <c r="F6257">
        <v>243.46430825075501</v>
      </c>
      <c r="G6257">
        <v>69.929725000000801</v>
      </c>
    </row>
    <row r="6258" spans="1:7" x14ac:dyDescent="0.25">
      <c r="A6258">
        <v>62.659999999999798</v>
      </c>
      <c r="B6258">
        <v>2.0725300312042201</v>
      </c>
      <c r="C6258">
        <v>12.769903182983301</v>
      </c>
      <c r="D6258">
        <v>2.0725300312042201</v>
      </c>
      <c r="E6258">
        <v>30.1736505588642</v>
      </c>
      <c r="F6258">
        <v>243.464591968864</v>
      </c>
      <c r="G6258">
        <v>69.939725000000095</v>
      </c>
    </row>
    <row r="6259" spans="1:7" x14ac:dyDescent="0.25">
      <c r="A6259">
        <v>62.67</v>
      </c>
      <c r="B6259">
        <v>2.0728499889373699</v>
      </c>
      <c r="C6259">
        <v>12.769969940185501</v>
      </c>
      <c r="D6259">
        <v>2.0728499889373699</v>
      </c>
      <c r="E6259">
        <v>30.1739705165974</v>
      </c>
      <c r="F6259">
        <v>243.46491192659701</v>
      </c>
      <c r="G6259">
        <v>69.949725000000299</v>
      </c>
    </row>
    <row r="6260" spans="1:7" x14ac:dyDescent="0.25">
      <c r="A6260">
        <v>62.680000000000199</v>
      </c>
      <c r="B6260">
        <v>2.0731894969940101</v>
      </c>
      <c r="C6260">
        <v>12.770030975341699</v>
      </c>
      <c r="D6260">
        <v>2.0731894969940101</v>
      </c>
      <c r="E6260">
        <v>30.174310024654002</v>
      </c>
      <c r="F6260">
        <v>243.46525143465399</v>
      </c>
      <c r="G6260">
        <v>69.959725000000603</v>
      </c>
    </row>
    <row r="6261" spans="1:7" x14ac:dyDescent="0.25">
      <c r="A6261">
        <v>62.690000000000502</v>
      </c>
      <c r="B6261">
        <v>2.0735390186309801</v>
      </c>
      <c r="C6261">
        <v>12.7691745758056</v>
      </c>
      <c r="D6261">
        <v>2.0735390186309801</v>
      </c>
      <c r="E6261">
        <v>30.174659546291</v>
      </c>
      <c r="F6261">
        <v>243.46560095629101</v>
      </c>
      <c r="G6261">
        <v>69.969725000000807</v>
      </c>
    </row>
    <row r="6262" spans="1:7" x14ac:dyDescent="0.25">
      <c r="A6262">
        <v>62.699999999999797</v>
      </c>
      <c r="B6262">
        <v>2.0738489627838099</v>
      </c>
      <c r="C6262">
        <v>12.7692651748657</v>
      </c>
      <c r="D6262">
        <v>2.0738489627838099</v>
      </c>
      <c r="E6262">
        <v>30.1749694904438</v>
      </c>
      <c r="F6262">
        <v>243.46591090044299</v>
      </c>
      <c r="G6262">
        <v>69.979725000000101</v>
      </c>
    </row>
    <row r="6263" spans="1:7" x14ac:dyDescent="0.25">
      <c r="A6263">
        <v>62.71</v>
      </c>
      <c r="B6263">
        <v>2.0741436481475799</v>
      </c>
      <c r="C6263">
        <v>12.7693662643432</v>
      </c>
      <c r="D6263">
        <v>2.0741436481475799</v>
      </c>
      <c r="E6263">
        <v>30.175264175807602</v>
      </c>
      <c r="F6263">
        <v>243.46620558580699</v>
      </c>
      <c r="G6263">
        <v>69.989725000000305</v>
      </c>
    </row>
    <row r="6264" spans="1:7" x14ac:dyDescent="0.25">
      <c r="A6264">
        <v>62.720000000000198</v>
      </c>
      <c r="B6264">
        <v>2.0744640827178902</v>
      </c>
      <c r="C6264">
        <v>12.771627426147401</v>
      </c>
      <c r="D6264">
        <v>2.0744640827178902</v>
      </c>
      <c r="E6264">
        <v>30.1755846103779</v>
      </c>
      <c r="F6264">
        <v>243.46652602037699</v>
      </c>
      <c r="G6264">
        <v>69.999725000000495</v>
      </c>
    </row>
    <row r="6265" spans="1:7" x14ac:dyDescent="0.25">
      <c r="A6265">
        <v>62.730000000000402</v>
      </c>
      <c r="B6265">
        <v>2.0747365951538002</v>
      </c>
      <c r="C6265">
        <v>12.772778511047299</v>
      </c>
      <c r="D6265">
        <v>2.0747365951538002</v>
      </c>
      <c r="E6265">
        <v>30.175857122813799</v>
      </c>
      <c r="F6265">
        <v>243.46679853281299</v>
      </c>
      <c r="G6265">
        <v>70.009725000000699</v>
      </c>
    </row>
    <row r="6266" spans="1:7" x14ac:dyDescent="0.25">
      <c r="A6266">
        <v>62.739999999999696</v>
      </c>
      <c r="B6266">
        <v>2.0750417709350502</v>
      </c>
      <c r="C6266">
        <v>12.7730293273925</v>
      </c>
      <c r="D6266">
        <v>2.0750417709350502</v>
      </c>
      <c r="E6266">
        <v>30.176162298595099</v>
      </c>
      <c r="F6266">
        <v>243.467103708595</v>
      </c>
      <c r="G6266">
        <v>70.019725000000093</v>
      </c>
    </row>
    <row r="6267" spans="1:7" x14ac:dyDescent="0.25">
      <c r="A6267">
        <v>62.75</v>
      </c>
      <c r="B6267">
        <v>2.0753712654113698</v>
      </c>
      <c r="C6267">
        <v>12.773093223571699</v>
      </c>
      <c r="D6267">
        <v>2.0753712654113698</v>
      </c>
      <c r="E6267">
        <v>30.176491793071399</v>
      </c>
      <c r="F6267">
        <v>243.46743320307101</v>
      </c>
      <c r="G6267">
        <v>70.029725000000298</v>
      </c>
    </row>
    <row r="6268" spans="1:7" x14ac:dyDescent="0.25">
      <c r="A6268">
        <v>62.760000000000197</v>
      </c>
      <c r="B6268">
        <v>2.0756442546844398</v>
      </c>
      <c r="C6268">
        <v>12.7718906402587</v>
      </c>
      <c r="D6268">
        <v>2.0756442546844398</v>
      </c>
      <c r="E6268">
        <v>30.176764782344399</v>
      </c>
      <c r="F6268">
        <v>243.467706192344</v>
      </c>
      <c r="G6268">
        <v>70.039725000000502</v>
      </c>
    </row>
    <row r="6269" spans="1:7" x14ac:dyDescent="0.25">
      <c r="A6269">
        <v>62.770000000000401</v>
      </c>
      <c r="B6269">
        <v>2.0759432315826398</v>
      </c>
      <c r="C6269">
        <v>12.7710208892822</v>
      </c>
      <c r="D6269">
        <v>2.0759432315826398</v>
      </c>
      <c r="E6269">
        <v>30.1770637592426</v>
      </c>
      <c r="F6269">
        <v>243.46800516924199</v>
      </c>
      <c r="G6269">
        <v>70.049725000000706</v>
      </c>
    </row>
    <row r="6270" spans="1:7" x14ac:dyDescent="0.25">
      <c r="A6270">
        <v>62.779999999999703</v>
      </c>
      <c r="B6270">
        <v>2.0762791633605899</v>
      </c>
      <c r="C6270">
        <v>12.770378112792899</v>
      </c>
      <c r="D6270">
        <v>2.0762791633605899</v>
      </c>
      <c r="E6270">
        <v>30.1773996910206</v>
      </c>
      <c r="F6270">
        <v>243.46834110102</v>
      </c>
      <c r="G6270">
        <v>70.059725</v>
      </c>
    </row>
    <row r="6271" spans="1:7" x14ac:dyDescent="0.25">
      <c r="A6271">
        <v>62.7899999999999</v>
      </c>
      <c r="B6271">
        <v>2.0765795707702601</v>
      </c>
      <c r="C6271">
        <v>12.7718181610107</v>
      </c>
      <c r="D6271">
        <v>2.0765795707702601</v>
      </c>
      <c r="E6271">
        <v>30.1777000984303</v>
      </c>
      <c r="F6271">
        <v>243.46864150843001</v>
      </c>
      <c r="G6271">
        <v>70.069725000000204</v>
      </c>
    </row>
    <row r="6272" spans="1:7" x14ac:dyDescent="0.25">
      <c r="A6272">
        <v>62.800000000000097</v>
      </c>
      <c r="B6272">
        <v>2.0769236087799001</v>
      </c>
      <c r="C6272">
        <v>12.7725915908813</v>
      </c>
      <c r="D6272">
        <v>2.0769236087799001</v>
      </c>
      <c r="E6272">
        <v>30.178044136439901</v>
      </c>
      <c r="F6272">
        <v>243.468985546439</v>
      </c>
      <c r="G6272">
        <v>70.079725000000494</v>
      </c>
    </row>
    <row r="6273" spans="1:7" x14ac:dyDescent="0.25">
      <c r="A6273">
        <v>62.8100000000004</v>
      </c>
      <c r="B6273">
        <v>2.0772290229797301</v>
      </c>
      <c r="C6273">
        <v>12.773587226867599</v>
      </c>
      <c r="D6273">
        <v>2.0772290229797301</v>
      </c>
      <c r="E6273">
        <v>30.178349550639702</v>
      </c>
      <c r="F6273">
        <v>243.469290960639</v>
      </c>
      <c r="G6273">
        <v>70.089725000000698</v>
      </c>
    </row>
    <row r="6274" spans="1:7" x14ac:dyDescent="0.25">
      <c r="A6274">
        <v>62.819999999999702</v>
      </c>
      <c r="B6274">
        <v>2.0775377750396702</v>
      </c>
      <c r="C6274">
        <v>12.772905349731399</v>
      </c>
      <c r="D6274">
        <v>2.0775377750396702</v>
      </c>
      <c r="E6274">
        <v>30.178658302699699</v>
      </c>
      <c r="F6274">
        <v>243.46959971269899</v>
      </c>
      <c r="G6274">
        <v>70.099725000000007</v>
      </c>
    </row>
    <row r="6275" spans="1:7" x14ac:dyDescent="0.25">
      <c r="A6275">
        <v>62.829999999999899</v>
      </c>
      <c r="B6275">
        <v>2.0778827667236301</v>
      </c>
      <c r="C6275">
        <v>12.7734222412109</v>
      </c>
      <c r="D6275">
        <v>2.0778827667236301</v>
      </c>
      <c r="E6275">
        <v>30.179003294383602</v>
      </c>
      <c r="F6275">
        <v>243.46994470438301</v>
      </c>
      <c r="G6275">
        <v>70.109725000000196</v>
      </c>
    </row>
    <row r="6276" spans="1:7" x14ac:dyDescent="0.25">
      <c r="A6276">
        <v>62.840000000000103</v>
      </c>
      <c r="B6276">
        <v>2.0781981945037802</v>
      </c>
      <c r="C6276">
        <v>12.773770332336399</v>
      </c>
      <c r="D6276">
        <v>2.0781981945037802</v>
      </c>
      <c r="E6276">
        <v>30.179318722163799</v>
      </c>
      <c r="F6276">
        <v>243.47026013216299</v>
      </c>
      <c r="G6276">
        <v>70.1197250000004</v>
      </c>
    </row>
    <row r="6277" spans="1:7" x14ac:dyDescent="0.25">
      <c r="A6277">
        <v>62.8500000000003</v>
      </c>
      <c r="B6277">
        <v>2.0784959793090798</v>
      </c>
      <c r="C6277">
        <v>12.7725734710693</v>
      </c>
      <c r="D6277">
        <v>2.0784959793090798</v>
      </c>
      <c r="E6277">
        <v>30.179616506969101</v>
      </c>
      <c r="F6277">
        <v>243.470557916969</v>
      </c>
      <c r="G6277">
        <v>70.129725000000604</v>
      </c>
    </row>
    <row r="6278" spans="1:7" x14ac:dyDescent="0.25">
      <c r="A6278">
        <v>62.860000000000497</v>
      </c>
      <c r="B6278">
        <v>2.0788049697875901</v>
      </c>
      <c r="C6278">
        <v>12.772925376891999</v>
      </c>
      <c r="D6278">
        <v>2.0788049697875901</v>
      </c>
      <c r="E6278">
        <v>30.179925497447599</v>
      </c>
      <c r="F6278">
        <v>243.470866907447</v>
      </c>
      <c r="G6278">
        <v>70.139725000000894</v>
      </c>
    </row>
    <row r="6279" spans="1:7" x14ac:dyDescent="0.25">
      <c r="A6279">
        <v>62.869999999999798</v>
      </c>
      <c r="B6279">
        <v>2.0791037082672101</v>
      </c>
      <c r="C6279">
        <v>12.773754119873001</v>
      </c>
      <c r="D6279">
        <v>2.0791037082672101</v>
      </c>
      <c r="E6279">
        <v>30.180224235927199</v>
      </c>
      <c r="F6279">
        <v>243.47116564592699</v>
      </c>
      <c r="G6279">
        <v>70.149725000000203</v>
      </c>
    </row>
    <row r="6280" spans="1:7" x14ac:dyDescent="0.25">
      <c r="A6280">
        <v>62.880000000000102</v>
      </c>
      <c r="B6280">
        <v>2.0793821811675999</v>
      </c>
      <c r="C6280">
        <v>12.7737922668457</v>
      </c>
      <c r="D6280">
        <v>2.0793821811675999</v>
      </c>
      <c r="E6280">
        <v>30.1805027088276</v>
      </c>
      <c r="F6280">
        <v>243.47144411882701</v>
      </c>
      <c r="G6280">
        <v>70.159725000000407</v>
      </c>
    </row>
    <row r="6281" spans="1:7" x14ac:dyDescent="0.25">
      <c r="A6281">
        <v>62.890000000000299</v>
      </c>
      <c r="B6281">
        <v>2.0797016620635902</v>
      </c>
      <c r="C6281">
        <v>12.772890090942299</v>
      </c>
      <c r="D6281">
        <v>2.0797016620635902</v>
      </c>
      <c r="E6281">
        <v>30.1808221897236</v>
      </c>
      <c r="F6281">
        <v>243.471763599723</v>
      </c>
      <c r="G6281">
        <v>70.169725000000597</v>
      </c>
    </row>
    <row r="6282" spans="1:7" x14ac:dyDescent="0.25">
      <c r="A6282">
        <v>62.900000000000503</v>
      </c>
      <c r="B6282">
        <v>2.0800430774688698</v>
      </c>
      <c r="C6282">
        <v>12.7715492248535</v>
      </c>
      <c r="D6282">
        <v>2.0800430774688698</v>
      </c>
      <c r="E6282">
        <v>30.181163605128901</v>
      </c>
      <c r="F6282">
        <v>243.47210501512799</v>
      </c>
      <c r="G6282">
        <v>70.179725000000801</v>
      </c>
    </row>
    <row r="6283" spans="1:7" x14ac:dyDescent="0.25">
      <c r="A6283">
        <v>62.909999999999798</v>
      </c>
      <c r="B6283">
        <v>2.08037185668945</v>
      </c>
      <c r="C6283">
        <v>12.770520210266101</v>
      </c>
      <c r="D6283">
        <v>2.08037185668945</v>
      </c>
      <c r="E6283">
        <v>30.181492384349401</v>
      </c>
      <c r="F6283">
        <v>243.472433794349</v>
      </c>
      <c r="G6283">
        <v>70.189725000000095</v>
      </c>
    </row>
    <row r="6284" spans="1:7" x14ac:dyDescent="0.25">
      <c r="A6284">
        <v>62.92</v>
      </c>
      <c r="B6284">
        <v>2.0807073116302401</v>
      </c>
      <c r="C6284">
        <v>12.7700538635253</v>
      </c>
      <c r="D6284">
        <v>2.0807073116302401</v>
      </c>
      <c r="E6284">
        <v>30.1818278392902</v>
      </c>
      <c r="F6284">
        <v>243.47276924929</v>
      </c>
      <c r="G6284">
        <v>70.199725000000299</v>
      </c>
    </row>
    <row r="6285" spans="1:7" x14ac:dyDescent="0.25">
      <c r="A6285">
        <v>62.930000000000199</v>
      </c>
      <c r="B6285">
        <v>2.0810260772704998</v>
      </c>
      <c r="C6285">
        <v>12.7704515457153</v>
      </c>
      <c r="D6285">
        <v>2.0810260772704998</v>
      </c>
      <c r="E6285">
        <v>30.182146604930502</v>
      </c>
      <c r="F6285">
        <v>243.47308801493</v>
      </c>
      <c r="G6285">
        <v>70.209725000000603</v>
      </c>
    </row>
    <row r="6286" spans="1:7" x14ac:dyDescent="0.25">
      <c r="A6286">
        <v>62.940000000000502</v>
      </c>
      <c r="B6286">
        <v>2.0813343524932799</v>
      </c>
      <c r="C6286">
        <v>12.770987510681101</v>
      </c>
      <c r="D6286">
        <v>2.0813343524932799</v>
      </c>
      <c r="E6286">
        <v>30.182454880153301</v>
      </c>
      <c r="F6286">
        <v>243.473396290153</v>
      </c>
      <c r="G6286">
        <v>70.219725000000807</v>
      </c>
    </row>
    <row r="6287" spans="1:7" x14ac:dyDescent="0.25">
      <c r="A6287">
        <v>62.949999999999797</v>
      </c>
      <c r="B6287">
        <v>2.08162117004394</v>
      </c>
      <c r="C6287">
        <v>12.7722215652465</v>
      </c>
      <c r="D6287">
        <v>2.08162117004394</v>
      </c>
      <c r="E6287">
        <v>30.1827416977039</v>
      </c>
      <c r="F6287">
        <v>243.47368310770301</v>
      </c>
      <c r="G6287">
        <v>70.229725000000101</v>
      </c>
    </row>
    <row r="6288" spans="1:7" x14ac:dyDescent="0.25">
      <c r="A6288">
        <v>62.96</v>
      </c>
      <c r="B6288">
        <v>2.0819425582885698</v>
      </c>
      <c r="C6288">
        <v>12.773440361022899</v>
      </c>
      <c r="D6288">
        <v>2.0819425582885698</v>
      </c>
      <c r="E6288">
        <v>30.1830630859486</v>
      </c>
      <c r="F6288">
        <v>243.47400449594801</v>
      </c>
      <c r="G6288">
        <v>70.239725000000305</v>
      </c>
    </row>
    <row r="6289" spans="1:7" x14ac:dyDescent="0.25">
      <c r="A6289">
        <v>62.970000000000198</v>
      </c>
      <c r="B6289">
        <v>2.0822780132293701</v>
      </c>
      <c r="C6289">
        <v>12.775550842285099</v>
      </c>
      <c r="D6289">
        <v>2.0822780132293701</v>
      </c>
      <c r="E6289">
        <v>30.183398540889399</v>
      </c>
      <c r="F6289">
        <v>243.474339950889</v>
      </c>
      <c r="G6289">
        <v>70.249725000000495</v>
      </c>
    </row>
    <row r="6290" spans="1:7" x14ac:dyDescent="0.25">
      <c r="A6290">
        <v>62.980000000000402</v>
      </c>
      <c r="B6290">
        <v>2.0826108455657901</v>
      </c>
      <c r="C6290">
        <v>12.776886940002401</v>
      </c>
      <c r="D6290">
        <v>2.0826108455657901</v>
      </c>
      <c r="E6290">
        <v>30.1837313732258</v>
      </c>
      <c r="F6290">
        <v>243.474672783225</v>
      </c>
      <c r="G6290">
        <v>70.259725000000699</v>
      </c>
    </row>
    <row r="6291" spans="1:7" x14ac:dyDescent="0.25">
      <c r="A6291">
        <v>62.989999999999696</v>
      </c>
      <c r="B6291">
        <v>2.0829095840454102</v>
      </c>
      <c r="C6291">
        <v>12.7781152725219</v>
      </c>
      <c r="D6291">
        <v>2.0829095840454102</v>
      </c>
      <c r="E6291">
        <v>30.1840301117054</v>
      </c>
      <c r="F6291">
        <v>243.47497152170499</v>
      </c>
      <c r="G6291">
        <v>70.269725000000093</v>
      </c>
    </row>
    <row r="6292" spans="1:7" x14ac:dyDescent="0.25">
      <c r="A6292">
        <v>63</v>
      </c>
      <c r="B6292">
        <v>2.0832042694091699</v>
      </c>
      <c r="C6292">
        <v>12.7785539627075</v>
      </c>
      <c r="D6292">
        <v>2.0832042694091699</v>
      </c>
      <c r="E6292">
        <v>30.184324797069198</v>
      </c>
      <c r="F6292">
        <v>243.47526620706901</v>
      </c>
      <c r="G6292">
        <v>70.279725000000298</v>
      </c>
    </row>
    <row r="6293" spans="1:7" x14ac:dyDescent="0.25">
      <c r="A6293">
        <v>63.010000000000197</v>
      </c>
      <c r="B6293">
        <v>2.08354139328002</v>
      </c>
      <c r="C6293">
        <v>12.779823303222599</v>
      </c>
      <c r="D6293">
        <v>2.08354139328002</v>
      </c>
      <c r="E6293">
        <v>30.184661920939998</v>
      </c>
      <c r="F6293">
        <v>243.47560333094</v>
      </c>
      <c r="G6293">
        <v>70.289725000000502</v>
      </c>
    </row>
    <row r="6294" spans="1:7" x14ac:dyDescent="0.25">
      <c r="A6294">
        <v>63.020000000000401</v>
      </c>
      <c r="B6294">
        <v>2.08385729789733</v>
      </c>
      <c r="C6294">
        <v>12.7815685272216</v>
      </c>
      <c r="D6294">
        <v>2.08385729789733</v>
      </c>
      <c r="E6294">
        <v>30.184977825557301</v>
      </c>
      <c r="F6294">
        <v>243.475919235557</v>
      </c>
      <c r="G6294">
        <v>70.299725000000706</v>
      </c>
    </row>
    <row r="6295" spans="1:7" x14ac:dyDescent="0.25">
      <c r="A6295">
        <v>63.029999999999703</v>
      </c>
      <c r="B6295">
        <v>2.0841503143310498</v>
      </c>
      <c r="C6295">
        <v>12.781751632690399</v>
      </c>
      <c r="D6295">
        <v>2.0841503143310498</v>
      </c>
      <c r="E6295">
        <v>30.185270841990999</v>
      </c>
      <c r="F6295">
        <v>243.476212251991</v>
      </c>
      <c r="G6295">
        <v>70.309725</v>
      </c>
    </row>
    <row r="6296" spans="1:7" x14ac:dyDescent="0.25">
      <c r="A6296">
        <v>63.0399999999999</v>
      </c>
      <c r="B6296">
        <v>2.0844562053680402</v>
      </c>
      <c r="C6296">
        <v>12.7811918258666</v>
      </c>
      <c r="D6296">
        <v>2.0844562053680402</v>
      </c>
      <c r="E6296">
        <v>30.185576733028</v>
      </c>
      <c r="F6296">
        <v>243.47651814302799</v>
      </c>
      <c r="G6296">
        <v>70.319725000000204</v>
      </c>
    </row>
    <row r="6297" spans="1:7" x14ac:dyDescent="0.25">
      <c r="A6297">
        <v>63.050000000000097</v>
      </c>
      <c r="B6297">
        <v>2.08481240272521</v>
      </c>
      <c r="C6297">
        <v>12.779766082763601</v>
      </c>
      <c r="D6297">
        <v>2.08481240272521</v>
      </c>
      <c r="E6297">
        <v>30.185932930385199</v>
      </c>
      <c r="F6297">
        <v>243.476874340385</v>
      </c>
      <c r="G6297">
        <v>70.329725000000494</v>
      </c>
    </row>
    <row r="6298" spans="1:7" x14ac:dyDescent="0.25">
      <c r="A6298">
        <v>63.0600000000004</v>
      </c>
      <c r="B6298">
        <v>2.0851564407348602</v>
      </c>
      <c r="C6298">
        <v>12.779196739196699</v>
      </c>
      <c r="D6298">
        <v>2.0851564407348602</v>
      </c>
      <c r="E6298">
        <v>30.1862769683949</v>
      </c>
      <c r="F6298">
        <v>243.47721837839401</v>
      </c>
      <c r="G6298">
        <v>70.339725000000698</v>
      </c>
    </row>
    <row r="6299" spans="1:7" x14ac:dyDescent="0.25">
      <c r="A6299">
        <v>63.069999999999702</v>
      </c>
      <c r="B6299">
        <v>2.0854728221893302</v>
      </c>
      <c r="C6299">
        <v>12.778474807739199</v>
      </c>
      <c r="D6299">
        <v>2.0854728221893302</v>
      </c>
      <c r="E6299">
        <v>30.1865933498493</v>
      </c>
      <c r="F6299">
        <v>243.47753475984899</v>
      </c>
      <c r="G6299">
        <v>70.349725000000007</v>
      </c>
    </row>
    <row r="6300" spans="1:7" x14ac:dyDescent="0.25">
      <c r="A6300">
        <v>63.079999999999899</v>
      </c>
      <c r="B6300">
        <v>2.0858023166656401</v>
      </c>
      <c r="C6300">
        <v>12.778616905212401</v>
      </c>
      <c r="D6300">
        <v>2.0858023166656401</v>
      </c>
      <c r="E6300">
        <v>30.186922844325601</v>
      </c>
      <c r="F6300">
        <v>243.477864254325</v>
      </c>
      <c r="G6300">
        <v>70.359725000000196</v>
      </c>
    </row>
    <row r="6301" spans="1:7" x14ac:dyDescent="0.25">
      <c r="A6301">
        <v>63.090000000000103</v>
      </c>
      <c r="B6301">
        <v>2.0861408710479701</v>
      </c>
      <c r="C6301">
        <v>12.779351234436</v>
      </c>
      <c r="D6301">
        <v>2.0861408710479701</v>
      </c>
      <c r="E6301">
        <v>30.187261398707999</v>
      </c>
      <c r="F6301">
        <v>243.47820280870801</v>
      </c>
      <c r="G6301">
        <v>70.3697250000004</v>
      </c>
    </row>
    <row r="6302" spans="1:7" x14ac:dyDescent="0.25">
      <c r="A6302">
        <v>63.1000000000003</v>
      </c>
      <c r="B6302">
        <v>2.0864682197570801</v>
      </c>
      <c r="C6302">
        <v>12.7802639007568</v>
      </c>
      <c r="D6302">
        <v>2.0864682197570801</v>
      </c>
      <c r="E6302">
        <v>30.187588747417099</v>
      </c>
      <c r="F6302">
        <v>243.478530157417</v>
      </c>
      <c r="G6302">
        <v>70.379725000000604</v>
      </c>
    </row>
    <row r="6303" spans="1:7" x14ac:dyDescent="0.25">
      <c r="A6303">
        <v>63.110000000000497</v>
      </c>
      <c r="B6303">
        <v>2.0867829322814901</v>
      </c>
      <c r="C6303">
        <v>12.780570983886699</v>
      </c>
      <c r="D6303">
        <v>2.0867829322814901</v>
      </c>
      <c r="E6303">
        <v>30.187903459941499</v>
      </c>
      <c r="F6303">
        <v>243.47884486994101</v>
      </c>
      <c r="G6303">
        <v>70.389725000000894</v>
      </c>
    </row>
    <row r="6304" spans="1:7" x14ac:dyDescent="0.25">
      <c r="A6304">
        <v>63.119999999999798</v>
      </c>
      <c r="B6304">
        <v>2.0871014595031698</v>
      </c>
      <c r="C6304">
        <v>12.7813348770141</v>
      </c>
      <c r="D6304">
        <v>2.0871014595031698</v>
      </c>
      <c r="E6304">
        <v>30.1882219871632</v>
      </c>
      <c r="F6304">
        <v>243.47916339716301</v>
      </c>
      <c r="G6304">
        <v>70.399725000000203</v>
      </c>
    </row>
    <row r="6305" spans="1:7" x14ac:dyDescent="0.25">
      <c r="A6305">
        <v>63.130000000000102</v>
      </c>
      <c r="B6305">
        <v>2.0874605178832999</v>
      </c>
      <c r="C6305">
        <v>12.782752037048301</v>
      </c>
      <c r="D6305">
        <v>2.0874605178832999</v>
      </c>
      <c r="E6305">
        <v>30.188581045543302</v>
      </c>
      <c r="F6305">
        <v>243.47952245554299</v>
      </c>
      <c r="G6305">
        <v>70.409725000000407</v>
      </c>
    </row>
    <row r="6306" spans="1:7" x14ac:dyDescent="0.25">
      <c r="A6306">
        <v>63.140000000000299</v>
      </c>
      <c r="B6306">
        <v>2.0878047943115199</v>
      </c>
      <c r="C6306">
        <v>12.7839250564575</v>
      </c>
      <c r="D6306">
        <v>2.0878047943115199</v>
      </c>
      <c r="E6306">
        <v>30.188925321971499</v>
      </c>
      <c r="F6306">
        <v>243.47986673197099</v>
      </c>
      <c r="G6306">
        <v>70.419725000000597</v>
      </c>
    </row>
    <row r="6307" spans="1:7" x14ac:dyDescent="0.25">
      <c r="A6307">
        <v>63.150000000000503</v>
      </c>
      <c r="B6307">
        <v>2.0881087779998699</v>
      </c>
      <c r="C6307">
        <v>12.7853851318359</v>
      </c>
      <c r="D6307">
        <v>2.0881087779998699</v>
      </c>
      <c r="E6307">
        <v>30.1892293056599</v>
      </c>
      <c r="F6307">
        <v>243.480170715659</v>
      </c>
      <c r="G6307">
        <v>70.429725000000801</v>
      </c>
    </row>
    <row r="6308" spans="1:7" x14ac:dyDescent="0.25">
      <c r="A6308">
        <v>63.159999999999798</v>
      </c>
      <c r="B6308">
        <v>2.0883815288543701</v>
      </c>
      <c r="C6308">
        <v>12.785261154174799</v>
      </c>
      <c r="D6308">
        <v>2.0883815288543701</v>
      </c>
      <c r="E6308">
        <v>30.189502056514399</v>
      </c>
      <c r="F6308">
        <v>243.480443466514</v>
      </c>
      <c r="G6308">
        <v>70.439725000000095</v>
      </c>
    </row>
    <row r="6309" spans="1:7" x14ac:dyDescent="0.25">
      <c r="A6309">
        <v>63.17</v>
      </c>
      <c r="B6309">
        <v>2.0886991024017298</v>
      </c>
      <c r="C6309">
        <v>12.7852306365966</v>
      </c>
      <c r="D6309">
        <v>2.0886991024017298</v>
      </c>
      <c r="E6309">
        <v>30.189819630061699</v>
      </c>
      <c r="F6309">
        <v>243.480761040061</v>
      </c>
      <c r="G6309">
        <v>70.449725000000299</v>
      </c>
    </row>
    <row r="6310" spans="1:7" x14ac:dyDescent="0.25">
      <c r="A6310">
        <v>63.180000000000199</v>
      </c>
      <c r="B6310">
        <v>2.0890369415283199</v>
      </c>
      <c r="C6310">
        <v>12.7854862213134</v>
      </c>
      <c r="D6310">
        <v>2.0890369415283199</v>
      </c>
      <c r="E6310">
        <v>30.1901574691883</v>
      </c>
      <c r="F6310">
        <v>243.48109887918801</v>
      </c>
      <c r="G6310">
        <v>70.459725000000603</v>
      </c>
    </row>
    <row r="6311" spans="1:7" x14ac:dyDescent="0.25">
      <c r="A6311">
        <v>63.190000000000502</v>
      </c>
      <c r="B6311">
        <v>2.0893919467925999</v>
      </c>
      <c r="C6311">
        <v>12.7874383926391</v>
      </c>
      <c r="D6311">
        <v>2.0893919467925999</v>
      </c>
      <c r="E6311">
        <v>30.1905124744526</v>
      </c>
      <c r="F6311">
        <v>243.48145388445201</v>
      </c>
      <c r="G6311">
        <v>70.469725000000807</v>
      </c>
    </row>
    <row r="6312" spans="1:7" x14ac:dyDescent="0.25">
      <c r="A6312">
        <v>63.199999999999797</v>
      </c>
      <c r="B6312">
        <v>2.08972096443176</v>
      </c>
      <c r="C6312">
        <v>12.788524627685501</v>
      </c>
      <c r="D6312">
        <v>2.08972096443176</v>
      </c>
      <c r="E6312">
        <v>30.190841492091799</v>
      </c>
      <c r="F6312">
        <v>243.481782902091</v>
      </c>
      <c r="G6312">
        <v>70.479725000000101</v>
      </c>
    </row>
    <row r="6313" spans="1:7" x14ac:dyDescent="0.25">
      <c r="A6313">
        <v>63.21</v>
      </c>
      <c r="B6313">
        <v>2.0900106430053702</v>
      </c>
      <c r="C6313">
        <v>12.7893152236938</v>
      </c>
      <c r="D6313">
        <v>2.0900106430053702</v>
      </c>
      <c r="E6313">
        <v>30.1911311706654</v>
      </c>
      <c r="F6313">
        <v>243.482072580665</v>
      </c>
      <c r="G6313">
        <v>70.489725000000305</v>
      </c>
    </row>
    <row r="6314" spans="1:7" x14ac:dyDescent="0.25">
      <c r="A6314">
        <v>63.220000000000198</v>
      </c>
      <c r="B6314">
        <v>2.0903429985046298</v>
      </c>
      <c r="C6314">
        <v>12.790052413940399</v>
      </c>
      <c r="D6314">
        <v>2.0903429985046298</v>
      </c>
      <c r="E6314">
        <v>30.1914635261646</v>
      </c>
      <c r="F6314">
        <v>243.48240493616399</v>
      </c>
      <c r="G6314">
        <v>70.499725000000495</v>
      </c>
    </row>
    <row r="6315" spans="1:7" x14ac:dyDescent="0.25">
      <c r="A6315">
        <v>63.230000000000402</v>
      </c>
      <c r="B6315">
        <v>2.0906913280486998</v>
      </c>
      <c r="C6315">
        <v>12.790367126464799</v>
      </c>
      <c r="D6315">
        <v>2.0906913280486998</v>
      </c>
      <c r="E6315">
        <v>30.1918118557087</v>
      </c>
      <c r="F6315">
        <v>243.482753265708</v>
      </c>
      <c r="G6315">
        <v>70.509725000000699</v>
      </c>
    </row>
    <row r="6316" spans="1:7" x14ac:dyDescent="0.25">
      <c r="A6316">
        <v>63.239999999999696</v>
      </c>
      <c r="B6316">
        <v>2.0910215377807599</v>
      </c>
      <c r="C6316">
        <v>12.7912950515747</v>
      </c>
      <c r="D6316">
        <v>2.0910215377807599</v>
      </c>
      <c r="E6316">
        <v>30.192142065440802</v>
      </c>
      <c r="F6316">
        <v>243.48308347544</v>
      </c>
      <c r="G6316">
        <v>70.519725000000093</v>
      </c>
    </row>
    <row r="6317" spans="1:7" x14ac:dyDescent="0.25">
      <c r="A6317">
        <v>63.25</v>
      </c>
      <c r="B6317">
        <v>2.0913701057434002</v>
      </c>
      <c r="C6317">
        <v>12.792246818542401</v>
      </c>
      <c r="D6317">
        <v>2.0913701057434002</v>
      </c>
      <c r="E6317">
        <v>30.192490633403398</v>
      </c>
      <c r="F6317">
        <v>243.48343204340301</v>
      </c>
      <c r="G6317">
        <v>70.529725000000298</v>
      </c>
    </row>
    <row r="6318" spans="1:7" x14ac:dyDescent="0.25">
      <c r="A6318">
        <v>63.260000000000197</v>
      </c>
      <c r="B6318">
        <v>2.0917406082153298</v>
      </c>
      <c r="C6318">
        <v>12.7935323715209</v>
      </c>
      <c r="D6318">
        <v>2.0917406082153298</v>
      </c>
      <c r="E6318">
        <v>30.192861135875301</v>
      </c>
      <c r="F6318">
        <v>243.48380254587499</v>
      </c>
      <c r="G6318">
        <v>70.539725000000502</v>
      </c>
    </row>
    <row r="6319" spans="1:7" x14ac:dyDescent="0.25">
      <c r="A6319">
        <v>63.270000000000401</v>
      </c>
      <c r="B6319">
        <v>2.0921106338500901</v>
      </c>
      <c r="C6319">
        <v>12.795168876647899</v>
      </c>
      <c r="D6319">
        <v>2.0921106338500901</v>
      </c>
      <c r="E6319">
        <v>30.193231161510099</v>
      </c>
      <c r="F6319">
        <v>243.48417257150999</v>
      </c>
      <c r="G6319">
        <v>70.549725000000706</v>
      </c>
    </row>
    <row r="6320" spans="1:7" x14ac:dyDescent="0.25">
      <c r="A6320">
        <v>63.279999999999703</v>
      </c>
      <c r="B6320">
        <v>2.0924699306488002</v>
      </c>
      <c r="C6320">
        <v>12.796646118164</v>
      </c>
      <c r="D6320">
        <v>2.0924699306488002</v>
      </c>
      <c r="E6320">
        <v>30.193590458308801</v>
      </c>
      <c r="F6320">
        <v>243.48453186830801</v>
      </c>
      <c r="G6320">
        <v>70.559725</v>
      </c>
    </row>
    <row r="6321" spans="1:7" x14ac:dyDescent="0.25">
      <c r="A6321">
        <v>63.2899999999999</v>
      </c>
      <c r="B6321">
        <v>2.0927891731262198</v>
      </c>
      <c r="C6321">
        <v>12.7958831787109</v>
      </c>
      <c r="D6321">
        <v>2.0927891731262198</v>
      </c>
      <c r="E6321">
        <v>30.1939097007862</v>
      </c>
      <c r="F6321">
        <v>243.484851110786</v>
      </c>
      <c r="G6321">
        <v>70.569725000000204</v>
      </c>
    </row>
    <row r="6322" spans="1:7" x14ac:dyDescent="0.25">
      <c r="A6322">
        <v>63.300000000000097</v>
      </c>
      <c r="B6322">
        <v>2.0931119918823198</v>
      </c>
      <c r="C6322">
        <v>12.7966213226318</v>
      </c>
      <c r="D6322">
        <v>2.0931119918823198</v>
      </c>
      <c r="E6322">
        <v>30.1942325195423</v>
      </c>
      <c r="F6322">
        <v>243.48517392954199</v>
      </c>
      <c r="G6322">
        <v>70.579725000000494</v>
      </c>
    </row>
    <row r="6323" spans="1:7" x14ac:dyDescent="0.25">
      <c r="A6323">
        <v>63.3100000000004</v>
      </c>
      <c r="B6323">
        <v>2.0934667587280198</v>
      </c>
      <c r="C6323">
        <v>12.7981309890747</v>
      </c>
      <c r="D6323">
        <v>2.0934667587280198</v>
      </c>
      <c r="E6323">
        <v>30.194587286388</v>
      </c>
      <c r="F6323">
        <v>243.485528696388</v>
      </c>
      <c r="G6323">
        <v>70.589725000000698</v>
      </c>
    </row>
    <row r="6324" spans="1:7" x14ac:dyDescent="0.25">
      <c r="A6324">
        <v>63.319999999999702</v>
      </c>
      <c r="B6324">
        <v>2.0938365459442099</v>
      </c>
      <c r="C6324">
        <v>12.7986488342285</v>
      </c>
      <c r="D6324">
        <v>2.0938365459442099</v>
      </c>
      <c r="E6324">
        <v>30.194957073604201</v>
      </c>
      <c r="F6324">
        <v>243.48589848360399</v>
      </c>
      <c r="G6324">
        <v>70.599725000000007</v>
      </c>
    </row>
    <row r="6325" spans="1:7" x14ac:dyDescent="0.25">
      <c r="A6325">
        <v>63.329999999999899</v>
      </c>
      <c r="B6325">
        <v>2.0942194461822501</v>
      </c>
      <c r="C6325">
        <v>12.799638748168899</v>
      </c>
      <c r="D6325">
        <v>2.0942194461822501</v>
      </c>
      <c r="E6325">
        <v>30.195339973842199</v>
      </c>
      <c r="F6325">
        <v>243.486281383842</v>
      </c>
      <c r="G6325">
        <v>70.609725000000196</v>
      </c>
    </row>
    <row r="6326" spans="1:7" x14ac:dyDescent="0.25">
      <c r="A6326">
        <v>63.340000000000103</v>
      </c>
      <c r="B6326">
        <v>2.09459233283996</v>
      </c>
      <c r="C6326">
        <v>12.801519393920801</v>
      </c>
      <c r="D6326">
        <v>2.09459233283996</v>
      </c>
      <c r="E6326">
        <v>30.195712860499999</v>
      </c>
      <c r="F6326">
        <v>243.486654270499</v>
      </c>
      <c r="G6326">
        <v>70.6197250000004</v>
      </c>
    </row>
    <row r="6327" spans="1:7" x14ac:dyDescent="0.25">
      <c r="A6327">
        <v>63.3500000000003</v>
      </c>
      <c r="B6327">
        <v>2.09495997428894</v>
      </c>
      <c r="C6327">
        <v>12.8027000427246</v>
      </c>
      <c r="D6327">
        <v>2.09495997428894</v>
      </c>
      <c r="E6327">
        <v>30.196080501948899</v>
      </c>
      <c r="F6327">
        <v>243.48702191194801</v>
      </c>
      <c r="G6327">
        <v>70.629725000000604</v>
      </c>
    </row>
    <row r="6328" spans="1:7" x14ac:dyDescent="0.25">
      <c r="A6328">
        <v>63.360000000000497</v>
      </c>
      <c r="B6328">
        <v>2.0953054428100502</v>
      </c>
      <c r="C6328">
        <v>12.803646087646401</v>
      </c>
      <c r="D6328">
        <v>2.0953054428100502</v>
      </c>
      <c r="E6328">
        <v>30.196425970470099</v>
      </c>
      <c r="F6328">
        <v>243.48736738047</v>
      </c>
      <c r="G6328">
        <v>70.639725000000894</v>
      </c>
    </row>
    <row r="6329" spans="1:7" x14ac:dyDescent="0.25">
      <c r="A6329">
        <v>63.369999999999798</v>
      </c>
      <c r="B6329">
        <v>2.09566974639892</v>
      </c>
      <c r="C6329">
        <v>12.8044900894165</v>
      </c>
      <c r="D6329">
        <v>2.09566974639892</v>
      </c>
      <c r="E6329">
        <v>30.196790274058898</v>
      </c>
      <c r="F6329">
        <v>243.48773168405799</v>
      </c>
      <c r="G6329">
        <v>70.649725000000203</v>
      </c>
    </row>
    <row r="6330" spans="1:7" x14ac:dyDescent="0.25">
      <c r="A6330">
        <v>63.380000000000102</v>
      </c>
      <c r="B6330">
        <v>2.0960271358489901</v>
      </c>
      <c r="C6330">
        <v>12.805809020996</v>
      </c>
      <c r="D6330">
        <v>2.0960271358489901</v>
      </c>
      <c r="E6330">
        <v>30.197147663509</v>
      </c>
      <c r="F6330">
        <v>243.488089073509</v>
      </c>
      <c r="G6330">
        <v>70.659725000000407</v>
      </c>
    </row>
    <row r="6331" spans="1:7" x14ac:dyDescent="0.25">
      <c r="A6331">
        <v>63.390000000000299</v>
      </c>
      <c r="B6331">
        <v>2.0963823795318599</v>
      </c>
      <c r="C6331">
        <v>12.8070411682128</v>
      </c>
      <c r="D6331">
        <v>2.0963823795318599</v>
      </c>
      <c r="E6331">
        <v>30.1975029071919</v>
      </c>
      <c r="F6331">
        <v>243.48844431719101</v>
      </c>
      <c r="G6331">
        <v>70.669725000000597</v>
      </c>
    </row>
    <row r="6332" spans="1:7" x14ac:dyDescent="0.25">
      <c r="A6332">
        <v>63.400000000000503</v>
      </c>
      <c r="B6332">
        <v>2.0967609882354701</v>
      </c>
      <c r="C6332">
        <v>12.8072853088378</v>
      </c>
      <c r="D6332">
        <v>2.0967609882354701</v>
      </c>
      <c r="E6332">
        <v>30.197881515895499</v>
      </c>
      <c r="F6332">
        <v>243.48882292589499</v>
      </c>
      <c r="G6332">
        <v>70.679725000000801</v>
      </c>
    </row>
    <row r="6333" spans="1:7" x14ac:dyDescent="0.25">
      <c r="A6333">
        <v>63.409999999999798</v>
      </c>
      <c r="B6333">
        <v>2.0971720218658398</v>
      </c>
      <c r="C6333">
        <v>12.808113098144499</v>
      </c>
      <c r="D6333">
        <v>2.0971720218658398</v>
      </c>
      <c r="E6333">
        <v>30.198292549525799</v>
      </c>
      <c r="F6333">
        <v>243.489233959525</v>
      </c>
      <c r="G6333">
        <v>70.689725000000095</v>
      </c>
    </row>
    <row r="6334" spans="1:7" x14ac:dyDescent="0.25">
      <c r="A6334">
        <v>63.42</v>
      </c>
      <c r="B6334">
        <v>2.0975787639617902</v>
      </c>
      <c r="C6334">
        <v>12.809546470641999</v>
      </c>
      <c r="D6334">
        <v>2.0975787639617902</v>
      </c>
      <c r="E6334">
        <v>30.1986992916218</v>
      </c>
      <c r="F6334">
        <v>243.489640701621</v>
      </c>
      <c r="G6334">
        <v>70.699725000000299</v>
      </c>
    </row>
    <row r="6335" spans="1:7" x14ac:dyDescent="0.25">
      <c r="A6335">
        <v>63.430000000000199</v>
      </c>
      <c r="B6335">
        <v>2.0979573726653999</v>
      </c>
      <c r="C6335">
        <v>12.8106622695922</v>
      </c>
      <c r="D6335">
        <v>2.0979573726653999</v>
      </c>
      <c r="E6335">
        <v>30.199077900325399</v>
      </c>
      <c r="F6335">
        <v>243.49001931032501</v>
      </c>
      <c r="G6335">
        <v>70.709725000000603</v>
      </c>
    </row>
    <row r="6336" spans="1:7" x14ac:dyDescent="0.25">
      <c r="A6336">
        <v>63.440000000000502</v>
      </c>
      <c r="B6336">
        <v>2.0983328819274898</v>
      </c>
      <c r="C6336">
        <v>12.8104343414306</v>
      </c>
      <c r="D6336">
        <v>2.0983328819274898</v>
      </c>
      <c r="E6336">
        <v>30.199453409587498</v>
      </c>
      <c r="F6336">
        <v>243.49039481958701</v>
      </c>
      <c r="G6336">
        <v>70.719725000000807</v>
      </c>
    </row>
    <row r="6337" spans="1:7" x14ac:dyDescent="0.25">
      <c r="A6337">
        <v>63.449999999999797</v>
      </c>
      <c r="B6337">
        <v>2.0986964702606201</v>
      </c>
      <c r="C6337">
        <v>12.810792922973601</v>
      </c>
      <c r="D6337">
        <v>2.0986964702606201</v>
      </c>
      <c r="E6337">
        <v>30.1998169979206</v>
      </c>
      <c r="F6337">
        <v>243.49075840792</v>
      </c>
      <c r="G6337">
        <v>70.729725000000101</v>
      </c>
    </row>
    <row r="6338" spans="1:7" x14ac:dyDescent="0.25">
      <c r="A6338">
        <v>63.46</v>
      </c>
      <c r="B6338">
        <v>2.0990734100341699</v>
      </c>
      <c r="C6338">
        <v>12.8123111724853</v>
      </c>
      <c r="D6338">
        <v>2.0990734100341699</v>
      </c>
      <c r="E6338">
        <v>30.200193937694198</v>
      </c>
      <c r="F6338">
        <v>243.49113534769401</v>
      </c>
      <c r="G6338">
        <v>70.739725000000305</v>
      </c>
    </row>
    <row r="6339" spans="1:7" x14ac:dyDescent="0.25">
      <c r="A6339">
        <v>63.470000000000198</v>
      </c>
      <c r="B6339">
        <v>2.0994563102722101</v>
      </c>
      <c r="C6339">
        <v>12.813982963561999</v>
      </c>
      <c r="D6339">
        <v>2.0994563102722101</v>
      </c>
      <c r="E6339">
        <v>30.2005768379322</v>
      </c>
      <c r="F6339">
        <v>243.49151824793199</v>
      </c>
      <c r="G6339">
        <v>70.749725000000495</v>
      </c>
    </row>
    <row r="6340" spans="1:7" x14ac:dyDescent="0.25">
      <c r="A6340">
        <v>63.480000000000402</v>
      </c>
      <c r="B6340">
        <v>2.09980988502502</v>
      </c>
      <c r="C6340">
        <v>12.815461158752401</v>
      </c>
      <c r="D6340">
        <v>2.09980988502502</v>
      </c>
      <c r="E6340">
        <v>30.200930412685</v>
      </c>
      <c r="F6340">
        <v>243.491871822685</v>
      </c>
      <c r="G6340">
        <v>70.759725000000699</v>
      </c>
    </row>
    <row r="6341" spans="1:7" x14ac:dyDescent="0.25">
      <c r="A6341">
        <v>63.489999999999696</v>
      </c>
      <c r="B6341">
        <v>2.10016894340515</v>
      </c>
      <c r="C6341">
        <v>12.8161602020263</v>
      </c>
      <c r="D6341">
        <v>2.10016894340515</v>
      </c>
      <c r="E6341">
        <v>30.201289471065099</v>
      </c>
      <c r="F6341">
        <v>243.49223088106501</v>
      </c>
      <c r="G6341">
        <v>70.769725000000093</v>
      </c>
    </row>
    <row r="6342" spans="1:7" x14ac:dyDescent="0.25">
      <c r="A6342">
        <v>63.5</v>
      </c>
      <c r="B6342">
        <v>2.1005268096923801</v>
      </c>
      <c r="C6342">
        <v>12.817197799682599</v>
      </c>
      <c r="D6342">
        <v>2.1005268096923801</v>
      </c>
      <c r="E6342">
        <v>30.201647337352401</v>
      </c>
      <c r="F6342">
        <v>243.49258874735199</v>
      </c>
      <c r="G6342">
        <v>70.779725000000298</v>
      </c>
    </row>
    <row r="6343" spans="1:7" x14ac:dyDescent="0.25">
      <c r="A6343">
        <v>63.510000000000197</v>
      </c>
      <c r="B6343">
        <v>2.1008703708648602</v>
      </c>
      <c r="C6343">
        <v>12.818177223205501</v>
      </c>
      <c r="D6343">
        <v>2.1008703708648602</v>
      </c>
      <c r="E6343">
        <v>30.201990898524901</v>
      </c>
      <c r="F6343">
        <v>243.49293230852399</v>
      </c>
      <c r="G6343">
        <v>70.789725000000502</v>
      </c>
    </row>
    <row r="6344" spans="1:7" x14ac:dyDescent="0.25">
      <c r="A6344">
        <v>63.520000000000401</v>
      </c>
      <c r="B6344">
        <v>2.1012380123138401</v>
      </c>
      <c r="C6344">
        <v>12.8199253082275</v>
      </c>
      <c r="D6344">
        <v>2.1012380123138401</v>
      </c>
      <c r="E6344">
        <v>30.202358539973801</v>
      </c>
      <c r="F6344">
        <v>243.49329994997299</v>
      </c>
      <c r="G6344">
        <v>70.799725000000706</v>
      </c>
    </row>
    <row r="6345" spans="1:7" x14ac:dyDescent="0.25">
      <c r="A6345">
        <v>63.529999999999703</v>
      </c>
      <c r="B6345">
        <v>2.10158348083496</v>
      </c>
      <c r="C6345">
        <v>12.8218126296997</v>
      </c>
      <c r="D6345">
        <v>2.10158348083496</v>
      </c>
      <c r="E6345">
        <v>30.202704008495001</v>
      </c>
      <c r="F6345">
        <v>243.493645418494</v>
      </c>
      <c r="G6345">
        <v>70.809725</v>
      </c>
    </row>
    <row r="6346" spans="1:7" x14ac:dyDescent="0.25">
      <c r="A6346">
        <v>63.5399999999999</v>
      </c>
      <c r="B6346">
        <v>2.1019325256347599</v>
      </c>
      <c r="C6346">
        <v>12.823864936828601</v>
      </c>
      <c r="D6346">
        <v>2.1019325256347599</v>
      </c>
      <c r="E6346">
        <v>30.203053053294799</v>
      </c>
      <c r="F6346">
        <v>243.493994463294</v>
      </c>
      <c r="G6346">
        <v>70.819725000000204</v>
      </c>
    </row>
    <row r="6347" spans="1:7" x14ac:dyDescent="0.25">
      <c r="A6347">
        <v>63.550000000000097</v>
      </c>
      <c r="B6347">
        <v>2.1022753715515101</v>
      </c>
      <c r="C6347">
        <v>12.8257093429565</v>
      </c>
      <c r="D6347">
        <v>2.1022753715515101</v>
      </c>
      <c r="E6347">
        <v>30.2033958992115</v>
      </c>
      <c r="F6347">
        <v>243.49433730921101</v>
      </c>
      <c r="G6347">
        <v>70.829725000000494</v>
      </c>
    </row>
    <row r="6348" spans="1:7" x14ac:dyDescent="0.25">
      <c r="A6348">
        <v>63.5600000000004</v>
      </c>
      <c r="B6348">
        <v>2.1026036739349299</v>
      </c>
      <c r="C6348">
        <v>12.825777053833001</v>
      </c>
      <c r="D6348">
        <v>2.1026036739349299</v>
      </c>
      <c r="E6348">
        <v>30.203724201594898</v>
      </c>
      <c r="F6348">
        <v>243.494665611594</v>
      </c>
      <c r="G6348">
        <v>70.839725000000698</v>
      </c>
    </row>
    <row r="6349" spans="1:7" x14ac:dyDescent="0.25">
      <c r="A6349">
        <v>63.569999999999702</v>
      </c>
      <c r="B6349">
        <v>2.1029644012451101</v>
      </c>
      <c r="C6349">
        <v>12.8262004852294</v>
      </c>
      <c r="D6349">
        <v>2.1029644012451101</v>
      </c>
      <c r="E6349">
        <v>30.2040849289051</v>
      </c>
      <c r="F6349">
        <v>243.49502633890501</v>
      </c>
      <c r="G6349">
        <v>70.849725000000007</v>
      </c>
    </row>
    <row r="6350" spans="1:7" x14ac:dyDescent="0.25">
      <c r="A6350">
        <v>63.579999999999899</v>
      </c>
      <c r="B6350">
        <v>2.1032752990722599</v>
      </c>
      <c r="C6350">
        <v>12.827364921569799</v>
      </c>
      <c r="D6350">
        <v>2.1032752990722599</v>
      </c>
      <c r="E6350">
        <v>30.204395826732299</v>
      </c>
      <c r="F6350">
        <v>243.49533723673201</v>
      </c>
      <c r="G6350">
        <v>70.859725000000196</v>
      </c>
    </row>
    <row r="6351" spans="1:7" x14ac:dyDescent="0.25">
      <c r="A6351">
        <v>63.590000000000103</v>
      </c>
      <c r="B6351">
        <v>2.1035895347595202</v>
      </c>
      <c r="C6351">
        <v>12.8275089263916</v>
      </c>
      <c r="D6351">
        <v>2.1035895347595202</v>
      </c>
      <c r="E6351">
        <v>30.204710062419501</v>
      </c>
      <c r="F6351">
        <v>243.49565147241901</v>
      </c>
      <c r="G6351">
        <v>70.8697250000004</v>
      </c>
    </row>
    <row r="6352" spans="1:7" x14ac:dyDescent="0.25">
      <c r="A6352">
        <v>63.6000000000003</v>
      </c>
      <c r="B6352">
        <v>2.1039361953735298</v>
      </c>
      <c r="C6352">
        <v>12.827592849731399</v>
      </c>
      <c r="D6352">
        <v>2.1039361953735298</v>
      </c>
      <c r="E6352">
        <v>30.205056723033501</v>
      </c>
      <c r="F6352">
        <v>243.495998133033</v>
      </c>
      <c r="G6352">
        <v>70.879725000000604</v>
      </c>
    </row>
    <row r="6353" spans="1:7" x14ac:dyDescent="0.25">
      <c r="A6353">
        <v>63.610000000000497</v>
      </c>
      <c r="B6353">
        <v>2.10427570343017</v>
      </c>
      <c r="C6353">
        <v>12.8269786834716</v>
      </c>
      <c r="D6353">
        <v>2.10427570343017</v>
      </c>
      <c r="E6353">
        <v>30.205396231090202</v>
      </c>
      <c r="F6353">
        <v>243.49633764109001</v>
      </c>
      <c r="G6353">
        <v>70.889725000000894</v>
      </c>
    </row>
    <row r="6354" spans="1:7" x14ac:dyDescent="0.25">
      <c r="A6354">
        <v>63.619999999999798</v>
      </c>
      <c r="B6354">
        <v>2.1046047210693302</v>
      </c>
      <c r="C6354">
        <v>12.826356887817299</v>
      </c>
      <c r="D6354">
        <v>2.1046047210693302</v>
      </c>
      <c r="E6354">
        <v>30.205725248729301</v>
      </c>
      <c r="F6354">
        <v>243.496666658729</v>
      </c>
      <c r="G6354">
        <v>70.899725000000203</v>
      </c>
    </row>
    <row r="6355" spans="1:7" x14ac:dyDescent="0.25">
      <c r="A6355">
        <v>63.630000000000102</v>
      </c>
      <c r="B6355">
        <v>2.10493731498718</v>
      </c>
      <c r="C6355">
        <v>12.8263483047485</v>
      </c>
      <c r="D6355">
        <v>2.10493731498718</v>
      </c>
      <c r="E6355">
        <v>30.206057842647201</v>
      </c>
      <c r="F6355">
        <v>243.49699925264699</v>
      </c>
      <c r="G6355">
        <v>70.909725000000407</v>
      </c>
    </row>
    <row r="6356" spans="1:7" x14ac:dyDescent="0.25">
      <c r="A6356">
        <v>63.640000000000299</v>
      </c>
      <c r="B6356">
        <v>2.1052768230438201</v>
      </c>
      <c r="C6356">
        <v>12.8259468078613</v>
      </c>
      <c r="D6356">
        <v>2.1052768230438201</v>
      </c>
      <c r="E6356">
        <v>30.206397350703799</v>
      </c>
      <c r="F6356">
        <v>243.497338760703</v>
      </c>
      <c r="G6356">
        <v>70.919725000000597</v>
      </c>
    </row>
    <row r="6357" spans="1:7" x14ac:dyDescent="0.25">
      <c r="A6357">
        <v>63.650000000000503</v>
      </c>
      <c r="B6357">
        <v>2.1056029796600302</v>
      </c>
      <c r="C6357">
        <v>12.825174331665</v>
      </c>
      <c r="D6357">
        <v>2.1056029796600302</v>
      </c>
      <c r="E6357">
        <v>30.20672350732</v>
      </c>
      <c r="F6357">
        <v>243.49766491732001</v>
      </c>
      <c r="G6357">
        <v>70.929725000000801</v>
      </c>
    </row>
    <row r="6358" spans="1:7" x14ac:dyDescent="0.25">
      <c r="A6358">
        <v>63.659999999999798</v>
      </c>
      <c r="B6358">
        <v>2.1059081554412802</v>
      </c>
      <c r="C6358">
        <v>12.8252182006835</v>
      </c>
      <c r="D6358">
        <v>2.1059081554412802</v>
      </c>
      <c r="E6358">
        <v>30.207028683101299</v>
      </c>
      <c r="F6358">
        <v>243.497970093101</v>
      </c>
      <c r="G6358">
        <v>70.939725000000095</v>
      </c>
    </row>
    <row r="6359" spans="1:7" x14ac:dyDescent="0.25">
      <c r="A6359">
        <v>63.67</v>
      </c>
      <c r="B6359">
        <v>2.1062266826629599</v>
      </c>
      <c r="C6359">
        <v>12.825566291809</v>
      </c>
      <c r="D6359">
        <v>2.1062266826629599</v>
      </c>
      <c r="E6359">
        <v>30.207347210323</v>
      </c>
      <c r="F6359">
        <v>243.498288620322</v>
      </c>
      <c r="G6359">
        <v>70.949725000000299</v>
      </c>
    </row>
    <row r="6360" spans="1:7" x14ac:dyDescent="0.25">
      <c r="A6360">
        <v>63.680000000000199</v>
      </c>
      <c r="B6360">
        <v>2.1065444946289</v>
      </c>
      <c r="C6360">
        <v>12.8256721496582</v>
      </c>
      <c r="D6360">
        <v>2.1065444946289</v>
      </c>
      <c r="E6360">
        <v>30.2076650222889</v>
      </c>
      <c r="F6360">
        <v>243.498606432288</v>
      </c>
      <c r="G6360">
        <v>70.959725000000603</v>
      </c>
    </row>
    <row r="6361" spans="1:7" x14ac:dyDescent="0.25">
      <c r="A6361">
        <v>63.690000000000502</v>
      </c>
      <c r="B6361">
        <v>2.1068415641784601</v>
      </c>
      <c r="C6361">
        <v>12.826778411865201</v>
      </c>
      <c r="D6361">
        <v>2.1068415641784601</v>
      </c>
      <c r="E6361">
        <v>30.2079620918385</v>
      </c>
      <c r="F6361">
        <v>243.49890350183799</v>
      </c>
      <c r="G6361">
        <v>70.969725000000807</v>
      </c>
    </row>
    <row r="6362" spans="1:7" x14ac:dyDescent="0.25">
      <c r="A6362">
        <v>63.699999999999797</v>
      </c>
      <c r="B6362">
        <v>2.10711193084716</v>
      </c>
      <c r="C6362">
        <v>12.828483581542899</v>
      </c>
      <c r="D6362">
        <v>2.10711193084716</v>
      </c>
      <c r="E6362">
        <v>30.208232458507201</v>
      </c>
      <c r="F6362">
        <v>243.499173868507</v>
      </c>
      <c r="G6362">
        <v>70.979725000000101</v>
      </c>
    </row>
    <row r="6363" spans="1:7" x14ac:dyDescent="0.25">
      <c r="A6363">
        <v>63.71</v>
      </c>
      <c r="B6363">
        <v>2.1074328422546298</v>
      </c>
      <c r="C6363">
        <v>12.8289318084716</v>
      </c>
      <c r="D6363">
        <v>2.1074328422546298</v>
      </c>
      <c r="E6363">
        <v>30.2085533699146</v>
      </c>
      <c r="F6363">
        <v>243.49949477991399</v>
      </c>
      <c r="G6363">
        <v>70.989725000000305</v>
      </c>
    </row>
    <row r="6364" spans="1:7" x14ac:dyDescent="0.25">
      <c r="A6364">
        <v>63.720000000000198</v>
      </c>
      <c r="B6364">
        <v>2.1077344417571999</v>
      </c>
      <c r="C6364">
        <v>12.829708099365201</v>
      </c>
      <c r="D6364">
        <v>2.1077344417571999</v>
      </c>
      <c r="E6364">
        <v>30.208854969417199</v>
      </c>
      <c r="F6364">
        <v>243.49979637941701</v>
      </c>
      <c r="G6364">
        <v>70.999725000000495</v>
      </c>
    </row>
    <row r="6365" spans="1:7" x14ac:dyDescent="0.25">
      <c r="A6365">
        <v>63.730000000000402</v>
      </c>
      <c r="B6365">
        <v>2.1080403327941801</v>
      </c>
      <c r="C6365">
        <v>12.8304433822631</v>
      </c>
      <c r="D6365">
        <v>2.1080403327941801</v>
      </c>
      <c r="E6365">
        <v>30.209160860454201</v>
      </c>
      <c r="F6365">
        <v>243.50010227045399</v>
      </c>
      <c r="G6365">
        <v>71.009725000000699</v>
      </c>
    </row>
    <row r="6366" spans="1:7" x14ac:dyDescent="0.25">
      <c r="A6366">
        <v>63.739999999999696</v>
      </c>
      <c r="B6366">
        <v>2.1083538532257</v>
      </c>
      <c r="C6366">
        <v>12.829826354980399</v>
      </c>
      <c r="D6366">
        <v>2.1083538532257</v>
      </c>
      <c r="E6366">
        <v>30.209474380885698</v>
      </c>
      <c r="F6366">
        <v>243.500415790885</v>
      </c>
      <c r="G6366">
        <v>71.019725000000093</v>
      </c>
    </row>
    <row r="6367" spans="1:7" x14ac:dyDescent="0.25">
      <c r="A6367">
        <v>63.75</v>
      </c>
      <c r="B6367">
        <v>2.1086325645446702</v>
      </c>
      <c r="C6367">
        <v>12.8297872543334</v>
      </c>
      <c r="D6367">
        <v>2.1086325645446702</v>
      </c>
      <c r="E6367">
        <v>30.2097530922047</v>
      </c>
      <c r="F6367">
        <v>243.500694502204</v>
      </c>
      <c r="G6367">
        <v>71.029725000000298</v>
      </c>
    </row>
    <row r="6368" spans="1:7" x14ac:dyDescent="0.25">
      <c r="A6368">
        <v>63.760000000000197</v>
      </c>
      <c r="B6368">
        <v>2.1089708805084202</v>
      </c>
      <c r="C6368">
        <v>12.8300924301147</v>
      </c>
      <c r="D6368">
        <v>2.1089708805084202</v>
      </c>
      <c r="E6368">
        <v>30.210091408168399</v>
      </c>
      <c r="F6368">
        <v>243.501032818168</v>
      </c>
      <c r="G6368">
        <v>71.039725000000502</v>
      </c>
    </row>
    <row r="6369" spans="1:7" x14ac:dyDescent="0.25">
      <c r="A6369">
        <v>63.770000000000401</v>
      </c>
      <c r="B6369">
        <v>2.1092717647552401</v>
      </c>
      <c r="C6369">
        <v>12.8305559158325</v>
      </c>
      <c r="D6369">
        <v>2.1092717647552401</v>
      </c>
      <c r="E6369">
        <v>30.2103922924152</v>
      </c>
      <c r="F6369">
        <v>243.501333702415</v>
      </c>
      <c r="G6369">
        <v>71.049725000000706</v>
      </c>
    </row>
    <row r="6370" spans="1:7" x14ac:dyDescent="0.25">
      <c r="A6370">
        <v>63.779999999999703</v>
      </c>
      <c r="B6370">
        <v>2.10958623886108</v>
      </c>
      <c r="C6370">
        <v>12.831162452697701</v>
      </c>
      <c r="D6370">
        <v>2.10958623886108</v>
      </c>
      <c r="E6370">
        <v>30.210706766521099</v>
      </c>
      <c r="F6370">
        <v>243.501648176521</v>
      </c>
      <c r="G6370">
        <v>71.059725</v>
      </c>
    </row>
    <row r="6371" spans="1:7" x14ac:dyDescent="0.25">
      <c r="A6371">
        <v>63.7899999999999</v>
      </c>
      <c r="B6371">
        <v>2.1099095344543399</v>
      </c>
      <c r="C6371">
        <v>12.8303632736206</v>
      </c>
      <c r="D6371">
        <v>2.1099095344543399</v>
      </c>
      <c r="E6371">
        <v>30.2110300621143</v>
      </c>
      <c r="F6371">
        <v>243.50197147211401</v>
      </c>
      <c r="G6371">
        <v>71.069725000000204</v>
      </c>
    </row>
    <row r="6372" spans="1:7" x14ac:dyDescent="0.25">
      <c r="A6372">
        <v>63.800000000000097</v>
      </c>
      <c r="B6372">
        <v>2.1102156639099099</v>
      </c>
      <c r="C6372">
        <v>12.828293800354</v>
      </c>
      <c r="D6372">
        <v>2.1102156639099099</v>
      </c>
      <c r="E6372">
        <v>30.211336191569899</v>
      </c>
      <c r="F6372">
        <v>243.50227760156901</v>
      </c>
      <c r="G6372">
        <v>71.079725000000494</v>
      </c>
    </row>
    <row r="6373" spans="1:7" x14ac:dyDescent="0.25">
      <c r="A6373">
        <v>63.8100000000004</v>
      </c>
      <c r="B6373">
        <v>2.1105418205261199</v>
      </c>
      <c r="C6373">
        <v>12.8289737701416</v>
      </c>
      <c r="D6373">
        <v>2.1105418205261199</v>
      </c>
      <c r="E6373">
        <v>30.211662348186099</v>
      </c>
      <c r="F6373">
        <v>243.50260375818601</v>
      </c>
      <c r="G6373">
        <v>71.089725000000698</v>
      </c>
    </row>
    <row r="6374" spans="1:7" x14ac:dyDescent="0.25">
      <c r="A6374">
        <v>63.819999999999702</v>
      </c>
      <c r="B6374">
        <v>2.1108536720275799</v>
      </c>
      <c r="C6374">
        <v>12.829082489013601</v>
      </c>
      <c r="D6374">
        <v>2.1108536720275799</v>
      </c>
      <c r="E6374">
        <v>30.211974199687599</v>
      </c>
      <c r="F6374">
        <v>243.50291560968699</v>
      </c>
      <c r="G6374">
        <v>71.099725000000007</v>
      </c>
    </row>
    <row r="6375" spans="1:7" x14ac:dyDescent="0.25">
      <c r="A6375">
        <v>63.829999999999899</v>
      </c>
      <c r="B6375">
        <v>2.1111574172973602</v>
      </c>
      <c r="C6375">
        <v>12.827823638916</v>
      </c>
      <c r="D6375">
        <v>2.1111574172973602</v>
      </c>
      <c r="E6375">
        <v>30.2122779449574</v>
      </c>
      <c r="F6375">
        <v>243.503219354957</v>
      </c>
      <c r="G6375">
        <v>71.109725000000196</v>
      </c>
    </row>
    <row r="6376" spans="1:7" x14ac:dyDescent="0.25">
      <c r="A6376">
        <v>63.840000000000103</v>
      </c>
      <c r="B6376">
        <v>2.1114444732665998</v>
      </c>
      <c r="C6376">
        <v>12.828076362609799</v>
      </c>
      <c r="D6376">
        <v>2.1114444732665998</v>
      </c>
      <c r="E6376">
        <v>30.212565000926599</v>
      </c>
      <c r="F6376">
        <v>243.50350641092601</v>
      </c>
      <c r="G6376">
        <v>71.1197250000004</v>
      </c>
    </row>
    <row r="6377" spans="1:7" x14ac:dyDescent="0.25">
      <c r="A6377">
        <v>63.8500000000003</v>
      </c>
      <c r="B6377">
        <v>2.1117343902587802</v>
      </c>
      <c r="C6377">
        <v>12.8282346725463</v>
      </c>
      <c r="D6377">
        <v>2.1117343902587802</v>
      </c>
      <c r="E6377">
        <v>30.212854917918801</v>
      </c>
      <c r="F6377">
        <v>243.503796327918</v>
      </c>
      <c r="G6377">
        <v>71.129725000000604</v>
      </c>
    </row>
    <row r="6378" spans="1:7" x14ac:dyDescent="0.25">
      <c r="A6378">
        <v>63.860000000000497</v>
      </c>
      <c r="B6378">
        <v>2.1120221614837602</v>
      </c>
      <c r="C6378">
        <v>12.8295679092407</v>
      </c>
      <c r="D6378">
        <v>2.1120221614837602</v>
      </c>
      <c r="E6378">
        <v>30.213142689143801</v>
      </c>
      <c r="F6378">
        <v>243.504084099143</v>
      </c>
      <c r="G6378">
        <v>71.139725000000894</v>
      </c>
    </row>
    <row r="6379" spans="1:7" x14ac:dyDescent="0.25">
      <c r="A6379">
        <v>63.869999999999798</v>
      </c>
      <c r="B6379">
        <v>2.1123619079589799</v>
      </c>
      <c r="C6379">
        <v>12.829595565795801</v>
      </c>
      <c r="D6379">
        <v>2.1123619079589799</v>
      </c>
      <c r="E6379">
        <v>30.213482435618999</v>
      </c>
      <c r="F6379">
        <v>243.50442384561899</v>
      </c>
      <c r="G6379">
        <v>71.149725000000203</v>
      </c>
    </row>
    <row r="6380" spans="1:7" x14ac:dyDescent="0.25">
      <c r="A6380">
        <v>63.880000000000102</v>
      </c>
      <c r="B6380">
        <v>2.1126866340637198</v>
      </c>
      <c r="C6380">
        <v>12.829622268676699</v>
      </c>
      <c r="D6380">
        <v>2.1126866340637198</v>
      </c>
      <c r="E6380">
        <v>30.2138071617237</v>
      </c>
      <c r="F6380">
        <v>243.50474857172301</v>
      </c>
      <c r="G6380">
        <v>71.159725000000407</v>
      </c>
    </row>
    <row r="6381" spans="1:7" x14ac:dyDescent="0.25">
      <c r="A6381">
        <v>63.890000000000299</v>
      </c>
      <c r="B6381">
        <v>2.1129944324493399</v>
      </c>
      <c r="C6381">
        <v>12.830449104309</v>
      </c>
      <c r="D6381">
        <v>2.1129944324493399</v>
      </c>
      <c r="E6381">
        <v>30.214114960109299</v>
      </c>
      <c r="F6381">
        <v>243.505056370109</v>
      </c>
      <c r="G6381">
        <v>71.169725000000597</v>
      </c>
    </row>
    <row r="6382" spans="1:7" x14ac:dyDescent="0.25">
      <c r="A6382">
        <v>63.900000000000503</v>
      </c>
      <c r="B6382">
        <v>2.1132938861846902</v>
      </c>
      <c r="C6382">
        <v>12.8324766159057</v>
      </c>
      <c r="D6382">
        <v>2.1132938861846902</v>
      </c>
      <c r="E6382">
        <v>30.2144144138447</v>
      </c>
      <c r="F6382">
        <v>243.50535582384401</v>
      </c>
      <c r="G6382">
        <v>71.179725000000801</v>
      </c>
    </row>
    <row r="6383" spans="1:7" x14ac:dyDescent="0.25">
      <c r="A6383">
        <v>63.909999999999798</v>
      </c>
      <c r="B6383">
        <v>2.1136121749877899</v>
      </c>
      <c r="C6383">
        <v>12.832891464233301</v>
      </c>
      <c r="D6383">
        <v>2.1136121749877899</v>
      </c>
      <c r="E6383">
        <v>30.214732702647801</v>
      </c>
      <c r="F6383">
        <v>243.505674112647</v>
      </c>
      <c r="G6383">
        <v>71.189725000000095</v>
      </c>
    </row>
    <row r="6384" spans="1:7" x14ac:dyDescent="0.25">
      <c r="A6384">
        <v>63.92</v>
      </c>
      <c r="B6384">
        <v>2.1139674186706499</v>
      </c>
      <c r="C6384">
        <v>12.833838462829499</v>
      </c>
      <c r="D6384">
        <v>2.1139674186706499</v>
      </c>
      <c r="E6384">
        <v>30.215087946330598</v>
      </c>
      <c r="F6384">
        <v>243.50602935633</v>
      </c>
      <c r="G6384">
        <v>71.199725000000299</v>
      </c>
    </row>
    <row r="6385" spans="1:7" x14ac:dyDescent="0.25">
      <c r="A6385">
        <v>63.930000000000199</v>
      </c>
      <c r="B6385">
        <v>2.1142933368682799</v>
      </c>
      <c r="C6385">
        <v>12.836769104003899</v>
      </c>
      <c r="D6385">
        <v>2.1142933368682799</v>
      </c>
      <c r="E6385">
        <v>30.215413864528301</v>
      </c>
      <c r="F6385">
        <v>243.506355274528</v>
      </c>
      <c r="G6385">
        <v>71.209725000000603</v>
      </c>
    </row>
    <row r="6386" spans="1:7" x14ac:dyDescent="0.25">
      <c r="A6386">
        <v>63.940000000000502</v>
      </c>
      <c r="B6386">
        <v>2.11460161209106</v>
      </c>
      <c r="C6386">
        <v>12.8367404937744</v>
      </c>
      <c r="D6386">
        <v>2.11460161209106</v>
      </c>
      <c r="E6386">
        <v>30.215722139751101</v>
      </c>
      <c r="F6386">
        <v>243.50666354975101</v>
      </c>
      <c r="G6386">
        <v>71.219725000000807</v>
      </c>
    </row>
    <row r="6387" spans="1:7" x14ac:dyDescent="0.25">
      <c r="A6387">
        <v>63.949999999999797</v>
      </c>
      <c r="B6387">
        <v>2.1149008274078298</v>
      </c>
      <c r="C6387">
        <v>12.836631774902299</v>
      </c>
      <c r="D6387">
        <v>2.1149008274078298</v>
      </c>
      <c r="E6387">
        <v>30.216021355067799</v>
      </c>
      <c r="F6387">
        <v>243.50696276506699</v>
      </c>
      <c r="G6387">
        <v>71.229725000000101</v>
      </c>
    </row>
    <row r="6388" spans="1:7" x14ac:dyDescent="0.25">
      <c r="A6388">
        <v>63.96</v>
      </c>
      <c r="B6388">
        <v>2.1152153015136701</v>
      </c>
      <c r="C6388">
        <v>12.8367414474487</v>
      </c>
      <c r="D6388">
        <v>2.1152153015136701</v>
      </c>
      <c r="E6388">
        <v>30.216335829173701</v>
      </c>
      <c r="F6388">
        <v>243.50727723917299</v>
      </c>
      <c r="G6388">
        <v>71.239725000000305</v>
      </c>
    </row>
    <row r="6389" spans="1:7" x14ac:dyDescent="0.25">
      <c r="A6389">
        <v>63.970000000000198</v>
      </c>
      <c r="B6389">
        <v>2.1155643463134699</v>
      </c>
      <c r="C6389">
        <v>12.8384857177734</v>
      </c>
      <c r="D6389">
        <v>2.1155643463134699</v>
      </c>
      <c r="E6389">
        <v>30.216684873973499</v>
      </c>
      <c r="F6389">
        <v>243.507626283973</v>
      </c>
      <c r="G6389">
        <v>71.249725000000495</v>
      </c>
    </row>
    <row r="6390" spans="1:7" x14ac:dyDescent="0.25">
      <c r="A6390">
        <v>63.980000000000402</v>
      </c>
      <c r="B6390">
        <v>2.1159029006957999</v>
      </c>
      <c r="C6390">
        <v>12.838656425476</v>
      </c>
      <c r="D6390">
        <v>2.1159029006957999</v>
      </c>
      <c r="E6390">
        <v>30.217023428355802</v>
      </c>
      <c r="F6390">
        <v>243.50796483835501</v>
      </c>
      <c r="G6390">
        <v>71.259725000000699</v>
      </c>
    </row>
    <row r="6391" spans="1:7" x14ac:dyDescent="0.25">
      <c r="A6391">
        <v>63.989999999999696</v>
      </c>
      <c r="B6391">
        <v>2.1162304878234801</v>
      </c>
      <c r="C6391">
        <v>12.8386783599853</v>
      </c>
      <c r="D6391">
        <v>2.1162304878234801</v>
      </c>
      <c r="E6391">
        <v>30.217351015483501</v>
      </c>
      <c r="F6391">
        <v>243.50829242548301</v>
      </c>
      <c r="G6391">
        <v>71.269725000000093</v>
      </c>
    </row>
    <row r="6392" spans="1:7" x14ac:dyDescent="0.25">
      <c r="A6392">
        <v>64</v>
      </c>
      <c r="B6392">
        <v>2.11653399467468</v>
      </c>
      <c r="C6392">
        <v>12.8382520675659</v>
      </c>
      <c r="D6392">
        <v>2.11653399467468</v>
      </c>
      <c r="E6392">
        <v>30.217654522334701</v>
      </c>
      <c r="F6392">
        <v>243.508595932334</v>
      </c>
      <c r="G6392">
        <v>71.279725000000298</v>
      </c>
    </row>
    <row r="6393" spans="1:7" x14ac:dyDescent="0.25">
      <c r="A6393">
        <v>64.010000000000204</v>
      </c>
      <c r="B6393">
        <v>2.1168565750121999</v>
      </c>
      <c r="C6393">
        <v>12.8393239974975</v>
      </c>
      <c r="D6393">
        <v>2.1168565750121999</v>
      </c>
      <c r="E6393">
        <v>30.217977102672201</v>
      </c>
      <c r="F6393">
        <v>243.50891851267201</v>
      </c>
      <c r="G6393">
        <v>71.289725000000502</v>
      </c>
    </row>
    <row r="6394" spans="1:7" x14ac:dyDescent="0.25">
      <c r="A6394">
        <v>64.020000000000394</v>
      </c>
      <c r="B6394">
        <v>2.1172227859496999</v>
      </c>
      <c r="C6394">
        <v>12.839539527893001</v>
      </c>
      <c r="D6394">
        <v>2.1172227859496999</v>
      </c>
      <c r="E6394">
        <v>30.218343313609701</v>
      </c>
      <c r="F6394">
        <v>243.509284723609</v>
      </c>
      <c r="G6394">
        <v>71.299725000000706</v>
      </c>
    </row>
    <row r="6395" spans="1:7" x14ac:dyDescent="0.25">
      <c r="A6395">
        <v>64.029999999999703</v>
      </c>
      <c r="B6395">
        <v>2.1175539493560702</v>
      </c>
      <c r="C6395">
        <v>12.838661193847599</v>
      </c>
      <c r="D6395">
        <v>2.1175539493560702</v>
      </c>
      <c r="E6395">
        <v>30.218674477016101</v>
      </c>
      <c r="F6395">
        <v>243.509615887016</v>
      </c>
      <c r="G6395">
        <v>71.309725</v>
      </c>
    </row>
    <row r="6396" spans="1:7" x14ac:dyDescent="0.25">
      <c r="A6396">
        <v>64.039999999999907</v>
      </c>
      <c r="B6396">
        <v>2.1178803443908598</v>
      </c>
      <c r="C6396">
        <v>12.839092254638601</v>
      </c>
      <c r="D6396">
        <v>2.1178803443908598</v>
      </c>
      <c r="E6396">
        <v>30.219000872050898</v>
      </c>
      <c r="F6396">
        <v>243.50994228204999</v>
      </c>
      <c r="G6396">
        <v>71.319725000000204</v>
      </c>
    </row>
    <row r="6397" spans="1:7" x14ac:dyDescent="0.25">
      <c r="A6397">
        <v>64.050000000000097</v>
      </c>
      <c r="B6397">
        <v>2.1181828975677401</v>
      </c>
      <c r="C6397">
        <v>12.8395433425903</v>
      </c>
      <c r="D6397">
        <v>2.1181828975677401</v>
      </c>
      <c r="E6397">
        <v>30.2193034252277</v>
      </c>
      <c r="F6397">
        <v>243.51024483522701</v>
      </c>
      <c r="G6397">
        <v>71.329725000000494</v>
      </c>
    </row>
    <row r="6398" spans="1:7" x14ac:dyDescent="0.25">
      <c r="A6398">
        <v>64.0600000000004</v>
      </c>
      <c r="B6398">
        <v>2.1184775829315101</v>
      </c>
      <c r="C6398">
        <v>12.8404541015625</v>
      </c>
      <c r="D6398">
        <v>2.1184775829315101</v>
      </c>
      <c r="E6398">
        <v>30.219598110591502</v>
      </c>
      <c r="F6398">
        <v>243.51053952059101</v>
      </c>
      <c r="G6398">
        <v>71.339725000000698</v>
      </c>
    </row>
    <row r="6399" spans="1:7" x14ac:dyDescent="0.25">
      <c r="A6399">
        <v>64.069999999999695</v>
      </c>
      <c r="B6399">
        <v>2.1188294887542698</v>
      </c>
      <c r="C6399">
        <v>12.840826988220201</v>
      </c>
      <c r="D6399">
        <v>2.1188294887542698</v>
      </c>
      <c r="E6399">
        <v>30.219950016414298</v>
      </c>
      <c r="F6399">
        <v>243.51089142641399</v>
      </c>
      <c r="G6399">
        <v>71.349725000000007</v>
      </c>
    </row>
    <row r="6400" spans="1:7" x14ac:dyDescent="0.25">
      <c r="A6400">
        <v>64.079999999999899</v>
      </c>
      <c r="B6400">
        <v>2.1191833019256499</v>
      </c>
      <c r="C6400">
        <v>12.8398170471191</v>
      </c>
      <c r="D6400">
        <v>2.1191833019256499</v>
      </c>
      <c r="E6400">
        <v>30.220303829585699</v>
      </c>
      <c r="F6400">
        <v>243.51124523958501</v>
      </c>
      <c r="G6400">
        <v>71.359725000000196</v>
      </c>
    </row>
    <row r="6401" spans="1:7" x14ac:dyDescent="0.25">
      <c r="A6401">
        <v>64.090000000000103</v>
      </c>
      <c r="B6401">
        <v>2.1194996833801198</v>
      </c>
      <c r="C6401">
        <v>12.8396701812744</v>
      </c>
      <c r="D6401">
        <v>2.1194996833801198</v>
      </c>
      <c r="E6401">
        <v>30.220620211040099</v>
      </c>
      <c r="F6401">
        <v>243.51156162103999</v>
      </c>
      <c r="G6401">
        <v>71.3697250000004</v>
      </c>
    </row>
    <row r="6402" spans="1:7" x14ac:dyDescent="0.25">
      <c r="A6402">
        <v>64.100000000000307</v>
      </c>
      <c r="B6402">
        <v>2.11978960037231</v>
      </c>
      <c r="C6402">
        <v>12.8399801254272</v>
      </c>
      <c r="D6402">
        <v>2.11978960037231</v>
      </c>
      <c r="E6402">
        <v>30.220910128032301</v>
      </c>
      <c r="F6402">
        <v>243.511851538032</v>
      </c>
      <c r="G6402">
        <v>71.379725000000604</v>
      </c>
    </row>
    <row r="6403" spans="1:7" x14ac:dyDescent="0.25">
      <c r="A6403">
        <v>64.110000000000497</v>
      </c>
      <c r="B6403">
        <v>2.1201193332672101</v>
      </c>
      <c r="C6403">
        <v>12.8397550582885</v>
      </c>
      <c r="D6403">
        <v>2.1201193332672101</v>
      </c>
      <c r="E6403">
        <v>30.221239860927199</v>
      </c>
      <c r="F6403">
        <v>243.51218127092699</v>
      </c>
      <c r="G6403">
        <v>71.389725000000894</v>
      </c>
    </row>
    <row r="6404" spans="1:7" x14ac:dyDescent="0.25">
      <c r="A6404">
        <v>64.119999999999806</v>
      </c>
      <c r="B6404">
        <v>2.1204578876495299</v>
      </c>
      <c r="C6404">
        <v>12.8405294418334</v>
      </c>
      <c r="D6404">
        <v>2.1204578876495299</v>
      </c>
      <c r="E6404">
        <v>30.221578415309502</v>
      </c>
      <c r="F6404">
        <v>243.512519825309</v>
      </c>
      <c r="G6404">
        <v>71.399725000000203</v>
      </c>
    </row>
    <row r="6405" spans="1:7" x14ac:dyDescent="0.25">
      <c r="A6405">
        <v>64.130000000000095</v>
      </c>
      <c r="B6405">
        <v>2.12075567245483</v>
      </c>
      <c r="C6405">
        <v>12.839927673339799</v>
      </c>
      <c r="D6405">
        <v>2.12075567245483</v>
      </c>
      <c r="E6405">
        <v>30.221876200114799</v>
      </c>
      <c r="F6405">
        <v>243.51281761011401</v>
      </c>
      <c r="G6405">
        <v>71.409725000000407</v>
      </c>
    </row>
    <row r="6406" spans="1:7" x14ac:dyDescent="0.25">
      <c r="A6406">
        <v>64.140000000000299</v>
      </c>
      <c r="B6406">
        <v>2.1210978031158398</v>
      </c>
      <c r="C6406">
        <v>12.8406171798706</v>
      </c>
      <c r="D6406">
        <v>2.1210978031158398</v>
      </c>
      <c r="E6406">
        <v>30.222218330775799</v>
      </c>
      <c r="F6406">
        <v>243.513159740775</v>
      </c>
      <c r="G6406">
        <v>71.419725000000597</v>
      </c>
    </row>
    <row r="6407" spans="1:7" x14ac:dyDescent="0.25">
      <c r="A6407">
        <v>64.150000000000503</v>
      </c>
      <c r="B6407">
        <v>2.1214530467986998</v>
      </c>
      <c r="C6407">
        <v>12.8417053222656</v>
      </c>
      <c r="D6407">
        <v>2.1214530467986998</v>
      </c>
      <c r="E6407">
        <v>30.2225735744587</v>
      </c>
      <c r="F6407">
        <v>243.513514984458</v>
      </c>
      <c r="G6407">
        <v>71.429725000000801</v>
      </c>
    </row>
    <row r="6408" spans="1:7" x14ac:dyDescent="0.25">
      <c r="A6408">
        <v>64.159999999999798</v>
      </c>
      <c r="B6408">
        <v>2.1217803955078098</v>
      </c>
      <c r="C6408">
        <v>12.8421430587768</v>
      </c>
      <c r="D6408">
        <v>2.1217803955078098</v>
      </c>
      <c r="E6408">
        <v>30.222900923167799</v>
      </c>
      <c r="F6408">
        <v>243.51384233316699</v>
      </c>
      <c r="G6408">
        <v>71.439725000000095</v>
      </c>
    </row>
    <row r="6409" spans="1:7" x14ac:dyDescent="0.25">
      <c r="A6409">
        <v>64.17</v>
      </c>
      <c r="B6409">
        <v>2.1220648288726802</v>
      </c>
      <c r="C6409">
        <v>12.8411598205566</v>
      </c>
      <c r="D6409">
        <v>2.1220648288726802</v>
      </c>
      <c r="E6409">
        <v>30.223185356532699</v>
      </c>
      <c r="F6409">
        <v>243.514126766532</v>
      </c>
      <c r="G6409">
        <v>71.449725000000299</v>
      </c>
    </row>
    <row r="6410" spans="1:7" x14ac:dyDescent="0.25">
      <c r="A6410">
        <v>64.180000000000206</v>
      </c>
      <c r="B6410">
        <v>2.12242460250854</v>
      </c>
      <c r="C6410">
        <v>12.841732978820801</v>
      </c>
      <c r="D6410">
        <v>2.12242460250854</v>
      </c>
      <c r="E6410">
        <v>30.2235451301685</v>
      </c>
      <c r="F6410">
        <v>243.51448654016801</v>
      </c>
      <c r="G6410">
        <v>71.459725000000603</v>
      </c>
    </row>
    <row r="6411" spans="1:7" x14ac:dyDescent="0.25">
      <c r="A6411">
        <v>64.190000000000495</v>
      </c>
      <c r="B6411">
        <v>2.1227548122406001</v>
      </c>
      <c r="C6411">
        <v>12.841378211975</v>
      </c>
      <c r="D6411">
        <v>2.1227548122406001</v>
      </c>
      <c r="E6411">
        <v>30.223875339900601</v>
      </c>
      <c r="F6411">
        <v>243.51481674990001</v>
      </c>
      <c r="G6411">
        <v>71.469725000000807</v>
      </c>
    </row>
    <row r="6412" spans="1:7" x14ac:dyDescent="0.25">
      <c r="A6412">
        <v>64.199999999999804</v>
      </c>
      <c r="B6412">
        <v>2.1230578422546298</v>
      </c>
      <c r="C6412">
        <v>12.842312812805099</v>
      </c>
      <c r="D6412">
        <v>2.1230578422546298</v>
      </c>
      <c r="E6412">
        <v>30.2241783699146</v>
      </c>
      <c r="F6412">
        <v>243.51511977991399</v>
      </c>
      <c r="G6412">
        <v>71.479725000000101</v>
      </c>
    </row>
    <row r="6413" spans="1:7" x14ac:dyDescent="0.25">
      <c r="A6413">
        <v>64.209999999999994</v>
      </c>
      <c r="B6413">
        <v>2.1233747005462602</v>
      </c>
      <c r="C6413">
        <v>12.842973709106399</v>
      </c>
      <c r="D6413">
        <v>2.1233747005462602</v>
      </c>
      <c r="E6413">
        <v>30.224495228206301</v>
      </c>
      <c r="F6413">
        <v>243.51543663820601</v>
      </c>
      <c r="G6413">
        <v>71.489725000000305</v>
      </c>
    </row>
    <row r="6414" spans="1:7" x14ac:dyDescent="0.25">
      <c r="A6414">
        <v>64.220000000000198</v>
      </c>
      <c r="B6414">
        <v>2.12370610237121</v>
      </c>
      <c r="C6414">
        <v>12.843726158141999</v>
      </c>
      <c r="D6414">
        <v>2.12370610237121</v>
      </c>
      <c r="E6414">
        <v>30.224826630031199</v>
      </c>
      <c r="F6414">
        <v>243.51576804003099</v>
      </c>
      <c r="G6414">
        <v>71.499725000000495</v>
      </c>
    </row>
    <row r="6415" spans="1:7" x14ac:dyDescent="0.25">
      <c r="A6415">
        <v>64.230000000000402</v>
      </c>
      <c r="B6415">
        <v>2.1240248680114702</v>
      </c>
      <c r="C6415">
        <v>12.8450002670288</v>
      </c>
      <c r="D6415">
        <v>2.1240248680114702</v>
      </c>
      <c r="E6415">
        <v>30.2251453956715</v>
      </c>
      <c r="F6415">
        <v>243.51608680567099</v>
      </c>
      <c r="G6415">
        <v>71.509725000000699</v>
      </c>
    </row>
    <row r="6416" spans="1:7" x14ac:dyDescent="0.25">
      <c r="A6416">
        <v>64.239999999999696</v>
      </c>
      <c r="B6416">
        <v>2.1243822574615399</v>
      </c>
      <c r="C6416">
        <v>12.8458452224731</v>
      </c>
      <c r="D6416">
        <v>2.1243822574615399</v>
      </c>
      <c r="E6416">
        <v>30.225502785121499</v>
      </c>
      <c r="F6416">
        <v>243.51644419512101</v>
      </c>
      <c r="G6416">
        <v>71.519725000000093</v>
      </c>
    </row>
    <row r="6417" spans="1:7" x14ac:dyDescent="0.25">
      <c r="A6417">
        <v>64.25</v>
      </c>
      <c r="B6417">
        <v>2.1247591972350999</v>
      </c>
      <c r="C6417">
        <v>12.8474769592285</v>
      </c>
      <c r="D6417">
        <v>2.1247591972350999</v>
      </c>
      <c r="E6417">
        <v>30.225879724895101</v>
      </c>
      <c r="F6417">
        <v>243.516821134895</v>
      </c>
      <c r="G6417">
        <v>71.529725000000298</v>
      </c>
    </row>
    <row r="6418" spans="1:7" x14ac:dyDescent="0.25">
      <c r="A6418">
        <v>64.260000000000204</v>
      </c>
      <c r="B6418">
        <v>2.1251268386840798</v>
      </c>
      <c r="C6418">
        <v>12.849316596984799</v>
      </c>
      <c r="D6418">
        <v>2.1251268386840798</v>
      </c>
      <c r="E6418">
        <v>30.226247366344101</v>
      </c>
      <c r="F6418">
        <v>243.517188776344</v>
      </c>
      <c r="G6418">
        <v>71.539725000000502</v>
      </c>
    </row>
    <row r="6419" spans="1:7" x14ac:dyDescent="0.25">
      <c r="A6419">
        <v>64.270000000000394</v>
      </c>
      <c r="B6419">
        <v>2.1254806518554599</v>
      </c>
      <c r="C6419">
        <v>12.8528470993041</v>
      </c>
      <c r="D6419">
        <v>2.1254806518554599</v>
      </c>
      <c r="E6419">
        <v>30.226601179515502</v>
      </c>
      <c r="F6419">
        <v>243.51754258951499</v>
      </c>
      <c r="G6419">
        <v>71.549725000000706</v>
      </c>
    </row>
    <row r="6420" spans="1:7" x14ac:dyDescent="0.25">
      <c r="A6420">
        <v>64.279999999999703</v>
      </c>
      <c r="B6420">
        <v>2.1258120536804102</v>
      </c>
      <c r="C6420">
        <v>12.855561256408601</v>
      </c>
      <c r="D6420">
        <v>2.1258120536804102</v>
      </c>
      <c r="E6420">
        <v>30.2269325813404</v>
      </c>
      <c r="F6420">
        <v>243.51787399134</v>
      </c>
      <c r="G6420">
        <v>71.559725</v>
      </c>
    </row>
    <row r="6421" spans="1:7" x14ac:dyDescent="0.25">
      <c r="A6421">
        <v>64.289999999999907</v>
      </c>
      <c r="B6421">
        <v>2.1261241436004599</v>
      </c>
      <c r="C6421">
        <v>12.858928680419901</v>
      </c>
      <c r="D6421">
        <v>2.1261241436004599</v>
      </c>
      <c r="E6421">
        <v>30.2272446712605</v>
      </c>
      <c r="F6421">
        <v>243.51818608126001</v>
      </c>
      <c r="G6421">
        <v>71.569725000000204</v>
      </c>
    </row>
    <row r="6422" spans="1:7" x14ac:dyDescent="0.25">
      <c r="A6422">
        <v>64.300000000000097</v>
      </c>
      <c r="B6422">
        <v>2.1264951229095401</v>
      </c>
      <c r="C6422">
        <v>12.860638618469199</v>
      </c>
      <c r="D6422">
        <v>2.1264951229095401</v>
      </c>
      <c r="E6422">
        <v>30.227615650569501</v>
      </c>
      <c r="F6422">
        <v>243.51855706056901</v>
      </c>
      <c r="G6422">
        <v>71.579725000000494</v>
      </c>
    </row>
    <row r="6423" spans="1:7" x14ac:dyDescent="0.25">
      <c r="A6423">
        <v>64.3100000000004</v>
      </c>
      <c r="B6423">
        <v>2.12686967849731</v>
      </c>
      <c r="C6423">
        <v>12.8633632659912</v>
      </c>
      <c r="D6423">
        <v>2.12686967849731</v>
      </c>
      <c r="E6423">
        <v>30.227990206157301</v>
      </c>
      <c r="F6423">
        <v>243.518931616157</v>
      </c>
      <c r="G6423">
        <v>71.589725000000698</v>
      </c>
    </row>
    <row r="6424" spans="1:7" x14ac:dyDescent="0.25">
      <c r="A6424">
        <v>64.319999999999695</v>
      </c>
      <c r="B6424">
        <v>2.1272344589233301</v>
      </c>
      <c r="C6424">
        <v>12.865575790405201</v>
      </c>
      <c r="D6424">
        <v>2.1272344589233301</v>
      </c>
      <c r="E6424">
        <v>30.228354986583302</v>
      </c>
      <c r="F6424">
        <v>243.519296396583</v>
      </c>
      <c r="G6424">
        <v>71.599725000000007</v>
      </c>
    </row>
    <row r="6425" spans="1:7" x14ac:dyDescent="0.25">
      <c r="A6425">
        <v>64.329999999999899</v>
      </c>
      <c r="B6425">
        <v>2.12757992744445</v>
      </c>
      <c r="C6425">
        <v>12.8665723800659</v>
      </c>
      <c r="D6425">
        <v>2.12757992744445</v>
      </c>
      <c r="E6425">
        <v>30.228700455104502</v>
      </c>
      <c r="F6425">
        <v>243.51964186510401</v>
      </c>
      <c r="G6425">
        <v>71.609725000000196</v>
      </c>
    </row>
    <row r="6426" spans="1:7" x14ac:dyDescent="0.25">
      <c r="A6426">
        <v>64.340000000000103</v>
      </c>
      <c r="B6426">
        <v>2.12794017791748</v>
      </c>
      <c r="C6426">
        <v>12.867937088012599</v>
      </c>
      <c r="D6426">
        <v>2.12794017791748</v>
      </c>
      <c r="E6426">
        <v>30.229060705577499</v>
      </c>
      <c r="F6426">
        <v>243.520002115577</v>
      </c>
      <c r="G6426">
        <v>71.6197250000004</v>
      </c>
    </row>
    <row r="6427" spans="1:7" x14ac:dyDescent="0.25">
      <c r="A6427">
        <v>64.350000000000307</v>
      </c>
      <c r="B6427">
        <v>2.1283071041107098</v>
      </c>
      <c r="C6427">
        <v>12.8693933486938</v>
      </c>
      <c r="D6427">
        <v>2.1283071041107098</v>
      </c>
      <c r="E6427">
        <v>30.229427631770701</v>
      </c>
      <c r="F6427">
        <v>243.52036904177001</v>
      </c>
      <c r="G6427">
        <v>71.629725000000604</v>
      </c>
    </row>
    <row r="6428" spans="1:7" x14ac:dyDescent="0.25">
      <c r="A6428">
        <v>64.360000000000497</v>
      </c>
      <c r="B6428">
        <v>2.12865710258483</v>
      </c>
      <c r="C6428">
        <v>12.8711891174316</v>
      </c>
      <c r="D6428">
        <v>2.12865710258483</v>
      </c>
      <c r="E6428">
        <v>30.229777630244801</v>
      </c>
      <c r="F6428">
        <v>243.52071904024399</v>
      </c>
      <c r="G6428">
        <v>71.639725000000894</v>
      </c>
    </row>
    <row r="6429" spans="1:7" x14ac:dyDescent="0.25">
      <c r="A6429">
        <v>64.369999999999806</v>
      </c>
      <c r="B6429">
        <v>2.1290075778961102</v>
      </c>
      <c r="C6429">
        <v>12.872286796569799</v>
      </c>
      <c r="D6429">
        <v>2.1290075778961102</v>
      </c>
      <c r="E6429">
        <v>30.230128105556101</v>
      </c>
      <c r="F6429">
        <v>243.52106951555601</v>
      </c>
      <c r="G6429">
        <v>71.649725000000203</v>
      </c>
    </row>
    <row r="6430" spans="1:7" x14ac:dyDescent="0.25">
      <c r="A6430">
        <v>64.380000000000095</v>
      </c>
      <c r="B6430">
        <v>2.1293873786926198</v>
      </c>
      <c r="C6430">
        <v>12.8740282058715</v>
      </c>
      <c r="D6430">
        <v>2.1293873786926198</v>
      </c>
      <c r="E6430">
        <v>30.230507906352599</v>
      </c>
      <c r="F6430">
        <v>243.521449316352</v>
      </c>
      <c r="G6430">
        <v>71.659725000000407</v>
      </c>
    </row>
    <row r="6431" spans="1:7" x14ac:dyDescent="0.25">
      <c r="A6431">
        <v>64.390000000000299</v>
      </c>
      <c r="B6431">
        <v>2.12976717948913</v>
      </c>
      <c r="C6431">
        <v>12.875480651855399</v>
      </c>
      <c r="D6431">
        <v>2.12976717948913</v>
      </c>
      <c r="E6431">
        <v>30.230887707149101</v>
      </c>
      <c r="F6431">
        <v>243.521829117149</v>
      </c>
      <c r="G6431">
        <v>71.669725000000597</v>
      </c>
    </row>
    <row r="6432" spans="1:7" x14ac:dyDescent="0.25">
      <c r="A6432">
        <v>64.400000000000503</v>
      </c>
      <c r="B6432">
        <v>2.1301703453063898</v>
      </c>
      <c r="C6432">
        <v>12.877635955810501</v>
      </c>
      <c r="D6432">
        <v>2.1301703453063898</v>
      </c>
      <c r="E6432">
        <v>30.231290872966401</v>
      </c>
      <c r="F6432">
        <v>243.522232282966</v>
      </c>
      <c r="G6432">
        <v>71.679725000000801</v>
      </c>
    </row>
    <row r="6433" spans="1:7" x14ac:dyDescent="0.25">
      <c r="A6433">
        <v>64.409999999999798</v>
      </c>
      <c r="B6433">
        <v>2.1305510997772199</v>
      </c>
      <c r="C6433">
        <v>12.8800086975097</v>
      </c>
      <c r="D6433">
        <v>2.1305510997772199</v>
      </c>
      <c r="E6433">
        <v>30.231671627437201</v>
      </c>
      <c r="F6433">
        <v>243.522613037437</v>
      </c>
      <c r="G6433">
        <v>71.689725000000095</v>
      </c>
    </row>
    <row r="6434" spans="1:7" x14ac:dyDescent="0.25">
      <c r="A6434">
        <v>64.42</v>
      </c>
      <c r="B6434">
        <v>2.1308906078338601</v>
      </c>
      <c r="C6434">
        <v>12.881211280822701</v>
      </c>
      <c r="D6434">
        <v>2.1308906078338601</v>
      </c>
      <c r="E6434">
        <v>30.232011135493899</v>
      </c>
      <c r="F6434">
        <v>243.52295254549301</v>
      </c>
      <c r="G6434">
        <v>71.699725000000299</v>
      </c>
    </row>
    <row r="6435" spans="1:7" x14ac:dyDescent="0.25">
      <c r="A6435">
        <v>64.430000000000206</v>
      </c>
      <c r="B6435">
        <v>2.1312603950500399</v>
      </c>
      <c r="C6435">
        <v>12.8827247619628</v>
      </c>
      <c r="D6435">
        <v>2.1312603950500399</v>
      </c>
      <c r="E6435">
        <v>30.23238092271</v>
      </c>
      <c r="F6435">
        <v>243.52332233270999</v>
      </c>
      <c r="G6435">
        <v>71.709725000000603</v>
      </c>
    </row>
    <row r="6436" spans="1:7" x14ac:dyDescent="0.25">
      <c r="A6436">
        <v>64.440000000000495</v>
      </c>
      <c r="B6436">
        <v>2.1316843032836901</v>
      </c>
      <c r="C6436">
        <v>12.8844947814941</v>
      </c>
      <c r="D6436">
        <v>2.1316843032836901</v>
      </c>
      <c r="E6436">
        <v>30.232804830943699</v>
      </c>
      <c r="F6436">
        <v>243.52374624094301</v>
      </c>
      <c r="G6436">
        <v>71.719725000000807</v>
      </c>
    </row>
    <row r="6437" spans="1:7" x14ac:dyDescent="0.25">
      <c r="A6437">
        <v>64.449999999999804</v>
      </c>
      <c r="B6437">
        <v>2.1320743560790998</v>
      </c>
      <c r="C6437">
        <v>12.886417388916</v>
      </c>
      <c r="D6437">
        <v>2.1320743560790998</v>
      </c>
      <c r="E6437">
        <v>30.233194883739099</v>
      </c>
      <c r="F6437">
        <v>243.52413629373899</v>
      </c>
      <c r="G6437">
        <v>71.729725000000101</v>
      </c>
    </row>
    <row r="6438" spans="1:7" x14ac:dyDescent="0.25">
      <c r="A6438">
        <v>64.459999999999994</v>
      </c>
      <c r="B6438">
        <v>2.1324501037597599</v>
      </c>
      <c r="C6438">
        <v>12.887778282165501</v>
      </c>
      <c r="D6438">
        <v>2.1324501037597599</v>
      </c>
      <c r="E6438">
        <v>30.233570631419799</v>
      </c>
      <c r="F6438">
        <v>243.524512041419</v>
      </c>
      <c r="G6438">
        <v>71.739725000000305</v>
      </c>
    </row>
    <row r="6439" spans="1:7" x14ac:dyDescent="0.25">
      <c r="A6439">
        <v>64.470000000000198</v>
      </c>
      <c r="B6439">
        <v>2.1328203678131099</v>
      </c>
      <c r="C6439">
        <v>12.8883342742919</v>
      </c>
      <c r="D6439">
        <v>2.1328203678131099</v>
      </c>
      <c r="E6439">
        <v>30.233940895473101</v>
      </c>
      <c r="F6439">
        <v>243.524882305473</v>
      </c>
      <c r="G6439">
        <v>71.749725000000495</v>
      </c>
    </row>
    <row r="6440" spans="1:7" x14ac:dyDescent="0.25">
      <c r="A6440">
        <v>64.480000000000402</v>
      </c>
      <c r="B6440">
        <v>2.13319611549377</v>
      </c>
      <c r="C6440">
        <v>12.8889007568359</v>
      </c>
      <c r="D6440">
        <v>2.13319611549377</v>
      </c>
      <c r="E6440">
        <v>30.2343166431538</v>
      </c>
      <c r="F6440">
        <v>243.52525805315301</v>
      </c>
      <c r="G6440">
        <v>71.759725000000699</v>
      </c>
    </row>
    <row r="6441" spans="1:7" x14ac:dyDescent="0.25">
      <c r="A6441">
        <v>64.489999999999696</v>
      </c>
      <c r="B6441">
        <v>2.1335239410400302</v>
      </c>
      <c r="C6441">
        <v>12.8892393112182</v>
      </c>
      <c r="D6441">
        <v>2.1335239410400302</v>
      </c>
      <c r="E6441">
        <v>30.234644468700001</v>
      </c>
      <c r="F6441">
        <v>243.52558587870001</v>
      </c>
      <c r="G6441">
        <v>71.769725000000093</v>
      </c>
    </row>
    <row r="6442" spans="1:7" x14ac:dyDescent="0.25">
      <c r="A6442">
        <v>64.5</v>
      </c>
      <c r="B6442">
        <v>2.13386034965515</v>
      </c>
      <c r="C6442">
        <v>12.890163421630801</v>
      </c>
      <c r="D6442">
        <v>2.13386034965515</v>
      </c>
      <c r="E6442">
        <v>30.234980877315099</v>
      </c>
      <c r="F6442">
        <v>243.52592228731501</v>
      </c>
      <c r="G6442">
        <v>71.779725000000298</v>
      </c>
    </row>
    <row r="6443" spans="1:7" x14ac:dyDescent="0.25">
      <c r="A6443">
        <v>64.510000000000204</v>
      </c>
      <c r="B6443">
        <v>2.1342210769653298</v>
      </c>
      <c r="C6443">
        <v>12.8907346725463</v>
      </c>
      <c r="D6443">
        <v>2.1342210769653298</v>
      </c>
      <c r="E6443">
        <v>30.235341604625301</v>
      </c>
      <c r="F6443">
        <v>243.52628301462499</v>
      </c>
      <c r="G6443">
        <v>71.789725000000502</v>
      </c>
    </row>
    <row r="6444" spans="1:7" x14ac:dyDescent="0.25">
      <c r="A6444">
        <v>64.520000000000394</v>
      </c>
      <c r="B6444">
        <v>2.1345548629760698</v>
      </c>
      <c r="C6444">
        <v>12.892010688781699</v>
      </c>
      <c r="D6444">
        <v>2.1345548629760698</v>
      </c>
      <c r="E6444">
        <v>30.2356753906361</v>
      </c>
      <c r="F6444">
        <v>243.52661680063599</v>
      </c>
      <c r="G6444">
        <v>71.799725000000706</v>
      </c>
    </row>
    <row r="6445" spans="1:7" x14ac:dyDescent="0.25">
      <c r="A6445">
        <v>64.529999999999703</v>
      </c>
      <c r="B6445">
        <v>2.1348974704742401</v>
      </c>
      <c r="C6445">
        <v>12.893795013427701</v>
      </c>
      <c r="D6445">
        <v>2.1348974704742401</v>
      </c>
      <c r="E6445">
        <v>30.236017998134201</v>
      </c>
      <c r="F6445">
        <v>243.52695940813399</v>
      </c>
      <c r="G6445">
        <v>71.809725</v>
      </c>
    </row>
    <row r="6446" spans="1:7" x14ac:dyDescent="0.25">
      <c r="A6446">
        <v>64.539999999999907</v>
      </c>
      <c r="B6446">
        <v>2.1352856159210201</v>
      </c>
      <c r="C6446">
        <v>12.8943214416503</v>
      </c>
      <c r="D6446">
        <v>2.1352856159210201</v>
      </c>
      <c r="E6446">
        <v>30.236406143581</v>
      </c>
      <c r="F6446">
        <v>243.527347553581</v>
      </c>
      <c r="G6446">
        <v>71.819725000000204</v>
      </c>
    </row>
    <row r="6447" spans="1:7" x14ac:dyDescent="0.25">
      <c r="A6447">
        <v>64.550000000000097</v>
      </c>
      <c r="B6447">
        <v>2.1356325149536102</v>
      </c>
      <c r="C6447">
        <v>12.8953895568847</v>
      </c>
      <c r="D6447">
        <v>2.1356325149536102</v>
      </c>
      <c r="E6447">
        <v>30.2367530426136</v>
      </c>
      <c r="F6447">
        <v>243.52769445261299</v>
      </c>
      <c r="G6447">
        <v>71.829725000000494</v>
      </c>
    </row>
    <row r="6448" spans="1:7" x14ac:dyDescent="0.25">
      <c r="A6448">
        <v>64.5600000000004</v>
      </c>
      <c r="B6448">
        <v>2.1359775066375701</v>
      </c>
      <c r="C6448">
        <v>12.895896911621</v>
      </c>
      <c r="D6448">
        <v>2.1359775066375701</v>
      </c>
      <c r="E6448">
        <v>30.237098034297599</v>
      </c>
      <c r="F6448">
        <v>243.52803944429701</v>
      </c>
      <c r="G6448">
        <v>71.839725000000698</v>
      </c>
    </row>
    <row r="6449" spans="1:7" x14ac:dyDescent="0.25">
      <c r="A6449">
        <v>64.569999999999695</v>
      </c>
      <c r="B6449">
        <v>2.1363394260406401</v>
      </c>
      <c r="C6449">
        <v>12.8960466384887</v>
      </c>
      <c r="D6449">
        <v>2.1363394260406401</v>
      </c>
      <c r="E6449">
        <v>30.237459953700601</v>
      </c>
      <c r="F6449">
        <v>243.5284013637</v>
      </c>
      <c r="G6449">
        <v>71.849725000000007</v>
      </c>
    </row>
    <row r="6450" spans="1:7" x14ac:dyDescent="0.25">
      <c r="A6450">
        <v>64.579999999999899</v>
      </c>
      <c r="B6450">
        <v>2.1367146968841499</v>
      </c>
      <c r="C6450">
        <v>12.895429611206</v>
      </c>
      <c r="D6450">
        <v>2.1367146968841499</v>
      </c>
      <c r="E6450">
        <v>30.237835224544099</v>
      </c>
      <c r="F6450">
        <v>243.52877663454399</v>
      </c>
      <c r="G6450">
        <v>71.859725000000196</v>
      </c>
    </row>
    <row r="6451" spans="1:7" x14ac:dyDescent="0.25">
      <c r="A6451">
        <v>64.590000000000103</v>
      </c>
      <c r="B6451">
        <v>2.1370484828948899</v>
      </c>
      <c r="C6451">
        <v>12.896277427673301</v>
      </c>
      <c r="D6451">
        <v>2.1370484828948899</v>
      </c>
      <c r="E6451">
        <v>30.238169010554898</v>
      </c>
      <c r="F6451">
        <v>243.52911042055399</v>
      </c>
      <c r="G6451">
        <v>71.8697250000004</v>
      </c>
    </row>
    <row r="6452" spans="1:7" x14ac:dyDescent="0.25">
      <c r="A6452">
        <v>64.600000000000307</v>
      </c>
      <c r="B6452">
        <v>2.1373739242553702</v>
      </c>
      <c r="C6452">
        <v>12.8961372375488</v>
      </c>
      <c r="D6452">
        <v>2.1373739242553702</v>
      </c>
      <c r="E6452">
        <v>30.2384944519154</v>
      </c>
      <c r="F6452">
        <v>243.529435861915</v>
      </c>
      <c r="G6452">
        <v>71.879725000000604</v>
      </c>
    </row>
    <row r="6453" spans="1:7" x14ac:dyDescent="0.25">
      <c r="A6453">
        <v>64.610000000000497</v>
      </c>
      <c r="B6453">
        <v>2.13769459724426</v>
      </c>
      <c r="C6453">
        <v>12.897046089172299</v>
      </c>
      <c r="D6453">
        <v>2.13769459724426</v>
      </c>
      <c r="E6453">
        <v>30.238815124904299</v>
      </c>
      <c r="F6453">
        <v>243.52975653490401</v>
      </c>
      <c r="G6453">
        <v>71.889725000000894</v>
      </c>
    </row>
    <row r="6454" spans="1:7" x14ac:dyDescent="0.25">
      <c r="A6454">
        <v>64.619999999999806</v>
      </c>
      <c r="B6454">
        <v>2.1379747390746999</v>
      </c>
      <c r="C6454">
        <v>12.8966970443725</v>
      </c>
      <c r="D6454">
        <v>2.1379747390746999</v>
      </c>
      <c r="E6454">
        <v>30.239095266734701</v>
      </c>
      <c r="F6454">
        <v>243.530036676734</v>
      </c>
      <c r="G6454">
        <v>71.899725000000203</v>
      </c>
    </row>
    <row r="6455" spans="1:7" x14ac:dyDescent="0.25">
      <c r="A6455">
        <v>64.630000000000095</v>
      </c>
      <c r="B6455">
        <v>2.1382670402526802</v>
      </c>
      <c r="C6455">
        <v>12.896699905395501</v>
      </c>
      <c r="D6455">
        <v>2.1382670402526802</v>
      </c>
      <c r="E6455">
        <v>30.239387567912701</v>
      </c>
      <c r="F6455">
        <v>243.53032897791201</v>
      </c>
      <c r="G6455">
        <v>71.909725000000407</v>
      </c>
    </row>
    <row r="6456" spans="1:7" x14ac:dyDescent="0.25">
      <c r="A6456">
        <v>64.640000000000299</v>
      </c>
      <c r="B6456">
        <v>2.13859939575195</v>
      </c>
      <c r="C6456">
        <v>12.897431373596101</v>
      </c>
      <c r="D6456">
        <v>2.13859939575195</v>
      </c>
      <c r="E6456">
        <v>30.239719923411901</v>
      </c>
      <c r="F6456">
        <v>243.53066133341099</v>
      </c>
      <c r="G6456">
        <v>71.919725000000597</v>
      </c>
    </row>
    <row r="6457" spans="1:7" x14ac:dyDescent="0.25">
      <c r="A6457">
        <v>64.650000000000503</v>
      </c>
      <c r="B6457">
        <v>2.1389570236206001</v>
      </c>
      <c r="C6457">
        <v>12.8956604003906</v>
      </c>
      <c r="D6457">
        <v>2.1389570236206001</v>
      </c>
      <c r="E6457">
        <v>30.240077551280599</v>
      </c>
      <c r="F6457">
        <v>243.53101896128001</v>
      </c>
      <c r="G6457">
        <v>71.929725000000801</v>
      </c>
    </row>
    <row r="6458" spans="1:7" x14ac:dyDescent="0.25">
      <c r="A6458">
        <v>64.659999999999798</v>
      </c>
      <c r="B6458">
        <v>2.13928890228271</v>
      </c>
      <c r="C6458">
        <v>12.895255088806101</v>
      </c>
      <c r="D6458">
        <v>2.13928890228271</v>
      </c>
      <c r="E6458">
        <v>30.240409429942702</v>
      </c>
      <c r="F6458">
        <v>243.53135083994201</v>
      </c>
      <c r="G6458">
        <v>71.939725000000095</v>
      </c>
    </row>
    <row r="6459" spans="1:7" x14ac:dyDescent="0.25">
      <c r="A6459">
        <v>64.67</v>
      </c>
      <c r="B6459">
        <v>2.1395859718322701</v>
      </c>
      <c r="C6459">
        <v>12.896155357360801</v>
      </c>
      <c r="D6459">
        <v>2.1395859718322701</v>
      </c>
      <c r="E6459">
        <v>30.240706499492301</v>
      </c>
      <c r="F6459">
        <v>243.53164790949199</v>
      </c>
      <c r="G6459">
        <v>71.949725000000299</v>
      </c>
    </row>
    <row r="6460" spans="1:7" x14ac:dyDescent="0.25">
      <c r="A6460">
        <v>64.680000000000206</v>
      </c>
      <c r="B6460">
        <v>2.1398782730102499</v>
      </c>
      <c r="C6460">
        <v>12.8971395492553</v>
      </c>
      <c r="D6460">
        <v>2.1398782730102499</v>
      </c>
      <c r="E6460">
        <v>30.240998800670202</v>
      </c>
      <c r="F6460">
        <v>243.53194021067</v>
      </c>
      <c r="G6460">
        <v>71.959725000000603</v>
      </c>
    </row>
    <row r="6461" spans="1:7" x14ac:dyDescent="0.25">
      <c r="A6461">
        <v>64.690000000000495</v>
      </c>
      <c r="B6461">
        <v>2.1401901245117099</v>
      </c>
      <c r="C6461">
        <v>12.896915435791</v>
      </c>
      <c r="D6461">
        <v>2.1401901245117099</v>
      </c>
      <c r="E6461">
        <v>30.241310652171698</v>
      </c>
      <c r="F6461">
        <v>243.53225206217101</v>
      </c>
      <c r="G6461">
        <v>71.969725000000807</v>
      </c>
    </row>
    <row r="6462" spans="1:7" x14ac:dyDescent="0.25">
      <c r="A6462">
        <v>64.699999999999804</v>
      </c>
      <c r="B6462">
        <v>2.1405115127563401</v>
      </c>
      <c r="C6462">
        <v>12.8966360092163</v>
      </c>
      <c r="D6462">
        <v>2.1405115127563401</v>
      </c>
      <c r="E6462">
        <v>30.241632040416299</v>
      </c>
      <c r="F6462">
        <v>243.53257345041601</v>
      </c>
      <c r="G6462">
        <v>71.979725000000101</v>
      </c>
    </row>
    <row r="6463" spans="1:7" x14ac:dyDescent="0.25">
      <c r="A6463">
        <v>64.709999999999994</v>
      </c>
      <c r="B6463">
        <v>2.1408102512359601</v>
      </c>
      <c r="C6463">
        <v>12.8944482803344</v>
      </c>
      <c r="D6463">
        <v>2.1408102512359601</v>
      </c>
      <c r="E6463">
        <v>30.241930778895998</v>
      </c>
      <c r="F6463">
        <v>243.532872188895</v>
      </c>
      <c r="G6463">
        <v>71.989725000000305</v>
      </c>
    </row>
    <row r="6464" spans="1:7" x14ac:dyDescent="0.25">
      <c r="A6464">
        <v>64.720000000000198</v>
      </c>
      <c r="B6464">
        <v>2.1410927772521902</v>
      </c>
      <c r="C6464">
        <v>12.894446372985801</v>
      </c>
      <c r="D6464">
        <v>2.1410927772521902</v>
      </c>
      <c r="E6464">
        <v>30.242213304912202</v>
      </c>
      <c r="F6464">
        <v>243.533154714912</v>
      </c>
      <c r="G6464">
        <v>71.999725000000495</v>
      </c>
    </row>
    <row r="6465" spans="1:7" x14ac:dyDescent="0.25">
      <c r="A6465">
        <v>64.730000000000402</v>
      </c>
      <c r="B6465">
        <v>2.1414034366607599</v>
      </c>
      <c r="C6465">
        <v>12.8940315246582</v>
      </c>
      <c r="D6465">
        <v>2.1414034366607599</v>
      </c>
      <c r="E6465">
        <v>30.242523964320799</v>
      </c>
      <c r="F6465">
        <v>243.53346537432</v>
      </c>
      <c r="G6465">
        <v>72.009725000000699</v>
      </c>
    </row>
    <row r="6466" spans="1:7" x14ac:dyDescent="0.25">
      <c r="A6466">
        <v>64.739999999999696</v>
      </c>
      <c r="B6466">
        <v>2.1417207717895499</v>
      </c>
      <c r="C6466">
        <v>12.8944444656372</v>
      </c>
      <c r="D6466">
        <v>2.1417207717895499</v>
      </c>
      <c r="E6466">
        <v>30.242841299449498</v>
      </c>
      <c r="F6466">
        <v>243.53378270944901</v>
      </c>
      <c r="G6466">
        <v>72.019725000000093</v>
      </c>
    </row>
    <row r="6467" spans="1:7" x14ac:dyDescent="0.25">
      <c r="A6467">
        <v>64.75</v>
      </c>
      <c r="B6467">
        <v>2.1420133113861</v>
      </c>
      <c r="C6467">
        <v>12.8938808441162</v>
      </c>
      <c r="D6467">
        <v>2.1420133113861</v>
      </c>
      <c r="E6467">
        <v>30.243133839046099</v>
      </c>
      <c r="F6467">
        <v>243.534075249046</v>
      </c>
      <c r="G6467">
        <v>72.029725000000298</v>
      </c>
    </row>
    <row r="6468" spans="1:7" x14ac:dyDescent="0.25">
      <c r="A6468">
        <v>64.760000000000204</v>
      </c>
      <c r="B6468">
        <v>2.14231848716735</v>
      </c>
      <c r="C6468">
        <v>12.8936309814453</v>
      </c>
      <c r="D6468">
        <v>2.14231848716735</v>
      </c>
      <c r="E6468">
        <v>30.243439014827398</v>
      </c>
      <c r="F6468">
        <v>243.53438042482699</v>
      </c>
      <c r="G6468">
        <v>72.039725000000502</v>
      </c>
    </row>
    <row r="6469" spans="1:7" x14ac:dyDescent="0.25">
      <c r="A6469">
        <v>64.770000000000394</v>
      </c>
      <c r="B6469">
        <v>2.14261674880981</v>
      </c>
      <c r="C6469">
        <v>12.893317222595201</v>
      </c>
      <c r="D6469">
        <v>2.14261674880981</v>
      </c>
      <c r="E6469">
        <v>30.243737276469801</v>
      </c>
      <c r="F6469">
        <v>243.53467868646899</v>
      </c>
      <c r="G6469">
        <v>72.049725000000706</v>
      </c>
    </row>
    <row r="6470" spans="1:7" x14ac:dyDescent="0.25">
      <c r="A6470">
        <v>64.779999999999703</v>
      </c>
      <c r="B6470">
        <v>2.1429076194763099</v>
      </c>
      <c r="C6470">
        <v>12.893302917480399</v>
      </c>
      <c r="D6470">
        <v>2.1429076194763099</v>
      </c>
      <c r="E6470">
        <v>30.244028147136301</v>
      </c>
      <c r="F6470">
        <v>243.53496955713601</v>
      </c>
      <c r="G6470">
        <v>72.059725</v>
      </c>
    </row>
    <row r="6471" spans="1:7" x14ac:dyDescent="0.25">
      <c r="A6471">
        <v>64.789999999999907</v>
      </c>
      <c r="B6471">
        <v>2.14320564270019</v>
      </c>
      <c r="C6471">
        <v>12.8925724029541</v>
      </c>
      <c r="D6471">
        <v>2.14320564270019</v>
      </c>
      <c r="E6471">
        <v>30.2443261703602</v>
      </c>
      <c r="F6471">
        <v>243.53526758036</v>
      </c>
      <c r="G6471">
        <v>72.069725000000204</v>
      </c>
    </row>
    <row r="6472" spans="1:7" x14ac:dyDescent="0.25">
      <c r="A6472">
        <v>64.800000000000097</v>
      </c>
      <c r="B6472">
        <v>2.14350414276123</v>
      </c>
      <c r="C6472">
        <v>12.8925323486328</v>
      </c>
      <c r="D6472">
        <v>2.14350414276123</v>
      </c>
      <c r="E6472">
        <v>30.244624670421199</v>
      </c>
      <c r="F6472">
        <v>243.53556608042101</v>
      </c>
      <c r="G6472">
        <v>72.079725000000494</v>
      </c>
    </row>
    <row r="6473" spans="1:7" x14ac:dyDescent="0.25">
      <c r="A6473">
        <v>64.8100000000004</v>
      </c>
      <c r="B6473">
        <v>2.1437990665435702</v>
      </c>
      <c r="C6473">
        <v>12.893325805664</v>
      </c>
      <c r="D6473">
        <v>2.1437990665435702</v>
      </c>
      <c r="E6473">
        <v>30.244919594203601</v>
      </c>
      <c r="F6473">
        <v>243.53586100420301</v>
      </c>
      <c r="G6473">
        <v>72.089725000000698</v>
      </c>
    </row>
    <row r="6474" spans="1:7" x14ac:dyDescent="0.25">
      <c r="A6474">
        <v>64.819999999999695</v>
      </c>
      <c r="B6474">
        <v>2.1440956592559801</v>
      </c>
      <c r="C6474">
        <v>12.8926734924316</v>
      </c>
      <c r="D6474">
        <v>2.1440956592559801</v>
      </c>
      <c r="E6474">
        <v>30.245216186916</v>
      </c>
      <c r="F6474">
        <v>243.53615759691601</v>
      </c>
      <c r="G6474">
        <v>72.099725000000007</v>
      </c>
    </row>
    <row r="6475" spans="1:7" x14ac:dyDescent="0.25">
      <c r="A6475">
        <v>64.829999999999899</v>
      </c>
      <c r="B6475">
        <v>2.14444780349731</v>
      </c>
      <c r="C6475">
        <v>12.892447471618601</v>
      </c>
      <c r="D6475">
        <v>2.14444780349731</v>
      </c>
      <c r="E6475">
        <v>30.245568331157301</v>
      </c>
      <c r="F6475">
        <v>243.536509741157</v>
      </c>
      <c r="G6475">
        <v>72.109725000000196</v>
      </c>
    </row>
    <row r="6476" spans="1:7" x14ac:dyDescent="0.25">
      <c r="A6476">
        <v>64.840000000000103</v>
      </c>
      <c r="B6476">
        <v>2.1447792053222599</v>
      </c>
      <c r="C6476">
        <v>12.891110420226999</v>
      </c>
      <c r="D6476">
        <v>2.1447792053222599</v>
      </c>
      <c r="E6476">
        <v>30.245899732982299</v>
      </c>
      <c r="F6476">
        <v>243.53684114298201</v>
      </c>
      <c r="G6476">
        <v>72.1197250000004</v>
      </c>
    </row>
    <row r="6477" spans="1:7" x14ac:dyDescent="0.25">
      <c r="A6477">
        <v>64.850000000000307</v>
      </c>
      <c r="B6477">
        <v>2.1451022624969398</v>
      </c>
      <c r="C6477">
        <v>12.8919219970703</v>
      </c>
      <c r="D6477">
        <v>2.1451022624969398</v>
      </c>
      <c r="E6477">
        <v>30.246222790156899</v>
      </c>
      <c r="F6477">
        <v>243.53716420015601</v>
      </c>
      <c r="G6477">
        <v>72.129725000000604</v>
      </c>
    </row>
    <row r="6478" spans="1:7" x14ac:dyDescent="0.25">
      <c r="A6478">
        <v>64.860000000000497</v>
      </c>
      <c r="B6478">
        <v>2.1454212665557799</v>
      </c>
      <c r="C6478">
        <v>12.8910608291625</v>
      </c>
      <c r="D6478">
        <v>2.1454212665557799</v>
      </c>
      <c r="E6478">
        <v>30.246541794215801</v>
      </c>
      <c r="F6478">
        <v>243.53748320421499</v>
      </c>
      <c r="G6478">
        <v>72.139725000000894</v>
      </c>
    </row>
    <row r="6479" spans="1:7" x14ac:dyDescent="0.25">
      <c r="A6479">
        <v>64.869999999999806</v>
      </c>
      <c r="B6479">
        <v>2.1457207202911301</v>
      </c>
      <c r="C6479">
        <v>12.8907556533813</v>
      </c>
      <c r="D6479">
        <v>2.1457207202911301</v>
      </c>
      <c r="E6479">
        <v>30.2468412479511</v>
      </c>
      <c r="F6479">
        <v>243.537782657951</v>
      </c>
      <c r="G6479">
        <v>72.149725000000203</v>
      </c>
    </row>
    <row r="6480" spans="1:7" x14ac:dyDescent="0.25">
      <c r="A6480">
        <v>64.880000000000095</v>
      </c>
      <c r="B6480">
        <v>2.1460149288177401</v>
      </c>
      <c r="C6480">
        <v>12.891211509704499</v>
      </c>
      <c r="D6480">
        <v>2.1460149288177401</v>
      </c>
      <c r="E6480">
        <v>30.2471354564777</v>
      </c>
      <c r="F6480">
        <v>243.53807686647701</v>
      </c>
      <c r="G6480">
        <v>72.159725000000407</v>
      </c>
    </row>
    <row r="6481" spans="1:7" x14ac:dyDescent="0.25">
      <c r="A6481">
        <v>64.890000000000299</v>
      </c>
      <c r="B6481">
        <v>2.1462936401367099</v>
      </c>
      <c r="C6481">
        <v>12.892032623291</v>
      </c>
      <c r="D6481">
        <v>2.1462936401367099</v>
      </c>
      <c r="E6481">
        <v>30.247414167796698</v>
      </c>
      <c r="F6481">
        <v>243.53835557779601</v>
      </c>
      <c r="G6481">
        <v>72.169725000000597</v>
      </c>
    </row>
    <row r="6482" spans="1:7" x14ac:dyDescent="0.25">
      <c r="A6482">
        <v>64.900000000000503</v>
      </c>
      <c r="B6482">
        <v>2.1466107368469198</v>
      </c>
      <c r="C6482">
        <v>12.893215179443301</v>
      </c>
      <c r="D6482">
        <v>2.1466107368469198</v>
      </c>
      <c r="E6482">
        <v>30.2477312645069</v>
      </c>
      <c r="F6482">
        <v>243.53867267450599</v>
      </c>
      <c r="G6482">
        <v>72.179725000000801</v>
      </c>
    </row>
    <row r="6483" spans="1:7" x14ac:dyDescent="0.25">
      <c r="A6483">
        <v>64.909999999999798</v>
      </c>
      <c r="B6483">
        <v>2.1469542980193999</v>
      </c>
      <c r="C6483">
        <v>12.8940677642822</v>
      </c>
      <c r="D6483">
        <v>2.1469542980193999</v>
      </c>
      <c r="E6483">
        <v>30.248074825679399</v>
      </c>
      <c r="F6483">
        <v>243.53901623567899</v>
      </c>
      <c r="G6483">
        <v>72.189725000000095</v>
      </c>
    </row>
    <row r="6484" spans="1:7" x14ac:dyDescent="0.25">
      <c r="A6484">
        <v>64.92</v>
      </c>
      <c r="B6484">
        <v>2.1472954750061</v>
      </c>
      <c r="C6484">
        <v>12.894981384277299</v>
      </c>
      <c r="D6484">
        <v>2.1472954750061</v>
      </c>
      <c r="E6484">
        <v>30.248416002666101</v>
      </c>
      <c r="F6484">
        <v>243.53935741266599</v>
      </c>
      <c r="G6484">
        <v>72.199725000000299</v>
      </c>
    </row>
    <row r="6485" spans="1:7" x14ac:dyDescent="0.25">
      <c r="A6485">
        <v>64.930000000000206</v>
      </c>
      <c r="B6485">
        <v>2.14762163162231</v>
      </c>
      <c r="C6485">
        <v>12.8950939178466</v>
      </c>
      <c r="D6485">
        <v>2.14762163162231</v>
      </c>
      <c r="E6485">
        <v>30.248742159282301</v>
      </c>
      <c r="F6485">
        <v>243.539683569282</v>
      </c>
      <c r="G6485">
        <v>72.209725000000603</v>
      </c>
    </row>
    <row r="6486" spans="1:7" x14ac:dyDescent="0.25">
      <c r="A6486">
        <v>64.940000000000495</v>
      </c>
      <c r="B6486">
        <v>2.14791703224182</v>
      </c>
      <c r="C6486">
        <v>12.8964538574218</v>
      </c>
      <c r="D6486">
        <v>2.14791703224182</v>
      </c>
      <c r="E6486">
        <v>30.249037559901801</v>
      </c>
      <c r="F6486">
        <v>243.539978969901</v>
      </c>
      <c r="G6486">
        <v>72.219725000000807</v>
      </c>
    </row>
    <row r="6487" spans="1:7" x14ac:dyDescent="0.25">
      <c r="A6487">
        <v>64.949999999999804</v>
      </c>
      <c r="B6487">
        <v>2.14823150634765</v>
      </c>
      <c r="C6487">
        <v>12.8974800109863</v>
      </c>
      <c r="D6487">
        <v>2.14823150634765</v>
      </c>
      <c r="E6487">
        <v>30.2493520340076</v>
      </c>
      <c r="F6487">
        <v>243.54029344400701</v>
      </c>
      <c r="G6487">
        <v>72.229725000000101</v>
      </c>
    </row>
    <row r="6488" spans="1:7" x14ac:dyDescent="0.25">
      <c r="A6488">
        <v>64.959999999999994</v>
      </c>
      <c r="B6488">
        <v>2.1485819816589302</v>
      </c>
      <c r="C6488">
        <v>12.899339675903301</v>
      </c>
      <c r="D6488">
        <v>2.1485819816589302</v>
      </c>
      <c r="E6488">
        <v>30.249702509318901</v>
      </c>
      <c r="F6488">
        <v>243.540643919318</v>
      </c>
      <c r="G6488">
        <v>72.239725000000305</v>
      </c>
    </row>
    <row r="6489" spans="1:7" x14ac:dyDescent="0.25">
      <c r="A6489">
        <v>64.970000000000198</v>
      </c>
      <c r="B6489">
        <v>2.1489329338073699</v>
      </c>
      <c r="C6489">
        <v>12.8996181488037</v>
      </c>
      <c r="D6489">
        <v>2.1489329338073699</v>
      </c>
      <c r="E6489">
        <v>30.250053461467399</v>
      </c>
      <c r="F6489">
        <v>243.54099487146701</v>
      </c>
      <c r="G6489">
        <v>72.249725000000495</v>
      </c>
    </row>
    <row r="6490" spans="1:7" x14ac:dyDescent="0.25">
      <c r="A6490">
        <v>64.980000000000402</v>
      </c>
      <c r="B6490">
        <v>2.1492426395416202</v>
      </c>
      <c r="C6490">
        <v>12.899964332580501</v>
      </c>
      <c r="D6490">
        <v>2.1492426395416202</v>
      </c>
      <c r="E6490">
        <v>30.250363167201598</v>
      </c>
      <c r="F6490">
        <v>243.541304577201</v>
      </c>
      <c r="G6490">
        <v>72.259725000000699</v>
      </c>
    </row>
    <row r="6491" spans="1:7" x14ac:dyDescent="0.25">
      <c r="A6491">
        <v>64.989999999999696</v>
      </c>
      <c r="B6491">
        <v>2.1495294570922798</v>
      </c>
      <c r="C6491">
        <v>12.9000806808471</v>
      </c>
      <c r="D6491">
        <v>2.1495294570922798</v>
      </c>
      <c r="E6491">
        <v>30.2506499847523</v>
      </c>
      <c r="F6491">
        <v>243.541591394752</v>
      </c>
      <c r="G6491">
        <v>72.269725000000093</v>
      </c>
    </row>
    <row r="6492" spans="1:7" x14ac:dyDescent="0.25">
      <c r="A6492">
        <v>65</v>
      </c>
      <c r="B6492">
        <v>2.1498835086822501</v>
      </c>
      <c r="C6492">
        <v>12.900113105773899</v>
      </c>
      <c r="D6492">
        <v>2.1498835086822501</v>
      </c>
      <c r="E6492">
        <v>30.251004036342199</v>
      </c>
      <c r="F6492">
        <v>243.541945446342</v>
      </c>
      <c r="G6492">
        <v>72.279725000000298</v>
      </c>
    </row>
    <row r="6493" spans="1:7" x14ac:dyDescent="0.25">
      <c r="A6493">
        <v>65.010000000000204</v>
      </c>
      <c r="B6493">
        <v>2.1502294540405198</v>
      </c>
      <c r="C6493">
        <v>12.9002628326416</v>
      </c>
      <c r="D6493">
        <v>2.1502294540405198</v>
      </c>
      <c r="E6493">
        <v>30.2513499817005</v>
      </c>
      <c r="F6493">
        <v>243.54229139169999</v>
      </c>
      <c r="G6493">
        <v>72.289725000000502</v>
      </c>
    </row>
    <row r="6494" spans="1:7" x14ac:dyDescent="0.25">
      <c r="A6494">
        <v>65.020000000000394</v>
      </c>
      <c r="B6494">
        <v>2.1505610942840501</v>
      </c>
      <c r="C6494">
        <v>12.900214195251399</v>
      </c>
      <c r="D6494">
        <v>2.1505610942840501</v>
      </c>
      <c r="E6494">
        <v>30.251681621944101</v>
      </c>
      <c r="F6494">
        <v>243.542623031944</v>
      </c>
      <c r="G6494">
        <v>72.299725000000706</v>
      </c>
    </row>
    <row r="6495" spans="1:7" x14ac:dyDescent="0.25">
      <c r="A6495">
        <v>65.029999999999703</v>
      </c>
      <c r="B6495">
        <v>2.1508836746215798</v>
      </c>
      <c r="C6495">
        <v>12.901247024536101</v>
      </c>
      <c r="D6495">
        <v>2.1508836746215798</v>
      </c>
      <c r="E6495">
        <v>30.252004202281601</v>
      </c>
      <c r="F6495">
        <v>243.54294561228099</v>
      </c>
      <c r="G6495">
        <v>72.309725</v>
      </c>
    </row>
    <row r="6496" spans="1:7" x14ac:dyDescent="0.25">
      <c r="A6496">
        <v>65.039999999999907</v>
      </c>
      <c r="B6496">
        <v>2.1511876583099299</v>
      </c>
      <c r="C6496">
        <v>12.9012651443481</v>
      </c>
      <c r="D6496">
        <v>2.1511876583099299</v>
      </c>
      <c r="E6496">
        <v>30.252308185969898</v>
      </c>
      <c r="F6496">
        <v>243.543249595969</v>
      </c>
      <c r="G6496">
        <v>72.319725000000204</v>
      </c>
    </row>
    <row r="6497" spans="1:7" x14ac:dyDescent="0.25">
      <c r="A6497">
        <v>65.050000000000097</v>
      </c>
      <c r="B6497">
        <v>2.1515133380889799</v>
      </c>
      <c r="C6497">
        <v>12.9014225006103</v>
      </c>
      <c r="D6497">
        <v>2.1515133380889799</v>
      </c>
      <c r="E6497">
        <v>30.252633865749001</v>
      </c>
      <c r="F6497">
        <v>243.54357527574899</v>
      </c>
      <c r="G6497">
        <v>72.329725000000494</v>
      </c>
    </row>
    <row r="6498" spans="1:7" x14ac:dyDescent="0.25">
      <c r="A6498">
        <v>65.0600000000004</v>
      </c>
      <c r="B6498">
        <v>2.1518528461456201</v>
      </c>
      <c r="C6498">
        <v>12.902132034301699</v>
      </c>
      <c r="D6498">
        <v>2.1518528461456201</v>
      </c>
      <c r="E6498">
        <v>30.252973373805599</v>
      </c>
      <c r="F6498">
        <v>243.54391478380501</v>
      </c>
      <c r="G6498">
        <v>72.339725000000698</v>
      </c>
    </row>
    <row r="6499" spans="1:7" x14ac:dyDescent="0.25">
      <c r="A6499">
        <v>65.069999999999695</v>
      </c>
      <c r="B6499">
        <v>2.1521842479705802</v>
      </c>
      <c r="C6499">
        <v>12.903632164001399</v>
      </c>
      <c r="D6499">
        <v>2.1521842479705802</v>
      </c>
      <c r="E6499">
        <v>30.2533047756306</v>
      </c>
      <c r="F6499">
        <v>243.54424618562999</v>
      </c>
      <c r="G6499">
        <v>72.349725000000007</v>
      </c>
    </row>
    <row r="6500" spans="1:7" x14ac:dyDescent="0.25">
      <c r="A6500">
        <v>65.079999999999899</v>
      </c>
      <c r="B6500">
        <v>2.1525034904479901</v>
      </c>
      <c r="C6500">
        <v>12.9037990570068</v>
      </c>
      <c r="D6500">
        <v>2.1525034904479901</v>
      </c>
      <c r="E6500">
        <v>30.253624018107999</v>
      </c>
      <c r="F6500">
        <v>243.544565428108</v>
      </c>
      <c r="G6500">
        <v>72.359725000000196</v>
      </c>
    </row>
    <row r="6501" spans="1:7" x14ac:dyDescent="0.25">
      <c r="A6501">
        <v>65.090000000000103</v>
      </c>
      <c r="B6501">
        <v>2.1528151035308798</v>
      </c>
      <c r="C6501">
        <v>12.906078338623001</v>
      </c>
      <c r="D6501">
        <v>2.1528151035308798</v>
      </c>
      <c r="E6501">
        <v>30.253935631190899</v>
      </c>
      <c r="F6501">
        <v>243.54487704119001</v>
      </c>
      <c r="G6501">
        <v>72.3697250000004</v>
      </c>
    </row>
    <row r="6502" spans="1:7" x14ac:dyDescent="0.25">
      <c r="A6502">
        <v>65.100000000000307</v>
      </c>
      <c r="B6502">
        <v>2.15316557884216</v>
      </c>
      <c r="C6502">
        <v>12.9075345993041</v>
      </c>
      <c r="D6502">
        <v>2.15316557884216</v>
      </c>
      <c r="E6502">
        <v>30.2542861065022</v>
      </c>
      <c r="F6502">
        <v>243.545227516502</v>
      </c>
      <c r="G6502">
        <v>72.379725000000604</v>
      </c>
    </row>
    <row r="6503" spans="1:7" x14ac:dyDescent="0.25">
      <c r="A6503">
        <v>65.110000000000497</v>
      </c>
      <c r="B6503">
        <v>2.1534957885742099</v>
      </c>
      <c r="C6503">
        <v>12.907991409301699</v>
      </c>
      <c r="D6503">
        <v>2.1534957885742099</v>
      </c>
      <c r="E6503">
        <v>30.254616316234198</v>
      </c>
      <c r="F6503">
        <v>243.54555772623399</v>
      </c>
      <c r="G6503">
        <v>72.389725000000894</v>
      </c>
    </row>
    <row r="6504" spans="1:7" x14ac:dyDescent="0.25">
      <c r="A6504">
        <v>65.119999999999806</v>
      </c>
      <c r="B6504">
        <v>2.15381526947021</v>
      </c>
      <c r="C6504">
        <v>12.9088230133056</v>
      </c>
      <c r="D6504">
        <v>2.15381526947021</v>
      </c>
      <c r="E6504">
        <v>30.254935797130202</v>
      </c>
      <c r="F6504">
        <v>243.54587720712999</v>
      </c>
      <c r="G6504">
        <v>72.399725000000203</v>
      </c>
    </row>
    <row r="6505" spans="1:7" x14ac:dyDescent="0.25">
      <c r="A6505">
        <v>65.130000000000095</v>
      </c>
      <c r="B6505">
        <v>2.1541266441345202</v>
      </c>
      <c r="C6505">
        <v>12.9087362289428</v>
      </c>
      <c r="D6505">
        <v>2.1541266441345202</v>
      </c>
      <c r="E6505">
        <v>30.255247171794501</v>
      </c>
      <c r="F6505">
        <v>243.54618858179401</v>
      </c>
      <c r="G6505">
        <v>72.409725000000407</v>
      </c>
    </row>
    <row r="6506" spans="1:7" x14ac:dyDescent="0.25">
      <c r="A6506">
        <v>65.140000000000299</v>
      </c>
      <c r="B6506">
        <v>2.1544730663299498</v>
      </c>
      <c r="C6506">
        <v>12.9098234176635</v>
      </c>
      <c r="D6506">
        <v>2.1544730663299498</v>
      </c>
      <c r="E6506">
        <v>30.2555935939899</v>
      </c>
      <c r="F6506">
        <v>243.54653500398899</v>
      </c>
      <c r="G6506">
        <v>72.419725000000597</v>
      </c>
    </row>
    <row r="6507" spans="1:7" x14ac:dyDescent="0.25">
      <c r="A6507">
        <v>65.150000000000503</v>
      </c>
      <c r="B6507">
        <v>2.15481305122375</v>
      </c>
      <c r="C6507">
        <v>12.9110469818115</v>
      </c>
      <c r="D6507">
        <v>2.15481305122375</v>
      </c>
      <c r="E6507">
        <v>30.255933578883699</v>
      </c>
      <c r="F6507">
        <v>243.54687498888299</v>
      </c>
      <c r="G6507">
        <v>72.429725000000801</v>
      </c>
    </row>
    <row r="6508" spans="1:7" x14ac:dyDescent="0.25">
      <c r="A6508">
        <v>65.159999999999798</v>
      </c>
      <c r="B6508">
        <v>2.15510773658752</v>
      </c>
      <c r="C6508">
        <v>12.911428451538001</v>
      </c>
      <c r="D6508">
        <v>2.15510773658752</v>
      </c>
      <c r="E6508">
        <v>30.2562282642475</v>
      </c>
      <c r="F6508">
        <v>243.54716967424699</v>
      </c>
      <c r="G6508">
        <v>72.439725000000095</v>
      </c>
    </row>
    <row r="6509" spans="1:7" x14ac:dyDescent="0.25">
      <c r="A6509">
        <v>65.17</v>
      </c>
      <c r="B6509">
        <v>2.1554033756256099</v>
      </c>
      <c r="C6509">
        <v>12.9117784500122</v>
      </c>
      <c r="D6509">
        <v>2.1554033756256099</v>
      </c>
      <c r="E6509">
        <v>30.256523903285601</v>
      </c>
      <c r="F6509">
        <v>243.54746531328499</v>
      </c>
      <c r="G6509">
        <v>72.449725000000299</v>
      </c>
    </row>
    <row r="6510" spans="1:7" x14ac:dyDescent="0.25">
      <c r="A6510">
        <v>65.180000000000206</v>
      </c>
      <c r="B6510">
        <v>2.1557488441467201</v>
      </c>
      <c r="C6510">
        <v>12.913220405578601</v>
      </c>
      <c r="D6510">
        <v>2.1557488441467201</v>
      </c>
      <c r="E6510">
        <v>30.256869371806701</v>
      </c>
      <c r="F6510">
        <v>243.54781078180599</v>
      </c>
      <c r="G6510">
        <v>72.459725000000603</v>
      </c>
    </row>
    <row r="6511" spans="1:7" x14ac:dyDescent="0.25">
      <c r="A6511">
        <v>65.190000000000495</v>
      </c>
      <c r="B6511">
        <v>2.1560750007629301</v>
      </c>
      <c r="C6511">
        <v>12.9132938385009</v>
      </c>
      <c r="D6511">
        <v>2.1560750007629301</v>
      </c>
      <c r="E6511">
        <v>30.257195528422901</v>
      </c>
      <c r="F6511">
        <v>243.548136938422</v>
      </c>
      <c r="G6511">
        <v>72.469725000000807</v>
      </c>
    </row>
    <row r="6512" spans="1:7" x14ac:dyDescent="0.25">
      <c r="A6512">
        <v>65.199999999999804</v>
      </c>
      <c r="B6512">
        <v>2.1563949584960902</v>
      </c>
      <c r="C6512">
        <v>12.914446830749499</v>
      </c>
      <c r="D6512">
        <v>2.1563949584960902</v>
      </c>
      <c r="E6512">
        <v>30.257515486156102</v>
      </c>
      <c r="F6512">
        <v>243.54845689615601</v>
      </c>
      <c r="G6512">
        <v>72.479725000000101</v>
      </c>
    </row>
    <row r="6513" spans="1:7" x14ac:dyDescent="0.25">
      <c r="A6513">
        <v>65.209999999999994</v>
      </c>
      <c r="B6513">
        <v>2.15674424171447</v>
      </c>
      <c r="C6513">
        <v>12.916011810302701</v>
      </c>
      <c r="D6513">
        <v>2.15674424171447</v>
      </c>
      <c r="E6513">
        <v>30.2578647693745</v>
      </c>
      <c r="F6513">
        <v>243.548806179374</v>
      </c>
      <c r="G6513">
        <v>72.489725000000305</v>
      </c>
    </row>
    <row r="6514" spans="1:7" x14ac:dyDescent="0.25">
      <c r="A6514">
        <v>65.220000000000198</v>
      </c>
      <c r="B6514">
        <v>2.1570882797241202</v>
      </c>
      <c r="C6514">
        <v>12.9186887741088</v>
      </c>
      <c r="D6514">
        <v>2.1570882797241202</v>
      </c>
      <c r="E6514">
        <v>30.258208807384101</v>
      </c>
      <c r="F6514">
        <v>243.54915021738401</v>
      </c>
      <c r="G6514">
        <v>72.499725000000495</v>
      </c>
    </row>
    <row r="6515" spans="1:7" x14ac:dyDescent="0.25">
      <c r="A6515">
        <v>65.230000000000402</v>
      </c>
      <c r="B6515">
        <v>2.15740466117858</v>
      </c>
      <c r="C6515">
        <v>12.9210157394409</v>
      </c>
      <c r="D6515">
        <v>2.15740466117858</v>
      </c>
      <c r="E6515">
        <v>30.2585251888386</v>
      </c>
      <c r="F6515">
        <v>243.54946659883799</v>
      </c>
      <c r="G6515">
        <v>72.509725000000699</v>
      </c>
    </row>
    <row r="6516" spans="1:7" x14ac:dyDescent="0.25">
      <c r="A6516">
        <v>65.239999999999696</v>
      </c>
      <c r="B6516">
        <v>2.1577517986297599</v>
      </c>
      <c r="C6516">
        <v>12.9223890304565</v>
      </c>
      <c r="D6516">
        <v>2.1577517986297599</v>
      </c>
      <c r="E6516">
        <v>30.258872326289801</v>
      </c>
      <c r="F6516">
        <v>243.549813736289</v>
      </c>
      <c r="G6516">
        <v>72.519725000000093</v>
      </c>
    </row>
    <row r="6517" spans="1:7" x14ac:dyDescent="0.25">
      <c r="A6517">
        <v>65.25</v>
      </c>
      <c r="B6517">
        <v>2.1581032276153498</v>
      </c>
      <c r="C6517">
        <v>12.9233245849609</v>
      </c>
      <c r="D6517">
        <v>2.1581032276153498</v>
      </c>
      <c r="E6517">
        <v>30.2592237552754</v>
      </c>
      <c r="F6517">
        <v>243.55016516527499</v>
      </c>
      <c r="G6517">
        <v>72.529725000000298</v>
      </c>
    </row>
    <row r="6518" spans="1:7" x14ac:dyDescent="0.25">
      <c r="A6518">
        <v>65.260000000000204</v>
      </c>
      <c r="B6518">
        <v>2.1584551334381099</v>
      </c>
      <c r="C6518">
        <v>12.923931121826101</v>
      </c>
      <c r="D6518">
        <v>2.1584551334381099</v>
      </c>
      <c r="E6518">
        <v>30.259575661098101</v>
      </c>
      <c r="F6518">
        <v>243.550517071098</v>
      </c>
      <c r="G6518">
        <v>72.539725000000502</v>
      </c>
    </row>
    <row r="6519" spans="1:7" x14ac:dyDescent="0.25">
      <c r="A6519">
        <v>65.270000000000394</v>
      </c>
      <c r="B6519">
        <v>2.1588251590728702</v>
      </c>
      <c r="C6519">
        <v>12.9251232147216</v>
      </c>
      <c r="D6519">
        <v>2.1588251590728702</v>
      </c>
      <c r="E6519">
        <v>30.259945686732902</v>
      </c>
      <c r="F6519">
        <v>243.550887096732</v>
      </c>
      <c r="G6519">
        <v>72.549725000000706</v>
      </c>
    </row>
    <row r="6520" spans="1:7" x14ac:dyDescent="0.25">
      <c r="A6520">
        <v>65.279999999999703</v>
      </c>
      <c r="B6520">
        <v>2.15917897224426</v>
      </c>
      <c r="C6520">
        <v>12.926139831542899</v>
      </c>
      <c r="D6520">
        <v>2.15917897224426</v>
      </c>
      <c r="E6520">
        <v>30.260299499904299</v>
      </c>
      <c r="F6520">
        <v>243.55124090990401</v>
      </c>
      <c r="G6520">
        <v>72.559725</v>
      </c>
    </row>
    <row r="6521" spans="1:7" x14ac:dyDescent="0.25">
      <c r="A6521">
        <v>65.289999999999907</v>
      </c>
      <c r="B6521">
        <v>2.1594982147216699</v>
      </c>
      <c r="C6521">
        <v>12.9275369644165</v>
      </c>
      <c r="D6521">
        <v>2.1594982147216699</v>
      </c>
      <c r="E6521">
        <v>30.260618742381698</v>
      </c>
      <c r="F6521">
        <v>243.551560152381</v>
      </c>
      <c r="G6521">
        <v>72.569725000000204</v>
      </c>
    </row>
    <row r="6522" spans="1:7" x14ac:dyDescent="0.25">
      <c r="A6522">
        <v>65.300000000000097</v>
      </c>
      <c r="B6522">
        <v>2.1598274707794101</v>
      </c>
      <c r="C6522">
        <v>12.9273624420166</v>
      </c>
      <c r="D6522">
        <v>2.1598274707794101</v>
      </c>
      <c r="E6522">
        <v>30.260947998439399</v>
      </c>
      <c r="F6522">
        <v>243.551889408439</v>
      </c>
      <c r="G6522">
        <v>72.579725000000494</v>
      </c>
    </row>
    <row r="6523" spans="1:7" x14ac:dyDescent="0.25">
      <c r="A6523">
        <v>65.3100000000004</v>
      </c>
      <c r="B6523">
        <v>2.1602048873901301</v>
      </c>
      <c r="C6523">
        <v>12.9285669326782</v>
      </c>
      <c r="D6523">
        <v>2.1602048873901301</v>
      </c>
      <c r="E6523">
        <v>30.261325415050099</v>
      </c>
      <c r="F6523">
        <v>243.55226682505</v>
      </c>
      <c r="G6523">
        <v>72.589725000000698</v>
      </c>
    </row>
    <row r="6524" spans="1:7" x14ac:dyDescent="0.25">
      <c r="A6524">
        <v>65.319999999999695</v>
      </c>
      <c r="B6524">
        <v>2.1605818271636901</v>
      </c>
      <c r="C6524">
        <v>12.928246498107899</v>
      </c>
      <c r="D6524">
        <v>2.1605818271636901</v>
      </c>
      <c r="E6524">
        <v>30.261702354823701</v>
      </c>
      <c r="F6524">
        <v>243.55264376482299</v>
      </c>
      <c r="G6524">
        <v>72.599725000000007</v>
      </c>
    </row>
    <row r="6525" spans="1:7" x14ac:dyDescent="0.25">
      <c r="A6525">
        <v>65.329999999999899</v>
      </c>
      <c r="B6525">
        <v>2.16090512275695</v>
      </c>
      <c r="C6525">
        <v>12.9287195205688</v>
      </c>
      <c r="D6525">
        <v>2.16090512275695</v>
      </c>
      <c r="E6525">
        <v>30.262025650417002</v>
      </c>
      <c r="F6525">
        <v>243.55296706041599</v>
      </c>
      <c r="G6525">
        <v>72.609725000000196</v>
      </c>
    </row>
    <row r="6526" spans="1:7" x14ac:dyDescent="0.25">
      <c r="A6526">
        <v>65.340000000000103</v>
      </c>
      <c r="B6526">
        <v>2.1612694263458199</v>
      </c>
      <c r="C6526">
        <v>12.9294624328613</v>
      </c>
      <c r="D6526">
        <v>2.1612694263458199</v>
      </c>
      <c r="E6526">
        <v>30.262389954005801</v>
      </c>
      <c r="F6526">
        <v>243.553331364005</v>
      </c>
      <c r="G6526">
        <v>72.6197250000004</v>
      </c>
    </row>
    <row r="6527" spans="1:7" x14ac:dyDescent="0.25">
      <c r="A6527">
        <v>65.350000000000307</v>
      </c>
      <c r="B6527">
        <v>2.16164803504943</v>
      </c>
      <c r="C6527">
        <v>12.9318695068359</v>
      </c>
      <c r="D6527">
        <v>2.16164803504943</v>
      </c>
      <c r="E6527">
        <v>30.2627685627094</v>
      </c>
      <c r="F6527">
        <v>243.55370997270899</v>
      </c>
      <c r="G6527">
        <v>72.629725000000604</v>
      </c>
    </row>
    <row r="6528" spans="1:7" x14ac:dyDescent="0.25">
      <c r="A6528">
        <v>65.360000000000497</v>
      </c>
      <c r="B6528">
        <v>2.16200852394104</v>
      </c>
      <c r="C6528">
        <v>12.9332962036132</v>
      </c>
      <c r="D6528">
        <v>2.16200852394104</v>
      </c>
      <c r="E6528">
        <v>30.263129051600998</v>
      </c>
      <c r="F6528">
        <v>243.55407046160099</v>
      </c>
      <c r="G6528">
        <v>72.639725000000894</v>
      </c>
    </row>
    <row r="6529" spans="1:7" x14ac:dyDescent="0.25">
      <c r="A6529">
        <v>65.369999999999806</v>
      </c>
      <c r="B6529">
        <v>2.1623346805572501</v>
      </c>
      <c r="C6529">
        <v>12.9352598190307</v>
      </c>
      <c r="D6529">
        <v>2.1623346805572501</v>
      </c>
      <c r="E6529">
        <v>30.263455208217199</v>
      </c>
      <c r="F6529">
        <v>243.554396618217</v>
      </c>
      <c r="G6529">
        <v>72.649725000000203</v>
      </c>
    </row>
    <row r="6530" spans="1:7" x14ac:dyDescent="0.25">
      <c r="A6530">
        <v>65.380000000000095</v>
      </c>
      <c r="B6530">
        <v>2.1627032756805402</v>
      </c>
      <c r="C6530">
        <v>12.937282562255801</v>
      </c>
      <c r="D6530">
        <v>2.1627032756805402</v>
      </c>
      <c r="E6530">
        <v>30.2638238033405</v>
      </c>
      <c r="F6530">
        <v>243.55476521334</v>
      </c>
      <c r="G6530">
        <v>72.659725000000407</v>
      </c>
    </row>
    <row r="6531" spans="1:7" x14ac:dyDescent="0.25">
      <c r="A6531">
        <v>65.390000000000299</v>
      </c>
      <c r="B6531">
        <v>2.1630678176879798</v>
      </c>
      <c r="C6531">
        <v>12.939679145812899</v>
      </c>
      <c r="D6531">
        <v>2.1630678176879798</v>
      </c>
      <c r="E6531">
        <v>30.264188345348</v>
      </c>
      <c r="F6531">
        <v>243.55512975534799</v>
      </c>
      <c r="G6531">
        <v>72.669725000000597</v>
      </c>
    </row>
    <row r="6532" spans="1:7" x14ac:dyDescent="0.25">
      <c r="A6532">
        <v>65.400000000000503</v>
      </c>
      <c r="B6532">
        <v>2.1634418964385902</v>
      </c>
      <c r="C6532">
        <v>12.9417190551757</v>
      </c>
      <c r="D6532">
        <v>2.1634418964385902</v>
      </c>
      <c r="E6532">
        <v>30.2645624240986</v>
      </c>
      <c r="F6532">
        <v>243.555503834098</v>
      </c>
      <c r="G6532">
        <v>72.679725000000801</v>
      </c>
    </row>
    <row r="6533" spans="1:7" x14ac:dyDescent="0.25">
      <c r="A6533">
        <v>65.409999999999798</v>
      </c>
      <c r="B6533">
        <v>2.16384649276733</v>
      </c>
      <c r="C6533">
        <v>12.942475318908601</v>
      </c>
      <c r="D6533">
        <v>2.16384649276733</v>
      </c>
      <c r="E6533">
        <v>30.264967020427299</v>
      </c>
      <c r="F6533">
        <v>243.555908430427</v>
      </c>
      <c r="G6533">
        <v>72.689725000000095</v>
      </c>
    </row>
    <row r="6534" spans="1:7" x14ac:dyDescent="0.25">
      <c r="A6534">
        <v>65.42</v>
      </c>
      <c r="B6534">
        <v>2.16425156593322</v>
      </c>
      <c r="C6534">
        <v>12.9434471130371</v>
      </c>
      <c r="D6534">
        <v>2.16425156593322</v>
      </c>
      <c r="E6534">
        <v>30.2653720935932</v>
      </c>
      <c r="F6534">
        <v>243.556313503593</v>
      </c>
      <c r="G6534">
        <v>72.699725000000299</v>
      </c>
    </row>
    <row r="6535" spans="1:7" x14ac:dyDescent="0.25">
      <c r="A6535">
        <v>65.430000000000206</v>
      </c>
      <c r="B6535">
        <v>2.1646354198455802</v>
      </c>
      <c r="C6535">
        <v>12.9457607269287</v>
      </c>
      <c r="D6535">
        <v>2.1646354198455802</v>
      </c>
      <c r="E6535">
        <v>30.2657559475056</v>
      </c>
      <c r="F6535">
        <v>243.55669735750499</v>
      </c>
      <c r="G6535">
        <v>72.709725000000603</v>
      </c>
    </row>
    <row r="6536" spans="1:7" x14ac:dyDescent="0.25">
      <c r="A6536">
        <v>65.440000000000495</v>
      </c>
      <c r="B6536">
        <v>2.1650254726409899</v>
      </c>
      <c r="C6536">
        <v>12.948869705200099</v>
      </c>
      <c r="D6536">
        <v>2.1650254726409899</v>
      </c>
      <c r="E6536">
        <v>30.266146000300999</v>
      </c>
      <c r="F6536">
        <v>243.55708741030099</v>
      </c>
      <c r="G6536">
        <v>72.719725000000807</v>
      </c>
    </row>
    <row r="6537" spans="1:7" x14ac:dyDescent="0.25">
      <c r="A6537">
        <v>65.449999999999804</v>
      </c>
      <c r="B6537">
        <v>2.1653902530670099</v>
      </c>
      <c r="C6537">
        <v>12.9501953125</v>
      </c>
      <c r="D6537">
        <v>2.1653902530670099</v>
      </c>
      <c r="E6537">
        <v>30.266510780727</v>
      </c>
      <c r="F6537">
        <v>243.55745219072699</v>
      </c>
      <c r="G6537">
        <v>72.729725000000101</v>
      </c>
    </row>
    <row r="6538" spans="1:7" x14ac:dyDescent="0.25">
      <c r="A6538">
        <v>65.459999999999994</v>
      </c>
      <c r="B6538">
        <v>2.16577124595642</v>
      </c>
      <c r="C6538">
        <v>12.9523420333862</v>
      </c>
      <c r="D6538">
        <v>2.16577124595642</v>
      </c>
      <c r="E6538">
        <v>30.2668917736164</v>
      </c>
      <c r="F6538">
        <v>243.557833183616</v>
      </c>
      <c r="G6538">
        <v>72.739725000000305</v>
      </c>
    </row>
    <row r="6539" spans="1:7" x14ac:dyDescent="0.25">
      <c r="A6539">
        <v>65.470000000000198</v>
      </c>
      <c r="B6539">
        <v>2.1661319732665998</v>
      </c>
      <c r="C6539">
        <v>12.9525938034057</v>
      </c>
      <c r="D6539">
        <v>2.1661319732665998</v>
      </c>
      <c r="E6539">
        <v>30.267252500926599</v>
      </c>
      <c r="F6539">
        <v>243.55819391092601</v>
      </c>
      <c r="G6539">
        <v>72.749725000000495</v>
      </c>
    </row>
    <row r="6540" spans="1:7" x14ac:dyDescent="0.25">
      <c r="A6540">
        <v>65.480000000000402</v>
      </c>
      <c r="B6540">
        <v>2.1664938926696702</v>
      </c>
      <c r="C6540">
        <v>12.9535417556762</v>
      </c>
      <c r="D6540">
        <v>2.1664938926696702</v>
      </c>
      <c r="E6540">
        <v>30.2676144203297</v>
      </c>
      <c r="F6540">
        <v>243.558555830329</v>
      </c>
      <c r="G6540">
        <v>72.759725000000699</v>
      </c>
    </row>
    <row r="6541" spans="1:7" x14ac:dyDescent="0.25">
      <c r="A6541">
        <v>65.489999999999696</v>
      </c>
      <c r="B6541">
        <v>2.1668598651885902</v>
      </c>
      <c r="C6541">
        <v>12.954174995422299</v>
      </c>
      <c r="D6541">
        <v>2.1668598651885902</v>
      </c>
      <c r="E6541">
        <v>30.2679803928486</v>
      </c>
      <c r="F6541">
        <v>243.558921802848</v>
      </c>
      <c r="G6541">
        <v>72.769725000000093</v>
      </c>
    </row>
    <row r="6542" spans="1:7" x14ac:dyDescent="0.25">
      <c r="A6542">
        <v>65.5</v>
      </c>
      <c r="B6542">
        <v>2.1671929359436</v>
      </c>
      <c r="C6542">
        <v>12.955294609069799</v>
      </c>
      <c r="D6542">
        <v>2.1671929359436</v>
      </c>
      <c r="E6542">
        <v>30.268313463603601</v>
      </c>
      <c r="F6542">
        <v>243.55925487360301</v>
      </c>
      <c r="G6542">
        <v>72.779725000000298</v>
      </c>
    </row>
    <row r="6543" spans="1:7" x14ac:dyDescent="0.25">
      <c r="A6543">
        <v>65.510000000000204</v>
      </c>
      <c r="B6543">
        <v>2.1675448417663499</v>
      </c>
      <c r="C6543">
        <v>12.9564056396484</v>
      </c>
      <c r="D6543">
        <v>2.1675448417663499</v>
      </c>
      <c r="E6543">
        <v>30.268665369426401</v>
      </c>
      <c r="F6543">
        <v>243.55960677942599</v>
      </c>
      <c r="G6543">
        <v>72.789725000000502</v>
      </c>
    </row>
    <row r="6544" spans="1:7" x14ac:dyDescent="0.25">
      <c r="A6544">
        <v>65.520000000000394</v>
      </c>
      <c r="B6544">
        <v>2.1679162979125901</v>
      </c>
      <c r="C6544">
        <v>12.957673072814901</v>
      </c>
      <c r="D6544">
        <v>2.1679162979125901</v>
      </c>
      <c r="E6544">
        <v>30.269036825572599</v>
      </c>
      <c r="F6544">
        <v>243.559978235572</v>
      </c>
      <c r="G6544">
        <v>72.799725000000706</v>
      </c>
    </row>
    <row r="6545" spans="1:7" x14ac:dyDescent="0.25">
      <c r="A6545">
        <v>65.529999999999703</v>
      </c>
      <c r="B6545">
        <v>2.1682672500610298</v>
      </c>
      <c r="C6545">
        <v>12.958228111266999</v>
      </c>
      <c r="D6545">
        <v>2.1682672500610298</v>
      </c>
      <c r="E6545">
        <v>30.269387777721001</v>
      </c>
      <c r="F6545">
        <v>243.56032918772101</v>
      </c>
      <c r="G6545">
        <v>72.809725</v>
      </c>
    </row>
    <row r="6546" spans="1:7" x14ac:dyDescent="0.25">
      <c r="A6546">
        <v>65.539999999999907</v>
      </c>
      <c r="B6546">
        <v>2.1686320304870601</v>
      </c>
      <c r="C6546">
        <v>12.957719802856399</v>
      </c>
      <c r="D6546">
        <v>2.1686320304870601</v>
      </c>
      <c r="E6546">
        <v>30.269752558147101</v>
      </c>
      <c r="F6546">
        <v>243.56069396814701</v>
      </c>
      <c r="G6546">
        <v>72.819725000000204</v>
      </c>
    </row>
    <row r="6547" spans="1:7" x14ac:dyDescent="0.25">
      <c r="A6547">
        <v>65.550000000000097</v>
      </c>
      <c r="B6547">
        <v>2.1689686775207502</v>
      </c>
      <c r="C6547">
        <v>12.956657409667899</v>
      </c>
      <c r="D6547">
        <v>2.1689686775207502</v>
      </c>
      <c r="E6547">
        <v>30.2700892051807</v>
      </c>
      <c r="F6547">
        <v>243.56103061517999</v>
      </c>
      <c r="G6547">
        <v>72.829725000000494</v>
      </c>
    </row>
    <row r="6548" spans="1:7" x14ac:dyDescent="0.25">
      <c r="A6548">
        <v>65.5600000000004</v>
      </c>
      <c r="B6548">
        <v>2.1693167686462398</v>
      </c>
      <c r="C6548">
        <v>12.956772804260201</v>
      </c>
      <c r="D6548">
        <v>2.1693167686462398</v>
      </c>
      <c r="E6548">
        <v>30.270437296306199</v>
      </c>
      <c r="F6548">
        <v>243.56137870630599</v>
      </c>
      <c r="G6548">
        <v>72.839725000000698</v>
      </c>
    </row>
    <row r="6549" spans="1:7" x14ac:dyDescent="0.25">
      <c r="A6549">
        <v>65.569999999999695</v>
      </c>
      <c r="B6549">
        <v>2.1696584224700901</v>
      </c>
      <c r="C6549">
        <v>12.957359313964799</v>
      </c>
      <c r="D6549">
        <v>2.1696584224700901</v>
      </c>
      <c r="E6549">
        <v>30.270778950130101</v>
      </c>
      <c r="F6549">
        <v>243.56172036013001</v>
      </c>
      <c r="G6549">
        <v>72.849725000000007</v>
      </c>
    </row>
    <row r="6550" spans="1:7" x14ac:dyDescent="0.25">
      <c r="A6550">
        <v>65.579999999999899</v>
      </c>
      <c r="B6550">
        <v>2.1699647903442298</v>
      </c>
      <c r="C6550">
        <v>12.955869674682599</v>
      </c>
      <c r="D6550">
        <v>2.1699647903442298</v>
      </c>
      <c r="E6550">
        <v>30.2710853180042</v>
      </c>
      <c r="F6550">
        <v>243.56202672800401</v>
      </c>
      <c r="G6550">
        <v>72.859725000000196</v>
      </c>
    </row>
    <row r="6551" spans="1:7" x14ac:dyDescent="0.25">
      <c r="A6551">
        <v>65.590000000000103</v>
      </c>
      <c r="B6551">
        <v>2.1703038215637198</v>
      </c>
      <c r="C6551">
        <v>12.9555644989013</v>
      </c>
      <c r="D6551">
        <v>2.1703038215637198</v>
      </c>
      <c r="E6551">
        <v>30.2714243492237</v>
      </c>
      <c r="F6551">
        <v>243.56236575922301</v>
      </c>
      <c r="G6551">
        <v>72.8697250000004</v>
      </c>
    </row>
    <row r="6552" spans="1:7" x14ac:dyDescent="0.25">
      <c r="A6552">
        <v>65.600000000000307</v>
      </c>
      <c r="B6552">
        <v>2.17061114311218</v>
      </c>
      <c r="C6552">
        <v>12.955569267272899</v>
      </c>
      <c r="D6552">
        <v>2.17061114311218</v>
      </c>
      <c r="E6552">
        <v>30.271731670772201</v>
      </c>
      <c r="F6552">
        <v>243.56267308077199</v>
      </c>
      <c r="G6552">
        <v>72.879725000000604</v>
      </c>
    </row>
    <row r="6553" spans="1:7" x14ac:dyDescent="0.25">
      <c r="A6553">
        <v>65.610000000000497</v>
      </c>
      <c r="B6553">
        <v>2.1708898544311501</v>
      </c>
      <c r="C6553">
        <v>12.956224441528301</v>
      </c>
      <c r="D6553">
        <v>2.1708898544311501</v>
      </c>
      <c r="E6553">
        <v>30.2720103820911</v>
      </c>
      <c r="F6553">
        <v>243.56295179209101</v>
      </c>
      <c r="G6553">
        <v>72.889725000000894</v>
      </c>
    </row>
    <row r="6554" spans="1:7" x14ac:dyDescent="0.25">
      <c r="A6554">
        <v>65.619999999999806</v>
      </c>
      <c r="B6554">
        <v>2.1711890697479199</v>
      </c>
      <c r="C6554">
        <v>12.957372665405201</v>
      </c>
      <c r="D6554">
        <v>2.1711890697479199</v>
      </c>
      <c r="E6554">
        <v>30.272309597407901</v>
      </c>
      <c r="F6554">
        <v>243.56325100740699</v>
      </c>
      <c r="G6554">
        <v>72.899725000000203</v>
      </c>
    </row>
    <row r="6555" spans="1:7" x14ac:dyDescent="0.25">
      <c r="A6555">
        <v>65.630000000000095</v>
      </c>
      <c r="B6555">
        <v>2.1715171337127601</v>
      </c>
      <c r="C6555">
        <v>12.9578332901</v>
      </c>
      <c r="D6555">
        <v>2.1715171337127601</v>
      </c>
      <c r="E6555">
        <v>30.272637661372801</v>
      </c>
      <c r="F6555">
        <v>243.563579071372</v>
      </c>
      <c r="G6555">
        <v>72.909725000000407</v>
      </c>
    </row>
    <row r="6556" spans="1:7" x14ac:dyDescent="0.25">
      <c r="A6556">
        <v>65.640000000000299</v>
      </c>
      <c r="B6556">
        <v>2.1718654632568302</v>
      </c>
      <c r="C6556">
        <v>12.957780838012599</v>
      </c>
      <c r="D6556">
        <v>2.1718654632568302</v>
      </c>
      <c r="E6556">
        <v>30.272985990916801</v>
      </c>
      <c r="F6556">
        <v>243.56392740091599</v>
      </c>
      <c r="G6556">
        <v>72.919725000000597</v>
      </c>
    </row>
    <row r="6557" spans="1:7" x14ac:dyDescent="0.25">
      <c r="A6557">
        <v>65.650000000000503</v>
      </c>
      <c r="B6557">
        <v>2.1722242832183798</v>
      </c>
      <c r="C6557">
        <v>12.9592475891113</v>
      </c>
      <c r="D6557">
        <v>2.1722242832183798</v>
      </c>
      <c r="E6557">
        <v>30.273344810878399</v>
      </c>
      <c r="F6557">
        <v>243.56428622087799</v>
      </c>
      <c r="G6557">
        <v>72.929725000000801</v>
      </c>
    </row>
    <row r="6558" spans="1:7" x14ac:dyDescent="0.25">
      <c r="A6558">
        <v>65.659999999999798</v>
      </c>
      <c r="B6558">
        <v>2.1725559234619101</v>
      </c>
      <c r="C6558">
        <v>12.9590559005737</v>
      </c>
      <c r="D6558">
        <v>2.1725559234619101</v>
      </c>
      <c r="E6558">
        <v>30.273676451121901</v>
      </c>
      <c r="F6558">
        <v>243.56461786112101</v>
      </c>
      <c r="G6558">
        <v>72.939725000000095</v>
      </c>
    </row>
    <row r="6559" spans="1:7" x14ac:dyDescent="0.25">
      <c r="A6559">
        <v>65.67</v>
      </c>
      <c r="B6559">
        <v>2.1728763580322199</v>
      </c>
      <c r="C6559">
        <v>12.958961486816399</v>
      </c>
      <c r="D6559">
        <v>2.1728763580322199</v>
      </c>
      <c r="E6559">
        <v>30.273996885692199</v>
      </c>
      <c r="F6559">
        <v>243.564938295692</v>
      </c>
      <c r="G6559">
        <v>72.949725000000299</v>
      </c>
    </row>
    <row r="6560" spans="1:7" x14ac:dyDescent="0.25">
      <c r="A6560">
        <v>65.680000000000206</v>
      </c>
      <c r="B6560">
        <v>2.1732017993927002</v>
      </c>
      <c r="C6560">
        <v>12.9594354629516</v>
      </c>
      <c r="D6560">
        <v>2.1732017993927002</v>
      </c>
      <c r="E6560">
        <v>30.274322327052701</v>
      </c>
      <c r="F6560">
        <v>243.56526373705199</v>
      </c>
      <c r="G6560">
        <v>72.959725000000603</v>
      </c>
    </row>
    <row r="6561" spans="1:7" x14ac:dyDescent="0.25">
      <c r="A6561">
        <v>65.690000000000495</v>
      </c>
      <c r="B6561">
        <v>2.1735086441039999</v>
      </c>
      <c r="C6561">
        <v>12.9591159820556</v>
      </c>
      <c r="D6561">
        <v>2.1735086441039999</v>
      </c>
      <c r="E6561">
        <v>30.274629171764001</v>
      </c>
      <c r="F6561">
        <v>243.56557058176401</v>
      </c>
      <c r="G6561">
        <v>72.969725000000807</v>
      </c>
    </row>
    <row r="6562" spans="1:7" x14ac:dyDescent="0.25">
      <c r="A6562">
        <v>65.699999999999804</v>
      </c>
      <c r="B6562">
        <v>2.1737930774688698</v>
      </c>
      <c r="C6562">
        <v>12.959122657775801</v>
      </c>
      <c r="D6562">
        <v>2.1737930774688698</v>
      </c>
      <c r="E6562">
        <v>30.274913605128901</v>
      </c>
      <c r="F6562">
        <v>243.56585501512799</v>
      </c>
      <c r="G6562">
        <v>72.979725000000101</v>
      </c>
    </row>
    <row r="6563" spans="1:7" x14ac:dyDescent="0.25">
      <c r="A6563">
        <v>65.709999999999994</v>
      </c>
      <c r="B6563">
        <v>2.1740908622741602</v>
      </c>
      <c r="C6563">
        <v>12.958934783935501</v>
      </c>
      <c r="D6563">
        <v>2.1740908622741602</v>
      </c>
      <c r="E6563">
        <v>30.275211389934199</v>
      </c>
      <c r="F6563">
        <v>243.566152799934</v>
      </c>
      <c r="G6563">
        <v>72.989725000000305</v>
      </c>
    </row>
    <row r="6564" spans="1:7" x14ac:dyDescent="0.25">
      <c r="A6564">
        <v>65.720000000000198</v>
      </c>
      <c r="B6564">
        <v>2.1744029521942099</v>
      </c>
      <c r="C6564">
        <v>12.9585561752319</v>
      </c>
      <c r="D6564">
        <v>2.1744029521942099</v>
      </c>
      <c r="E6564">
        <v>30.275523479854201</v>
      </c>
      <c r="F6564">
        <v>243.56646488985399</v>
      </c>
      <c r="G6564">
        <v>72.999725000000495</v>
      </c>
    </row>
    <row r="6565" spans="1:7" x14ac:dyDescent="0.25">
      <c r="A6565">
        <v>65.730000000000402</v>
      </c>
      <c r="B6565">
        <v>2.1746737957000701</v>
      </c>
      <c r="C6565">
        <v>12.957978248596101</v>
      </c>
      <c r="D6565">
        <v>2.1746737957000701</v>
      </c>
      <c r="E6565">
        <v>30.275794323360099</v>
      </c>
      <c r="F6565">
        <v>243.56673573335999</v>
      </c>
      <c r="G6565">
        <v>73.009725000000699</v>
      </c>
    </row>
    <row r="6566" spans="1:7" x14ac:dyDescent="0.25">
      <c r="A6566">
        <v>65.739999999999696</v>
      </c>
      <c r="B6566">
        <v>2.17498350143432</v>
      </c>
      <c r="C6566">
        <v>12.958376884460399</v>
      </c>
      <c r="D6566">
        <v>2.17498350143432</v>
      </c>
      <c r="E6566">
        <v>30.276104029094299</v>
      </c>
      <c r="F6566">
        <v>243.56704543909399</v>
      </c>
      <c r="G6566">
        <v>73.019725000000093</v>
      </c>
    </row>
    <row r="6567" spans="1:7" x14ac:dyDescent="0.25">
      <c r="A6567">
        <v>65.75</v>
      </c>
      <c r="B6567">
        <v>2.17532181739807</v>
      </c>
      <c r="C6567">
        <v>12.959569931030201</v>
      </c>
      <c r="D6567">
        <v>2.17532181739807</v>
      </c>
      <c r="E6567">
        <v>30.276442345058101</v>
      </c>
      <c r="F6567">
        <v>243.56738375505799</v>
      </c>
      <c r="G6567">
        <v>73.029725000000298</v>
      </c>
    </row>
    <row r="6568" spans="1:7" x14ac:dyDescent="0.25">
      <c r="A6568">
        <v>65.760000000000204</v>
      </c>
      <c r="B6568">
        <v>2.1756272315978999</v>
      </c>
      <c r="C6568">
        <v>12.9596719741821</v>
      </c>
      <c r="D6568">
        <v>2.1756272315978999</v>
      </c>
      <c r="E6568">
        <v>30.276747759257901</v>
      </c>
      <c r="F6568">
        <v>243.56768916925699</v>
      </c>
      <c r="G6568">
        <v>73.039725000000502</v>
      </c>
    </row>
    <row r="6569" spans="1:7" x14ac:dyDescent="0.25">
      <c r="A6569">
        <v>65.770000000000394</v>
      </c>
      <c r="B6569">
        <v>2.1759402751922599</v>
      </c>
      <c r="C6569">
        <v>12.9607429504394</v>
      </c>
      <c r="D6569">
        <v>2.1759402751922599</v>
      </c>
      <c r="E6569">
        <v>30.277060802852301</v>
      </c>
      <c r="F6569">
        <v>243.56800221285201</v>
      </c>
      <c r="G6569">
        <v>73.049725000000706</v>
      </c>
    </row>
    <row r="6570" spans="1:7" x14ac:dyDescent="0.25">
      <c r="A6570">
        <v>65.779999999999703</v>
      </c>
      <c r="B6570">
        <v>2.1762773990631099</v>
      </c>
      <c r="C6570">
        <v>12.962250709533601</v>
      </c>
      <c r="D6570">
        <v>2.1762773990631099</v>
      </c>
      <c r="E6570">
        <v>30.277397926723101</v>
      </c>
      <c r="F6570">
        <v>243.568339336723</v>
      </c>
      <c r="G6570">
        <v>73.059725</v>
      </c>
    </row>
    <row r="6571" spans="1:7" x14ac:dyDescent="0.25">
      <c r="A6571">
        <v>65.789999999999907</v>
      </c>
      <c r="B6571">
        <v>2.17655229568481</v>
      </c>
      <c r="C6571">
        <v>12.9632654190063</v>
      </c>
      <c r="D6571">
        <v>2.17655229568481</v>
      </c>
      <c r="E6571">
        <v>30.277672823344801</v>
      </c>
      <c r="F6571">
        <v>243.56861423334399</v>
      </c>
      <c r="G6571">
        <v>73.069725000000204</v>
      </c>
    </row>
    <row r="6572" spans="1:7" x14ac:dyDescent="0.25">
      <c r="A6572">
        <v>65.800000000000097</v>
      </c>
      <c r="B6572">
        <v>2.1768608093261701</v>
      </c>
      <c r="C6572">
        <v>12.965235710144</v>
      </c>
      <c r="D6572">
        <v>2.1768608093261701</v>
      </c>
      <c r="E6572">
        <v>30.277981336986201</v>
      </c>
      <c r="F6572">
        <v>243.568922746986</v>
      </c>
      <c r="G6572">
        <v>73.079725000000494</v>
      </c>
    </row>
    <row r="6573" spans="1:7" x14ac:dyDescent="0.25">
      <c r="A6573">
        <v>65.8100000000004</v>
      </c>
      <c r="B6573">
        <v>2.1771893501281698</v>
      </c>
      <c r="C6573">
        <v>12.9652032852172</v>
      </c>
      <c r="D6573">
        <v>2.1771893501281698</v>
      </c>
      <c r="E6573">
        <v>30.2783098777882</v>
      </c>
      <c r="F6573">
        <v>243.56925128778801</v>
      </c>
      <c r="G6573">
        <v>73.089725000000698</v>
      </c>
    </row>
    <row r="6574" spans="1:7" x14ac:dyDescent="0.25">
      <c r="A6574">
        <v>65.819999999999695</v>
      </c>
      <c r="B6574">
        <v>2.1775100231170601</v>
      </c>
      <c r="C6574">
        <v>12.9651594161987</v>
      </c>
      <c r="D6574">
        <v>2.1775100231170601</v>
      </c>
      <c r="E6574">
        <v>30.278630550777098</v>
      </c>
      <c r="F6574">
        <v>243.56957196077701</v>
      </c>
      <c r="G6574">
        <v>73.099725000000007</v>
      </c>
    </row>
    <row r="6575" spans="1:7" x14ac:dyDescent="0.25">
      <c r="A6575">
        <v>65.829999999999899</v>
      </c>
      <c r="B6575">
        <v>2.1778192520141602</v>
      </c>
      <c r="C6575">
        <v>12.966123580932599</v>
      </c>
      <c r="D6575">
        <v>2.1778192520141602</v>
      </c>
      <c r="E6575">
        <v>30.2789397796742</v>
      </c>
      <c r="F6575">
        <v>243.56988118967399</v>
      </c>
      <c r="G6575">
        <v>73.109725000000196</v>
      </c>
    </row>
    <row r="6576" spans="1:7" x14ac:dyDescent="0.25">
      <c r="A6576">
        <v>65.840000000000103</v>
      </c>
      <c r="B6576">
        <v>2.1781077384948699</v>
      </c>
      <c r="C6576">
        <v>12.966503143310501</v>
      </c>
      <c r="D6576">
        <v>2.1781077384948699</v>
      </c>
      <c r="E6576">
        <v>30.279228266154899</v>
      </c>
      <c r="F6576">
        <v>243.57016967615399</v>
      </c>
      <c r="G6576">
        <v>73.1197250000004</v>
      </c>
    </row>
    <row r="6577" spans="1:7" x14ac:dyDescent="0.25">
      <c r="A6577">
        <v>65.850000000000307</v>
      </c>
      <c r="B6577">
        <v>2.1783754825592001</v>
      </c>
      <c r="C6577">
        <v>12.9654417037963</v>
      </c>
      <c r="D6577">
        <v>2.1783754825592001</v>
      </c>
      <c r="E6577">
        <v>30.279496010219201</v>
      </c>
      <c r="F6577">
        <v>243.57043742021901</v>
      </c>
      <c r="G6577">
        <v>73.129725000000604</v>
      </c>
    </row>
    <row r="6578" spans="1:7" x14ac:dyDescent="0.25">
      <c r="A6578">
        <v>65.860000000000497</v>
      </c>
      <c r="B6578">
        <v>2.17869901657104</v>
      </c>
      <c r="C6578">
        <v>12.9653930664062</v>
      </c>
      <c r="D6578">
        <v>2.17869901657104</v>
      </c>
      <c r="E6578">
        <v>30.279819544231</v>
      </c>
      <c r="F6578">
        <v>243.57076095423099</v>
      </c>
      <c r="G6578">
        <v>73.139725000000894</v>
      </c>
    </row>
    <row r="6579" spans="1:7" x14ac:dyDescent="0.25">
      <c r="A6579">
        <v>65.869999999999806</v>
      </c>
      <c r="B6579">
        <v>2.1790499687194802</v>
      </c>
      <c r="C6579">
        <v>12.9648694992065</v>
      </c>
      <c r="D6579">
        <v>2.1790499687194802</v>
      </c>
      <c r="E6579">
        <v>30.280170496379501</v>
      </c>
      <c r="F6579">
        <v>243.571111906379</v>
      </c>
      <c r="G6579">
        <v>73.149725000000203</v>
      </c>
    </row>
    <row r="6580" spans="1:7" x14ac:dyDescent="0.25">
      <c r="A6580">
        <v>65.880000000000095</v>
      </c>
      <c r="B6580">
        <v>2.1793720722198402</v>
      </c>
      <c r="C6580">
        <v>12.966660499572701</v>
      </c>
      <c r="D6580">
        <v>2.1793720722198402</v>
      </c>
      <c r="E6580">
        <v>30.2804925998798</v>
      </c>
      <c r="F6580">
        <v>243.571434009879</v>
      </c>
      <c r="G6580">
        <v>73.159725000000407</v>
      </c>
    </row>
    <row r="6581" spans="1:7" x14ac:dyDescent="0.25">
      <c r="A6581">
        <v>65.890000000000299</v>
      </c>
      <c r="B6581">
        <v>2.1796770095825102</v>
      </c>
      <c r="C6581">
        <v>12.9680986404418</v>
      </c>
      <c r="D6581">
        <v>2.1796770095825102</v>
      </c>
      <c r="E6581">
        <v>30.280797537242499</v>
      </c>
      <c r="F6581">
        <v>243.57173894724201</v>
      </c>
      <c r="G6581">
        <v>73.169725000000597</v>
      </c>
    </row>
    <row r="6582" spans="1:7" x14ac:dyDescent="0.25">
      <c r="A6582">
        <v>65.900000000000503</v>
      </c>
      <c r="B6582">
        <v>2.1799559593200599</v>
      </c>
      <c r="C6582">
        <v>12.9677257537841</v>
      </c>
      <c r="D6582">
        <v>2.1799559593200599</v>
      </c>
      <c r="E6582">
        <v>30.281076486980101</v>
      </c>
      <c r="F6582">
        <v>243.57201789697999</v>
      </c>
      <c r="G6582">
        <v>73.179725000000801</v>
      </c>
    </row>
    <row r="6583" spans="1:7" x14ac:dyDescent="0.25">
      <c r="A6583">
        <v>65.909999999999798</v>
      </c>
      <c r="B6583">
        <v>2.1802687644958398</v>
      </c>
      <c r="C6583">
        <v>12.9673490524291</v>
      </c>
      <c r="D6583">
        <v>2.1802687644958398</v>
      </c>
      <c r="E6583">
        <v>30.281389292155801</v>
      </c>
      <c r="F6583">
        <v>243.572330702155</v>
      </c>
      <c r="G6583">
        <v>73.189725000000095</v>
      </c>
    </row>
    <row r="6584" spans="1:7" x14ac:dyDescent="0.25">
      <c r="A6584">
        <v>65.92</v>
      </c>
      <c r="B6584">
        <v>2.1806137561797998</v>
      </c>
      <c r="C6584">
        <v>12.967947006225501</v>
      </c>
      <c r="D6584">
        <v>2.1806137561797998</v>
      </c>
      <c r="E6584">
        <v>30.2817342838398</v>
      </c>
      <c r="F6584">
        <v>243.57267569383899</v>
      </c>
      <c r="G6584">
        <v>73.199725000000299</v>
      </c>
    </row>
    <row r="6585" spans="1:7" x14ac:dyDescent="0.25">
      <c r="A6585">
        <v>65.930000000000206</v>
      </c>
      <c r="B6585">
        <v>2.1809661388397199</v>
      </c>
      <c r="C6585">
        <v>12.96808719635</v>
      </c>
      <c r="D6585">
        <v>2.1809661388397199</v>
      </c>
      <c r="E6585">
        <v>30.282086666499701</v>
      </c>
      <c r="F6585">
        <v>243.57302807649901</v>
      </c>
      <c r="G6585">
        <v>73.209725000000603</v>
      </c>
    </row>
    <row r="6586" spans="1:7" x14ac:dyDescent="0.25">
      <c r="A6586">
        <v>65.940000000000495</v>
      </c>
      <c r="B6586">
        <v>2.1812784671783398</v>
      </c>
      <c r="C6586">
        <v>12.969031333923301</v>
      </c>
      <c r="D6586">
        <v>2.1812784671783398</v>
      </c>
      <c r="E6586">
        <v>30.282398994838299</v>
      </c>
      <c r="F6586">
        <v>243.57334040483801</v>
      </c>
      <c r="G6586">
        <v>73.219725000000807</v>
      </c>
    </row>
    <row r="6587" spans="1:7" x14ac:dyDescent="0.25">
      <c r="A6587">
        <v>65.949999999999804</v>
      </c>
      <c r="B6587">
        <v>2.18157958984375</v>
      </c>
      <c r="C6587">
        <v>12.9707069396972</v>
      </c>
      <c r="D6587">
        <v>2.18157958984375</v>
      </c>
      <c r="E6587">
        <v>30.282700117503701</v>
      </c>
      <c r="F6587">
        <v>243.57364152750301</v>
      </c>
      <c r="G6587">
        <v>73.229725000000101</v>
      </c>
    </row>
    <row r="6588" spans="1:7" x14ac:dyDescent="0.25">
      <c r="A6588">
        <v>65.959999999999994</v>
      </c>
      <c r="B6588">
        <v>2.18186354637146</v>
      </c>
      <c r="C6588">
        <v>12.9713430404663</v>
      </c>
      <c r="D6588">
        <v>2.18186354637146</v>
      </c>
      <c r="E6588">
        <v>30.2829840740315</v>
      </c>
      <c r="F6588">
        <v>243.57392548403101</v>
      </c>
      <c r="G6588">
        <v>73.239725000000305</v>
      </c>
    </row>
    <row r="6589" spans="1:7" x14ac:dyDescent="0.25">
      <c r="A6589">
        <v>65.970000000000198</v>
      </c>
      <c r="B6589">
        <v>2.1822054386138898</v>
      </c>
      <c r="C6589">
        <v>12.972474098205501</v>
      </c>
      <c r="D6589">
        <v>2.1822054386138898</v>
      </c>
      <c r="E6589">
        <v>30.2833259662739</v>
      </c>
      <c r="F6589">
        <v>243.57426737627301</v>
      </c>
      <c r="G6589">
        <v>73.249725000000495</v>
      </c>
    </row>
    <row r="6590" spans="1:7" x14ac:dyDescent="0.25">
      <c r="A6590">
        <v>65.980000000000402</v>
      </c>
      <c r="B6590">
        <v>2.1825385093688898</v>
      </c>
      <c r="C6590">
        <v>12.9731283187866</v>
      </c>
      <c r="D6590">
        <v>2.1825385093688898</v>
      </c>
      <c r="E6590">
        <v>30.283659037028901</v>
      </c>
      <c r="F6590">
        <v>243.57460044702799</v>
      </c>
      <c r="G6590">
        <v>73.259725000000699</v>
      </c>
    </row>
    <row r="6591" spans="1:7" x14ac:dyDescent="0.25">
      <c r="A6591">
        <v>65.989999999999696</v>
      </c>
      <c r="B6591">
        <v>2.1828413009643501</v>
      </c>
      <c r="C6591">
        <v>12.974219322204499</v>
      </c>
      <c r="D6591">
        <v>2.1828413009643501</v>
      </c>
      <c r="E6591">
        <v>30.2839618286243</v>
      </c>
      <c r="F6591">
        <v>243.57490323862399</v>
      </c>
      <c r="G6591">
        <v>73.269725000000093</v>
      </c>
    </row>
    <row r="6592" spans="1:7" x14ac:dyDescent="0.25">
      <c r="A6592">
        <v>66</v>
      </c>
      <c r="B6592">
        <v>2.18317317962646</v>
      </c>
      <c r="C6592">
        <v>12.974944114685</v>
      </c>
      <c r="D6592">
        <v>2.18317317962646</v>
      </c>
      <c r="E6592">
        <v>30.284293707286501</v>
      </c>
      <c r="F6592">
        <v>243.57523511728601</v>
      </c>
      <c r="G6592">
        <v>73.279725000000298</v>
      </c>
    </row>
    <row r="6593" spans="1:7" x14ac:dyDescent="0.25">
      <c r="A6593">
        <v>66.010000000000204</v>
      </c>
      <c r="B6593">
        <v>2.18353223800659</v>
      </c>
      <c r="C6593">
        <v>12.9770898818969</v>
      </c>
      <c r="D6593">
        <v>2.18353223800659</v>
      </c>
      <c r="E6593">
        <v>30.2846527656666</v>
      </c>
      <c r="F6593">
        <v>243.575594175666</v>
      </c>
      <c r="G6593">
        <v>73.289725000000502</v>
      </c>
    </row>
    <row r="6594" spans="1:7" x14ac:dyDescent="0.25">
      <c r="A6594">
        <v>66.020000000000394</v>
      </c>
      <c r="B6594">
        <v>2.18386530876159</v>
      </c>
      <c r="C6594">
        <v>12.978523254394499</v>
      </c>
      <c r="D6594">
        <v>2.18386530876159</v>
      </c>
      <c r="E6594">
        <v>30.284985836421601</v>
      </c>
      <c r="F6594">
        <v>243.575927246421</v>
      </c>
      <c r="G6594">
        <v>73.299725000000706</v>
      </c>
    </row>
    <row r="6595" spans="1:7" x14ac:dyDescent="0.25">
      <c r="A6595">
        <v>66.029999999999703</v>
      </c>
      <c r="B6595">
        <v>2.1842024326324401</v>
      </c>
      <c r="C6595">
        <v>12.979310035705501</v>
      </c>
      <c r="D6595">
        <v>2.1842024326324401</v>
      </c>
      <c r="E6595">
        <v>30.285322960292401</v>
      </c>
      <c r="F6595">
        <v>243.57626437029199</v>
      </c>
      <c r="G6595">
        <v>73.309725</v>
      </c>
    </row>
    <row r="6596" spans="1:7" x14ac:dyDescent="0.25">
      <c r="A6596">
        <v>66.039999999999907</v>
      </c>
      <c r="B6596">
        <v>2.1845006942749001</v>
      </c>
      <c r="C6596">
        <v>12.979845046996999</v>
      </c>
      <c r="D6596">
        <v>2.1845006942749001</v>
      </c>
      <c r="E6596">
        <v>30.2856212219349</v>
      </c>
      <c r="F6596">
        <v>243.576562631934</v>
      </c>
      <c r="G6596">
        <v>73.319725000000204</v>
      </c>
    </row>
    <row r="6597" spans="1:7" x14ac:dyDescent="0.25">
      <c r="A6597">
        <v>66.050000000000097</v>
      </c>
      <c r="B6597">
        <v>2.1848397254943799</v>
      </c>
      <c r="C6597">
        <v>12.980349540710399</v>
      </c>
      <c r="D6597">
        <v>2.1848397254943799</v>
      </c>
      <c r="E6597">
        <v>30.2859602531544</v>
      </c>
      <c r="F6597">
        <v>243.57690166315399</v>
      </c>
      <c r="G6597">
        <v>73.329725000000494</v>
      </c>
    </row>
    <row r="6598" spans="1:7" x14ac:dyDescent="0.25">
      <c r="A6598">
        <v>66.0600000000004</v>
      </c>
      <c r="B6598">
        <v>2.1851894855499201</v>
      </c>
      <c r="C6598">
        <v>12.981707572936999</v>
      </c>
      <c r="D6598">
        <v>2.1851894855499201</v>
      </c>
      <c r="E6598">
        <v>30.286310013209899</v>
      </c>
      <c r="F6598">
        <v>243.57725142320899</v>
      </c>
      <c r="G6598">
        <v>73.339725000000698</v>
      </c>
    </row>
    <row r="6599" spans="1:7" x14ac:dyDescent="0.25">
      <c r="A6599">
        <v>66.069999999999695</v>
      </c>
      <c r="B6599">
        <v>2.1855194568634002</v>
      </c>
      <c r="C6599">
        <v>12.982068061828601</v>
      </c>
      <c r="D6599">
        <v>2.1855194568634002</v>
      </c>
      <c r="E6599">
        <v>30.286639984523401</v>
      </c>
      <c r="F6599">
        <v>243.57758139452301</v>
      </c>
      <c r="G6599">
        <v>73.349725000000007</v>
      </c>
    </row>
    <row r="6600" spans="1:7" x14ac:dyDescent="0.25">
      <c r="A6600">
        <v>66.079999999999899</v>
      </c>
      <c r="B6600">
        <v>2.1858315467834402</v>
      </c>
      <c r="C6600">
        <v>12.981493949890099</v>
      </c>
      <c r="D6600">
        <v>2.1858315467834402</v>
      </c>
      <c r="E6600">
        <v>30.286952074443398</v>
      </c>
      <c r="F6600">
        <v>243.577893484443</v>
      </c>
      <c r="G6600">
        <v>73.359725000000196</v>
      </c>
    </row>
    <row r="6601" spans="1:7" x14ac:dyDescent="0.25">
      <c r="A6601">
        <v>66.090000000000103</v>
      </c>
      <c r="B6601">
        <v>2.1861541271209699</v>
      </c>
      <c r="C6601">
        <v>12.9810237884521</v>
      </c>
      <c r="D6601">
        <v>2.1861541271209699</v>
      </c>
      <c r="E6601">
        <v>30.287274654781001</v>
      </c>
      <c r="F6601">
        <v>243.578216064781</v>
      </c>
      <c r="G6601">
        <v>73.3697250000004</v>
      </c>
    </row>
    <row r="6602" spans="1:7" x14ac:dyDescent="0.25">
      <c r="A6602">
        <v>66.100000000000307</v>
      </c>
      <c r="B6602">
        <v>2.1865065097808798</v>
      </c>
      <c r="C6602">
        <v>12.981976509094199</v>
      </c>
      <c r="D6602">
        <v>2.1865065097808798</v>
      </c>
      <c r="E6602">
        <v>30.287627037440899</v>
      </c>
      <c r="F6602">
        <v>243.57856844744001</v>
      </c>
      <c r="G6602">
        <v>73.379725000000604</v>
      </c>
    </row>
    <row r="6603" spans="1:7" x14ac:dyDescent="0.25">
      <c r="A6603">
        <v>66.110000000000497</v>
      </c>
      <c r="B6603">
        <v>2.1868407726287802</v>
      </c>
      <c r="C6603">
        <v>12.9831590652465</v>
      </c>
      <c r="D6603">
        <v>2.1868407726287802</v>
      </c>
      <c r="E6603">
        <v>30.287961300288799</v>
      </c>
      <c r="F6603">
        <v>243.57890271028799</v>
      </c>
      <c r="G6603">
        <v>73.389725000000894</v>
      </c>
    </row>
    <row r="6604" spans="1:7" x14ac:dyDescent="0.25">
      <c r="A6604">
        <v>66.119999999999806</v>
      </c>
      <c r="B6604">
        <v>2.18717908859252</v>
      </c>
      <c r="C6604">
        <v>12.9841651916503</v>
      </c>
      <c r="D6604">
        <v>2.18717908859252</v>
      </c>
      <c r="E6604">
        <v>30.288299616252498</v>
      </c>
      <c r="F6604">
        <v>243.57924102625199</v>
      </c>
      <c r="G6604">
        <v>73.399725000000203</v>
      </c>
    </row>
    <row r="6605" spans="1:7" x14ac:dyDescent="0.25">
      <c r="A6605">
        <v>66.130000000000095</v>
      </c>
      <c r="B6605">
        <v>2.18749547004699</v>
      </c>
      <c r="C6605">
        <v>12.9864587783813</v>
      </c>
      <c r="D6605">
        <v>2.18749547004699</v>
      </c>
      <c r="E6605">
        <v>30.288615997707002</v>
      </c>
      <c r="F6605">
        <v>243.579557407707</v>
      </c>
      <c r="G6605">
        <v>73.409725000000407</v>
      </c>
    </row>
    <row r="6606" spans="1:7" x14ac:dyDescent="0.25">
      <c r="A6606">
        <v>66.140000000000299</v>
      </c>
      <c r="B6606">
        <v>2.18780016899108</v>
      </c>
      <c r="C6606">
        <v>12.988506317138601</v>
      </c>
      <c r="D6606">
        <v>2.18780016899108</v>
      </c>
      <c r="E6606">
        <v>30.2889206966511</v>
      </c>
      <c r="F6606">
        <v>243.57986210665101</v>
      </c>
      <c r="G6606">
        <v>73.419725000000597</v>
      </c>
    </row>
    <row r="6607" spans="1:7" x14ac:dyDescent="0.25">
      <c r="A6607">
        <v>66.150000000000503</v>
      </c>
      <c r="B6607">
        <v>2.18813848495483</v>
      </c>
      <c r="C6607">
        <v>12.9876556396484</v>
      </c>
      <c r="D6607">
        <v>2.18813848495483</v>
      </c>
      <c r="E6607">
        <v>30.289259012614799</v>
      </c>
      <c r="F6607">
        <v>243.58020042261401</v>
      </c>
      <c r="G6607">
        <v>73.429725000000801</v>
      </c>
    </row>
    <row r="6608" spans="1:7" x14ac:dyDescent="0.25">
      <c r="A6608">
        <v>66.159999999999798</v>
      </c>
      <c r="B6608">
        <v>2.1884536743164</v>
      </c>
      <c r="C6608">
        <v>12.988490104675201</v>
      </c>
      <c r="D6608">
        <v>2.1884536743164</v>
      </c>
      <c r="E6608">
        <v>30.2895742019764</v>
      </c>
      <c r="F6608">
        <v>243.58051561197601</v>
      </c>
      <c r="G6608">
        <v>73.439725000000095</v>
      </c>
    </row>
    <row r="6609" spans="1:7" x14ac:dyDescent="0.25">
      <c r="A6609">
        <v>66.17</v>
      </c>
      <c r="B6609">
        <v>2.1887459754943799</v>
      </c>
      <c r="C6609">
        <v>12.9901876449584</v>
      </c>
      <c r="D6609">
        <v>2.1887459754943799</v>
      </c>
      <c r="E6609">
        <v>30.2898665031544</v>
      </c>
      <c r="F6609">
        <v>243.58080791315399</v>
      </c>
      <c r="G6609">
        <v>73.449725000000299</v>
      </c>
    </row>
    <row r="6610" spans="1:7" x14ac:dyDescent="0.25">
      <c r="A6610">
        <v>66.180000000000206</v>
      </c>
      <c r="B6610">
        <v>2.18906044960021</v>
      </c>
      <c r="C6610">
        <v>12.991563796996999</v>
      </c>
      <c r="D6610">
        <v>2.18906044960021</v>
      </c>
      <c r="E6610">
        <v>30.290180977260199</v>
      </c>
      <c r="F6610">
        <v>243.58112238726</v>
      </c>
      <c r="G6610">
        <v>73.459725000000603</v>
      </c>
    </row>
    <row r="6611" spans="1:7" x14ac:dyDescent="0.25">
      <c r="A6611">
        <v>66.190000000000495</v>
      </c>
      <c r="B6611">
        <v>2.1893603801727202</v>
      </c>
      <c r="C6611">
        <v>12.992935180664</v>
      </c>
      <c r="D6611">
        <v>2.1893603801727202</v>
      </c>
      <c r="E6611">
        <v>30.290480907832698</v>
      </c>
      <c r="F6611">
        <v>243.58142231783199</v>
      </c>
      <c r="G6611">
        <v>73.469725000000807</v>
      </c>
    </row>
    <row r="6612" spans="1:7" x14ac:dyDescent="0.25">
      <c r="A6612">
        <v>66.199999999999804</v>
      </c>
      <c r="B6612">
        <v>2.1897003650665199</v>
      </c>
      <c r="C6612">
        <v>12.994278907775801</v>
      </c>
      <c r="D6612">
        <v>2.1897003650665199</v>
      </c>
      <c r="E6612">
        <v>30.290820892726501</v>
      </c>
      <c r="F6612">
        <v>243.58176230272599</v>
      </c>
      <c r="G6612">
        <v>73.479725000000101</v>
      </c>
    </row>
    <row r="6613" spans="1:7" x14ac:dyDescent="0.25">
      <c r="A6613">
        <v>66.209999999999994</v>
      </c>
      <c r="B6613">
        <v>2.19005846977233</v>
      </c>
      <c r="C6613">
        <v>12.9955120086669</v>
      </c>
      <c r="D6613">
        <v>2.19005846977233</v>
      </c>
      <c r="E6613">
        <v>30.291178997432301</v>
      </c>
      <c r="F6613">
        <v>243.582120407432</v>
      </c>
      <c r="G6613">
        <v>73.489725000000305</v>
      </c>
    </row>
    <row r="6614" spans="1:7" x14ac:dyDescent="0.25">
      <c r="A6614">
        <v>66.220000000000198</v>
      </c>
      <c r="B6614">
        <v>2.1904163360595699</v>
      </c>
      <c r="C6614">
        <v>12.996573448181101</v>
      </c>
      <c r="D6614">
        <v>2.1904163360595699</v>
      </c>
      <c r="E6614">
        <v>30.2915368637196</v>
      </c>
      <c r="F6614">
        <v>243.582478273719</v>
      </c>
      <c r="G6614">
        <v>73.499725000000495</v>
      </c>
    </row>
    <row r="6615" spans="1:7" x14ac:dyDescent="0.25">
      <c r="A6615">
        <v>66.230000000000402</v>
      </c>
      <c r="B6615">
        <v>2.1907532215118399</v>
      </c>
      <c r="C6615">
        <v>12.996207237243601</v>
      </c>
      <c r="D6615">
        <v>2.1907532215118399</v>
      </c>
      <c r="E6615">
        <v>30.291873749171799</v>
      </c>
      <c r="F6615">
        <v>243.58281515917099</v>
      </c>
      <c r="G6615">
        <v>73.509725000000699</v>
      </c>
    </row>
    <row r="6616" spans="1:7" x14ac:dyDescent="0.25">
      <c r="A6616">
        <v>66.239999999999696</v>
      </c>
      <c r="B6616">
        <v>2.1910817623138401</v>
      </c>
      <c r="C6616">
        <v>12.997363090515099</v>
      </c>
      <c r="D6616">
        <v>2.1910817623138401</v>
      </c>
      <c r="E6616">
        <v>30.292202289973801</v>
      </c>
      <c r="F6616">
        <v>243.58314369997299</v>
      </c>
      <c r="G6616">
        <v>73.519725000000093</v>
      </c>
    </row>
    <row r="6617" spans="1:7" x14ac:dyDescent="0.25">
      <c r="A6617">
        <v>66.25</v>
      </c>
      <c r="B6617">
        <v>2.1914722919464098</v>
      </c>
      <c r="C6617">
        <v>13.000170707702599</v>
      </c>
      <c r="D6617">
        <v>2.1914722919464098</v>
      </c>
      <c r="E6617">
        <v>30.292592819606401</v>
      </c>
      <c r="F6617">
        <v>243.58353422960599</v>
      </c>
      <c r="G6617">
        <v>73.529725000000298</v>
      </c>
    </row>
    <row r="6618" spans="1:7" x14ac:dyDescent="0.25">
      <c r="A6618">
        <v>66.260000000000204</v>
      </c>
      <c r="B6618">
        <v>2.1918361186981201</v>
      </c>
      <c r="C6618">
        <v>13.0028743743896</v>
      </c>
      <c r="D6618">
        <v>2.1918361186981201</v>
      </c>
      <c r="E6618">
        <v>30.2929566463581</v>
      </c>
      <c r="F6618">
        <v>243.58389805635801</v>
      </c>
      <c r="G6618">
        <v>73.539725000000502</v>
      </c>
    </row>
    <row r="6619" spans="1:7" x14ac:dyDescent="0.25">
      <c r="A6619">
        <v>66.270000000000394</v>
      </c>
      <c r="B6619">
        <v>2.1921825408935498</v>
      </c>
      <c r="C6619">
        <v>13.005018234252899</v>
      </c>
      <c r="D6619">
        <v>2.1921825408935498</v>
      </c>
      <c r="E6619">
        <v>30.293303068553499</v>
      </c>
      <c r="F6619">
        <v>243.58424447855299</v>
      </c>
      <c r="G6619">
        <v>73.549725000000706</v>
      </c>
    </row>
    <row r="6620" spans="1:7" x14ac:dyDescent="0.25">
      <c r="A6620">
        <v>66.279999999999703</v>
      </c>
      <c r="B6620">
        <v>2.19252109527587</v>
      </c>
      <c r="C6620">
        <v>13.006975173950099</v>
      </c>
      <c r="D6620">
        <v>2.19252109527587</v>
      </c>
      <c r="E6620">
        <v>30.293641622935901</v>
      </c>
      <c r="F6620">
        <v>243.584583032935</v>
      </c>
      <c r="G6620">
        <v>73.559725</v>
      </c>
    </row>
    <row r="6621" spans="1:7" x14ac:dyDescent="0.25">
      <c r="A6621">
        <v>66.289999999999907</v>
      </c>
      <c r="B6621">
        <v>2.1928648948669398</v>
      </c>
      <c r="C6621">
        <v>13.007204055786101</v>
      </c>
      <c r="D6621">
        <v>2.1928648948669398</v>
      </c>
      <c r="E6621">
        <v>30.293985422526902</v>
      </c>
      <c r="F6621">
        <v>243.58492683252601</v>
      </c>
      <c r="G6621">
        <v>73.569725000000204</v>
      </c>
    </row>
    <row r="6622" spans="1:7" x14ac:dyDescent="0.25">
      <c r="A6622">
        <v>66.300000000000097</v>
      </c>
      <c r="B6622">
        <v>2.19321513175964</v>
      </c>
      <c r="C6622">
        <v>13.007320404052701</v>
      </c>
      <c r="D6622">
        <v>2.19321513175964</v>
      </c>
      <c r="E6622">
        <v>30.294335659419598</v>
      </c>
      <c r="F6622">
        <v>243.58527706941899</v>
      </c>
      <c r="G6622">
        <v>73.579725000000494</v>
      </c>
    </row>
    <row r="6623" spans="1:7" x14ac:dyDescent="0.25">
      <c r="A6623">
        <v>66.3100000000004</v>
      </c>
      <c r="B6623">
        <v>2.1935720443725502</v>
      </c>
      <c r="C6623">
        <v>13.006837844848601</v>
      </c>
      <c r="D6623">
        <v>2.1935720443725502</v>
      </c>
      <c r="E6623">
        <v>30.294692572032599</v>
      </c>
      <c r="F6623">
        <v>243.58563398203199</v>
      </c>
      <c r="G6623">
        <v>73.589725000000698</v>
      </c>
    </row>
    <row r="6624" spans="1:7" x14ac:dyDescent="0.25">
      <c r="A6624">
        <v>66.319999999999695</v>
      </c>
      <c r="B6624">
        <v>2.1939103603363002</v>
      </c>
      <c r="C6624">
        <v>13.0082740783691</v>
      </c>
      <c r="D6624">
        <v>2.1939103603363002</v>
      </c>
      <c r="E6624">
        <v>30.295030887996301</v>
      </c>
      <c r="F6624">
        <v>243.58597229799599</v>
      </c>
      <c r="G6624">
        <v>73.599725000000007</v>
      </c>
    </row>
    <row r="6625" spans="1:7" x14ac:dyDescent="0.25">
      <c r="A6625">
        <v>66.329999999999899</v>
      </c>
      <c r="B6625">
        <v>2.1942389011382999</v>
      </c>
      <c r="C6625">
        <v>13.010977745056101</v>
      </c>
      <c r="D6625">
        <v>2.1942389011382999</v>
      </c>
      <c r="E6625">
        <v>30.295359428798299</v>
      </c>
      <c r="F6625">
        <v>243.586300838798</v>
      </c>
      <c r="G6625">
        <v>73.609725000000196</v>
      </c>
    </row>
    <row r="6626" spans="1:7" x14ac:dyDescent="0.25">
      <c r="A6626">
        <v>66.340000000000103</v>
      </c>
      <c r="B6626">
        <v>2.19459629058837</v>
      </c>
      <c r="C6626">
        <v>13.0120429992675</v>
      </c>
      <c r="D6626">
        <v>2.19459629058837</v>
      </c>
      <c r="E6626">
        <v>30.295716818248401</v>
      </c>
      <c r="F6626">
        <v>243.58665822824801</v>
      </c>
      <c r="G6626">
        <v>73.6197250000004</v>
      </c>
    </row>
    <row r="6627" spans="1:7" x14ac:dyDescent="0.25">
      <c r="A6627">
        <v>66.350000000000307</v>
      </c>
      <c r="B6627">
        <v>2.1949610710143999</v>
      </c>
      <c r="C6627">
        <v>13.0140523910522</v>
      </c>
      <c r="D6627">
        <v>2.1949610710143999</v>
      </c>
      <c r="E6627">
        <v>30.296081598674402</v>
      </c>
      <c r="F6627">
        <v>243.58702300867401</v>
      </c>
      <c r="G6627">
        <v>73.629725000000604</v>
      </c>
    </row>
    <row r="6628" spans="1:7" x14ac:dyDescent="0.25">
      <c r="A6628">
        <v>66.360000000000497</v>
      </c>
      <c r="B6628">
        <v>2.1953268051147399</v>
      </c>
      <c r="C6628">
        <v>13.0145654678344</v>
      </c>
      <c r="D6628">
        <v>2.1953268051147399</v>
      </c>
      <c r="E6628">
        <v>30.296447332774701</v>
      </c>
      <c r="F6628">
        <v>243.58738874277401</v>
      </c>
      <c r="G6628">
        <v>73.639725000000894</v>
      </c>
    </row>
    <row r="6629" spans="1:7" x14ac:dyDescent="0.25">
      <c r="A6629">
        <v>66.369999999999806</v>
      </c>
      <c r="B6629">
        <v>2.1957256793975799</v>
      </c>
      <c r="C6629">
        <v>13.0168390274047</v>
      </c>
      <c r="D6629">
        <v>2.1957256793975799</v>
      </c>
      <c r="E6629">
        <v>30.296846207057602</v>
      </c>
      <c r="F6629">
        <v>243.58778761705699</v>
      </c>
      <c r="G6629">
        <v>73.649725000000203</v>
      </c>
    </row>
    <row r="6630" spans="1:7" x14ac:dyDescent="0.25">
      <c r="A6630">
        <v>66.380000000000095</v>
      </c>
      <c r="B6630">
        <v>2.19614458084106</v>
      </c>
      <c r="C6630">
        <v>13.0193719863891</v>
      </c>
      <c r="D6630">
        <v>2.19614458084106</v>
      </c>
      <c r="E6630">
        <v>30.297265108501101</v>
      </c>
      <c r="F6630">
        <v>243.58820651850101</v>
      </c>
      <c r="G6630">
        <v>73.659725000000407</v>
      </c>
    </row>
    <row r="6631" spans="1:7" x14ac:dyDescent="0.25">
      <c r="A6631">
        <v>66.390000000000299</v>
      </c>
      <c r="B6631">
        <v>2.1965415477752601</v>
      </c>
      <c r="C6631">
        <v>13.021589279174799</v>
      </c>
      <c r="D6631">
        <v>2.1965415477752601</v>
      </c>
      <c r="E6631">
        <v>30.297662075435301</v>
      </c>
      <c r="F6631">
        <v>243.58860348543499</v>
      </c>
      <c r="G6631">
        <v>73.669725000000597</v>
      </c>
    </row>
    <row r="6632" spans="1:7" x14ac:dyDescent="0.25">
      <c r="A6632">
        <v>66.400000000000503</v>
      </c>
      <c r="B6632">
        <v>2.19692778587341</v>
      </c>
      <c r="C6632">
        <v>13.0231075286865</v>
      </c>
      <c r="D6632">
        <v>2.19692778587341</v>
      </c>
      <c r="E6632">
        <v>30.2980483135334</v>
      </c>
      <c r="F6632">
        <v>243.58898972353299</v>
      </c>
      <c r="G6632">
        <v>73.679725000000801</v>
      </c>
    </row>
    <row r="6633" spans="1:7" x14ac:dyDescent="0.25">
      <c r="A6633">
        <v>66.409999999999798</v>
      </c>
      <c r="B6633">
        <v>2.1972947120666499</v>
      </c>
      <c r="C6633">
        <v>13.027503967285099</v>
      </c>
      <c r="D6633">
        <v>2.1972947120666499</v>
      </c>
      <c r="E6633">
        <v>30.298415239726602</v>
      </c>
      <c r="F6633">
        <v>243.589356649726</v>
      </c>
      <c r="G6633">
        <v>73.689725000000095</v>
      </c>
    </row>
    <row r="6634" spans="1:7" x14ac:dyDescent="0.25">
      <c r="A6634">
        <v>66.42</v>
      </c>
      <c r="B6634">
        <v>2.19763159751892</v>
      </c>
      <c r="C6634">
        <v>13.030661582946699</v>
      </c>
      <c r="D6634">
        <v>2.19763159751892</v>
      </c>
      <c r="E6634">
        <v>30.2987521251789</v>
      </c>
      <c r="F6634">
        <v>243.58969353517799</v>
      </c>
      <c r="G6634">
        <v>73.699725000000299</v>
      </c>
    </row>
    <row r="6635" spans="1:7" x14ac:dyDescent="0.25">
      <c r="A6635">
        <v>66.430000000000206</v>
      </c>
      <c r="B6635">
        <v>2.19799304008483</v>
      </c>
      <c r="C6635">
        <v>13.0328044891357</v>
      </c>
      <c r="D6635">
        <v>2.19799304008483</v>
      </c>
      <c r="E6635">
        <v>30.299113567744801</v>
      </c>
      <c r="F6635">
        <v>243.59005497774399</v>
      </c>
      <c r="G6635">
        <v>73.709725000000603</v>
      </c>
    </row>
    <row r="6636" spans="1:7" x14ac:dyDescent="0.25">
      <c r="A6636">
        <v>66.440000000000495</v>
      </c>
      <c r="B6636">
        <v>2.1983754634857098</v>
      </c>
      <c r="C6636">
        <v>13.033621788024901</v>
      </c>
      <c r="D6636">
        <v>2.1983754634857098</v>
      </c>
      <c r="E6636">
        <v>30.299495991145701</v>
      </c>
      <c r="F6636">
        <v>243.59043740114501</v>
      </c>
      <c r="G6636">
        <v>73.719725000000807</v>
      </c>
    </row>
    <row r="6637" spans="1:7" x14ac:dyDescent="0.25">
      <c r="A6637">
        <v>66.449999999999804</v>
      </c>
      <c r="B6637">
        <v>2.1987738609313898</v>
      </c>
      <c r="C6637">
        <v>13.0336027145385</v>
      </c>
      <c r="D6637">
        <v>2.1987738609313898</v>
      </c>
      <c r="E6637">
        <v>30.299894388591401</v>
      </c>
      <c r="F6637">
        <v>243.590835798591</v>
      </c>
      <c r="G6637">
        <v>73.729725000000101</v>
      </c>
    </row>
    <row r="6638" spans="1:7" x14ac:dyDescent="0.25">
      <c r="A6638">
        <v>66.459999999999994</v>
      </c>
      <c r="B6638">
        <v>2.1991505622863698</v>
      </c>
      <c r="C6638">
        <v>13.036404609680099</v>
      </c>
      <c r="D6638">
        <v>2.1991505622863698</v>
      </c>
      <c r="E6638">
        <v>30.300271089946399</v>
      </c>
      <c r="F6638">
        <v>243.59121249994601</v>
      </c>
      <c r="G6638">
        <v>73.739725000000305</v>
      </c>
    </row>
    <row r="6639" spans="1:7" x14ac:dyDescent="0.25">
      <c r="A6639">
        <v>66.470000000000198</v>
      </c>
      <c r="B6639">
        <v>2.19951319694519</v>
      </c>
      <c r="C6639">
        <v>13.038288116455</v>
      </c>
      <c r="D6639">
        <v>2.19951319694519</v>
      </c>
      <c r="E6639">
        <v>30.300633724605198</v>
      </c>
      <c r="F6639">
        <v>243.59157513460499</v>
      </c>
      <c r="G6639">
        <v>73.749725000000495</v>
      </c>
    </row>
    <row r="6640" spans="1:7" x14ac:dyDescent="0.25">
      <c r="A6640">
        <v>66.480000000000402</v>
      </c>
      <c r="B6640">
        <v>2.1998593807220401</v>
      </c>
      <c r="C6640">
        <v>13.0392761230468</v>
      </c>
      <c r="D6640">
        <v>2.1998593807220401</v>
      </c>
      <c r="E6640">
        <v>30.300979908382001</v>
      </c>
      <c r="F6640">
        <v>243.59192131838199</v>
      </c>
      <c r="G6640">
        <v>73.759725000000699</v>
      </c>
    </row>
    <row r="6641" spans="1:7" x14ac:dyDescent="0.25">
      <c r="A6641">
        <v>66.489999999999696</v>
      </c>
      <c r="B6641">
        <v>2.2002296447753902</v>
      </c>
      <c r="C6641">
        <v>13.0409755706787</v>
      </c>
      <c r="D6641">
        <v>2.2002296447753902</v>
      </c>
      <c r="E6641">
        <v>30.301350172435399</v>
      </c>
      <c r="F6641">
        <v>243.592291582435</v>
      </c>
      <c r="G6641">
        <v>73.769725000000093</v>
      </c>
    </row>
    <row r="6642" spans="1:7" x14ac:dyDescent="0.25">
      <c r="A6642">
        <v>66.5</v>
      </c>
      <c r="B6642">
        <v>2.2005584239959699</v>
      </c>
      <c r="C6642">
        <v>13.043948173522899</v>
      </c>
      <c r="D6642">
        <v>2.2005584239959699</v>
      </c>
      <c r="E6642">
        <v>30.301678951656001</v>
      </c>
      <c r="F6642">
        <v>243.592620361656</v>
      </c>
      <c r="G6642">
        <v>73.779725000000298</v>
      </c>
    </row>
    <row r="6643" spans="1:7" x14ac:dyDescent="0.25">
      <c r="A6643">
        <v>66.510000000000204</v>
      </c>
      <c r="B6643">
        <v>2.2009198665618799</v>
      </c>
      <c r="C6643">
        <v>13.0448846817016</v>
      </c>
      <c r="D6643">
        <v>2.2009198665618799</v>
      </c>
      <c r="E6643">
        <v>30.302040394221901</v>
      </c>
      <c r="F6643">
        <v>243.59298180422101</v>
      </c>
      <c r="G6643">
        <v>73.789725000000502</v>
      </c>
    </row>
    <row r="6644" spans="1:7" x14ac:dyDescent="0.25">
      <c r="A6644">
        <v>66.520000000000394</v>
      </c>
      <c r="B6644">
        <v>2.2012851238250701</v>
      </c>
      <c r="C6644">
        <v>13.045681953430099</v>
      </c>
      <c r="D6644">
        <v>2.2012851238250701</v>
      </c>
      <c r="E6644">
        <v>30.302405651485099</v>
      </c>
      <c r="F6644">
        <v>243.59334706148499</v>
      </c>
      <c r="G6644">
        <v>73.799725000000706</v>
      </c>
    </row>
    <row r="6645" spans="1:7" x14ac:dyDescent="0.25">
      <c r="A6645">
        <v>66.529999999999703</v>
      </c>
      <c r="B6645">
        <v>2.2016313076019198</v>
      </c>
      <c r="C6645">
        <v>13.046561241149901</v>
      </c>
      <c r="D6645">
        <v>2.2016313076019198</v>
      </c>
      <c r="E6645">
        <v>30.302751835261901</v>
      </c>
      <c r="F6645">
        <v>243.59369324526099</v>
      </c>
      <c r="G6645">
        <v>73.809725</v>
      </c>
    </row>
    <row r="6646" spans="1:7" x14ac:dyDescent="0.25">
      <c r="A6646">
        <v>66.539999999999907</v>
      </c>
      <c r="B6646">
        <v>2.2019834518432599</v>
      </c>
      <c r="C6646">
        <v>13.0478000640869</v>
      </c>
      <c r="D6646">
        <v>2.2019834518432599</v>
      </c>
      <c r="E6646">
        <v>30.303103979503302</v>
      </c>
      <c r="F6646">
        <v>243.59404538950301</v>
      </c>
      <c r="G6646">
        <v>73.819725000000204</v>
      </c>
    </row>
    <row r="6647" spans="1:7" x14ac:dyDescent="0.25">
      <c r="A6647">
        <v>66.550000000000097</v>
      </c>
      <c r="B6647">
        <v>2.2023346424102699</v>
      </c>
      <c r="C6647">
        <v>13.0502777099609</v>
      </c>
      <c r="D6647">
        <v>2.2023346424102699</v>
      </c>
      <c r="E6647">
        <v>30.303455170070301</v>
      </c>
      <c r="F6647">
        <v>243.59439658007</v>
      </c>
      <c r="G6647">
        <v>73.829725000000494</v>
      </c>
    </row>
    <row r="6648" spans="1:7" x14ac:dyDescent="0.25">
      <c r="A6648">
        <v>66.5600000000004</v>
      </c>
      <c r="B6648">
        <v>2.2026920318603498</v>
      </c>
      <c r="C6648">
        <v>13.051130294799799</v>
      </c>
      <c r="D6648">
        <v>2.2026920318603498</v>
      </c>
      <c r="E6648">
        <v>30.303812559520299</v>
      </c>
      <c r="F6648">
        <v>243.59475396952001</v>
      </c>
      <c r="G6648">
        <v>73.839725000000698</v>
      </c>
    </row>
    <row r="6649" spans="1:7" x14ac:dyDescent="0.25">
      <c r="A6649">
        <v>66.569999999999695</v>
      </c>
      <c r="B6649">
        <v>2.2030334472656201</v>
      </c>
      <c r="C6649">
        <v>13.051610946655201</v>
      </c>
      <c r="D6649">
        <v>2.2030334472656201</v>
      </c>
      <c r="E6649">
        <v>30.304153974925601</v>
      </c>
      <c r="F6649">
        <v>243.595095384925</v>
      </c>
      <c r="G6649">
        <v>73.849725000000007</v>
      </c>
    </row>
    <row r="6650" spans="1:7" x14ac:dyDescent="0.25">
      <c r="A6650">
        <v>66.579999999999899</v>
      </c>
      <c r="B6650">
        <v>2.2033674716949401</v>
      </c>
      <c r="C6650">
        <v>13.051774978637599</v>
      </c>
      <c r="D6650">
        <v>2.2033674716949401</v>
      </c>
      <c r="E6650">
        <v>30.304487999354901</v>
      </c>
      <c r="F6650">
        <v>243.59542940935401</v>
      </c>
      <c r="G6650">
        <v>73.859725000000196</v>
      </c>
    </row>
    <row r="6651" spans="1:7" x14ac:dyDescent="0.25">
      <c r="A6651">
        <v>66.590000000000103</v>
      </c>
      <c r="B6651">
        <v>2.2036824226379301</v>
      </c>
      <c r="C6651">
        <v>13.0524444580078</v>
      </c>
      <c r="D6651">
        <v>2.2036824226379301</v>
      </c>
      <c r="E6651">
        <v>30.304802950297901</v>
      </c>
      <c r="F6651">
        <v>243.595744360297</v>
      </c>
      <c r="G6651">
        <v>73.8697250000004</v>
      </c>
    </row>
    <row r="6652" spans="1:7" x14ac:dyDescent="0.25">
      <c r="A6652">
        <v>66.600000000000307</v>
      </c>
      <c r="B6652">
        <v>2.2040011882781898</v>
      </c>
      <c r="C6652">
        <v>13.051771163940399</v>
      </c>
      <c r="D6652">
        <v>2.2040011882781898</v>
      </c>
      <c r="E6652">
        <v>30.305121715938199</v>
      </c>
      <c r="F6652">
        <v>243.596063125938</v>
      </c>
      <c r="G6652">
        <v>73.879725000000604</v>
      </c>
    </row>
    <row r="6653" spans="1:7" x14ac:dyDescent="0.25">
      <c r="A6653">
        <v>66.610000000000497</v>
      </c>
      <c r="B6653">
        <v>2.20434498786926</v>
      </c>
      <c r="C6653">
        <v>13.0506248474121</v>
      </c>
      <c r="D6653">
        <v>2.20434498786926</v>
      </c>
      <c r="E6653">
        <v>30.305465515529299</v>
      </c>
      <c r="F6653">
        <v>243.59640692552901</v>
      </c>
      <c r="G6653">
        <v>73.889725000000894</v>
      </c>
    </row>
    <row r="6654" spans="1:7" x14ac:dyDescent="0.25">
      <c r="A6654">
        <v>66.619999999999806</v>
      </c>
      <c r="B6654">
        <v>2.2046737670898402</v>
      </c>
      <c r="C6654">
        <v>13.049816131591699</v>
      </c>
      <c r="D6654">
        <v>2.2046737670898402</v>
      </c>
      <c r="E6654">
        <v>30.305794294749798</v>
      </c>
      <c r="F6654">
        <v>243.59673570474899</v>
      </c>
      <c r="G6654">
        <v>73.899725000000203</v>
      </c>
    </row>
    <row r="6655" spans="1:7" x14ac:dyDescent="0.25">
      <c r="A6655">
        <v>66.630000000000095</v>
      </c>
      <c r="B6655">
        <v>2.2049674987792902</v>
      </c>
      <c r="C6655">
        <v>13.0498962402343</v>
      </c>
      <c r="D6655">
        <v>2.2049674987792902</v>
      </c>
      <c r="E6655">
        <v>30.306088026439301</v>
      </c>
      <c r="F6655">
        <v>243.59702943643899</v>
      </c>
      <c r="G6655">
        <v>73.909725000000407</v>
      </c>
    </row>
    <row r="6656" spans="1:7" x14ac:dyDescent="0.25">
      <c r="A6656">
        <v>66.640000000000299</v>
      </c>
      <c r="B6656">
        <v>2.2052798271179102</v>
      </c>
      <c r="C6656">
        <v>13.050756454467701</v>
      </c>
      <c r="D6656">
        <v>2.2052798271179102</v>
      </c>
      <c r="E6656">
        <v>30.3064003547779</v>
      </c>
      <c r="F6656">
        <v>243.59734176477701</v>
      </c>
      <c r="G6656">
        <v>73.919725000000597</v>
      </c>
    </row>
    <row r="6657" spans="1:7" x14ac:dyDescent="0.25">
      <c r="A6657">
        <v>66.650000000000503</v>
      </c>
      <c r="B6657">
        <v>2.2056176662445002</v>
      </c>
      <c r="C6657">
        <v>13.0506877899169</v>
      </c>
      <c r="D6657">
        <v>2.2056176662445002</v>
      </c>
      <c r="E6657">
        <v>30.306738193904501</v>
      </c>
      <c r="F6657">
        <v>243.597679603904</v>
      </c>
      <c r="G6657">
        <v>73.929725000000801</v>
      </c>
    </row>
    <row r="6658" spans="1:7" x14ac:dyDescent="0.25">
      <c r="A6658">
        <v>66.659999999999798</v>
      </c>
      <c r="B6658">
        <v>2.2059328556060702</v>
      </c>
      <c r="C6658">
        <v>13.048876762390099</v>
      </c>
      <c r="D6658">
        <v>2.2059328556060702</v>
      </c>
      <c r="E6658">
        <v>30.307053383266101</v>
      </c>
      <c r="F6658">
        <v>243.597994793266</v>
      </c>
      <c r="G6658">
        <v>73.939725000000095</v>
      </c>
    </row>
    <row r="6659" spans="1:7" x14ac:dyDescent="0.25">
      <c r="A6659">
        <v>66.67</v>
      </c>
      <c r="B6659">
        <v>2.2062060832977202</v>
      </c>
      <c r="C6659">
        <v>13.0476827621459</v>
      </c>
      <c r="D6659">
        <v>2.2062060832977202</v>
      </c>
      <c r="E6659">
        <v>30.307326610957698</v>
      </c>
      <c r="F6659">
        <v>243.59826802095699</v>
      </c>
      <c r="G6659">
        <v>73.949725000000299</v>
      </c>
    </row>
    <row r="6660" spans="1:7" x14ac:dyDescent="0.25">
      <c r="A6660">
        <v>66.680000000000206</v>
      </c>
      <c r="B6660">
        <v>2.2064931392669598</v>
      </c>
      <c r="C6660">
        <v>13.047550201416</v>
      </c>
      <c r="D6660">
        <v>2.2064931392669598</v>
      </c>
      <c r="E6660">
        <v>30.307613666927001</v>
      </c>
      <c r="F6660">
        <v>243.598555076926</v>
      </c>
      <c r="G6660">
        <v>73.959725000000603</v>
      </c>
    </row>
    <row r="6661" spans="1:7" x14ac:dyDescent="0.25">
      <c r="A6661">
        <v>66.690000000000495</v>
      </c>
      <c r="B6661">
        <v>2.2067978382110498</v>
      </c>
      <c r="C6661">
        <v>13.04914188385</v>
      </c>
      <c r="D6661">
        <v>2.2067978382110498</v>
      </c>
      <c r="E6661">
        <v>30.3079183658711</v>
      </c>
      <c r="F6661">
        <v>243.59885977587101</v>
      </c>
      <c r="G6661">
        <v>73.969725000000807</v>
      </c>
    </row>
    <row r="6662" spans="1:7" x14ac:dyDescent="0.25">
      <c r="A6662">
        <v>66.699999999999804</v>
      </c>
      <c r="B6662">
        <v>2.20709872245788</v>
      </c>
      <c r="C6662">
        <v>13.0514736175537</v>
      </c>
      <c r="D6662">
        <v>2.20709872245788</v>
      </c>
      <c r="E6662">
        <v>30.308219250117901</v>
      </c>
      <c r="F6662">
        <v>243.59916066011701</v>
      </c>
      <c r="G6662">
        <v>73.979725000000101</v>
      </c>
    </row>
    <row r="6663" spans="1:7" x14ac:dyDescent="0.25">
      <c r="A6663">
        <v>66.709999999999994</v>
      </c>
      <c r="B6663">
        <v>2.2074160575866602</v>
      </c>
      <c r="C6663">
        <v>13.052833557128899</v>
      </c>
      <c r="D6663">
        <v>2.2074160575866602</v>
      </c>
      <c r="E6663">
        <v>30.308536585246699</v>
      </c>
      <c r="F6663">
        <v>243.59947799524599</v>
      </c>
      <c r="G6663">
        <v>73.989725000000305</v>
      </c>
    </row>
    <row r="6664" spans="1:7" x14ac:dyDescent="0.25">
      <c r="A6664">
        <v>66.720000000000198</v>
      </c>
      <c r="B6664">
        <v>2.20773100852966</v>
      </c>
      <c r="C6664">
        <v>13.053149223327599</v>
      </c>
      <c r="D6664">
        <v>2.20773100852966</v>
      </c>
      <c r="E6664">
        <v>30.3088515361897</v>
      </c>
      <c r="F6664">
        <v>243.59979294618901</v>
      </c>
      <c r="G6664">
        <v>73.999725000000495</v>
      </c>
    </row>
    <row r="6665" spans="1:7" x14ac:dyDescent="0.25">
      <c r="A6665">
        <v>66.730000000000402</v>
      </c>
      <c r="B6665">
        <v>2.2080729007720898</v>
      </c>
      <c r="C6665">
        <v>13.0536584854125</v>
      </c>
      <c r="D6665">
        <v>2.2080729007720898</v>
      </c>
      <c r="E6665">
        <v>30.309193428432099</v>
      </c>
      <c r="F6665">
        <v>243.60013483843201</v>
      </c>
      <c r="G6665">
        <v>74.009725000000699</v>
      </c>
    </row>
    <row r="6666" spans="1:7" x14ac:dyDescent="0.25">
      <c r="A6666">
        <v>66.739999999999696</v>
      </c>
      <c r="B6666">
        <v>2.2084183692932098</v>
      </c>
      <c r="C6666">
        <v>13.054048538208001</v>
      </c>
      <c r="D6666">
        <v>2.2084183692932098</v>
      </c>
      <c r="E6666">
        <v>30.3095388969532</v>
      </c>
      <c r="F6666">
        <v>243.60048030695299</v>
      </c>
      <c r="G6666">
        <v>74.019725000000093</v>
      </c>
    </row>
    <row r="6667" spans="1:7" x14ac:dyDescent="0.25">
      <c r="A6667">
        <v>66.75</v>
      </c>
      <c r="B6667">
        <v>2.2087335586547798</v>
      </c>
      <c r="C6667">
        <v>13.054100990295399</v>
      </c>
      <c r="D6667">
        <v>2.2087335586547798</v>
      </c>
      <c r="E6667">
        <v>30.3098540863148</v>
      </c>
      <c r="F6667">
        <v>243.60079549631399</v>
      </c>
      <c r="G6667">
        <v>74.029725000000298</v>
      </c>
    </row>
    <row r="6668" spans="1:7" x14ac:dyDescent="0.25">
      <c r="A6668">
        <v>66.760000000000204</v>
      </c>
      <c r="B6668">
        <v>2.2090220451354901</v>
      </c>
      <c r="C6668">
        <v>13.055646896362299</v>
      </c>
      <c r="D6668">
        <v>2.2090220451354901</v>
      </c>
      <c r="E6668">
        <v>30.310142572795499</v>
      </c>
      <c r="F6668">
        <v>243.60108398279499</v>
      </c>
      <c r="G6668">
        <v>74.039725000000502</v>
      </c>
    </row>
    <row r="6669" spans="1:7" x14ac:dyDescent="0.25">
      <c r="A6669">
        <v>66.770000000000394</v>
      </c>
      <c r="B6669">
        <v>2.2093157768249498</v>
      </c>
      <c r="C6669">
        <v>13.0567283630371</v>
      </c>
      <c r="D6669">
        <v>2.2093157768249498</v>
      </c>
      <c r="E6669">
        <v>30.310436304484899</v>
      </c>
      <c r="F6669">
        <v>243.60137771448399</v>
      </c>
      <c r="G6669">
        <v>74.049725000000706</v>
      </c>
    </row>
    <row r="6670" spans="1:7" x14ac:dyDescent="0.25">
      <c r="A6670">
        <v>66.779999999999703</v>
      </c>
      <c r="B6670">
        <v>2.2096140384674001</v>
      </c>
      <c r="C6670">
        <v>13.0581855773925</v>
      </c>
      <c r="D6670">
        <v>2.2096140384674001</v>
      </c>
      <c r="E6670">
        <v>30.310734566127401</v>
      </c>
      <c r="F6670">
        <v>243.60167597612701</v>
      </c>
      <c r="G6670">
        <v>74.059725</v>
      </c>
    </row>
    <row r="6671" spans="1:7" x14ac:dyDescent="0.25">
      <c r="A6671">
        <v>66.789999999999907</v>
      </c>
      <c r="B6671">
        <v>2.2099049091339098</v>
      </c>
      <c r="C6671">
        <v>13.058341979980399</v>
      </c>
      <c r="D6671">
        <v>2.2099049091339098</v>
      </c>
      <c r="E6671">
        <v>30.311025436793901</v>
      </c>
      <c r="F6671">
        <v>243.601966846793</v>
      </c>
      <c r="G6671">
        <v>74.069725000000204</v>
      </c>
    </row>
    <row r="6672" spans="1:7" x14ac:dyDescent="0.25">
      <c r="A6672">
        <v>66.800000000000097</v>
      </c>
      <c r="B6672">
        <v>2.2101976871490399</v>
      </c>
      <c r="C6672">
        <v>13.0571517944335</v>
      </c>
      <c r="D6672">
        <v>2.2101976871490399</v>
      </c>
      <c r="E6672">
        <v>30.311318214808999</v>
      </c>
      <c r="F6672">
        <v>243.60225962480899</v>
      </c>
      <c r="G6672">
        <v>74.079725000000494</v>
      </c>
    </row>
    <row r="6673" spans="1:7" x14ac:dyDescent="0.25">
      <c r="A6673">
        <v>66.8100000000004</v>
      </c>
      <c r="B6673">
        <v>2.21048760414123</v>
      </c>
      <c r="C6673">
        <v>13.056571006774901</v>
      </c>
      <c r="D6673">
        <v>2.21048760414123</v>
      </c>
      <c r="E6673">
        <v>30.311608131801201</v>
      </c>
      <c r="F6673">
        <v>243.60254954180101</v>
      </c>
      <c r="G6673">
        <v>74.089725000000698</v>
      </c>
    </row>
    <row r="6674" spans="1:7" x14ac:dyDescent="0.25">
      <c r="A6674">
        <v>66.819999999999695</v>
      </c>
      <c r="B6674">
        <v>2.2107851505279501</v>
      </c>
      <c r="C6674">
        <v>13.057161331176699</v>
      </c>
      <c r="D6674">
        <v>2.2107851505279501</v>
      </c>
      <c r="E6674">
        <v>30.311905678187902</v>
      </c>
      <c r="F6674">
        <v>243.60284708818699</v>
      </c>
      <c r="G6674">
        <v>74.099725000000007</v>
      </c>
    </row>
    <row r="6675" spans="1:7" x14ac:dyDescent="0.25">
      <c r="A6675">
        <v>66.829999999999899</v>
      </c>
      <c r="B6675">
        <v>2.2111341953277499</v>
      </c>
      <c r="C6675">
        <v>13.057147026061999</v>
      </c>
      <c r="D6675">
        <v>2.2111341953277499</v>
      </c>
      <c r="E6675">
        <v>30.312254722987799</v>
      </c>
      <c r="F6675">
        <v>243.60319613298699</v>
      </c>
      <c r="G6675">
        <v>74.109725000000196</v>
      </c>
    </row>
    <row r="6676" spans="1:7" x14ac:dyDescent="0.25">
      <c r="A6676">
        <v>66.840000000000103</v>
      </c>
      <c r="B6676">
        <v>2.21146512031555</v>
      </c>
      <c r="C6676">
        <v>13.0585489273071</v>
      </c>
      <c r="D6676">
        <v>2.21146512031555</v>
      </c>
      <c r="E6676">
        <v>30.312585647975499</v>
      </c>
      <c r="F6676">
        <v>243.60352705797499</v>
      </c>
      <c r="G6676">
        <v>74.1197250000004</v>
      </c>
    </row>
    <row r="6677" spans="1:7" x14ac:dyDescent="0.25">
      <c r="A6677">
        <v>66.850000000000307</v>
      </c>
      <c r="B6677">
        <v>2.2117614746093701</v>
      </c>
      <c r="C6677">
        <v>13.0598430633544</v>
      </c>
      <c r="D6677">
        <v>2.2117614746093701</v>
      </c>
      <c r="E6677">
        <v>30.312882002269401</v>
      </c>
      <c r="F6677">
        <v>243.60382341226901</v>
      </c>
      <c r="G6677">
        <v>74.129725000000604</v>
      </c>
    </row>
    <row r="6678" spans="1:7" x14ac:dyDescent="0.25">
      <c r="A6678">
        <v>66.860000000000497</v>
      </c>
      <c r="B6678">
        <v>2.2120938301086399</v>
      </c>
      <c r="C6678">
        <v>13.0602807998657</v>
      </c>
      <c r="D6678">
        <v>2.2120938301086399</v>
      </c>
      <c r="E6678">
        <v>30.313214357768601</v>
      </c>
      <c r="F6678">
        <v>243.60415576776799</v>
      </c>
      <c r="G6678">
        <v>74.139725000000894</v>
      </c>
    </row>
    <row r="6679" spans="1:7" x14ac:dyDescent="0.25">
      <c r="A6679">
        <v>66.869999999999806</v>
      </c>
      <c r="B6679">
        <v>2.2124145030975302</v>
      </c>
      <c r="C6679">
        <v>13.0600185394287</v>
      </c>
      <c r="D6679">
        <v>2.2124145030975302</v>
      </c>
      <c r="E6679">
        <v>30.3135350307575</v>
      </c>
      <c r="F6679">
        <v>243.604476440757</v>
      </c>
      <c r="G6679">
        <v>74.149725000000203</v>
      </c>
    </row>
    <row r="6680" spans="1:7" x14ac:dyDescent="0.25">
      <c r="A6680">
        <v>66.880000000000095</v>
      </c>
      <c r="B6680">
        <v>2.21271300315856</v>
      </c>
      <c r="C6680">
        <v>13.0600872039794</v>
      </c>
      <c r="D6680">
        <v>2.21271300315856</v>
      </c>
      <c r="E6680">
        <v>30.313833530818599</v>
      </c>
      <c r="F6680">
        <v>243.604774940818</v>
      </c>
      <c r="G6680">
        <v>74.159725000000407</v>
      </c>
    </row>
    <row r="6681" spans="1:7" x14ac:dyDescent="0.25">
      <c r="A6681">
        <v>66.890000000000299</v>
      </c>
      <c r="B6681">
        <v>2.2129926681518501</v>
      </c>
      <c r="C6681">
        <v>13.0606479644775</v>
      </c>
      <c r="D6681">
        <v>2.2129926681518501</v>
      </c>
      <c r="E6681">
        <v>30.3141131958118</v>
      </c>
      <c r="F6681">
        <v>243.60505460581101</v>
      </c>
      <c r="G6681">
        <v>74.169725000000597</v>
      </c>
    </row>
    <row r="6682" spans="1:7" x14ac:dyDescent="0.25">
      <c r="A6682">
        <v>66.900000000000503</v>
      </c>
      <c r="B6682">
        <v>2.2133319377899099</v>
      </c>
      <c r="C6682">
        <v>13.0625562667846</v>
      </c>
      <c r="D6682">
        <v>2.2133319377899099</v>
      </c>
      <c r="E6682">
        <v>30.3144524654499</v>
      </c>
      <c r="F6682">
        <v>243.60539387544901</v>
      </c>
      <c r="G6682">
        <v>74.179725000000801</v>
      </c>
    </row>
    <row r="6683" spans="1:7" x14ac:dyDescent="0.25">
      <c r="A6683">
        <v>66.909999999999798</v>
      </c>
      <c r="B6683">
        <v>2.2136869430541899</v>
      </c>
      <c r="C6683">
        <v>13.0639877319335</v>
      </c>
      <c r="D6683">
        <v>2.2136869430541899</v>
      </c>
      <c r="E6683">
        <v>30.3148074707142</v>
      </c>
      <c r="F6683">
        <v>243.605748880714</v>
      </c>
      <c r="G6683">
        <v>74.189725000000095</v>
      </c>
    </row>
    <row r="6684" spans="1:7" x14ac:dyDescent="0.25">
      <c r="A6684">
        <v>66.92</v>
      </c>
      <c r="B6684">
        <v>2.2140076160430899</v>
      </c>
      <c r="C6684">
        <v>13.064811706542899</v>
      </c>
      <c r="D6684">
        <v>2.2140076160430899</v>
      </c>
      <c r="E6684">
        <v>30.315128143703099</v>
      </c>
      <c r="F6684">
        <v>243.60606955370301</v>
      </c>
      <c r="G6684">
        <v>74.199725000000299</v>
      </c>
    </row>
    <row r="6685" spans="1:7" x14ac:dyDescent="0.25">
      <c r="A6685">
        <v>66.930000000000206</v>
      </c>
      <c r="B6685">
        <v>2.2143139839172301</v>
      </c>
      <c r="C6685">
        <v>13.065614700317299</v>
      </c>
      <c r="D6685">
        <v>2.2143139839172301</v>
      </c>
      <c r="E6685">
        <v>30.315434511577202</v>
      </c>
      <c r="F6685">
        <v>243.60637592157701</v>
      </c>
      <c r="G6685">
        <v>74.209725000000603</v>
      </c>
    </row>
    <row r="6686" spans="1:7" x14ac:dyDescent="0.25">
      <c r="A6686">
        <v>66.940000000000495</v>
      </c>
      <c r="B6686">
        <v>2.2146255970001198</v>
      </c>
      <c r="C6686">
        <v>13.065588951110801</v>
      </c>
      <c r="D6686">
        <v>2.2146255970001198</v>
      </c>
      <c r="E6686">
        <v>30.315746124660102</v>
      </c>
      <c r="F6686">
        <v>243.60668753466001</v>
      </c>
      <c r="G6686">
        <v>74.219725000000807</v>
      </c>
    </row>
    <row r="6687" spans="1:7" x14ac:dyDescent="0.25">
      <c r="A6687">
        <v>66.949999999999804</v>
      </c>
      <c r="B6687">
        <v>2.2149338722228999</v>
      </c>
      <c r="C6687">
        <v>13.065391540527299</v>
      </c>
      <c r="D6687">
        <v>2.2149338722228999</v>
      </c>
      <c r="E6687">
        <v>30.316054399882901</v>
      </c>
      <c r="F6687">
        <v>243.60699580988199</v>
      </c>
      <c r="G6687">
        <v>74.229725000000101</v>
      </c>
    </row>
    <row r="6688" spans="1:7" x14ac:dyDescent="0.25">
      <c r="A6688">
        <v>66.959999999999994</v>
      </c>
      <c r="B6688">
        <v>2.2152509689331001</v>
      </c>
      <c r="C6688">
        <v>13.066442489624</v>
      </c>
      <c r="D6688">
        <v>2.2152509689331001</v>
      </c>
      <c r="E6688">
        <v>30.316371496593099</v>
      </c>
      <c r="F6688">
        <v>243.60731290659299</v>
      </c>
      <c r="G6688">
        <v>74.239725000000305</v>
      </c>
    </row>
    <row r="6689" spans="1:7" x14ac:dyDescent="0.25">
      <c r="A6689">
        <v>66.970000000000198</v>
      </c>
      <c r="B6689">
        <v>2.21559214591979</v>
      </c>
      <c r="C6689">
        <v>13.0678033828735</v>
      </c>
      <c r="D6689">
        <v>2.21559214591979</v>
      </c>
      <c r="E6689">
        <v>30.316712673579801</v>
      </c>
      <c r="F6689">
        <v>243.60765408357901</v>
      </c>
      <c r="G6689">
        <v>74.249725000000495</v>
      </c>
    </row>
    <row r="6690" spans="1:7" x14ac:dyDescent="0.25">
      <c r="A6690">
        <v>66.980000000000402</v>
      </c>
      <c r="B6690">
        <v>2.2159154415130602</v>
      </c>
      <c r="C6690">
        <v>13.069999694824199</v>
      </c>
      <c r="D6690">
        <v>2.2159154415130602</v>
      </c>
      <c r="E6690">
        <v>30.317035969173102</v>
      </c>
      <c r="F6690">
        <v>243.60797737917301</v>
      </c>
      <c r="G6690">
        <v>74.259725000000699</v>
      </c>
    </row>
    <row r="6691" spans="1:7" x14ac:dyDescent="0.25">
      <c r="A6691">
        <v>66.989999999999696</v>
      </c>
      <c r="B6691">
        <v>2.2162272930145201</v>
      </c>
      <c r="C6691">
        <v>13.0708465576171</v>
      </c>
      <c r="D6691">
        <v>2.2162272930145201</v>
      </c>
      <c r="E6691">
        <v>30.317347820674499</v>
      </c>
      <c r="F6691">
        <v>243.60828923067399</v>
      </c>
      <c r="G6691">
        <v>74.269725000000093</v>
      </c>
    </row>
    <row r="6692" spans="1:7" x14ac:dyDescent="0.25">
      <c r="A6692">
        <v>67</v>
      </c>
      <c r="B6692">
        <v>2.2165334224700901</v>
      </c>
      <c r="C6692">
        <v>13.0709619522094</v>
      </c>
      <c r="D6692">
        <v>2.2165334224700901</v>
      </c>
      <c r="E6692">
        <v>30.317653950130101</v>
      </c>
      <c r="F6692">
        <v>243.60859536013001</v>
      </c>
      <c r="G6692">
        <v>74.279725000000298</v>
      </c>
    </row>
    <row r="6693" spans="1:7" x14ac:dyDescent="0.25">
      <c r="A6693">
        <v>67.010000000000204</v>
      </c>
      <c r="B6693">
        <v>2.21689653396606</v>
      </c>
      <c r="C6693">
        <v>13.0718688964843</v>
      </c>
      <c r="D6693">
        <v>2.21689653396606</v>
      </c>
      <c r="E6693">
        <v>30.318017061626101</v>
      </c>
      <c r="F6693">
        <v>243.60895847162601</v>
      </c>
      <c r="G6693">
        <v>74.289725000000502</v>
      </c>
    </row>
    <row r="6694" spans="1:7" x14ac:dyDescent="0.25">
      <c r="A6694">
        <v>67.020000000000394</v>
      </c>
      <c r="B6694">
        <v>2.2172443866729701</v>
      </c>
      <c r="C6694">
        <v>13.073519706726</v>
      </c>
      <c r="D6694">
        <v>2.2172443866729701</v>
      </c>
      <c r="E6694">
        <v>30.318364914332999</v>
      </c>
      <c r="F6694">
        <v>243.60930632433301</v>
      </c>
      <c r="G6694">
        <v>74.299725000000706</v>
      </c>
    </row>
    <row r="6695" spans="1:7" x14ac:dyDescent="0.25">
      <c r="A6695">
        <v>67.029999999999703</v>
      </c>
      <c r="B6695">
        <v>2.21756815910339</v>
      </c>
      <c r="C6695">
        <v>13.0745086669921</v>
      </c>
      <c r="D6695">
        <v>2.21756815910339</v>
      </c>
      <c r="E6695">
        <v>30.318688686763402</v>
      </c>
      <c r="F6695">
        <v>243.609630096763</v>
      </c>
      <c r="G6695">
        <v>74.309725</v>
      </c>
    </row>
    <row r="6696" spans="1:7" x14ac:dyDescent="0.25">
      <c r="A6696">
        <v>67.039999999999907</v>
      </c>
      <c r="B6696">
        <v>2.2178869247436501</v>
      </c>
      <c r="C6696">
        <v>13.0750608444213</v>
      </c>
      <c r="D6696">
        <v>2.2178869247436501</v>
      </c>
      <c r="E6696">
        <v>30.3190074524036</v>
      </c>
      <c r="F6696">
        <v>243.609948862403</v>
      </c>
      <c r="G6696">
        <v>74.319725000000204</v>
      </c>
    </row>
    <row r="6697" spans="1:7" x14ac:dyDescent="0.25">
      <c r="A6697">
        <v>67.050000000000097</v>
      </c>
      <c r="B6697">
        <v>2.2182056903839098</v>
      </c>
      <c r="C6697">
        <v>13.075888633728001</v>
      </c>
      <c r="D6697">
        <v>2.2182056903839098</v>
      </c>
      <c r="E6697">
        <v>30.319326218043901</v>
      </c>
      <c r="F6697">
        <v>243.610267628043</v>
      </c>
      <c r="G6697">
        <v>74.329725000000494</v>
      </c>
    </row>
    <row r="6698" spans="1:7" x14ac:dyDescent="0.25">
      <c r="A6698">
        <v>67.0600000000004</v>
      </c>
      <c r="B6698">
        <v>2.2185025215148899</v>
      </c>
      <c r="C6698">
        <v>13.0770301818847</v>
      </c>
      <c r="D6698">
        <v>2.2185025215148899</v>
      </c>
      <c r="E6698">
        <v>30.319623049174901</v>
      </c>
      <c r="F6698">
        <v>243.61056445917399</v>
      </c>
      <c r="G6698">
        <v>74.339725000000698</v>
      </c>
    </row>
    <row r="6699" spans="1:7" x14ac:dyDescent="0.25">
      <c r="A6699">
        <v>67.069999999999695</v>
      </c>
      <c r="B6699">
        <v>2.21885013580322</v>
      </c>
      <c r="C6699">
        <v>13.078243255615201</v>
      </c>
      <c r="D6699">
        <v>2.21885013580322</v>
      </c>
      <c r="E6699">
        <v>30.319970663463199</v>
      </c>
      <c r="F6699">
        <v>243.610912073463</v>
      </c>
      <c r="G6699">
        <v>74.349725000000007</v>
      </c>
    </row>
    <row r="6700" spans="1:7" x14ac:dyDescent="0.25">
      <c r="A6700">
        <v>67.079999999999899</v>
      </c>
      <c r="B6700">
        <v>2.2191956043243399</v>
      </c>
      <c r="C6700">
        <v>13.0773010253906</v>
      </c>
      <c r="D6700">
        <v>2.2191956043243399</v>
      </c>
      <c r="E6700">
        <v>30.320316131984299</v>
      </c>
      <c r="F6700">
        <v>243.611257541984</v>
      </c>
      <c r="G6700">
        <v>74.359725000000196</v>
      </c>
    </row>
    <row r="6701" spans="1:7" x14ac:dyDescent="0.25">
      <c r="A6701">
        <v>67.090000000000103</v>
      </c>
      <c r="B6701">
        <v>2.2195134162902801</v>
      </c>
      <c r="C6701">
        <v>13.0771160125732</v>
      </c>
      <c r="D6701">
        <v>2.2195134162902801</v>
      </c>
      <c r="E6701">
        <v>30.320633943950298</v>
      </c>
      <c r="F6701">
        <v>243.61157535395</v>
      </c>
      <c r="G6701">
        <v>74.3697250000004</v>
      </c>
    </row>
    <row r="6702" spans="1:7" x14ac:dyDescent="0.25">
      <c r="A6702">
        <v>67.100000000000307</v>
      </c>
      <c r="B6702">
        <v>2.2198238372802699</v>
      </c>
      <c r="C6702">
        <v>13.077609062194799</v>
      </c>
      <c r="D6702">
        <v>2.2198238372802699</v>
      </c>
      <c r="E6702">
        <v>30.320944364940299</v>
      </c>
      <c r="F6702">
        <v>243.61188577493999</v>
      </c>
      <c r="G6702">
        <v>74.379725000000604</v>
      </c>
    </row>
    <row r="6703" spans="1:7" x14ac:dyDescent="0.25">
      <c r="A6703">
        <v>67.110000000000497</v>
      </c>
      <c r="B6703">
        <v>2.2201671600341699</v>
      </c>
      <c r="C6703">
        <v>13.0776815414428</v>
      </c>
      <c r="D6703">
        <v>2.2201671600341699</v>
      </c>
      <c r="E6703">
        <v>30.321287687694198</v>
      </c>
      <c r="F6703">
        <v>243.61222909769401</v>
      </c>
      <c r="G6703">
        <v>74.389725000000894</v>
      </c>
    </row>
    <row r="6704" spans="1:7" x14ac:dyDescent="0.25">
      <c r="A6704">
        <v>67.119999999999806</v>
      </c>
      <c r="B6704">
        <v>2.2205123901367099</v>
      </c>
      <c r="C6704">
        <v>13.078629493713301</v>
      </c>
      <c r="D6704">
        <v>2.2205123901367099</v>
      </c>
      <c r="E6704">
        <v>30.321632917796698</v>
      </c>
      <c r="F6704">
        <v>243.61257432779601</v>
      </c>
      <c r="G6704">
        <v>74.399725000000203</v>
      </c>
    </row>
    <row r="6705" spans="1:7" x14ac:dyDescent="0.25">
      <c r="A6705">
        <v>67.130000000000095</v>
      </c>
      <c r="B6705">
        <v>2.22084283828735</v>
      </c>
      <c r="C6705">
        <v>13.0795240402221</v>
      </c>
      <c r="D6705">
        <v>2.22084283828735</v>
      </c>
      <c r="E6705">
        <v>30.321963365947301</v>
      </c>
      <c r="F6705">
        <v>243.61290477594699</v>
      </c>
      <c r="G6705">
        <v>74.409725000000407</v>
      </c>
    </row>
    <row r="6706" spans="1:7" x14ac:dyDescent="0.25">
      <c r="A6706">
        <v>67.140000000000299</v>
      </c>
      <c r="B6706">
        <v>2.2211468219757</v>
      </c>
      <c r="C6706">
        <v>13.079714775085399</v>
      </c>
      <c r="D6706">
        <v>2.2211468219757</v>
      </c>
      <c r="E6706">
        <v>30.322267349635698</v>
      </c>
      <c r="F6706">
        <v>243.613208759635</v>
      </c>
      <c r="G6706">
        <v>74.419725000000597</v>
      </c>
    </row>
    <row r="6707" spans="1:7" x14ac:dyDescent="0.25">
      <c r="A6707">
        <v>67.150000000000503</v>
      </c>
      <c r="B6707">
        <v>2.2214648723602202</v>
      </c>
      <c r="C6707">
        <v>13.080427169799799</v>
      </c>
      <c r="D6707">
        <v>2.2214648723602202</v>
      </c>
      <c r="E6707">
        <v>30.322585400020198</v>
      </c>
      <c r="F6707">
        <v>243.61352681002001</v>
      </c>
      <c r="G6707">
        <v>74.429725000000801</v>
      </c>
    </row>
    <row r="6708" spans="1:7" x14ac:dyDescent="0.25">
      <c r="A6708">
        <v>67.159999999999798</v>
      </c>
      <c r="B6708">
        <v>2.2217814922332701</v>
      </c>
      <c r="C6708">
        <v>13.0814456939697</v>
      </c>
      <c r="D6708">
        <v>2.2217814922332701</v>
      </c>
      <c r="E6708">
        <v>30.322902019893299</v>
      </c>
      <c r="F6708">
        <v>243.613843429893</v>
      </c>
      <c r="G6708">
        <v>74.439725000000095</v>
      </c>
    </row>
    <row r="6709" spans="1:7" x14ac:dyDescent="0.25">
      <c r="A6709">
        <v>67.17</v>
      </c>
      <c r="B6709">
        <v>2.2220907211303702</v>
      </c>
      <c r="C6709">
        <v>13.082201957702599</v>
      </c>
      <c r="D6709">
        <v>2.2220907211303702</v>
      </c>
      <c r="E6709">
        <v>30.3232112487904</v>
      </c>
      <c r="F6709">
        <v>243.61415265879</v>
      </c>
      <c r="G6709">
        <v>74.449725000000299</v>
      </c>
    </row>
    <row r="6710" spans="1:7" x14ac:dyDescent="0.25">
      <c r="A6710">
        <v>67.180000000000206</v>
      </c>
      <c r="B6710">
        <v>2.2224311828613201</v>
      </c>
      <c r="C6710">
        <v>13.0840587615966</v>
      </c>
      <c r="D6710">
        <v>2.2224311828613201</v>
      </c>
      <c r="E6710">
        <v>30.323551710521301</v>
      </c>
      <c r="F6710">
        <v>243.61449312052099</v>
      </c>
      <c r="G6710">
        <v>74.459725000000603</v>
      </c>
    </row>
    <row r="6711" spans="1:7" x14ac:dyDescent="0.25">
      <c r="A6711">
        <v>67.190000000000495</v>
      </c>
      <c r="B6711">
        <v>2.22277402877807</v>
      </c>
      <c r="C6711">
        <v>13.0850839614868</v>
      </c>
      <c r="D6711">
        <v>2.22277402877807</v>
      </c>
      <c r="E6711">
        <v>30.323894556438098</v>
      </c>
      <c r="F6711">
        <v>243.61483596643799</v>
      </c>
      <c r="G6711">
        <v>74.469725000000807</v>
      </c>
    </row>
    <row r="6712" spans="1:7" x14ac:dyDescent="0.25">
      <c r="A6712">
        <v>67.199999999999804</v>
      </c>
      <c r="B6712">
        <v>2.2230932712554901</v>
      </c>
      <c r="C6712">
        <v>13.085352897644</v>
      </c>
      <c r="D6712">
        <v>2.2230932712554901</v>
      </c>
      <c r="E6712">
        <v>30.324213798915501</v>
      </c>
      <c r="F6712">
        <v>243.61515520891501</v>
      </c>
      <c r="G6712">
        <v>74.479725000000101</v>
      </c>
    </row>
    <row r="6713" spans="1:7" x14ac:dyDescent="0.25">
      <c r="A6713">
        <v>67.209999999999994</v>
      </c>
      <c r="B6713">
        <v>2.2234146595001198</v>
      </c>
      <c r="C6713">
        <v>13.087408065795801</v>
      </c>
      <c r="D6713">
        <v>2.2234146595001198</v>
      </c>
      <c r="E6713">
        <v>30.324535187160102</v>
      </c>
      <c r="F6713">
        <v>243.61547659716001</v>
      </c>
      <c r="G6713">
        <v>74.489725000000305</v>
      </c>
    </row>
    <row r="6714" spans="1:7" x14ac:dyDescent="0.25">
      <c r="A6714">
        <v>67.220000000000198</v>
      </c>
      <c r="B6714">
        <v>2.2237622737884499</v>
      </c>
      <c r="C6714">
        <v>13.089114189147899</v>
      </c>
      <c r="D6714">
        <v>2.2237622737884499</v>
      </c>
      <c r="E6714">
        <v>30.3248828014484</v>
      </c>
      <c r="F6714">
        <v>243.615824211448</v>
      </c>
      <c r="G6714">
        <v>74.499725000000495</v>
      </c>
    </row>
    <row r="6715" spans="1:7" x14ac:dyDescent="0.25">
      <c r="A6715">
        <v>67.230000000000402</v>
      </c>
      <c r="B6715">
        <v>2.2241106033325102</v>
      </c>
      <c r="C6715">
        <v>13.089927673339799</v>
      </c>
      <c r="D6715">
        <v>2.2241106033325102</v>
      </c>
      <c r="E6715">
        <v>30.325231130992499</v>
      </c>
      <c r="F6715">
        <v>243.61617254099201</v>
      </c>
      <c r="G6715">
        <v>74.509725000000699</v>
      </c>
    </row>
    <row r="6716" spans="1:7" x14ac:dyDescent="0.25">
      <c r="A6716">
        <v>67.239999999999696</v>
      </c>
      <c r="B6716">
        <v>2.2244610786437899</v>
      </c>
      <c r="C6716">
        <v>13.0910997390747</v>
      </c>
      <c r="D6716">
        <v>2.2244610786437899</v>
      </c>
      <c r="E6716">
        <v>30.3255816063038</v>
      </c>
      <c r="F6716">
        <v>243.61652301630301</v>
      </c>
      <c r="G6716">
        <v>74.519725000000093</v>
      </c>
    </row>
    <row r="6717" spans="1:7" x14ac:dyDescent="0.25">
      <c r="A6717">
        <v>67.25</v>
      </c>
      <c r="B6717">
        <v>2.2247970104217498</v>
      </c>
      <c r="C6717">
        <v>13.0919733047485</v>
      </c>
      <c r="D6717">
        <v>2.2247970104217498</v>
      </c>
      <c r="E6717">
        <v>30.325917538081701</v>
      </c>
      <c r="F6717">
        <v>243.61685894808099</v>
      </c>
      <c r="G6717">
        <v>74.529725000000298</v>
      </c>
    </row>
    <row r="6718" spans="1:7" x14ac:dyDescent="0.25">
      <c r="A6718">
        <v>67.260000000000204</v>
      </c>
      <c r="B6718">
        <v>2.2251091003417902</v>
      </c>
      <c r="C6718">
        <v>13.092827796936</v>
      </c>
      <c r="D6718">
        <v>2.2251091003417902</v>
      </c>
      <c r="E6718">
        <v>30.326229628001801</v>
      </c>
      <c r="F6718">
        <v>243.617171038001</v>
      </c>
      <c r="G6718">
        <v>74.539725000000502</v>
      </c>
    </row>
    <row r="6719" spans="1:7" x14ac:dyDescent="0.25">
      <c r="A6719">
        <v>67.270000000000394</v>
      </c>
      <c r="B6719">
        <v>2.2254538536071702</v>
      </c>
      <c r="C6719">
        <v>13.093431472778301</v>
      </c>
      <c r="D6719">
        <v>2.2254538536071702</v>
      </c>
      <c r="E6719">
        <v>30.3265743812672</v>
      </c>
      <c r="F6719">
        <v>243.61751579126701</v>
      </c>
      <c r="G6719">
        <v>74.549725000000706</v>
      </c>
    </row>
    <row r="6720" spans="1:7" x14ac:dyDescent="0.25">
      <c r="A6720">
        <v>67.279999999999703</v>
      </c>
      <c r="B6720">
        <v>2.2258141040802002</v>
      </c>
      <c r="C6720">
        <v>13.0937643051147</v>
      </c>
      <c r="D6720">
        <v>2.2258141040802002</v>
      </c>
      <c r="E6720">
        <v>30.326934631740201</v>
      </c>
      <c r="F6720">
        <v>243.61787604174</v>
      </c>
      <c r="G6720">
        <v>74.559725</v>
      </c>
    </row>
    <row r="6721" spans="1:7" x14ac:dyDescent="0.25">
      <c r="A6721">
        <v>67.289999999999907</v>
      </c>
      <c r="B6721">
        <v>2.2261984348297101</v>
      </c>
      <c r="C6721">
        <v>13.0944366455078</v>
      </c>
      <c r="D6721">
        <v>2.2261984348297101</v>
      </c>
      <c r="E6721">
        <v>30.327318962489699</v>
      </c>
      <c r="F6721">
        <v>243.618260372489</v>
      </c>
      <c r="G6721">
        <v>74.569725000000204</v>
      </c>
    </row>
    <row r="6722" spans="1:7" x14ac:dyDescent="0.25">
      <c r="A6722">
        <v>67.300000000000097</v>
      </c>
      <c r="B6722">
        <v>2.22656178474426</v>
      </c>
      <c r="C6722">
        <v>13.0974416732788</v>
      </c>
      <c r="D6722">
        <v>2.22656178474426</v>
      </c>
      <c r="E6722">
        <v>30.327682312404299</v>
      </c>
      <c r="F6722">
        <v>243.61862372240401</v>
      </c>
      <c r="G6722">
        <v>74.579725000000494</v>
      </c>
    </row>
    <row r="6723" spans="1:7" x14ac:dyDescent="0.25">
      <c r="A6723">
        <v>67.3100000000004</v>
      </c>
      <c r="B6723">
        <v>2.2269041538238499</v>
      </c>
      <c r="C6723">
        <v>13.098761558532701</v>
      </c>
      <c r="D6723">
        <v>2.2269041538238499</v>
      </c>
      <c r="E6723">
        <v>30.3280246814838</v>
      </c>
      <c r="F6723">
        <v>243.618966091483</v>
      </c>
      <c r="G6723">
        <v>74.589725000000698</v>
      </c>
    </row>
    <row r="6724" spans="1:7" x14ac:dyDescent="0.25">
      <c r="A6724">
        <v>67.319999999999695</v>
      </c>
      <c r="B6724">
        <v>2.2272713184356601</v>
      </c>
      <c r="C6724">
        <v>13.0988368988037</v>
      </c>
      <c r="D6724">
        <v>2.2272713184356601</v>
      </c>
      <c r="E6724">
        <v>30.328391846095698</v>
      </c>
      <c r="F6724">
        <v>243.61933325609499</v>
      </c>
      <c r="G6724">
        <v>74.599725000000007</v>
      </c>
    </row>
    <row r="6725" spans="1:7" x14ac:dyDescent="0.25">
      <c r="A6725">
        <v>67.329999999999899</v>
      </c>
      <c r="B6725">
        <v>2.2276253700256299</v>
      </c>
      <c r="C6725">
        <v>13.100206375121999</v>
      </c>
      <c r="D6725">
        <v>2.2276253700256299</v>
      </c>
      <c r="E6725">
        <v>30.3287458976856</v>
      </c>
      <c r="F6725">
        <v>243.61968730768501</v>
      </c>
      <c r="G6725">
        <v>74.609725000000196</v>
      </c>
    </row>
    <row r="6726" spans="1:7" x14ac:dyDescent="0.25">
      <c r="A6726">
        <v>67.340000000000103</v>
      </c>
      <c r="B6726">
        <v>2.2279798984527499</v>
      </c>
      <c r="C6726">
        <v>13.101839065551699</v>
      </c>
      <c r="D6726">
        <v>2.2279798984527499</v>
      </c>
      <c r="E6726">
        <v>30.329100426112799</v>
      </c>
      <c r="F6726">
        <v>243.62004183611199</v>
      </c>
      <c r="G6726">
        <v>74.6197250000004</v>
      </c>
    </row>
    <row r="6727" spans="1:7" x14ac:dyDescent="0.25">
      <c r="A6727">
        <v>67.350000000000307</v>
      </c>
      <c r="B6727">
        <v>2.22833895683288</v>
      </c>
      <c r="C6727">
        <v>13.1042423248291</v>
      </c>
      <c r="D6727">
        <v>2.22833895683288</v>
      </c>
      <c r="E6727">
        <v>30.329459484492901</v>
      </c>
      <c r="F6727">
        <v>243.62040089449201</v>
      </c>
      <c r="G6727">
        <v>74.629725000000604</v>
      </c>
    </row>
    <row r="6728" spans="1:7" x14ac:dyDescent="0.25">
      <c r="A6728">
        <v>67.360000000000497</v>
      </c>
      <c r="B6728">
        <v>2.22869825363159</v>
      </c>
      <c r="C6728">
        <v>13.106096267700099</v>
      </c>
      <c r="D6728">
        <v>2.22869825363159</v>
      </c>
      <c r="E6728">
        <v>30.3298187812916</v>
      </c>
      <c r="F6728">
        <v>243.620760191291</v>
      </c>
      <c r="G6728">
        <v>74.639725000000894</v>
      </c>
    </row>
    <row r="6729" spans="1:7" x14ac:dyDescent="0.25">
      <c r="A6729">
        <v>67.369999999999806</v>
      </c>
      <c r="B6729">
        <v>2.2290792465209899</v>
      </c>
      <c r="C6729">
        <v>13.108384132385201</v>
      </c>
      <c r="D6729">
        <v>2.2290792465209899</v>
      </c>
      <c r="E6729">
        <v>30.330199774181001</v>
      </c>
      <c r="F6729">
        <v>243.621141184181</v>
      </c>
      <c r="G6729">
        <v>74.649725000000203</v>
      </c>
    </row>
    <row r="6730" spans="1:7" x14ac:dyDescent="0.25">
      <c r="A6730">
        <v>67.380000000000095</v>
      </c>
      <c r="B6730">
        <v>2.22943711280822</v>
      </c>
      <c r="C6730">
        <v>13.1095972061157</v>
      </c>
      <c r="D6730">
        <v>2.22943711280822</v>
      </c>
      <c r="E6730">
        <v>30.3305576404682</v>
      </c>
      <c r="F6730">
        <v>243.621499050468</v>
      </c>
      <c r="G6730">
        <v>74.659725000000407</v>
      </c>
    </row>
    <row r="6731" spans="1:7" x14ac:dyDescent="0.25">
      <c r="A6731">
        <v>67.390000000000299</v>
      </c>
      <c r="B6731">
        <v>2.2297799587249698</v>
      </c>
      <c r="C6731">
        <v>13.1109399795532</v>
      </c>
      <c r="D6731">
        <v>2.2297799587249698</v>
      </c>
      <c r="E6731">
        <v>30.330900486385001</v>
      </c>
      <c r="F6731">
        <v>243.62184189638501</v>
      </c>
      <c r="G6731">
        <v>74.669725000000597</v>
      </c>
    </row>
    <row r="6732" spans="1:7" x14ac:dyDescent="0.25">
      <c r="A6732">
        <v>67.400000000000503</v>
      </c>
      <c r="B6732">
        <v>2.2301442623138401</v>
      </c>
      <c r="C6732">
        <v>13.1119785308837</v>
      </c>
      <c r="D6732">
        <v>2.2301442623138401</v>
      </c>
      <c r="E6732">
        <v>30.331264789973801</v>
      </c>
      <c r="F6732">
        <v>243.62220619997299</v>
      </c>
      <c r="G6732">
        <v>74.679725000000801</v>
      </c>
    </row>
    <row r="6733" spans="1:7" x14ac:dyDescent="0.25">
      <c r="A6733">
        <v>67.409999999999798</v>
      </c>
      <c r="B6733">
        <v>2.2305223941802899</v>
      </c>
      <c r="C6733">
        <v>13.114184379577599</v>
      </c>
      <c r="D6733">
        <v>2.2305223941802899</v>
      </c>
      <c r="E6733">
        <v>30.331642921840299</v>
      </c>
      <c r="F6733">
        <v>243.62258433183999</v>
      </c>
      <c r="G6733">
        <v>74.689725000000095</v>
      </c>
    </row>
    <row r="6734" spans="1:7" x14ac:dyDescent="0.25">
      <c r="A6734">
        <v>67.42</v>
      </c>
      <c r="B6734">
        <v>2.23092293739318</v>
      </c>
      <c r="C6734">
        <v>13.1160421371459</v>
      </c>
      <c r="D6734">
        <v>2.23092293739318</v>
      </c>
      <c r="E6734">
        <v>30.3320434650532</v>
      </c>
      <c r="F6734">
        <v>243.62298487505299</v>
      </c>
      <c r="G6734">
        <v>74.699725000000299</v>
      </c>
    </row>
    <row r="6735" spans="1:7" x14ac:dyDescent="0.25">
      <c r="A6735">
        <v>67.430000000000206</v>
      </c>
      <c r="B6735">
        <v>2.23131132125854</v>
      </c>
      <c r="C6735">
        <v>13.117779731750399</v>
      </c>
      <c r="D6735">
        <v>2.23131132125854</v>
      </c>
      <c r="E6735">
        <v>30.3324318489185</v>
      </c>
      <c r="F6735">
        <v>243.62337325891801</v>
      </c>
      <c r="G6735">
        <v>74.709725000000603</v>
      </c>
    </row>
    <row r="6736" spans="1:7" x14ac:dyDescent="0.25">
      <c r="A6736">
        <v>67.440000000000495</v>
      </c>
      <c r="B6736">
        <v>2.2317039966583199</v>
      </c>
      <c r="C6736">
        <v>13.1197652816772</v>
      </c>
      <c r="D6736">
        <v>2.2317039966583199</v>
      </c>
      <c r="E6736">
        <v>30.332824524318301</v>
      </c>
      <c r="F6736">
        <v>243.62376593431799</v>
      </c>
      <c r="G6736">
        <v>74.719725000000807</v>
      </c>
    </row>
    <row r="6737" spans="1:7" x14ac:dyDescent="0.25">
      <c r="A6737">
        <v>67.449999999999804</v>
      </c>
      <c r="B6737">
        <v>2.2320604324340798</v>
      </c>
      <c r="C6737">
        <v>13.121990203857401</v>
      </c>
      <c r="D6737">
        <v>2.2320604324340798</v>
      </c>
      <c r="E6737">
        <v>30.333180960094101</v>
      </c>
      <c r="F6737">
        <v>243.624122370094</v>
      </c>
      <c r="G6737">
        <v>74.729725000000101</v>
      </c>
    </row>
    <row r="6738" spans="1:7" x14ac:dyDescent="0.25">
      <c r="A6738">
        <v>67.459999999999994</v>
      </c>
      <c r="B6738">
        <v>2.2324247360229399</v>
      </c>
      <c r="C6738">
        <v>13.1240587234497</v>
      </c>
      <c r="D6738">
        <v>2.2324247360229399</v>
      </c>
      <c r="E6738">
        <v>30.3335452636829</v>
      </c>
      <c r="F6738">
        <v>243.62448667368199</v>
      </c>
      <c r="G6738">
        <v>74.739725000000305</v>
      </c>
    </row>
    <row r="6739" spans="1:7" x14ac:dyDescent="0.25">
      <c r="A6739">
        <v>67.470000000000198</v>
      </c>
      <c r="B6739">
        <v>2.2328104972839302</v>
      </c>
      <c r="C6739">
        <v>13.1252117156982</v>
      </c>
      <c r="D6739">
        <v>2.2328104972839302</v>
      </c>
      <c r="E6739">
        <v>30.333931024943901</v>
      </c>
      <c r="F6739">
        <v>243.624872434943</v>
      </c>
      <c r="G6739">
        <v>74.749725000000495</v>
      </c>
    </row>
    <row r="6740" spans="1:7" x14ac:dyDescent="0.25">
      <c r="A6740">
        <v>67.480000000000402</v>
      </c>
      <c r="B6740">
        <v>2.2331695556640598</v>
      </c>
      <c r="C6740">
        <v>13.126262664794901</v>
      </c>
      <c r="D6740">
        <v>2.2331695556640598</v>
      </c>
      <c r="E6740">
        <v>30.334290083324099</v>
      </c>
      <c r="F6740">
        <v>243.62523149332401</v>
      </c>
      <c r="G6740">
        <v>74.759725000000699</v>
      </c>
    </row>
    <row r="6741" spans="1:7" x14ac:dyDescent="0.25">
      <c r="A6741">
        <v>67.489999999999696</v>
      </c>
      <c r="B6741">
        <v>2.2335300445556601</v>
      </c>
      <c r="C6741">
        <v>13.126813888549799</v>
      </c>
      <c r="D6741">
        <v>2.2335300445556601</v>
      </c>
      <c r="E6741">
        <v>30.3346505722157</v>
      </c>
      <c r="F6741">
        <v>243.62559198221501</v>
      </c>
      <c r="G6741">
        <v>74.769725000000093</v>
      </c>
    </row>
    <row r="6742" spans="1:7" x14ac:dyDescent="0.25">
      <c r="A6742">
        <v>67.5</v>
      </c>
      <c r="B6742">
        <v>2.2338891029357901</v>
      </c>
      <c r="C6742">
        <v>13.126675605773899</v>
      </c>
      <c r="D6742">
        <v>2.2338891029357901</v>
      </c>
      <c r="E6742">
        <v>30.335009630595799</v>
      </c>
      <c r="F6742">
        <v>243.625951040595</v>
      </c>
      <c r="G6742">
        <v>74.779725000000298</v>
      </c>
    </row>
    <row r="6743" spans="1:7" x14ac:dyDescent="0.25">
      <c r="A6743">
        <v>67.510000000000204</v>
      </c>
      <c r="B6743">
        <v>2.2342507839202801</v>
      </c>
      <c r="C6743">
        <v>13.1269721984863</v>
      </c>
      <c r="D6743">
        <v>2.2342507839202801</v>
      </c>
      <c r="E6743">
        <v>30.3353713115803</v>
      </c>
      <c r="F6743">
        <v>243.62631272158001</v>
      </c>
      <c r="G6743">
        <v>74.789725000000502</v>
      </c>
    </row>
    <row r="6744" spans="1:7" x14ac:dyDescent="0.25">
      <c r="A6744">
        <v>67.520000000000394</v>
      </c>
      <c r="B6744">
        <v>2.2346065044403001</v>
      </c>
      <c r="C6744">
        <v>13.1274862289428</v>
      </c>
      <c r="D6744">
        <v>2.2346065044403001</v>
      </c>
      <c r="E6744">
        <v>30.335727032100301</v>
      </c>
      <c r="F6744">
        <v>243.6266684421</v>
      </c>
      <c r="G6744">
        <v>74.799725000000706</v>
      </c>
    </row>
    <row r="6745" spans="1:7" x14ac:dyDescent="0.25">
      <c r="A6745">
        <v>67.529999999999703</v>
      </c>
      <c r="B6745">
        <v>2.2349429130554102</v>
      </c>
      <c r="C6745">
        <v>13.127854347229</v>
      </c>
      <c r="D6745">
        <v>2.2349429130554102</v>
      </c>
      <c r="E6745">
        <v>30.3360634407154</v>
      </c>
      <c r="F6745">
        <v>243.627004850715</v>
      </c>
      <c r="G6745">
        <v>74.809725</v>
      </c>
    </row>
    <row r="6746" spans="1:7" x14ac:dyDescent="0.25">
      <c r="A6746">
        <v>67.539999999999907</v>
      </c>
      <c r="B6746">
        <v>2.23529648780822</v>
      </c>
      <c r="C6746">
        <v>13.1282377243041</v>
      </c>
      <c r="D6746">
        <v>2.23529648780822</v>
      </c>
      <c r="E6746">
        <v>30.3364170154682</v>
      </c>
      <c r="F6746">
        <v>243.627358425468</v>
      </c>
      <c r="G6746">
        <v>74.819725000000204</v>
      </c>
    </row>
    <row r="6747" spans="1:7" x14ac:dyDescent="0.25">
      <c r="A6747">
        <v>67.550000000000097</v>
      </c>
      <c r="B6747">
        <v>2.2356584072113002</v>
      </c>
      <c r="C6747">
        <v>13.1282176971435</v>
      </c>
      <c r="D6747">
        <v>2.2356584072113002</v>
      </c>
      <c r="E6747">
        <v>30.336778934871301</v>
      </c>
      <c r="F6747">
        <v>243.62772034487099</v>
      </c>
      <c r="G6747">
        <v>74.829725000000494</v>
      </c>
    </row>
    <row r="6748" spans="1:7" x14ac:dyDescent="0.25">
      <c r="A6748">
        <v>67.5600000000004</v>
      </c>
      <c r="B6748">
        <v>2.23601770401</v>
      </c>
      <c r="C6748">
        <v>13.128321647644</v>
      </c>
      <c r="D6748">
        <v>2.23601770401</v>
      </c>
      <c r="E6748">
        <v>30.33713823167</v>
      </c>
      <c r="F6748">
        <v>243.62807964167001</v>
      </c>
      <c r="G6748">
        <v>74.839725000000698</v>
      </c>
    </row>
    <row r="6749" spans="1:7" x14ac:dyDescent="0.25">
      <c r="A6749">
        <v>67.569999999999695</v>
      </c>
      <c r="B6749">
        <v>2.2363312244415199</v>
      </c>
      <c r="C6749">
        <v>13.1291189193725</v>
      </c>
      <c r="D6749">
        <v>2.2363312244415199</v>
      </c>
      <c r="E6749">
        <v>30.337451752101501</v>
      </c>
      <c r="F6749">
        <v>243.62839316210099</v>
      </c>
      <c r="G6749">
        <v>74.849725000000007</v>
      </c>
    </row>
    <row r="6750" spans="1:7" x14ac:dyDescent="0.25">
      <c r="A6750">
        <v>67.579999999999899</v>
      </c>
      <c r="B6750">
        <v>2.2366373538970898</v>
      </c>
      <c r="C6750">
        <v>13.129900932311999</v>
      </c>
      <c r="D6750">
        <v>2.2366373538970898</v>
      </c>
      <c r="E6750">
        <v>30.337757881557099</v>
      </c>
      <c r="F6750">
        <v>243.62869929155701</v>
      </c>
      <c r="G6750">
        <v>74.859725000000196</v>
      </c>
    </row>
    <row r="6751" spans="1:7" x14ac:dyDescent="0.25">
      <c r="A6751">
        <v>67.590000000000103</v>
      </c>
      <c r="B6751">
        <v>2.23698782920837</v>
      </c>
      <c r="C6751">
        <v>13.130998611450099</v>
      </c>
      <c r="D6751">
        <v>2.23698782920837</v>
      </c>
      <c r="E6751">
        <v>30.3381083568684</v>
      </c>
      <c r="F6751">
        <v>243.62904976686801</v>
      </c>
      <c r="G6751">
        <v>74.8697250000004</v>
      </c>
    </row>
    <row r="6752" spans="1:7" x14ac:dyDescent="0.25">
      <c r="A6752">
        <v>67.600000000000307</v>
      </c>
      <c r="B6752">
        <v>2.2373390197753902</v>
      </c>
      <c r="C6752">
        <v>13.132416725158601</v>
      </c>
      <c r="D6752">
        <v>2.2373390197753902</v>
      </c>
      <c r="E6752">
        <v>30.338459547435399</v>
      </c>
      <c r="F6752">
        <v>243.629400957435</v>
      </c>
      <c r="G6752">
        <v>74.879725000000604</v>
      </c>
    </row>
    <row r="6753" spans="1:7" x14ac:dyDescent="0.25">
      <c r="A6753">
        <v>67.610000000000497</v>
      </c>
      <c r="B6753">
        <v>2.23767018318176</v>
      </c>
      <c r="C6753">
        <v>13.1322011947631</v>
      </c>
      <c r="D6753">
        <v>2.23767018318176</v>
      </c>
      <c r="E6753">
        <v>30.338790710841799</v>
      </c>
      <c r="F6753">
        <v>243.629732120841</v>
      </c>
      <c r="G6753">
        <v>74.889725000000894</v>
      </c>
    </row>
    <row r="6754" spans="1:7" x14ac:dyDescent="0.25">
      <c r="A6754">
        <v>67.619999999999806</v>
      </c>
      <c r="B6754">
        <v>2.2379980087280198</v>
      </c>
      <c r="C6754">
        <v>13.1314134597778</v>
      </c>
      <c r="D6754">
        <v>2.2379980087280198</v>
      </c>
      <c r="E6754">
        <v>30.339118536388</v>
      </c>
      <c r="F6754">
        <v>243.630059946388</v>
      </c>
      <c r="G6754">
        <v>74.899725000000203</v>
      </c>
    </row>
    <row r="6755" spans="1:7" x14ac:dyDescent="0.25">
      <c r="A6755">
        <v>67.630000000000095</v>
      </c>
      <c r="B6755">
        <v>2.23828768730163</v>
      </c>
      <c r="C6755">
        <v>13.132062911987299</v>
      </c>
      <c r="D6755">
        <v>2.23828768730163</v>
      </c>
      <c r="E6755">
        <v>30.339408214961601</v>
      </c>
      <c r="F6755">
        <v>243.63034962496101</v>
      </c>
      <c r="G6755">
        <v>74.909725000000407</v>
      </c>
    </row>
    <row r="6756" spans="1:7" x14ac:dyDescent="0.25">
      <c r="A6756">
        <v>67.640000000000299</v>
      </c>
      <c r="B6756">
        <v>2.2385897636413499</v>
      </c>
      <c r="C6756">
        <v>13.132930755615201</v>
      </c>
      <c r="D6756">
        <v>2.2385897636413499</v>
      </c>
      <c r="E6756">
        <v>30.339710291301401</v>
      </c>
      <c r="F6756">
        <v>243.63065170130099</v>
      </c>
      <c r="G6756">
        <v>74.919725000000597</v>
      </c>
    </row>
    <row r="6757" spans="1:7" x14ac:dyDescent="0.25">
      <c r="A6757">
        <v>67.650000000000503</v>
      </c>
      <c r="B6757">
        <v>2.2389032840728702</v>
      </c>
      <c r="C6757">
        <v>13.1328477859497</v>
      </c>
      <c r="D6757">
        <v>2.2389032840728702</v>
      </c>
      <c r="E6757">
        <v>30.340023811732902</v>
      </c>
      <c r="F6757">
        <v>243.630965221732</v>
      </c>
      <c r="G6757">
        <v>74.929725000000801</v>
      </c>
    </row>
    <row r="6758" spans="1:7" x14ac:dyDescent="0.25">
      <c r="A6758">
        <v>67.659999999999798</v>
      </c>
      <c r="B6758">
        <v>2.2392492294311501</v>
      </c>
      <c r="C6758">
        <v>13.1324548721313</v>
      </c>
      <c r="D6758">
        <v>2.2392492294311501</v>
      </c>
      <c r="E6758">
        <v>30.3403697570911</v>
      </c>
      <c r="F6758">
        <v>243.63131116709101</v>
      </c>
      <c r="G6758">
        <v>74.939725000000095</v>
      </c>
    </row>
    <row r="6759" spans="1:7" x14ac:dyDescent="0.25">
      <c r="A6759">
        <v>67.67</v>
      </c>
      <c r="B6759">
        <v>2.2395853996276802</v>
      </c>
      <c r="C6759">
        <v>13.1318807601928</v>
      </c>
      <c r="D6759">
        <v>2.2395853996276802</v>
      </c>
      <c r="E6759">
        <v>30.340705927287701</v>
      </c>
      <c r="F6759">
        <v>243.63164733728701</v>
      </c>
      <c r="G6759">
        <v>74.949725000000299</v>
      </c>
    </row>
    <row r="6760" spans="1:7" x14ac:dyDescent="0.25">
      <c r="A6760">
        <v>67.680000000000206</v>
      </c>
      <c r="B6760">
        <v>2.2398588657379102</v>
      </c>
      <c r="C6760">
        <v>13.132336616516101</v>
      </c>
      <c r="D6760">
        <v>2.2398588657379102</v>
      </c>
      <c r="E6760">
        <v>30.340979393397902</v>
      </c>
      <c r="F6760">
        <v>243.63192080339701</v>
      </c>
      <c r="G6760">
        <v>74.959725000000603</v>
      </c>
    </row>
    <row r="6761" spans="1:7" x14ac:dyDescent="0.25">
      <c r="A6761">
        <v>67.690000000000495</v>
      </c>
      <c r="B6761">
        <v>2.2401552200317298</v>
      </c>
      <c r="C6761">
        <v>13.132972717285099</v>
      </c>
      <c r="D6761">
        <v>2.2401552200317298</v>
      </c>
      <c r="E6761">
        <v>30.3412757476917</v>
      </c>
      <c r="F6761">
        <v>243.632217157691</v>
      </c>
      <c r="G6761">
        <v>74.969725000000807</v>
      </c>
    </row>
    <row r="6762" spans="1:7" x14ac:dyDescent="0.25">
      <c r="A6762">
        <v>67.699999999999804</v>
      </c>
      <c r="B6762">
        <v>2.24044513702392</v>
      </c>
      <c r="C6762">
        <v>13.132218360900801</v>
      </c>
      <c r="D6762">
        <v>2.24044513702392</v>
      </c>
      <c r="E6762">
        <v>30.341565664683898</v>
      </c>
      <c r="F6762">
        <v>243.63250707468299</v>
      </c>
      <c r="G6762">
        <v>74.979725000000101</v>
      </c>
    </row>
    <row r="6763" spans="1:7" x14ac:dyDescent="0.25">
      <c r="A6763">
        <v>67.709999999999994</v>
      </c>
      <c r="B6763">
        <v>2.2407212257385201</v>
      </c>
      <c r="C6763">
        <v>13.132437705993601</v>
      </c>
      <c r="D6763">
        <v>2.2407212257385201</v>
      </c>
      <c r="E6763">
        <v>30.341841753398501</v>
      </c>
      <c r="F6763">
        <v>243.63278316339799</v>
      </c>
      <c r="G6763">
        <v>74.989725000000305</v>
      </c>
    </row>
    <row r="6764" spans="1:7" x14ac:dyDescent="0.25">
      <c r="A6764">
        <v>67.720000000000198</v>
      </c>
      <c r="B6764">
        <v>2.2410516738891602</v>
      </c>
      <c r="C6764">
        <v>13.132408142089799</v>
      </c>
      <c r="D6764">
        <v>2.2410516738891602</v>
      </c>
      <c r="E6764">
        <v>30.3421722015492</v>
      </c>
      <c r="F6764">
        <v>243.63311361154899</v>
      </c>
      <c r="G6764">
        <v>74.999725000000495</v>
      </c>
    </row>
    <row r="6765" spans="1:7" x14ac:dyDescent="0.25">
      <c r="A6765">
        <v>67.730000000000402</v>
      </c>
      <c r="B6765">
        <v>2.2413849830627401</v>
      </c>
      <c r="C6765">
        <v>13.1312589645385</v>
      </c>
      <c r="D6765">
        <v>2.2413849830627401</v>
      </c>
      <c r="E6765">
        <v>30.342505510722699</v>
      </c>
      <c r="F6765">
        <v>243.63344692072201</v>
      </c>
      <c r="G6765">
        <v>75.009725000000699</v>
      </c>
    </row>
    <row r="6766" spans="1:7" x14ac:dyDescent="0.25">
      <c r="A6766">
        <v>67.739999999999696</v>
      </c>
      <c r="B6766">
        <v>2.2416775226593</v>
      </c>
      <c r="C6766">
        <v>13.1301622390747</v>
      </c>
      <c r="D6766">
        <v>2.2416775226593</v>
      </c>
      <c r="E6766">
        <v>30.342798050319299</v>
      </c>
      <c r="F6766">
        <v>243.63373946031899</v>
      </c>
      <c r="G6766">
        <v>75.019725000000093</v>
      </c>
    </row>
    <row r="6767" spans="1:7" x14ac:dyDescent="0.25">
      <c r="A6767">
        <v>67.75</v>
      </c>
      <c r="B6767">
        <v>2.2419648170471098</v>
      </c>
      <c r="C6767">
        <v>13.129844665527299</v>
      </c>
      <c r="D6767">
        <v>2.2419648170471098</v>
      </c>
      <c r="E6767">
        <v>30.343085344707099</v>
      </c>
      <c r="F6767">
        <v>243.63402675470701</v>
      </c>
      <c r="G6767">
        <v>75.029725000000298</v>
      </c>
    </row>
    <row r="6768" spans="1:7" x14ac:dyDescent="0.25">
      <c r="A6768">
        <v>67.760000000000204</v>
      </c>
      <c r="B6768">
        <v>2.2422568798065101</v>
      </c>
      <c r="C6768">
        <v>13.130346298217701</v>
      </c>
      <c r="D6768">
        <v>2.2422568798065101</v>
      </c>
      <c r="E6768">
        <v>30.343377407466502</v>
      </c>
      <c r="F6768">
        <v>243.63431881746601</v>
      </c>
      <c r="G6768">
        <v>75.039725000000502</v>
      </c>
    </row>
    <row r="6769" spans="1:7" x14ac:dyDescent="0.25">
      <c r="A6769">
        <v>67.770000000000394</v>
      </c>
      <c r="B6769">
        <v>2.24259948730468</v>
      </c>
      <c r="C6769">
        <v>13.1303367614746</v>
      </c>
      <c r="D6769">
        <v>2.24259948730468</v>
      </c>
      <c r="E6769">
        <v>30.343720014964699</v>
      </c>
      <c r="F6769">
        <v>243.63466142496401</v>
      </c>
      <c r="G6769">
        <v>75.049725000000706</v>
      </c>
    </row>
    <row r="6770" spans="1:7" x14ac:dyDescent="0.25">
      <c r="A6770">
        <v>67.779999999999703</v>
      </c>
      <c r="B6770">
        <v>2.2428948879241899</v>
      </c>
      <c r="C6770">
        <v>13.1301212310791</v>
      </c>
      <c r="D6770">
        <v>2.2428948879241899</v>
      </c>
      <c r="E6770">
        <v>30.344015415584199</v>
      </c>
      <c r="F6770">
        <v>243.634956825584</v>
      </c>
      <c r="G6770">
        <v>75.059725</v>
      </c>
    </row>
    <row r="6771" spans="1:7" x14ac:dyDescent="0.25">
      <c r="A6771">
        <v>67.789999999999907</v>
      </c>
      <c r="B6771">
        <v>2.24323153495788</v>
      </c>
      <c r="C6771">
        <v>13.1308879852294</v>
      </c>
      <c r="D6771">
        <v>2.24323153495788</v>
      </c>
      <c r="E6771">
        <v>30.344352062617901</v>
      </c>
      <c r="F6771">
        <v>243.63529347261701</v>
      </c>
      <c r="G6771">
        <v>75.069725000000204</v>
      </c>
    </row>
    <row r="6772" spans="1:7" x14ac:dyDescent="0.25">
      <c r="A6772">
        <v>67.800000000000097</v>
      </c>
      <c r="B6772">
        <v>2.2435355186462398</v>
      </c>
      <c r="C6772">
        <v>13.131751060485801</v>
      </c>
      <c r="D6772">
        <v>2.2435355186462398</v>
      </c>
      <c r="E6772">
        <v>30.344656046306199</v>
      </c>
      <c r="F6772">
        <v>243.63559745630599</v>
      </c>
      <c r="G6772">
        <v>75.079725000000494</v>
      </c>
    </row>
    <row r="6773" spans="1:7" x14ac:dyDescent="0.25">
      <c r="A6773">
        <v>67.8100000000004</v>
      </c>
      <c r="B6773">
        <v>2.24385261535644</v>
      </c>
      <c r="C6773">
        <v>13.133037567138601</v>
      </c>
      <c r="D6773">
        <v>2.24385261535644</v>
      </c>
      <c r="E6773">
        <v>30.3449731430164</v>
      </c>
      <c r="F6773">
        <v>243.63591455301599</v>
      </c>
      <c r="G6773">
        <v>75.089725000000698</v>
      </c>
    </row>
    <row r="6774" spans="1:7" x14ac:dyDescent="0.25">
      <c r="A6774">
        <v>67.819999999999695</v>
      </c>
      <c r="B6774">
        <v>2.24418020248413</v>
      </c>
      <c r="C6774">
        <v>13.134579658508301</v>
      </c>
      <c r="D6774">
        <v>2.24418020248413</v>
      </c>
      <c r="E6774">
        <v>30.3453007301441</v>
      </c>
      <c r="F6774">
        <v>243.63624214014399</v>
      </c>
      <c r="G6774">
        <v>75.099725000000007</v>
      </c>
    </row>
    <row r="6775" spans="1:7" x14ac:dyDescent="0.25">
      <c r="A6775">
        <v>67.829999999999899</v>
      </c>
      <c r="B6775">
        <v>2.24450159072875</v>
      </c>
      <c r="C6775">
        <v>13.134880065917899</v>
      </c>
      <c r="D6775">
        <v>2.24450159072875</v>
      </c>
      <c r="E6775">
        <v>30.3456221183888</v>
      </c>
      <c r="F6775">
        <v>243.636563528388</v>
      </c>
      <c r="G6775">
        <v>75.109725000000196</v>
      </c>
    </row>
    <row r="6776" spans="1:7" x14ac:dyDescent="0.25">
      <c r="A6776">
        <v>67.840000000000103</v>
      </c>
      <c r="B6776">
        <v>2.2448203563690101</v>
      </c>
      <c r="C6776">
        <v>13.1362810134887</v>
      </c>
      <c r="D6776">
        <v>2.2448203563690101</v>
      </c>
      <c r="E6776">
        <v>30.345940884029002</v>
      </c>
      <c r="F6776">
        <v>243.63688229402899</v>
      </c>
      <c r="G6776">
        <v>75.1197250000004</v>
      </c>
    </row>
    <row r="6777" spans="1:7" x14ac:dyDescent="0.25">
      <c r="A6777">
        <v>67.850000000000307</v>
      </c>
      <c r="B6777">
        <v>2.2451205253600999</v>
      </c>
      <c r="C6777">
        <v>13.1371755599975</v>
      </c>
      <c r="D6777">
        <v>2.2451205253600999</v>
      </c>
      <c r="E6777">
        <v>30.346241053020101</v>
      </c>
      <c r="F6777">
        <v>243.63718246302</v>
      </c>
      <c r="G6777">
        <v>75.129725000000604</v>
      </c>
    </row>
    <row r="6778" spans="1:7" x14ac:dyDescent="0.25">
      <c r="A6778">
        <v>67.860000000000497</v>
      </c>
      <c r="B6778">
        <v>2.24541163444519</v>
      </c>
      <c r="C6778">
        <v>13.137065887451101</v>
      </c>
      <c r="D6778">
        <v>2.24541163444519</v>
      </c>
      <c r="E6778">
        <v>30.346532162105198</v>
      </c>
      <c r="F6778">
        <v>243.63747357210499</v>
      </c>
      <c r="G6778">
        <v>75.139725000000894</v>
      </c>
    </row>
    <row r="6779" spans="1:7" x14ac:dyDescent="0.25">
      <c r="A6779">
        <v>67.869999999999806</v>
      </c>
      <c r="B6779">
        <v>2.24569416046142</v>
      </c>
      <c r="C6779">
        <v>13.1371965408325</v>
      </c>
      <c r="D6779">
        <v>2.24569416046142</v>
      </c>
      <c r="E6779">
        <v>30.346814688121398</v>
      </c>
      <c r="F6779">
        <v>243.637756098121</v>
      </c>
      <c r="G6779">
        <v>75.149725000000203</v>
      </c>
    </row>
    <row r="6780" spans="1:7" x14ac:dyDescent="0.25">
      <c r="A6780">
        <v>67.880000000000095</v>
      </c>
      <c r="B6780">
        <v>2.2460088729858301</v>
      </c>
      <c r="C6780">
        <v>13.1371555328369</v>
      </c>
      <c r="D6780">
        <v>2.2460088729858301</v>
      </c>
      <c r="E6780">
        <v>30.347129400645802</v>
      </c>
      <c r="F6780">
        <v>243.63807081064499</v>
      </c>
      <c r="G6780">
        <v>75.159725000000407</v>
      </c>
    </row>
    <row r="6781" spans="1:7" x14ac:dyDescent="0.25">
      <c r="A6781">
        <v>67.890000000000299</v>
      </c>
      <c r="B6781">
        <v>2.2463409900665199</v>
      </c>
      <c r="C6781">
        <v>13.13703250885</v>
      </c>
      <c r="D6781">
        <v>2.2463409900665199</v>
      </c>
      <c r="E6781">
        <v>30.347461517726501</v>
      </c>
      <c r="F6781">
        <v>243.63840292772599</v>
      </c>
      <c r="G6781">
        <v>75.169725000000597</v>
      </c>
    </row>
    <row r="6782" spans="1:7" x14ac:dyDescent="0.25">
      <c r="A6782">
        <v>67.900000000000503</v>
      </c>
      <c r="B6782">
        <v>2.2466824054718</v>
      </c>
      <c r="C6782">
        <v>13.137036323547299</v>
      </c>
      <c r="D6782">
        <v>2.2466824054718</v>
      </c>
      <c r="E6782">
        <v>30.347802933131799</v>
      </c>
      <c r="F6782">
        <v>243.63874434313101</v>
      </c>
      <c r="G6782">
        <v>75.179725000000801</v>
      </c>
    </row>
    <row r="6783" spans="1:7" x14ac:dyDescent="0.25">
      <c r="A6783">
        <v>67.909999999999798</v>
      </c>
      <c r="B6783">
        <v>2.2469892501831001</v>
      </c>
      <c r="C6783">
        <v>13.1367063522338</v>
      </c>
      <c r="D6783">
        <v>2.2469892501831001</v>
      </c>
      <c r="E6783">
        <v>30.348109777843099</v>
      </c>
      <c r="F6783">
        <v>243.63905118784299</v>
      </c>
      <c r="G6783">
        <v>75.189725000000095</v>
      </c>
    </row>
    <row r="6784" spans="1:7" x14ac:dyDescent="0.25">
      <c r="A6784">
        <v>67.92</v>
      </c>
      <c r="B6784">
        <v>2.2472889423370299</v>
      </c>
      <c r="C6784">
        <v>13.136327743530201</v>
      </c>
      <c r="D6784">
        <v>2.2472889423370299</v>
      </c>
      <c r="E6784">
        <v>30.348409469997002</v>
      </c>
      <c r="F6784">
        <v>243.63935087999701</v>
      </c>
      <c r="G6784">
        <v>75.199725000000299</v>
      </c>
    </row>
    <row r="6785" spans="1:7" x14ac:dyDescent="0.25">
      <c r="A6785">
        <v>67.930000000000206</v>
      </c>
      <c r="B6785">
        <v>2.24758648872375</v>
      </c>
      <c r="C6785">
        <v>13.136694908141999</v>
      </c>
      <c r="D6785">
        <v>2.24758648872375</v>
      </c>
      <c r="E6785">
        <v>30.348707016383699</v>
      </c>
      <c r="F6785">
        <v>243.63964842638299</v>
      </c>
      <c r="G6785">
        <v>75.209725000000603</v>
      </c>
    </row>
    <row r="6786" spans="1:7" x14ac:dyDescent="0.25">
      <c r="A6786">
        <v>67.940000000000495</v>
      </c>
      <c r="B6786">
        <v>2.2479097843170099</v>
      </c>
      <c r="C6786">
        <v>13.1370792388916</v>
      </c>
      <c r="D6786">
        <v>2.2479097843170099</v>
      </c>
      <c r="E6786">
        <v>30.349030311977</v>
      </c>
      <c r="F6786">
        <v>243.63997172197699</v>
      </c>
      <c r="G6786">
        <v>75.219725000000807</v>
      </c>
    </row>
    <row r="6787" spans="1:7" x14ac:dyDescent="0.25">
      <c r="A6787">
        <v>67.949999999999804</v>
      </c>
      <c r="B6787">
        <v>2.2482352256774898</v>
      </c>
      <c r="C6787">
        <v>13.137314796447701</v>
      </c>
      <c r="D6787">
        <v>2.2482352256774898</v>
      </c>
      <c r="E6787">
        <v>30.349355753337498</v>
      </c>
      <c r="F6787">
        <v>243.64029716333701</v>
      </c>
      <c r="G6787">
        <v>75.229725000000101</v>
      </c>
    </row>
    <row r="6788" spans="1:7" x14ac:dyDescent="0.25">
      <c r="A6788">
        <v>67.959999999999994</v>
      </c>
      <c r="B6788">
        <v>2.2485311031341499</v>
      </c>
      <c r="C6788">
        <v>13.1382579803466</v>
      </c>
      <c r="D6788">
        <v>2.2485311031341499</v>
      </c>
      <c r="E6788">
        <v>30.349651630794099</v>
      </c>
      <c r="F6788">
        <v>243.64059304079399</v>
      </c>
      <c r="G6788">
        <v>75.239725000000305</v>
      </c>
    </row>
    <row r="6789" spans="1:7" x14ac:dyDescent="0.25">
      <c r="A6789">
        <v>67.970000000000198</v>
      </c>
      <c r="B6789">
        <v>2.2488548755645699</v>
      </c>
      <c r="C6789">
        <v>13.1385030746459</v>
      </c>
      <c r="D6789">
        <v>2.2488548755645699</v>
      </c>
      <c r="E6789">
        <v>30.349975403224601</v>
      </c>
      <c r="F6789">
        <v>243.64091681322401</v>
      </c>
      <c r="G6789">
        <v>75.249725000000495</v>
      </c>
    </row>
    <row r="6790" spans="1:7" x14ac:dyDescent="0.25">
      <c r="A6790">
        <v>67.980000000000402</v>
      </c>
      <c r="B6790">
        <v>2.2491989135742099</v>
      </c>
      <c r="C6790">
        <v>13.138674736022899</v>
      </c>
      <c r="D6790">
        <v>2.2491989135742099</v>
      </c>
      <c r="E6790">
        <v>30.350319441234198</v>
      </c>
      <c r="F6790">
        <v>243.64126085123399</v>
      </c>
      <c r="G6790">
        <v>75.259725000000699</v>
      </c>
    </row>
    <row r="6791" spans="1:7" x14ac:dyDescent="0.25">
      <c r="A6791">
        <v>67.989999999999696</v>
      </c>
      <c r="B6791">
        <v>2.24952769279479</v>
      </c>
      <c r="C6791">
        <v>13.1384677886962</v>
      </c>
      <c r="D6791">
        <v>2.24952769279479</v>
      </c>
      <c r="E6791">
        <v>30.350648220454801</v>
      </c>
      <c r="F6791">
        <v>243.64158963045401</v>
      </c>
      <c r="G6791">
        <v>75.269725000000093</v>
      </c>
    </row>
    <row r="6792" spans="1:7" x14ac:dyDescent="0.25">
      <c r="A6792">
        <v>68</v>
      </c>
      <c r="B6792">
        <v>2.2498412132263099</v>
      </c>
      <c r="C6792">
        <v>13.1393642425537</v>
      </c>
      <c r="D6792">
        <v>2.2498412132263099</v>
      </c>
      <c r="E6792">
        <v>30.350961740886301</v>
      </c>
      <c r="F6792">
        <v>243.64190315088601</v>
      </c>
      <c r="G6792">
        <v>75.279725000000298</v>
      </c>
    </row>
    <row r="6793" spans="1:7" x14ac:dyDescent="0.25">
      <c r="A6793">
        <v>68.010000000000204</v>
      </c>
      <c r="B6793">
        <v>2.2501540184020898</v>
      </c>
      <c r="C6793">
        <v>13.1397151947021</v>
      </c>
      <c r="D6793">
        <v>2.2501540184020898</v>
      </c>
      <c r="E6793">
        <v>30.351274546062101</v>
      </c>
      <c r="F6793">
        <v>243.64221595606199</v>
      </c>
      <c r="G6793">
        <v>75.289725000000502</v>
      </c>
    </row>
    <row r="6794" spans="1:7" x14ac:dyDescent="0.25">
      <c r="A6794">
        <v>68.020000000000394</v>
      </c>
      <c r="B6794">
        <v>2.2505090236663801</v>
      </c>
      <c r="C6794">
        <v>13.140418052673301</v>
      </c>
      <c r="D6794">
        <v>2.2505090236663801</v>
      </c>
      <c r="E6794">
        <v>30.351629551326401</v>
      </c>
      <c r="F6794">
        <v>243.64257096132599</v>
      </c>
      <c r="G6794">
        <v>75.299725000000706</v>
      </c>
    </row>
    <row r="6795" spans="1:7" x14ac:dyDescent="0.25">
      <c r="A6795">
        <v>68.029999999999703</v>
      </c>
      <c r="B6795">
        <v>2.2508583068847599</v>
      </c>
      <c r="C6795">
        <v>13.141207695007299</v>
      </c>
      <c r="D6795">
        <v>2.2508583068847599</v>
      </c>
      <c r="E6795">
        <v>30.351978834544799</v>
      </c>
      <c r="F6795">
        <v>243.642920244544</v>
      </c>
      <c r="G6795">
        <v>75.309725</v>
      </c>
    </row>
    <row r="6796" spans="1:7" x14ac:dyDescent="0.25">
      <c r="A6796">
        <v>68.039999999999907</v>
      </c>
      <c r="B6796">
        <v>2.25118732452392</v>
      </c>
      <c r="C6796">
        <v>13.1406497955322</v>
      </c>
      <c r="D6796">
        <v>2.25118732452392</v>
      </c>
      <c r="E6796">
        <v>30.352307852183898</v>
      </c>
      <c r="F6796">
        <v>243.64324926218299</v>
      </c>
      <c r="G6796">
        <v>75.319725000000204</v>
      </c>
    </row>
    <row r="6797" spans="1:7" x14ac:dyDescent="0.25">
      <c r="A6797">
        <v>68.050000000000097</v>
      </c>
      <c r="B6797">
        <v>2.2514867782592698</v>
      </c>
      <c r="C6797">
        <v>13.141704559326101</v>
      </c>
      <c r="D6797">
        <v>2.2514867782592698</v>
      </c>
      <c r="E6797">
        <v>30.3526073059193</v>
      </c>
      <c r="F6797">
        <v>243.643548715919</v>
      </c>
      <c r="G6797">
        <v>75.329725000000494</v>
      </c>
    </row>
    <row r="6798" spans="1:7" x14ac:dyDescent="0.25">
      <c r="A6798">
        <v>68.0600000000004</v>
      </c>
      <c r="B6798">
        <v>2.2518165111541699</v>
      </c>
      <c r="C6798">
        <v>13.141934394836399</v>
      </c>
      <c r="D6798">
        <v>2.2518165111541699</v>
      </c>
      <c r="E6798">
        <v>30.352937038814201</v>
      </c>
      <c r="F6798">
        <v>243.64387844881401</v>
      </c>
      <c r="G6798">
        <v>75.339725000000698</v>
      </c>
    </row>
    <row r="6799" spans="1:7" x14ac:dyDescent="0.25">
      <c r="A6799">
        <v>68.069999999999695</v>
      </c>
      <c r="B6799">
        <v>2.2521657943725502</v>
      </c>
      <c r="C6799">
        <v>13.1433858871459</v>
      </c>
      <c r="D6799">
        <v>2.2521657943725502</v>
      </c>
      <c r="E6799">
        <v>30.353286322032599</v>
      </c>
      <c r="F6799">
        <v>243.64422773203199</v>
      </c>
      <c r="G6799">
        <v>75.349725000000007</v>
      </c>
    </row>
    <row r="6800" spans="1:7" x14ac:dyDescent="0.25">
      <c r="A6800">
        <v>68.079999999999899</v>
      </c>
      <c r="B6800">
        <v>2.2525069713592498</v>
      </c>
      <c r="C6800">
        <v>13.143896102905201</v>
      </c>
      <c r="D6800">
        <v>2.2525069713592498</v>
      </c>
      <c r="E6800">
        <v>30.353627499019201</v>
      </c>
      <c r="F6800">
        <v>243.644568909019</v>
      </c>
      <c r="G6800">
        <v>75.359725000000196</v>
      </c>
    </row>
    <row r="6801" spans="1:7" x14ac:dyDescent="0.25">
      <c r="A6801">
        <v>68.090000000000103</v>
      </c>
      <c r="B6801">
        <v>2.2528262138366602</v>
      </c>
      <c r="C6801">
        <v>13.1450586318969</v>
      </c>
      <c r="D6801">
        <v>2.2528262138366602</v>
      </c>
      <c r="E6801">
        <v>30.353946741496699</v>
      </c>
      <c r="F6801">
        <v>243.64488815149599</v>
      </c>
      <c r="G6801">
        <v>75.3697250000004</v>
      </c>
    </row>
    <row r="6802" spans="1:7" x14ac:dyDescent="0.25">
      <c r="A6802">
        <v>68.100000000000307</v>
      </c>
      <c r="B6802">
        <v>2.2531147003173801</v>
      </c>
      <c r="C6802">
        <v>13.145382881164499</v>
      </c>
      <c r="D6802">
        <v>2.2531147003173801</v>
      </c>
      <c r="E6802">
        <v>30.354235227977401</v>
      </c>
      <c r="F6802">
        <v>243.64517663797699</v>
      </c>
      <c r="G6802">
        <v>75.379725000000604</v>
      </c>
    </row>
    <row r="6803" spans="1:7" x14ac:dyDescent="0.25">
      <c r="A6803">
        <v>68.110000000000497</v>
      </c>
      <c r="B6803">
        <v>2.2534606456756499</v>
      </c>
      <c r="C6803">
        <v>13.147015571594199</v>
      </c>
      <c r="D6803">
        <v>2.2534606456756499</v>
      </c>
      <c r="E6803">
        <v>30.354581173335699</v>
      </c>
      <c r="F6803">
        <v>243.64552258333501</v>
      </c>
      <c r="G6803">
        <v>75.389725000000894</v>
      </c>
    </row>
    <row r="6804" spans="1:7" x14ac:dyDescent="0.25">
      <c r="A6804">
        <v>68.119999999999806</v>
      </c>
      <c r="B6804">
        <v>2.2538144588470401</v>
      </c>
      <c r="C6804">
        <v>13.146231651306101</v>
      </c>
      <c r="D6804">
        <v>2.2538144588470401</v>
      </c>
      <c r="E6804">
        <v>30.354934986507001</v>
      </c>
      <c r="F6804">
        <v>243.64587639650699</v>
      </c>
      <c r="G6804">
        <v>75.399725000000203</v>
      </c>
    </row>
    <row r="6805" spans="1:7" x14ac:dyDescent="0.25">
      <c r="A6805">
        <v>68.130000000000095</v>
      </c>
      <c r="B6805">
        <v>2.2541363239288299</v>
      </c>
      <c r="C6805">
        <v>13.146506309509199</v>
      </c>
      <c r="D6805">
        <v>2.2541363239288299</v>
      </c>
      <c r="E6805">
        <v>30.355256851588798</v>
      </c>
      <c r="F6805">
        <v>243.64619826158801</v>
      </c>
      <c r="G6805">
        <v>75.409725000000407</v>
      </c>
    </row>
    <row r="6806" spans="1:7" x14ac:dyDescent="0.25">
      <c r="A6806">
        <v>68.140000000000299</v>
      </c>
      <c r="B6806">
        <v>2.2544412612914999</v>
      </c>
      <c r="C6806">
        <v>13.148327827453601</v>
      </c>
      <c r="D6806">
        <v>2.2544412612914999</v>
      </c>
      <c r="E6806">
        <v>30.355561788951501</v>
      </c>
      <c r="F6806">
        <v>243.646503198951</v>
      </c>
      <c r="G6806">
        <v>75.419725000000597</v>
      </c>
    </row>
    <row r="6807" spans="1:7" x14ac:dyDescent="0.25">
      <c r="A6807">
        <v>68.150000000000503</v>
      </c>
      <c r="B6807">
        <v>2.2547738552093501</v>
      </c>
      <c r="C6807">
        <v>13.1498823165893</v>
      </c>
      <c r="D6807">
        <v>2.2547738552093501</v>
      </c>
      <c r="E6807">
        <v>30.355894382869302</v>
      </c>
      <c r="F6807">
        <v>243.64683579286901</v>
      </c>
      <c r="G6807">
        <v>75.429725000000801</v>
      </c>
    </row>
    <row r="6808" spans="1:7" x14ac:dyDescent="0.25">
      <c r="A6808">
        <v>68.159999999999798</v>
      </c>
      <c r="B6808">
        <v>2.2550847530364901</v>
      </c>
      <c r="C6808">
        <v>13.150477409362701</v>
      </c>
      <c r="D6808">
        <v>2.2550847530364901</v>
      </c>
      <c r="E6808">
        <v>30.3562052806965</v>
      </c>
      <c r="F6808">
        <v>243.64714669069599</v>
      </c>
      <c r="G6808">
        <v>75.439725000000095</v>
      </c>
    </row>
    <row r="6809" spans="1:7" x14ac:dyDescent="0.25">
      <c r="A6809">
        <v>68.17</v>
      </c>
      <c r="B6809">
        <v>2.2554075717925999</v>
      </c>
      <c r="C6809">
        <v>13.1497297286987</v>
      </c>
      <c r="D6809">
        <v>2.2554075717925999</v>
      </c>
      <c r="E6809">
        <v>30.3565280994526</v>
      </c>
      <c r="F6809">
        <v>243.64746950945201</v>
      </c>
      <c r="G6809">
        <v>75.449725000000299</v>
      </c>
    </row>
    <row r="6810" spans="1:7" x14ac:dyDescent="0.25">
      <c r="A6810">
        <v>68.180000000000206</v>
      </c>
      <c r="B6810">
        <v>2.2557513713836599</v>
      </c>
      <c r="C6810">
        <v>13.1496667861938</v>
      </c>
      <c r="D6810">
        <v>2.2557513713836599</v>
      </c>
      <c r="E6810">
        <v>30.3568718990437</v>
      </c>
      <c r="F6810">
        <v>243.64781330904299</v>
      </c>
      <c r="G6810">
        <v>75.459725000000603</v>
      </c>
    </row>
    <row r="6811" spans="1:7" x14ac:dyDescent="0.25">
      <c r="A6811">
        <v>68.190000000000495</v>
      </c>
      <c r="B6811">
        <v>2.2560827732086102</v>
      </c>
      <c r="C6811">
        <v>13.150464057922299</v>
      </c>
      <c r="D6811">
        <v>2.2560827732086102</v>
      </c>
      <c r="E6811">
        <v>30.357203300868601</v>
      </c>
      <c r="F6811">
        <v>243.648144710868</v>
      </c>
      <c r="G6811">
        <v>75.469725000000807</v>
      </c>
    </row>
    <row r="6812" spans="1:7" x14ac:dyDescent="0.25">
      <c r="A6812">
        <v>68.199999999999804</v>
      </c>
      <c r="B6812">
        <v>2.2564029693603498</v>
      </c>
      <c r="C6812">
        <v>13.1511526107788</v>
      </c>
      <c r="D6812">
        <v>2.2564029693603498</v>
      </c>
      <c r="E6812">
        <v>30.357523497020299</v>
      </c>
      <c r="F6812">
        <v>243.64846490702001</v>
      </c>
      <c r="G6812">
        <v>75.479725000000101</v>
      </c>
    </row>
    <row r="6813" spans="1:7" x14ac:dyDescent="0.25">
      <c r="A6813">
        <v>68.209999999999994</v>
      </c>
      <c r="B6813">
        <v>2.2567577362060498</v>
      </c>
      <c r="C6813">
        <v>13.1509914398193</v>
      </c>
      <c r="D6813">
        <v>2.2567577362060498</v>
      </c>
      <c r="E6813">
        <v>30.357878263865999</v>
      </c>
      <c r="F6813">
        <v>243.648819673866</v>
      </c>
      <c r="G6813">
        <v>75.489725000000305</v>
      </c>
    </row>
    <row r="6814" spans="1:7" x14ac:dyDescent="0.25">
      <c r="A6814">
        <v>68.220000000000198</v>
      </c>
      <c r="B6814">
        <v>2.2571101188659601</v>
      </c>
      <c r="C6814">
        <v>13.1521005630493</v>
      </c>
      <c r="D6814">
        <v>2.2571101188659601</v>
      </c>
      <c r="E6814">
        <v>30.358230646526</v>
      </c>
      <c r="F6814">
        <v>243.649172056525</v>
      </c>
      <c r="G6814">
        <v>75.499725000000495</v>
      </c>
    </row>
    <row r="6815" spans="1:7" x14ac:dyDescent="0.25">
      <c r="A6815">
        <v>68.230000000000402</v>
      </c>
      <c r="B6815">
        <v>2.25744152069091</v>
      </c>
      <c r="C6815">
        <v>13.152910232543899</v>
      </c>
      <c r="D6815">
        <v>2.25744152069091</v>
      </c>
      <c r="E6815">
        <v>30.358562048350901</v>
      </c>
      <c r="F6815">
        <v>243.64950345835001</v>
      </c>
      <c r="G6815">
        <v>75.509725000000699</v>
      </c>
    </row>
    <row r="6816" spans="1:7" x14ac:dyDescent="0.25">
      <c r="A6816">
        <v>68.239999999999696</v>
      </c>
      <c r="B6816">
        <v>2.25776195526123</v>
      </c>
      <c r="C6816">
        <v>13.1538476943969</v>
      </c>
      <c r="D6816">
        <v>2.25776195526123</v>
      </c>
      <c r="E6816">
        <v>30.358882482921199</v>
      </c>
      <c r="F6816">
        <v>243.64982389292101</v>
      </c>
      <c r="G6816">
        <v>75.519725000000093</v>
      </c>
    </row>
    <row r="6817" spans="1:7" x14ac:dyDescent="0.25">
      <c r="A6817">
        <v>68.25</v>
      </c>
      <c r="B6817">
        <v>2.25809574127197</v>
      </c>
      <c r="C6817">
        <v>13.1539802551269</v>
      </c>
      <c r="D6817">
        <v>2.25809574127197</v>
      </c>
      <c r="E6817">
        <v>30.359216268931998</v>
      </c>
      <c r="F6817">
        <v>243.650157678932</v>
      </c>
      <c r="G6817">
        <v>75.529725000000298</v>
      </c>
    </row>
    <row r="6818" spans="1:7" x14ac:dyDescent="0.25">
      <c r="A6818">
        <v>68.260000000000204</v>
      </c>
      <c r="B6818">
        <v>2.2584533691406201</v>
      </c>
      <c r="C6818">
        <v>13.1548042297363</v>
      </c>
      <c r="D6818">
        <v>2.2584533691406201</v>
      </c>
      <c r="E6818">
        <v>30.359573896800601</v>
      </c>
      <c r="F6818">
        <v>243.6505153068</v>
      </c>
      <c r="G6818">
        <v>75.539725000000502</v>
      </c>
    </row>
    <row r="6819" spans="1:7" x14ac:dyDescent="0.25">
      <c r="A6819">
        <v>68.270000000000394</v>
      </c>
      <c r="B6819">
        <v>2.2587962150573699</v>
      </c>
      <c r="C6819">
        <v>13.1556282043457</v>
      </c>
      <c r="D6819">
        <v>2.2587962150573699</v>
      </c>
      <c r="E6819">
        <v>30.359916742717399</v>
      </c>
      <c r="F6819">
        <v>243.65085815271701</v>
      </c>
      <c r="G6819">
        <v>75.549725000000706</v>
      </c>
    </row>
    <row r="6820" spans="1:7" x14ac:dyDescent="0.25">
      <c r="A6820">
        <v>68.279999999999703</v>
      </c>
      <c r="B6820">
        <v>2.2591590881347599</v>
      </c>
      <c r="C6820">
        <v>13.157073020935</v>
      </c>
      <c r="D6820">
        <v>2.2591590881347599</v>
      </c>
      <c r="E6820">
        <v>30.360279615794799</v>
      </c>
      <c r="F6820">
        <v>243.651221025794</v>
      </c>
      <c r="G6820">
        <v>75.559725</v>
      </c>
    </row>
    <row r="6821" spans="1:7" x14ac:dyDescent="0.25">
      <c r="A6821">
        <v>68.289999999999907</v>
      </c>
      <c r="B6821">
        <v>2.2595014572143501</v>
      </c>
      <c r="C6821">
        <v>13.1575765609741</v>
      </c>
      <c r="D6821">
        <v>2.2595014572143501</v>
      </c>
      <c r="E6821">
        <v>30.3606219848743</v>
      </c>
      <c r="F6821">
        <v>243.65156339487399</v>
      </c>
      <c r="G6821">
        <v>75.569725000000204</v>
      </c>
    </row>
    <row r="6822" spans="1:7" x14ac:dyDescent="0.25">
      <c r="A6822">
        <v>68.300000000000097</v>
      </c>
      <c r="B6822">
        <v>2.2598335742950399</v>
      </c>
      <c r="C6822">
        <v>13.1593790054321</v>
      </c>
      <c r="D6822">
        <v>2.2598335742950399</v>
      </c>
      <c r="E6822">
        <v>30.360954101954999</v>
      </c>
      <c r="F6822">
        <v>243.65189551195499</v>
      </c>
      <c r="G6822">
        <v>75.579725000000494</v>
      </c>
    </row>
    <row r="6823" spans="1:7" x14ac:dyDescent="0.25">
      <c r="A6823">
        <v>68.3100000000004</v>
      </c>
      <c r="B6823">
        <v>2.2601561546325599</v>
      </c>
      <c r="C6823">
        <v>13.1602210998535</v>
      </c>
      <c r="D6823">
        <v>2.2601561546325599</v>
      </c>
      <c r="E6823">
        <v>30.361276682292601</v>
      </c>
      <c r="F6823">
        <v>243.652218092292</v>
      </c>
      <c r="G6823">
        <v>75.589725000000698</v>
      </c>
    </row>
    <row r="6824" spans="1:7" x14ac:dyDescent="0.25">
      <c r="A6824">
        <v>68.319999999999695</v>
      </c>
      <c r="B6824">
        <v>2.2605314254760698</v>
      </c>
      <c r="C6824">
        <v>13.161231994628899</v>
      </c>
      <c r="D6824">
        <v>2.2605314254760698</v>
      </c>
      <c r="E6824">
        <v>30.3616519531361</v>
      </c>
      <c r="F6824">
        <v>243.65259336313599</v>
      </c>
      <c r="G6824">
        <v>75.599725000000007</v>
      </c>
    </row>
    <row r="6825" spans="1:7" x14ac:dyDescent="0.25">
      <c r="A6825">
        <v>68.329999999999899</v>
      </c>
      <c r="B6825">
        <v>2.2609002590179399</v>
      </c>
      <c r="C6825">
        <v>13.162391662597599</v>
      </c>
      <c r="D6825">
        <v>2.2609002590179399</v>
      </c>
      <c r="E6825">
        <v>30.362020786677899</v>
      </c>
      <c r="F6825">
        <v>243.65296219667701</v>
      </c>
      <c r="G6825">
        <v>75.609725000000196</v>
      </c>
    </row>
    <row r="6826" spans="1:7" x14ac:dyDescent="0.25">
      <c r="A6826">
        <v>68.340000000000103</v>
      </c>
      <c r="B6826">
        <v>2.2612709999084402</v>
      </c>
      <c r="C6826">
        <v>13.163239479064901</v>
      </c>
      <c r="D6826">
        <v>2.2612709999084402</v>
      </c>
      <c r="E6826">
        <v>30.362391527568398</v>
      </c>
      <c r="F6826">
        <v>243.653332937568</v>
      </c>
      <c r="G6826">
        <v>75.6197250000004</v>
      </c>
    </row>
    <row r="6827" spans="1:7" x14ac:dyDescent="0.25">
      <c r="A6827">
        <v>68.350000000000307</v>
      </c>
      <c r="B6827">
        <v>2.26162433624267</v>
      </c>
      <c r="C6827">
        <v>13.165097236633301</v>
      </c>
      <c r="D6827">
        <v>2.26162433624267</v>
      </c>
      <c r="E6827">
        <v>30.362744863902702</v>
      </c>
      <c r="F6827">
        <v>243.653686273902</v>
      </c>
      <c r="G6827">
        <v>75.629725000000604</v>
      </c>
    </row>
    <row r="6828" spans="1:7" x14ac:dyDescent="0.25">
      <c r="A6828">
        <v>68.360000000000497</v>
      </c>
      <c r="B6828">
        <v>2.2619667053222599</v>
      </c>
      <c r="C6828">
        <v>13.166307449340801</v>
      </c>
      <c r="D6828">
        <v>2.2619667053222599</v>
      </c>
      <c r="E6828">
        <v>30.363087232982299</v>
      </c>
      <c r="F6828">
        <v>243.65402864298201</v>
      </c>
      <c r="G6828">
        <v>75.639725000000894</v>
      </c>
    </row>
    <row r="6829" spans="1:7" x14ac:dyDescent="0.25">
      <c r="A6829">
        <v>68.369999999999806</v>
      </c>
      <c r="B6829">
        <v>2.2623589038848801</v>
      </c>
      <c r="C6829">
        <v>13.1685781478881</v>
      </c>
      <c r="D6829">
        <v>2.2623589038848801</v>
      </c>
      <c r="E6829">
        <v>30.363479431544899</v>
      </c>
      <c r="F6829">
        <v>243.65442084154401</v>
      </c>
      <c r="G6829">
        <v>75.649725000000203</v>
      </c>
    </row>
    <row r="6830" spans="1:7" x14ac:dyDescent="0.25">
      <c r="A6830">
        <v>68.380000000000095</v>
      </c>
      <c r="B6830">
        <v>2.26274418830871</v>
      </c>
      <c r="C6830">
        <v>13.1698007583618</v>
      </c>
      <c r="D6830">
        <v>2.26274418830871</v>
      </c>
      <c r="E6830">
        <v>30.363864715968699</v>
      </c>
      <c r="F6830">
        <v>243.65480612596801</v>
      </c>
      <c r="G6830">
        <v>75.659725000000407</v>
      </c>
    </row>
    <row r="6831" spans="1:7" x14ac:dyDescent="0.25">
      <c r="A6831">
        <v>68.390000000000299</v>
      </c>
      <c r="B6831">
        <v>2.26312828063964</v>
      </c>
      <c r="C6831">
        <v>13.1718387603759</v>
      </c>
      <c r="D6831">
        <v>2.26312828063964</v>
      </c>
      <c r="E6831">
        <v>30.3642488082996</v>
      </c>
      <c r="F6831">
        <v>243.655190218299</v>
      </c>
      <c r="G6831">
        <v>75.669725000000597</v>
      </c>
    </row>
    <row r="6832" spans="1:7" x14ac:dyDescent="0.25">
      <c r="A6832">
        <v>68.400000000000503</v>
      </c>
      <c r="B6832">
        <v>2.2635138034820499</v>
      </c>
      <c r="C6832">
        <v>13.1742086410522</v>
      </c>
      <c r="D6832">
        <v>2.2635138034820499</v>
      </c>
      <c r="E6832">
        <v>30.364634331142</v>
      </c>
      <c r="F6832">
        <v>243.655575741142</v>
      </c>
      <c r="G6832">
        <v>75.679725000000801</v>
      </c>
    </row>
    <row r="6833" spans="1:7" x14ac:dyDescent="0.25">
      <c r="A6833">
        <v>68.409999999999798</v>
      </c>
      <c r="B6833">
        <v>2.2638626098632799</v>
      </c>
      <c r="C6833">
        <v>13.1766757965087</v>
      </c>
      <c r="D6833">
        <v>2.2638626098632799</v>
      </c>
      <c r="E6833">
        <v>30.3649831375233</v>
      </c>
      <c r="F6833">
        <v>243.655924547523</v>
      </c>
      <c r="G6833">
        <v>75.689725000000095</v>
      </c>
    </row>
    <row r="6834" spans="1:7" x14ac:dyDescent="0.25">
      <c r="A6834">
        <v>68.42</v>
      </c>
      <c r="B6834">
        <v>2.26422047615051</v>
      </c>
      <c r="C6834">
        <v>13.1792449951171</v>
      </c>
      <c r="D6834">
        <v>2.26422047615051</v>
      </c>
      <c r="E6834">
        <v>30.365341003810499</v>
      </c>
      <c r="F6834">
        <v>243.65628241381</v>
      </c>
      <c r="G6834">
        <v>75.699725000000299</v>
      </c>
    </row>
    <row r="6835" spans="1:7" x14ac:dyDescent="0.25">
      <c r="A6835">
        <v>68.430000000000206</v>
      </c>
      <c r="B6835">
        <v>2.2646350860595699</v>
      </c>
      <c r="C6835">
        <v>13.181424140930099</v>
      </c>
      <c r="D6835">
        <v>2.2646350860595699</v>
      </c>
      <c r="E6835">
        <v>30.3657556137196</v>
      </c>
      <c r="F6835">
        <v>243.656697023719</v>
      </c>
      <c r="G6835">
        <v>75.709725000000603</v>
      </c>
    </row>
    <row r="6836" spans="1:7" x14ac:dyDescent="0.25">
      <c r="A6836">
        <v>68.440000000000495</v>
      </c>
      <c r="B6836">
        <v>2.2650279998779199</v>
      </c>
      <c r="C6836">
        <v>13.182331085205</v>
      </c>
      <c r="D6836">
        <v>2.2650279998779199</v>
      </c>
      <c r="E6836">
        <v>30.366148527537899</v>
      </c>
      <c r="F6836">
        <v>243.65708993753699</v>
      </c>
      <c r="G6836">
        <v>75.719725000000807</v>
      </c>
    </row>
    <row r="6837" spans="1:7" x14ac:dyDescent="0.25">
      <c r="A6837">
        <v>68.449999999999804</v>
      </c>
      <c r="B6837">
        <v>2.26540207862854</v>
      </c>
      <c r="C6837">
        <v>13.183992385864199</v>
      </c>
      <c r="D6837">
        <v>2.26540207862854</v>
      </c>
      <c r="E6837">
        <v>30.366522606288498</v>
      </c>
      <c r="F6837">
        <v>243.657464016288</v>
      </c>
      <c r="G6837">
        <v>75.729725000000101</v>
      </c>
    </row>
    <row r="6838" spans="1:7" x14ac:dyDescent="0.25">
      <c r="A6838">
        <v>68.459999999999994</v>
      </c>
      <c r="B6838">
        <v>2.2657890319824201</v>
      </c>
      <c r="C6838">
        <v>13.186450004577599</v>
      </c>
      <c r="D6838">
        <v>2.2657890319824201</v>
      </c>
      <c r="E6838">
        <v>30.366909559642401</v>
      </c>
      <c r="F6838">
        <v>243.657850969642</v>
      </c>
      <c r="G6838">
        <v>75.739725000000305</v>
      </c>
    </row>
    <row r="6839" spans="1:7" x14ac:dyDescent="0.25">
      <c r="A6839">
        <v>68.470000000000198</v>
      </c>
      <c r="B6839">
        <v>2.2661757469177202</v>
      </c>
      <c r="C6839">
        <v>13.186973571777299</v>
      </c>
      <c r="D6839">
        <v>2.2661757469177202</v>
      </c>
      <c r="E6839">
        <v>30.367296274577701</v>
      </c>
      <c r="F6839">
        <v>243.65823768457699</v>
      </c>
      <c r="G6839">
        <v>75.749725000000495</v>
      </c>
    </row>
    <row r="6840" spans="1:7" x14ac:dyDescent="0.25">
      <c r="A6840">
        <v>68.480000000000402</v>
      </c>
      <c r="B6840">
        <v>2.2665410041809002</v>
      </c>
      <c r="C6840">
        <v>13.188489913940399</v>
      </c>
      <c r="D6840">
        <v>2.2665410041809002</v>
      </c>
      <c r="E6840">
        <v>30.367661531840898</v>
      </c>
      <c r="F6840">
        <v>243.65860294184</v>
      </c>
      <c r="G6840">
        <v>75.759725000000699</v>
      </c>
    </row>
    <row r="6841" spans="1:7" x14ac:dyDescent="0.25">
      <c r="A6841">
        <v>68.489999999999696</v>
      </c>
      <c r="B6841">
        <v>2.26688027381896</v>
      </c>
      <c r="C6841">
        <v>13.1901636123657</v>
      </c>
      <c r="D6841">
        <v>2.26688027381896</v>
      </c>
      <c r="E6841">
        <v>30.368000801478999</v>
      </c>
      <c r="F6841">
        <v>243.658942211479</v>
      </c>
      <c r="G6841">
        <v>75.769725000000093</v>
      </c>
    </row>
    <row r="6842" spans="1:7" x14ac:dyDescent="0.25">
      <c r="A6842">
        <v>68.5</v>
      </c>
      <c r="B6842">
        <v>2.2672271728515598</v>
      </c>
      <c r="C6842">
        <v>13.191132545471101</v>
      </c>
      <c r="D6842">
        <v>2.2672271728515598</v>
      </c>
      <c r="E6842">
        <v>30.368347700511599</v>
      </c>
      <c r="F6842">
        <v>243.659289110511</v>
      </c>
      <c r="G6842">
        <v>75.779725000000298</v>
      </c>
    </row>
    <row r="6843" spans="1:7" x14ac:dyDescent="0.25">
      <c r="A6843">
        <v>68.510000000000204</v>
      </c>
      <c r="B6843">
        <v>2.2675724029540998</v>
      </c>
      <c r="C6843">
        <v>13.1917276382446</v>
      </c>
      <c r="D6843">
        <v>2.2675724029540998</v>
      </c>
      <c r="E6843">
        <v>30.368692930614099</v>
      </c>
      <c r="F6843">
        <v>243.65963434061399</v>
      </c>
      <c r="G6843">
        <v>75.789725000000502</v>
      </c>
    </row>
    <row r="6844" spans="1:7" x14ac:dyDescent="0.25">
      <c r="A6844">
        <v>68.520000000000394</v>
      </c>
      <c r="B6844">
        <v>2.2679188251495299</v>
      </c>
      <c r="C6844">
        <v>13.192312240600501</v>
      </c>
      <c r="D6844">
        <v>2.2679188251495299</v>
      </c>
      <c r="E6844">
        <v>30.369039352809502</v>
      </c>
      <c r="F6844">
        <v>243.659980762809</v>
      </c>
      <c r="G6844">
        <v>75.799725000000706</v>
      </c>
    </row>
    <row r="6845" spans="1:7" x14ac:dyDescent="0.25">
      <c r="A6845">
        <v>68.529999999999703</v>
      </c>
      <c r="B6845">
        <v>2.2682628631591699</v>
      </c>
      <c r="C6845">
        <v>13.1924953460693</v>
      </c>
      <c r="D6845">
        <v>2.2682628631591699</v>
      </c>
      <c r="E6845">
        <v>30.369383390819198</v>
      </c>
      <c r="F6845">
        <v>243.66032480081901</v>
      </c>
      <c r="G6845">
        <v>75.809725</v>
      </c>
    </row>
    <row r="6846" spans="1:7" x14ac:dyDescent="0.25">
      <c r="A6846">
        <v>68.539999999999907</v>
      </c>
      <c r="B6846">
        <v>2.2685737609863201</v>
      </c>
      <c r="C6846">
        <v>13.193030357360801</v>
      </c>
      <c r="D6846">
        <v>2.2685737609863201</v>
      </c>
      <c r="E6846">
        <v>30.369694288646301</v>
      </c>
      <c r="F6846">
        <v>243.66063569864599</v>
      </c>
      <c r="G6846">
        <v>75.819725000000204</v>
      </c>
    </row>
    <row r="6847" spans="1:7" x14ac:dyDescent="0.25">
      <c r="A6847">
        <v>68.550000000000097</v>
      </c>
      <c r="B6847">
        <v>2.26892662048339</v>
      </c>
      <c r="C6847">
        <v>13.1916246414184</v>
      </c>
      <c r="D6847">
        <v>2.26892662048339</v>
      </c>
      <c r="E6847">
        <v>30.370047148143399</v>
      </c>
      <c r="F6847">
        <v>243.660988558143</v>
      </c>
      <c r="G6847">
        <v>75.829725000000494</v>
      </c>
    </row>
    <row r="6848" spans="1:7" x14ac:dyDescent="0.25">
      <c r="A6848">
        <v>68.5600000000004</v>
      </c>
      <c r="B6848">
        <v>2.2692890167236301</v>
      </c>
      <c r="C6848">
        <v>13.1894922256469</v>
      </c>
      <c r="D6848">
        <v>2.2692890167236301</v>
      </c>
      <c r="E6848">
        <v>30.370409544383602</v>
      </c>
      <c r="F6848">
        <v>243.66135095438301</v>
      </c>
      <c r="G6848">
        <v>75.839725000000698</v>
      </c>
    </row>
    <row r="6849" spans="1:7" x14ac:dyDescent="0.25">
      <c r="A6849">
        <v>68.569999999999695</v>
      </c>
      <c r="B6849">
        <v>2.2696161270141602</v>
      </c>
      <c r="C6849">
        <v>13.189908027648899</v>
      </c>
      <c r="D6849">
        <v>2.2696161270141602</v>
      </c>
      <c r="E6849">
        <v>30.3707366546742</v>
      </c>
      <c r="F6849">
        <v>243.66167806467399</v>
      </c>
      <c r="G6849">
        <v>75.849725000000007</v>
      </c>
    </row>
    <row r="6850" spans="1:7" x14ac:dyDescent="0.25">
      <c r="A6850">
        <v>68.579999999999899</v>
      </c>
      <c r="B6850">
        <v>2.2699694633483798</v>
      </c>
      <c r="C6850">
        <v>13.191677093505801</v>
      </c>
      <c r="D6850">
        <v>2.2699694633483798</v>
      </c>
      <c r="E6850">
        <v>30.3710899910084</v>
      </c>
      <c r="F6850">
        <v>243.66203140100799</v>
      </c>
      <c r="G6850">
        <v>75.859725000000196</v>
      </c>
    </row>
    <row r="6851" spans="1:7" x14ac:dyDescent="0.25">
      <c r="A6851">
        <v>68.590000000000103</v>
      </c>
      <c r="B6851">
        <v>2.27031350135803</v>
      </c>
      <c r="C6851">
        <v>13.1921586990356</v>
      </c>
      <c r="D6851">
        <v>2.27031350135803</v>
      </c>
      <c r="E6851">
        <v>30.371434029018001</v>
      </c>
      <c r="F6851">
        <v>243.66237543901801</v>
      </c>
      <c r="G6851">
        <v>75.8697250000004</v>
      </c>
    </row>
    <row r="6852" spans="1:7" x14ac:dyDescent="0.25">
      <c r="A6852">
        <v>68.600000000000307</v>
      </c>
      <c r="B6852">
        <v>2.27063655853271</v>
      </c>
      <c r="C6852">
        <v>13.1918573379516</v>
      </c>
      <c r="D6852">
        <v>2.27063655853271</v>
      </c>
      <c r="E6852">
        <v>30.371757086192702</v>
      </c>
      <c r="F6852">
        <v>243.66269849619201</v>
      </c>
      <c r="G6852">
        <v>75.879725000000604</v>
      </c>
    </row>
    <row r="6853" spans="1:7" x14ac:dyDescent="0.25">
      <c r="A6853">
        <v>68.610000000000497</v>
      </c>
      <c r="B6853">
        <v>2.2709786891937198</v>
      </c>
      <c r="C6853">
        <v>13.1916704177856</v>
      </c>
      <c r="D6853">
        <v>2.2709786891937198</v>
      </c>
      <c r="E6853">
        <v>30.372099216853702</v>
      </c>
      <c r="F6853">
        <v>243.66304062685299</v>
      </c>
      <c r="G6853">
        <v>75.889725000000894</v>
      </c>
    </row>
    <row r="6854" spans="1:7" x14ac:dyDescent="0.25">
      <c r="A6854">
        <v>68.619999999999806</v>
      </c>
      <c r="B6854">
        <v>2.27132844924926</v>
      </c>
      <c r="C6854">
        <v>13.191177368164</v>
      </c>
      <c r="D6854">
        <v>2.27132844924926</v>
      </c>
      <c r="E6854">
        <v>30.3724489769093</v>
      </c>
      <c r="F6854">
        <v>243.66339038690899</v>
      </c>
      <c r="G6854">
        <v>75.899725000000203</v>
      </c>
    </row>
    <row r="6855" spans="1:7" x14ac:dyDescent="0.25">
      <c r="A6855">
        <v>68.630000000000095</v>
      </c>
      <c r="B6855">
        <v>2.2716491222381499</v>
      </c>
      <c r="C6855">
        <v>13.1916704177856</v>
      </c>
      <c r="D6855">
        <v>2.2716491222381499</v>
      </c>
      <c r="E6855">
        <v>30.372769649898199</v>
      </c>
      <c r="F6855">
        <v>243.66371105989799</v>
      </c>
      <c r="G6855">
        <v>75.909725000000407</v>
      </c>
    </row>
    <row r="6856" spans="1:7" x14ac:dyDescent="0.25">
      <c r="A6856">
        <v>68.640000000000299</v>
      </c>
      <c r="B6856">
        <v>2.2719814777374201</v>
      </c>
      <c r="C6856">
        <v>13.193147659301699</v>
      </c>
      <c r="D6856">
        <v>2.2719814777374201</v>
      </c>
      <c r="E6856">
        <v>30.373102005397399</v>
      </c>
      <c r="F6856">
        <v>243.664043415397</v>
      </c>
      <c r="G6856">
        <v>75.919725000000597</v>
      </c>
    </row>
    <row r="6857" spans="1:7" x14ac:dyDescent="0.25">
      <c r="A6857">
        <v>68.650000000000503</v>
      </c>
      <c r="B6857">
        <v>2.27228426933288</v>
      </c>
      <c r="C6857">
        <v>13.194929122924799</v>
      </c>
      <c r="D6857">
        <v>2.27228426933288</v>
      </c>
      <c r="E6857">
        <v>30.373404796992901</v>
      </c>
      <c r="F6857">
        <v>243.66434620699201</v>
      </c>
      <c r="G6857">
        <v>75.929725000000801</v>
      </c>
    </row>
    <row r="6858" spans="1:7" x14ac:dyDescent="0.25">
      <c r="A6858">
        <v>68.659999999999798</v>
      </c>
      <c r="B6858">
        <v>2.2725520133972101</v>
      </c>
      <c r="C6858">
        <v>13.1964359283447</v>
      </c>
      <c r="D6858">
        <v>2.2725520133972101</v>
      </c>
      <c r="E6858">
        <v>30.3736725410572</v>
      </c>
      <c r="F6858">
        <v>243.66461395105699</v>
      </c>
      <c r="G6858">
        <v>75.939725000000095</v>
      </c>
    </row>
    <row r="6859" spans="1:7" x14ac:dyDescent="0.25">
      <c r="A6859">
        <v>68.67</v>
      </c>
      <c r="B6859">
        <v>2.2728497982025102</v>
      </c>
      <c r="C6859">
        <v>13.196956634521401</v>
      </c>
      <c r="D6859">
        <v>2.2728497982025102</v>
      </c>
      <c r="E6859">
        <v>30.373970325862501</v>
      </c>
      <c r="F6859">
        <v>243.66491173586201</v>
      </c>
      <c r="G6859">
        <v>75.949725000000299</v>
      </c>
    </row>
    <row r="6860" spans="1:7" x14ac:dyDescent="0.25">
      <c r="A6860">
        <v>68.680000000000206</v>
      </c>
      <c r="B6860">
        <v>2.2731752395629798</v>
      </c>
      <c r="C6860">
        <v>13.194652557373001</v>
      </c>
      <c r="D6860">
        <v>2.2731752395629798</v>
      </c>
      <c r="E6860">
        <v>30.374295767223</v>
      </c>
      <c r="F6860">
        <v>243.66523717722299</v>
      </c>
      <c r="G6860">
        <v>75.959725000000603</v>
      </c>
    </row>
    <row r="6861" spans="1:7" x14ac:dyDescent="0.25">
      <c r="A6861">
        <v>68.690000000000495</v>
      </c>
      <c r="B6861">
        <v>2.2735037803649898</v>
      </c>
      <c r="C6861">
        <v>13.1926259994506</v>
      </c>
      <c r="D6861">
        <v>2.2735037803649898</v>
      </c>
      <c r="E6861">
        <v>30.374624308024998</v>
      </c>
      <c r="F6861">
        <v>243.66556571802499</v>
      </c>
      <c r="G6861">
        <v>75.969725000000807</v>
      </c>
    </row>
    <row r="6862" spans="1:7" x14ac:dyDescent="0.25">
      <c r="A6862">
        <v>68.699999999999804</v>
      </c>
      <c r="B6862">
        <v>2.2738394737243599</v>
      </c>
      <c r="C6862">
        <v>13.191453933715801</v>
      </c>
      <c r="D6862">
        <v>2.2738394737243599</v>
      </c>
      <c r="E6862">
        <v>30.374960001384402</v>
      </c>
      <c r="F6862">
        <v>243.665901411384</v>
      </c>
      <c r="G6862">
        <v>75.979725000000101</v>
      </c>
    </row>
    <row r="6863" spans="1:7" x14ac:dyDescent="0.25">
      <c r="A6863">
        <v>68.709999999999994</v>
      </c>
      <c r="B6863">
        <v>2.2741613388061501</v>
      </c>
      <c r="C6863">
        <v>13.1911821365356</v>
      </c>
      <c r="D6863">
        <v>2.2741613388061501</v>
      </c>
      <c r="E6863">
        <v>30.3752818664661</v>
      </c>
      <c r="F6863">
        <v>243.66622327646601</v>
      </c>
      <c r="G6863">
        <v>75.989725000000305</v>
      </c>
    </row>
    <row r="6864" spans="1:7" x14ac:dyDescent="0.25">
      <c r="A6864">
        <v>68.720000000000198</v>
      </c>
      <c r="B6864">
        <v>2.2744646072387602</v>
      </c>
      <c r="C6864">
        <v>13.192155838012599</v>
      </c>
      <c r="D6864">
        <v>2.2744646072387602</v>
      </c>
      <c r="E6864">
        <v>30.375585134898799</v>
      </c>
      <c r="F6864">
        <v>243.66652654489801</v>
      </c>
      <c r="G6864">
        <v>75.999725000000495</v>
      </c>
    </row>
    <row r="6865" spans="1:7" x14ac:dyDescent="0.25">
      <c r="A6865">
        <v>68.730000000000402</v>
      </c>
      <c r="B6865">
        <v>2.2747566699981601</v>
      </c>
      <c r="C6865">
        <v>13.192745208740201</v>
      </c>
      <c r="D6865">
        <v>2.2747566699981601</v>
      </c>
      <c r="E6865">
        <v>30.375877197658198</v>
      </c>
      <c r="F6865">
        <v>243.666818607658</v>
      </c>
      <c r="G6865">
        <v>76.009725000000699</v>
      </c>
    </row>
    <row r="6866" spans="1:7" x14ac:dyDescent="0.25">
      <c r="A6866">
        <v>68.739999999999696</v>
      </c>
      <c r="B6866">
        <v>2.2750291824340798</v>
      </c>
      <c r="C6866">
        <v>13.192938804626399</v>
      </c>
      <c r="D6866">
        <v>2.2750291824340798</v>
      </c>
      <c r="E6866">
        <v>30.376149710094101</v>
      </c>
      <c r="F6866">
        <v>243.667091120094</v>
      </c>
      <c r="G6866">
        <v>76.019725000000093</v>
      </c>
    </row>
    <row r="6867" spans="1:7" x14ac:dyDescent="0.25">
      <c r="A6867">
        <v>68.75</v>
      </c>
      <c r="B6867">
        <v>2.2753548622131299</v>
      </c>
      <c r="C6867">
        <v>13.192344665527299</v>
      </c>
      <c r="D6867">
        <v>2.2753548622131299</v>
      </c>
      <c r="E6867">
        <v>30.3764753898731</v>
      </c>
      <c r="F6867">
        <v>243.667416799873</v>
      </c>
      <c r="G6867">
        <v>76.029725000000298</v>
      </c>
    </row>
    <row r="6868" spans="1:7" x14ac:dyDescent="0.25">
      <c r="A6868">
        <v>68.760000000000204</v>
      </c>
      <c r="B6868">
        <v>2.2756547927856401</v>
      </c>
      <c r="C6868">
        <v>13.192181587219199</v>
      </c>
      <c r="D6868">
        <v>2.2756547927856401</v>
      </c>
      <c r="E6868">
        <v>30.376775320445599</v>
      </c>
      <c r="F6868">
        <v>243.66771673044499</v>
      </c>
      <c r="G6868">
        <v>76.039725000000502</v>
      </c>
    </row>
    <row r="6869" spans="1:7" x14ac:dyDescent="0.25">
      <c r="A6869">
        <v>68.770000000000394</v>
      </c>
      <c r="B6869">
        <v>2.2759540081024099</v>
      </c>
      <c r="C6869">
        <v>13.1918363571166</v>
      </c>
      <c r="D6869">
        <v>2.2759540081024099</v>
      </c>
      <c r="E6869">
        <v>30.3770745357624</v>
      </c>
      <c r="F6869">
        <v>243.66801594576199</v>
      </c>
      <c r="G6869">
        <v>76.049725000000706</v>
      </c>
    </row>
    <row r="6870" spans="1:7" x14ac:dyDescent="0.25">
      <c r="A6870">
        <v>68.779999999999703</v>
      </c>
      <c r="B6870">
        <v>2.2762577533721902</v>
      </c>
      <c r="C6870">
        <v>13.1947374343872</v>
      </c>
      <c r="D6870">
        <v>2.2762577533721902</v>
      </c>
      <c r="E6870">
        <v>30.3773782810322</v>
      </c>
      <c r="F6870">
        <v>243.668319691032</v>
      </c>
      <c r="G6870">
        <v>76.059725</v>
      </c>
    </row>
    <row r="6871" spans="1:7" x14ac:dyDescent="0.25">
      <c r="A6871">
        <v>68.789999999999907</v>
      </c>
      <c r="B6871">
        <v>2.27656650543212</v>
      </c>
      <c r="C6871">
        <v>13.1972074508666</v>
      </c>
      <c r="D6871">
        <v>2.27656650543212</v>
      </c>
      <c r="E6871">
        <v>30.377687033092101</v>
      </c>
      <c r="F6871">
        <v>243.66862844309199</v>
      </c>
      <c r="G6871">
        <v>76.069725000000204</v>
      </c>
    </row>
    <row r="6872" spans="1:7" x14ac:dyDescent="0.25">
      <c r="A6872">
        <v>68.800000000000097</v>
      </c>
      <c r="B6872">
        <v>2.2768707275390598</v>
      </c>
      <c r="C6872">
        <v>13.1970977783203</v>
      </c>
      <c r="D6872">
        <v>2.2768707275390598</v>
      </c>
      <c r="E6872">
        <v>30.377991255199099</v>
      </c>
      <c r="F6872">
        <v>243.66893266519901</v>
      </c>
      <c r="G6872">
        <v>76.079725000000494</v>
      </c>
    </row>
    <row r="6873" spans="1:7" x14ac:dyDescent="0.25">
      <c r="A6873">
        <v>68.8100000000004</v>
      </c>
      <c r="B6873">
        <v>2.27717685699462</v>
      </c>
      <c r="C6873">
        <v>13.1972341537475</v>
      </c>
      <c r="D6873">
        <v>2.27717685699462</v>
      </c>
      <c r="E6873">
        <v>30.378297384654601</v>
      </c>
      <c r="F6873">
        <v>243.66923879465401</v>
      </c>
      <c r="G6873">
        <v>76.089725000000698</v>
      </c>
    </row>
    <row r="6874" spans="1:7" x14ac:dyDescent="0.25">
      <c r="A6874">
        <v>68.819999999999695</v>
      </c>
      <c r="B6874">
        <v>2.2774791717529199</v>
      </c>
      <c r="C6874">
        <v>13.1952962875366</v>
      </c>
      <c r="D6874">
        <v>2.2774791717529199</v>
      </c>
      <c r="E6874">
        <v>30.378599699412899</v>
      </c>
      <c r="F6874">
        <v>243.66954110941199</v>
      </c>
      <c r="G6874">
        <v>76.099725000000007</v>
      </c>
    </row>
    <row r="6875" spans="1:7" x14ac:dyDescent="0.25">
      <c r="A6875">
        <v>68.829999999999899</v>
      </c>
      <c r="B6875">
        <v>2.2777841091156001</v>
      </c>
      <c r="C6875">
        <v>13.1938028335571</v>
      </c>
      <c r="D6875">
        <v>2.2777841091156001</v>
      </c>
      <c r="E6875">
        <v>30.378904636775601</v>
      </c>
      <c r="F6875">
        <v>243.66984604677501</v>
      </c>
      <c r="G6875">
        <v>76.109725000000196</v>
      </c>
    </row>
    <row r="6876" spans="1:7" x14ac:dyDescent="0.25">
      <c r="A6876">
        <v>68.840000000000103</v>
      </c>
      <c r="B6876">
        <v>2.2780795097350999</v>
      </c>
      <c r="C6876">
        <v>13.193457603454499</v>
      </c>
      <c r="D6876">
        <v>2.2780795097350999</v>
      </c>
      <c r="E6876">
        <v>30.379200037395101</v>
      </c>
      <c r="F6876">
        <v>243.670141447395</v>
      </c>
      <c r="G6876">
        <v>76.1197250000004</v>
      </c>
    </row>
    <row r="6877" spans="1:7" x14ac:dyDescent="0.25">
      <c r="A6877">
        <v>68.850000000000307</v>
      </c>
      <c r="B6877">
        <v>2.2784280776977499</v>
      </c>
      <c r="C6877">
        <v>13.193881034851</v>
      </c>
      <c r="D6877">
        <v>2.2784280776977499</v>
      </c>
      <c r="E6877">
        <v>30.379548605357702</v>
      </c>
      <c r="F6877">
        <v>243.67049001535699</v>
      </c>
      <c r="G6877">
        <v>76.129725000000604</v>
      </c>
    </row>
    <row r="6878" spans="1:7" x14ac:dyDescent="0.25">
      <c r="A6878">
        <v>68.860000000000497</v>
      </c>
      <c r="B6878">
        <v>2.2787659168243399</v>
      </c>
      <c r="C6878">
        <v>13.1940412521362</v>
      </c>
      <c r="D6878">
        <v>2.2787659168243399</v>
      </c>
      <c r="E6878">
        <v>30.379886444484299</v>
      </c>
      <c r="F6878">
        <v>243.670827854484</v>
      </c>
      <c r="G6878">
        <v>76.139725000000894</v>
      </c>
    </row>
    <row r="6879" spans="1:7" x14ac:dyDescent="0.25">
      <c r="A6879">
        <v>68.869999999999806</v>
      </c>
      <c r="B6879">
        <v>2.2790889739990199</v>
      </c>
      <c r="C6879">
        <v>13.1931037902832</v>
      </c>
      <c r="D6879">
        <v>2.2790889739990199</v>
      </c>
      <c r="E6879">
        <v>30.380209501658999</v>
      </c>
      <c r="F6879">
        <v>243.671150911659</v>
      </c>
      <c r="G6879">
        <v>76.149725000000203</v>
      </c>
    </row>
    <row r="6880" spans="1:7" x14ac:dyDescent="0.25">
      <c r="A6880">
        <v>68.880000000000095</v>
      </c>
      <c r="B6880">
        <v>2.2794089317321702</v>
      </c>
      <c r="C6880">
        <v>13.1917600631713</v>
      </c>
      <c r="D6880">
        <v>2.2794089317321702</v>
      </c>
      <c r="E6880">
        <v>30.3805294593922</v>
      </c>
      <c r="F6880">
        <v>243.67147086939201</v>
      </c>
      <c r="G6880">
        <v>76.159725000000407</v>
      </c>
    </row>
    <row r="6881" spans="1:7" x14ac:dyDescent="0.25">
      <c r="A6881">
        <v>68.890000000000299</v>
      </c>
      <c r="B6881">
        <v>2.2797155380249001</v>
      </c>
      <c r="C6881">
        <v>13.191701889038001</v>
      </c>
      <c r="D6881">
        <v>2.2797155380249001</v>
      </c>
      <c r="E6881">
        <v>30.3808360656849</v>
      </c>
      <c r="F6881">
        <v>243.671777475684</v>
      </c>
      <c r="G6881">
        <v>76.169725000000597</v>
      </c>
    </row>
    <row r="6882" spans="1:7" x14ac:dyDescent="0.25">
      <c r="A6882">
        <v>68.900000000000503</v>
      </c>
      <c r="B6882">
        <v>2.2800164222717201</v>
      </c>
      <c r="C6882">
        <v>13.194875717163001</v>
      </c>
      <c r="D6882">
        <v>2.2800164222717201</v>
      </c>
      <c r="E6882">
        <v>30.381136949931701</v>
      </c>
      <c r="F6882">
        <v>243.67207835993099</v>
      </c>
      <c r="G6882">
        <v>76.179725000000801</v>
      </c>
    </row>
    <row r="6883" spans="1:7" x14ac:dyDescent="0.25">
      <c r="A6883">
        <v>68.909999999999798</v>
      </c>
      <c r="B6883">
        <v>2.2803092002868599</v>
      </c>
      <c r="C6883">
        <v>13.196449279785099</v>
      </c>
      <c r="D6883">
        <v>2.2803092002868599</v>
      </c>
      <c r="E6883">
        <v>30.381429727946902</v>
      </c>
      <c r="F6883">
        <v>243.67237113794599</v>
      </c>
      <c r="G6883">
        <v>76.189725000000095</v>
      </c>
    </row>
    <row r="6884" spans="1:7" x14ac:dyDescent="0.25">
      <c r="A6884">
        <v>68.92</v>
      </c>
      <c r="B6884">
        <v>2.2806041240692099</v>
      </c>
      <c r="C6884">
        <v>13.1978178024291</v>
      </c>
      <c r="D6884">
        <v>2.2806041240692099</v>
      </c>
      <c r="E6884">
        <v>30.381724651729201</v>
      </c>
      <c r="F6884">
        <v>243.67266606172899</v>
      </c>
      <c r="G6884">
        <v>76.199725000000299</v>
      </c>
    </row>
    <row r="6885" spans="1:7" x14ac:dyDescent="0.25">
      <c r="A6885">
        <v>68.930000000000206</v>
      </c>
      <c r="B6885">
        <v>2.2809450626373202</v>
      </c>
      <c r="C6885">
        <v>13.1995038986206</v>
      </c>
      <c r="D6885">
        <v>2.2809450626373202</v>
      </c>
      <c r="E6885">
        <v>30.382065590297302</v>
      </c>
      <c r="F6885">
        <v>243.67300700029699</v>
      </c>
      <c r="G6885">
        <v>76.209725000000603</v>
      </c>
    </row>
    <row r="6886" spans="1:7" x14ac:dyDescent="0.25">
      <c r="A6886">
        <v>68.940000000000495</v>
      </c>
      <c r="B6886">
        <v>2.2812848091125399</v>
      </c>
      <c r="C6886">
        <v>13.200166702270501</v>
      </c>
      <c r="D6886">
        <v>2.2812848091125399</v>
      </c>
      <c r="E6886">
        <v>30.3824053367725</v>
      </c>
      <c r="F6886">
        <v>243.67334674677201</v>
      </c>
      <c r="G6886">
        <v>76.219725000000807</v>
      </c>
    </row>
    <row r="6887" spans="1:7" x14ac:dyDescent="0.25">
      <c r="A6887">
        <v>68.949999999999804</v>
      </c>
      <c r="B6887">
        <v>2.2815876007079998</v>
      </c>
      <c r="C6887">
        <v>13.200579643249499</v>
      </c>
      <c r="D6887">
        <v>2.2815876007079998</v>
      </c>
      <c r="E6887">
        <v>30.382708128368002</v>
      </c>
      <c r="F6887">
        <v>243.67364953836801</v>
      </c>
      <c r="G6887">
        <v>76.229725000000101</v>
      </c>
    </row>
    <row r="6888" spans="1:7" x14ac:dyDescent="0.25">
      <c r="A6888">
        <v>68.959999999999994</v>
      </c>
      <c r="B6888">
        <v>2.2818961143493599</v>
      </c>
      <c r="C6888">
        <v>13.2007656097412</v>
      </c>
      <c r="D6888">
        <v>2.2818961143493599</v>
      </c>
      <c r="E6888">
        <v>30.383016642009402</v>
      </c>
      <c r="F6888">
        <v>243.673958052009</v>
      </c>
      <c r="G6888">
        <v>76.239725000000305</v>
      </c>
    </row>
    <row r="6889" spans="1:7" x14ac:dyDescent="0.25">
      <c r="A6889">
        <v>68.970000000000198</v>
      </c>
      <c r="B6889">
        <v>2.2822480201721098</v>
      </c>
      <c r="C6889">
        <v>13.2010431289672</v>
      </c>
      <c r="D6889">
        <v>2.2822480201721098</v>
      </c>
      <c r="E6889">
        <v>30.383368547832099</v>
      </c>
      <c r="F6889">
        <v>243.67430995783201</v>
      </c>
      <c r="G6889">
        <v>76.249725000000495</v>
      </c>
    </row>
    <row r="6890" spans="1:7" x14ac:dyDescent="0.25">
      <c r="A6890">
        <v>68.980000000000402</v>
      </c>
      <c r="B6890">
        <v>2.2825787067413299</v>
      </c>
      <c r="C6890">
        <v>13.1999397277832</v>
      </c>
      <c r="D6890">
        <v>2.2825787067413299</v>
      </c>
      <c r="E6890">
        <v>30.383699234401298</v>
      </c>
      <c r="F6890">
        <v>243.67464064440099</v>
      </c>
      <c r="G6890">
        <v>76.259725000000699</v>
      </c>
    </row>
    <row r="6891" spans="1:7" x14ac:dyDescent="0.25">
      <c r="A6891">
        <v>68.989999999999696</v>
      </c>
      <c r="B6891">
        <v>2.2829000949859601</v>
      </c>
      <c r="C6891">
        <v>13.1990699768066</v>
      </c>
      <c r="D6891">
        <v>2.2829000949859601</v>
      </c>
      <c r="E6891">
        <v>30.384020622645998</v>
      </c>
      <c r="F6891">
        <v>243.674962032645</v>
      </c>
      <c r="G6891">
        <v>76.269725000000093</v>
      </c>
    </row>
    <row r="6892" spans="1:7" x14ac:dyDescent="0.25">
      <c r="A6892">
        <v>69</v>
      </c>
      <c r="B6892">
        <v>2.2831931114196702</v>
      </c>
      <c r="C6892">
        <v>13.195929527282701</v>
      </c>
      <c r="D6892">
        <v>2.2831931114196702</v>
      </c>
      <c r="E6892">
        <v>30.3843136390797</v>
      </c>
      <c r="F6892">
        <v>243.675255049079</v>
      </c>
      <c r="G6892">
        <v>76.279725000000298</v>
      </c>
    </row>
    <row r="6893" spans="1:7" x14ac:dyDescent="0.25">
      <c r="A6893">
        <v>69.010000000000204</v>
      </c>
      <c r="B6893">
        <v>2.2835004329681299</v>
      </c>
      <c r="C6893">
        <v>13.194139480590801</v>
      </c>
      <c r="D6893">
        <v>2.2835004329681299</v>
      </c>
      <c r="E6893">
        <v>30.384620960628101</v>
      </c>
      <c r="F6893">
        <v>243.675562370628</v>
      </c>
      <c r="G6893">
        <v>76.289725000000502</v>
      </c>
    </row>
    <row r="6894" spans="1:7" x14ac:dyDescent="0.25">
      <c r="A6894">
        <v>69.020000000000394</v>
      </c>
      <c r="B6894">
        <v>2.2838590145111</v>
      </c>
      <c r="C6894">
        <v>13.195639610290501</v>
      </c>
      <c r="D6894">
        <v>2.2838590145111</v>
      </c>
      <c r="E6894">
        <v>30.384979542171099</v>
      </c>
      <c r="F6894">
        <v>243.675920952171</v>
      </c>
      <c r="G6894">
        <v>76.299725000000706</v>
      </c>
    </row>
    <row r="6895" spans="1:7" x14ac:dyDescent="0.25">
      <c r="A6895">
        <v>69.029999999999703</v>
      </c>
      <c r="B6895">
        <v>2.2842161655425999</v>
      </c>
      <c r="C6895">
        <v>13.1965312957763</v>
      </c>
      <c r="D6895">
        <v>2.2842161655425999</v>
      </c>
      <c r="E6895">
        <v>30.3853366932026</v>
      </c>
      <c r="F6895">
        <v>243.67627810320201</v>
      </c>
      <c r="G6895">
        <v>76.309725</v>
      </c>
    </row>
    <row r="6896" spans="1:7" x14ac:dyDescent="0.25">
      <c r="A6896">
        <v>69.039999999999907</v>
      </c>
      <c r="B6896">
        <v>2.2845251560211102</v>
      </c>
      <c r="C6896">
        <v>13.1975049972534</v>
      </c>
      <c r="D6896">
        <v>2.2845251560211102</v>
      </c>
      <c r="E6896">
        <v>30.385645683681101</v>
      </c>
      <c r="F6896">
        <v>243.67658709368101</v>
      </c>
      <c r="G6896">
        <v>76.319725000000204</v>
      </c>
    </row>
    <row r="6897" spans="1:7" x14ac:dyDescent="0.25">
      <c r="A6897">
        <v>69.050000000000097</v>
      </c>
      <c r="B6897">
        <v>2.28482866287231</v>
      </c>
      <c r="C6897">
        <v>13.1988048553466</v>
      </c>
      <c r="D6897">
        <v>2.28482866287231</v>
      </c>
      <c r="E6897">
        <v>30.385949190532301</v>
      </c>
      <c r="F6897">
        <v>243.676890600532</v>
      </c>
      <c r="G6897">
        <v>76.329725000000494</v>
      </c>
    </row>
    <row r="6898" spans="1:7" x14ac:dyDescent="0.25">
      <c r="A6898">
        <v>69.0600000000004</v>
      </c>
      <c r="B6898">
        <v>2.2851655483245801</v>
      </c>
      <c r="C6898">
        <v>13.1996297836303</v>
      </c>
      <c r="D6898">
        <v>2.2851655483245801</v>
      </c>
      <c r="E6898">
        <v>30.3862860759846</v>
      </c>
      <c r="F6898">
        <v>243.67722748598399</v>
      </c>
      <c r="G6898">
        <v>76.339725000000698</v>
      </c>
    </row>
    <row r="6899" spans="1:7" x14ac:dyDescent="0.25">
      <c r="A6899">
        <v>69.069999999999695</v>
      </c>
      <c r="B6899">
        <v>2.2855188846588099</v>
      </c>
      <c r="C6899">
        <v>13.2024574279785</v>
      </c>
      <c r="D6899">
        <v>2.2855188846588099</v>
      </c>
      <c r="E6899">
        <v>30.3866394123188</v>
      </c>
      <c r="F6899">
        <v>243.67758082231799</v>
      </c>
      <c r="G6899">
        <v>76.349725000000007</v>
      </c>
    </row>
    <row r="6900" spans="1:7" x14ac:dyDescent="0.25">
      <c r="A6900">
        <v>69.079999999999899</v>
      </c>
      <c r="B6900">
        <v>2.2858531475067099</v>
      </c>
      <c r="C6900">
        <v>13.2051877975463</v>
      </c>
      <c r="D6900">
        <v>2.2858531475067099</v>
      </c>
      <c r="E6900">
        <v>30.386973675166701</v>
      </c>
      <c r="F6900">
        <v>243.67791508516601</v>
      </c>
      <c r="G6900">
        <v>76.359725000000196</v>
      </c>
    </row>
    <row r="6901" spans="1:7" x14ac:dyDescent="0.25">
      <c r="A6901">
        <v>69.090000000000103</v>
      </c>
      <c r="B6901">
        <v>2.2861533164978001</v>
      </c>
      <c r="C6901">
        <v>13.2062368392944</v>
      </c>
      <c r="D6901">
        <v>2.2861533164978001</v>
      </c>
      <c r="E6901">
        <v>30.3872738441578</v>
      </c>
      <c r="F6901">
        <v>243.67821525415701</v>
      </c>
      <c r="G6901">
        <v>76.3697250000004</v>
      </c>
    </row>
    <row r="6902" spans="1:7" x14ac:dyDescent="0.25">
      <c r="A6902">
        <v>69.100000000000307</v>
      </c>
      <c r="B6902">
        <v>2.2864618301391602</v>
      </c>
      <c r="C6902">
        <v>13.2073602676391</v>
      </c>
      <c r="D6902">
        <v>2.2864618301391602</v>
      </c>
      <c r="E6902">
        <v>30.3875823577992</v>
      </c>
      <c r="F6902">
        <v>243.67852376779899</v>
      </c>
      <c r="G6902">
        <v>76.379725000000604</v>
      </c>
    </row>
    <row r="6903" spans="1:7" x14ac:dyDescent="0.25">
      <c r="A6903">
        <v>69.110000000000497</v>
      </c>
      <c r="B6903">
        <v>2.2868113517761199</v>
      </c>
      <c r="C6903">
        <v>13.207887649536101</v>
      </c>
      <c r="D6903">
        <v>2.2868113517761199</v>
      </c>
      <c r="E6903">
        <v>30.387931879436099</v>
      </c>
      <c r="F6903">
        <v>243.67887328943601</v>
      </c>
      <c r="G6903">
        <v>76.389725000000894</v>
      </c>
    </row>
    <row r="6904" spans="1:7" x14ac:dyDescent="0.25">
      <c r="A6904">
        <v>69.119999999999806</v>
      </c>
      <c r="B6904">
        <v>2.28714394569396</v>
      </c>
      <c r="C6904">
        <v>13.2078199386596</v>
      </c>
      <c r="D6904">
        <v>2.28714394569396</v>
      </c>
      <c r="E6904">
        <v>30.388264473353999</v>
      </c>
      <c r="F6904">
        <v>243.679205883354</v>
      </c>
      <c r="G6904">
        <v>76.399725000000203</v>
      </c>
    </row>
    <row r="6905" spans="1:7" x14ac:dyDescent="0.25">
      <c r="A6905">
        <v>69.130000000000095</v>
      </c>
      <c r="B6905">
        <v>2.28745341300964</v>
      </c>
      <c r="C6905">
        <v>13.206561088561999</v>
      </c>
      <c r="D6905">
        <v>2.28745341300964</v>
      </c>
      <c r="E6905">
        <v>30.388573940669598</v>
      </c>
      <c r="F6905">
        <v>243.67951535066899</v>
      </c>
      <c r="G6905">
        <v>76.409725000000407</v>
      </c>
    </row>
    <row r="6906" spans="1:7" x14ac:dyDescent="0.25">
      <c r="A6906">
        <v>69.140000000000299</v>
      </c>
      <c r="B6906">
        <v>2.28777623176574</v>
      </c>
      <c r="C6906">
        <v>13.205354690551699</v>
      </c>
      <c r="D6906">
        <v>2.28777623176574</v>
      </c>
      <c r="E6906">
        <v>30.388896759425698</v>
      </c>
      <c r="F6906">
        <v>243.67983816942501</v>
      </c>
      <c r="G6906">
        <v>76.419725000000597</v>
      </c>
    </row>
    <row r="6907" spans="1:7" x14ac:dyDescent="0.25">
      <c r="A6907">
        <v>69.150000000000503</v>
      </c>
      <c r="B6907">
        <v>2.28809261322021</v>
      </c>
      <c r="C6907">
        <v>13.203076362609799</v>
      </c>
      <c r="D6907">
        <v>2.28809261322021</v>
      </c>
      <c r="E6907">
        <v>30.389213140880202</v>
      </c>
      <c r="F6907">
        <v>243.68015455087999</v>
      </c>
      <c r="G6907">
        <v>76.429725000000801</v>
      </c>
    </row>
    <row r="6908" spans="1:7" x14ac:dyDescent="0.25">
      <c r="A6908">
        <v>69.159999999999798</v>
      </c>
      <c r="B6908">
        <v>2.2884113788604701</v>
      </c>
      <c r="C6908">
        <v>13.2027111053466</v>
      </c>
      <c r="D6908">
        <v>2.2884113788604701</v>
      </c>
      <c r="E6908">
        <v>30.389531906520499</v>
      </c>
      <c r="F6908">
        <v>243.68047331651999</v>
      </c>
      <c r="G6908">
        <v>76.439725000000095</v>
      </c>
    </row>
    <row r="6909" spans="1:7" x14ac:dyDescent="0.25">
      <c r="A6909">
        <v>69.17</v>
      </c>
      <c r="B6909">
        <v>2.28875231742858</v>
      </c>
      <c r="C6909">
        <v>13.203584671020501</v>
      </c>
      <c r="D6909">
        <v>2.28875231742858</v>
      </c>
      <c r="E6909">
        <v>30.3898728450886</v>
      </c>
      <c r="F6909">
        <v>243.68081425508799</v>
      </c>
      <c r="G6909">
        <v>76.449725000000299</v>
      </c>
    </row>
    <row r="6910" spans="1:7" x14ac:dyDescent="0.25">
      <c r="A6910">
        <v>69.180000000000206</v>
      </c>
      <c r="B6910">
        <v>2.2891001701354901</v>
      </c>
      <c r="C6910">
        <v>13.204240798950099</v>
      </c>
      <c r="D6910">
        <v>2.2891001701354901</v>
      </c>
      <c r="E6910">
        <v>30.390220697795499</v>
      </c>
      <c r="F6910">
        <v>243.68116210779499</v>
      </c>
      <c r="G6910">
        <v>76.459725000000603</v>
      </c>
    </row>
    <row r="6911" spans="1:7" x14ac:dyDescent="0.25">
      <c r="A6911">
        <v>69.190000000000495</v>
      </c>
      <c r="B6911">
        <v>2.28944563865661</v>
      </c>
      <c r="C6911">
        <v>13.204499244689901</v>
      </c>
      <c r="D6911">
        <v>2.28944563865661</v>
      </c>
      <c r="E6911">
        <v>30.390566166316599</v>
      </c>
      <c r="F6911">
        <v>243.68150757631599</v>
      </c>
      <c r="G6911">
        <v>76.469725000000807</v>
      </c>
    </row>
    <row r="6912" spans="1:7" x14ac:dyDescent="0.25">
      <c r="A6912">
        <v>69.199999999999804</v>
      </c>
      <c r="B6912">
        <v>2.2897524833679102</v>
      </c>
      <c r="C6912">
        <v>13.2058563232421</v>
      </c>
      <c r="D6912">
        <v>2.2897524833679102</v>
      </c>
      <c r="E6912">
        <v>30.3908730110279</v>
      </c>
      <c r="F6912">
        <v>243.68181442102701</v>
      </c>
      <c r="G6912">
        <v>76.479725000000101</v>
      </c>
    </row>
    <row r="6913" spans="1:7" x14ac:dyDescent="0.25">
      <c r="A6913">
        <v>69.209999999999994</v>
      </c>
      <c r="B6913">
        <v>2.2900528907775799</v>
      </c>
      <c r="C6913">
        <v>13.207571983337401</v>
      </c>
      <c r="D6913">
        <v>2.2900528907775799</v>
      </c>
      <c r="E6913">
        <v>30.391173418437599</v>
      </c>
      <c r="F6913">
        <v>243.68211482843699</v>
      </c>
      <c r="G6913">
        <v>76.489725000000305</v>
      </c>
    </row>
    <row r="6914" spans="1:7" x14ac:dyDescent="0.25">
      <c r="A6914">
        <v>69.220000000000198</v>
      </c>
      <c r="B6914">
        <v>2.2903857231140101</v>
      </c>
      <c r="C6914">
        <v>13.2074689865112</v>
      </c>
      <c r="D6914">
        <v>2.2903857231140101</v>
      </c>
      <c r="E6914">
        <v>30.391506250774</v>
      </c>
      <c r="F6914">
        <v>243.68244766077399</v>
      </c>
      <c r="G6914">
        <v>76.499725000000495</v>
      </c>
    </row>
    <row r="6915" spans="1:7" x14ac:dyDescent="0.25">
      <c r="A6915">
        <v>69.230000000000402</v>
      </c>
      <c r="B6915">
        <v>2.2907166481018</v>
      </c>
      <c r="C6915">
        <v>13.2082042694091</v>
      </c>
      <c r="D6915">
        <v>2.2907166481018</v>
      </c>
      <c r="E6915">
        <v>30.3918371757618</v>
      </c>
      <c r="F6915">
        <v>243.68277858576101</v>
      </c>
      <c r="G6915">
        <v>76.509725000000699</v>
      </c>
    </row>
    <row r="6916" spans="1:7" x14ac:dyDescent="0.25">
      <c r="A6916">
        <v>69.239999999999696</v>
      </c>
      <c r="B6916">
        <v>2.2910909652709899</v>
      </c>
      <c r="C6916">
        <v>13.2080640792846</v>
      </c>
      <c r="D6916">
        <v>2.2910909652709899</v>
      </c>
      <c r="E6916">
        <v>30.392211492931001</v>
      </c>
      <c r="F6916">
        <v>243.683152902931</v>
      </c>
      <c r="G6916">
        <v>76.519725000000093</v>
      </c>
    </row>
    <row r="6917" spans="1:7" x14ac:dyDescent="0.25">
      <c r="A6917">
        <v>69.25</v>
      </c>
      <c r="B6917">
        <v>2.2914445400238002</v>
      </c>
      <c r="C6917">
        <v>13.208446502685501</v>
      </c>
      <c r="D6917">
        <v>2.2914445400238002</v>
      </c>
      <c r="E6917">
        <v>30.392565067683801</v>
      </c>
      <c r="F6917">
        <v>243.68350647768301</v>
      </c>
      <c r="G6917">
        <v>76.529725000000298</v>
      </c>
    </row>
    <row r="6918" spans="1:7" x14ac:dyDescent="0.25">
      <c r="A6918">
        <v>69.260000000000204</v>
      </c>
      <c r="B6918">
        <v>2.2917900085449201</v>
      </c>
      <c r="C6918">
        <v>13.208955764770501</v>
      </c>
      <c r="D6918">
        <v>2.2917900085449201</v>
      </c>
      <c r="E6918">
        <v>30.392910536204901</v>
      </c>
      <c r="F6918">
        <v>243.68385194620399</v>
      </c>
      <c r="G6918">
        <v>76.539725000000502</v>
      </c>
    </row>
    <row r="6919" spans="1:7" x14ac:dyDescent="0.25">
      <c r="A6919">
        <v>69.270000000000394</v>
      </c>
      <c r="B6919">
        <v>2.2921228408813401</v>
      </c>
      <c r="C6919">
        <v>13.2075233459472</v>
      </c>
      <c r="D6919">
        <v>2.2921228408813401</v>
      </c>
      <c r="E6919">
        <v>30.393243368541299</v>
      </c>
      <c r="F6919">
        <v>243.68418477854101</v>
      </c>
      <c r="G6919">
        <v>76.549725000000706</v>
      </c>
    </row>
    <row r="6920" spans="1:7" x14ac:dyDescent="0.25">
      <c r="A6920">
        <v>69.279999999999703</v>
      </c>
      <c r="B6920">
        <v>2.2924461364746</v>
      </c>
      <c r="C6920">
        <v>13.207506179809499</v>
      </c>
      <c r="D6920">
        <v>2.2924461364746</v>
      </c>
      <c r="E6920">
        <v>30.3935666641346</v>
      </c>
      <c r="F6920">
        <v>243.68450807413399</v>
      </c>
      <c r="G6920">
        <v>76.559725</v>
      </c>
    </row>
    <row r="6921" spans="1:7" x14ac:dyDescent="0.25">
      <c r="A6921">
        <v>69.289999999999907</v>
      </c>
      <c r="B6921">
        <v>2.2928001880645699</v>
      </c>
      <c r="C6921">
        <v>13.2081661224365</v>
      </c>
      <c r="D6921">
        <v>2.2928001880645699</v>
      </c>
      <c r="E6921">
        <v>30.393920715724601</v>
      </c>
      <c r="F6921">
        <v>243.68486212572401</v>
      </c>
      <c r="G6921">
        <v>76.569725000000204</v>
      </c>
    </row>
    <row r="6922" spans="1:7" x14ac:dyDescent="0.25">
      <c r="A6922">
        <v>69.300000000000097</v>
      </c>
      <c r="B6922">
        <v>2.2931833267211901</v>
      </c>
      <c r="C6922">
        <v>13.2096710205078</v>
      </c>
      <c r="D6922">
        <v>2.2931833267211901</v>
      </c>
      <c r="E6922">
        <v>30.394303854381199</v>
      </c>
      <c r="F6922">
        <v>243.685245264381</v>
      </c>
      <c r="G6922">
        <v>76.579725000000494</v>
      </c>
    </row>
    <row r="6923" spans="1:7" x14ac:dyDescent="0.25">
      <c r="A6923">
        <v>69.3100000000004</v>
      </c>
      <c r="B6923">
        <v>2.2935228347778298</v>
      </c>
      <c r="C6923">
        <v>13.212296485900801</v>
      </c>
      <c r="D6923">
        <v>2.2935228347778298</v>
      </c>
      <c r="E6923">
        <v>30.394643362437801</v>
      </c>
      <c r="F6923">
        <v>243.68558477243701</v>
      </c>
      <c r="G6923">
        <v>76.589725000000698</v>
      </c>
    </row>
    <row r="6924" spans="1:7" x14ac:dyDescent="0.25">
      <c r="A6924">
        <v>69.319999999999695</v>
      </c>
      <c r="B6924">
        <v>2.2938890457153298</v>
      </c>
      <c r="C6924">
        <v>13.216014862060501</v>
      </c>
      <c r="D6924">
        <v>2.2938890457153298</v>
      </c>
      <c r="E6924">
        <v>30.395009573375301</v>
      </c>
      <c r="F6924">
        <v>243.68595098337499</v>
      </c>
      <c r="G6924">
        <v>76.599725000000007</v>
      </c>
    </row>
    <row r="6925" spans="1:7" x14ac:dyDescent="0.25">
      <c r="A6925">
        <v>69.329999999999899</v>
      </c>
      <c r="B6925">
        <v>2.29425621032714</v>
      </c>
      <c r="C6925">
        <v>13.219606399536101</v>
      </c>
      <c r="D6925">
        <v>2.29425621032714</v>
      </c>
      <c r="E6925">
        <v>30.3953767379871</v>
      </c>
      <c r="F6925">
        <v>243.68631814798701</v>
      </c>
      <c r="G6925">
        <v>76.609725000000196</v>
      </c>
    </row>
    <row r="6926" spans="1:7" x14ac:dyDescent="0.25">
      <c r="A6926">
        <v>69.340000000000103</v>
      </c>
      <c r="B6926">
        <v>2.2946255207061701</v>
      </c>
      <c r="C6926">
        <v>13.2233209609985</v>
      </c>
      <c r="D6926">
        <v>2.2946255207061701</v>
      </c>
      <c r="E6926">
        <v>30.395746048366199</v>
      </c>
      <c r="F6926">
        <v>243.68668745836601</v>
      </c>
      <c r="G6926">
        <v>76.6197250000004</v>
      </c>
    </row>
    <row r="6927" spans="1:7" x14ac:dyDescent="0.25">
      <c r="A6927">
        <v>69.350000000000307</v>
      </c>
      <c r="B6927">
        <v>2.29497170448303</v>
      </c>
      <c r="C6927">
        <v>13.2263469696044</v>
      </c>
      <c r="D6927">
        <v>2.29497170448303</v>
      </c>
      <c r="E6927">
        <v>30.396092232143001</v>
      </c>
      <c r="F6927">
        <v>243.68703364214301</v>
      </c>
      <c r="G6927">
        <v>76.629725000000604</v>
      </c>
    </row>
    <row r="6928" spans="1:7" x14ac:dyDescent="0.25">
      <c r="A6928">
        <v>69.360000000000497</v>
      </c>
      <c r="B6928">
        <v>2.2953281402587802</v>
      </c>
      <c r="C6928">
        <v>13.2283124923706</v>
      </c>
      <c r="D6928">
        <v>2.2953281402587802</v>
      </c>
      <c r="E6928">
        <v>30.396448667918801</v>
      </c>
      <c r="F6928">
        <v>243.687390077918</v>
      </c>
      <c r="G6928">
        <v>76.639725000000894</v>
      </c>
    </row>
    <row r="6929" spans="1:7" x14ac:dyDescent="0.25">
      <c r="A6929">
        <v>69.369999999999806</v>
      </c>
      <c r="B6929">
        <v>2.2956886291503902</v>
      </c>
      <c r="C6929">
        <v>13.230845451354901</v>
      </c>
      <c r="D6929">
        <v>2.2956886291503902</v>
      </c>
      <c r="E6929">
        <v>30.396809156810399</v>
      </c>
      <c r="F6929">
        <v>243.68775056681</v>
      </c>
      <c r="G6929">
        <v>76.649725000000203</v>
      </c>
    </row>
    <row r="6930" spans="1:7" x14ac:dyDescent="0.25">
      <c r="A6930">
        <v>69.380000000000095</v>
      </c>
      <c r="B6930">
        <v>2.2960531711578298</v>
      </c>
      <c r="C6930">
        <v>13.233124732971101</v>
      </c>
      <c r="D6930">
        <v>2.2960531711578298</v>
      </c>
      <c r="E6930">
        <v>30.397173698817799</v>
      </c>
      <c r="F6930">
        <v>243.68811510881699</v>
      </c>
      <c r="G6930">
        <v>76.659725000000407</v>
      </c>
    </row>
    <row r="6931" spans="1:7" x14ac:dyDescent="0.25">
      <c r="A6931">
        <v>69.390000000000299</v>
      </c>
      <c r="B6931">
        <v>2.29643559455871</v>
      </c>
      <c r="C6931">
        <v>13.2347660064697</v>
      </c>
      <c r="D6931">
        <v>2.29643559455871</v>
      </c>
      <c r="E6931">
        <v>30.397556122218699</v>
      </c>
      <c r="F6931">
        <v>243.68849753221801</v>
      </c>
      <c r="G6931">
        <v>76.669725000000597</v>
      </c>
    </row>
    <row r="6932" spans="1:7" x14ac:dyDescent="0.25">
      <c r="A6932">
        <v>69.400000000000503</v>
      </c>
      <c r="B6932">
        <v>2.2968401908874498</v>
      </c>
      <c r="C6932">
        <v>13.2334585189819</v>
      </c>
      <c r="D6932">
        <v>2.2968401908874498</v>
      </c>
      <c r="E6932">
        <v>30.397960718547399</v>
      </c>
      <c r="F6932">
        <v>243.688902128547</v>
      </c>
      <c r="G6932">
        <v>76.679725000000801</v>
      </c>
    </row>
    <row r="6933" spans="1:7" x14ac:dyDescent="0.25">
      <c r="A6933">
        <v>69.409999999999798</v>
      </c>
      <c r="B6933">
        <v>2.2972109317779501</v>
      </c>
      <c r="C6933">
        <v>13.2303962707519</v>
      </c>
      <c r="D6933">
        <v>2.2972109317779501</v>
      </c>
      <c r="E6933">
        <v>30.398331459437902</v>
      </c>
      <c r="F6933">
        <v>243.68927286943699</v>
      </c>
      <c r="G6933">
        <v>76.689725000000095</v>
      </c>
    </row>
    <row r="6934" spans="1:7" x14ac:dyDescent="0.25">
      <c r="A6934">
        <v>69.42</v>
      </c>
      <c r="B6934">
        <v>2.2975592613220202</v>
      </c>
      <c r="C6934">
        <v>13.2312774658203</v>
      </c>
      <c r="D6934">
        <v>2.2975592613220202</v>
      </c>
      <c r="E6934">
        <v>30.398679788982001</v>
      </c>
      <c r="F6934">
        <v>243.689621198982</v>
      </c>
      <c r="G6934">
        <v>76.699725000000299</v>
      </c>
    </row>
    <row r="6935" spans="1:7" x14ac:dyDescent="0.25">
      <c r="A6935">
        <v>69.430000000000206</v>
      </c>
      <c r="B6935">
        <v>2.2979481220245299</v>
      </c>
      <c r="C6935">
        <v>13.233979225158601</v>
      </c>
      <c r="D6935">
        <v>2.2979481220245299</v>
      </c>
      <c r="E6935">
        <v>30.399068649684502</v>
      </c>
      <c r="F6935">
        <v>243.690010059684</v>
      </c>
      <c r="G6935">
        <v>76.709725000000603</v>
      </c>
    </row>
    <row r="6936" spans="1:7" x14ac:dyDescent="0.25">
      <c r="A6936">
        <v>69.440000000000495</v>
      </c>
      <c r="B6936">
        <v>2.2983531951904199</v>
      </c>
      <c r="C6936">
        <v>13.2351722717285</v>
      </c>
      <c r="D6936">
        <v>2.2983531951904199</v>
      </c>
      <c r="E6936">
        <v>30.399473722850399</v>
      </c>
      <c r="F6936">
        <v>243.69041513285001</v>
      </c>
      <c r="G6936">
        <v>76.719725000000807</v>
      </c>
    </row>
    <row r="6937" spans="1:7" x14ac:dyDescent="0.25">
      <c r="A6937">
        <v>69.449999999999804</v>
      </c>
      <c r="B6937">
        <v>2.2987315654754599</v>
      </c>
      <c r="C6937">
        <v>13.237006187438899</v>
      </c>
      <c r="D6937">
        <v>2.2987315654754599</v>
      </c>
      <c r="E6937">
        <v>30.3998520931355</v>
      </c>
      <c r="F6937">
        <v>243.69079350313501</v>
      </c>
      <c r="G6937">
        <v>76.729725000000101</v>
      </c>
    </row>
    <row r="6938" spans="1:7" x14ac:dyDescent="0.25">
      <c r="A6938">
        <v>69.459999999999994</v>
      </c>
      <c r="B6938">
        <v>2.2991170883178702</v>
      </c>
      <c r="C6938">
        <v>13.238203048706</v>
      </c>
      <c r="D6938">
        <v>2.2991170883178702</v>
      </c>
      <c r="E6938">
        <v>30.4002376159779</v>
      </c>
      <c r="F6938">
        <v>243.69117902597699</v>
      </c>
      <c r="G6938">
        <v>76.739725000000305</v>
      </c>
    </row>
    <row r="6939" spans="1:7" x14ac:dyDescent="0.25">
      <c r="A6939">
        <v>69.470000000000198</v>
      </c>
      <c r="B6939">
        <v>2.2994821071624698</v>
      </c>
      <c r="C6939">
        <v>13.238897323608301</v>
      </c>
      <c r="D6939">
        <v>2.2994821071624698</v>
      </c>
      <c r="E6939">
        <v>30.400602634822501</v>
      </c>
      <c r="F6939">
        <v>243.691544044822</v>
      </c>
      <c r="G6939">
        <v>76.749725000000495</v>
      </c>
    </row>
    <row r="6940" spans="1:7" x14ac:dyDescent="0.25">
      <c r="A6940">
        <v>69.480000000000402</v>
      </c>
      <c r="B6940">
        <v>2.2998495101928702</v>
      </c>
      <c r="C6940">
        <v>13.2411909103393</v>
      </c>
      <c r="D6940">
        <v>2.2998495101928702</v>
      </c>
      <c r="E6940">
        <v>30.4009700378529</v>
      </c>
      <c r="F6940">
        <v>243.69191144785199</v>
      </c>
      <c r="G6940">
        <v>76.759725000000699</v>
      </c>
    </row>
    <row r="6941" spans="1:7" x14ac:dyDescent="0.25">
      <c r="A6941">
        <v>69.489999999999696</v>
      </c>
      <c r="B6941">
        <v>2.3002018928527801</v>
      </c>
      <c r="C6941">
        <v>13.2424573898315</v>
      </c>
      <c r="D6941">
        <v>2.3002018928527801</v>
      </c>
      <c r="E6941">
        <v>30.401322420512798</v>
      </c>
      <c r="F6941">
        <v>243.69226383051199</v>
      </c>
      <c r="G6941">
        <v>76.769725000000093</v>
      </c>
    </row>
    <row r="6942" spans="1:7" x14ac:dyDescent="0.25">
      <c r="A6942">
        <v>69.5</v>
      </c>
      <c r="B6942">
        <v>2.3005414009094198</v>
      </c>
      <c r="C6942">
        <v>13.2442264556884</v>
      </c>
      <c r="D6942">
        <v>2.3005414009094198</v>
      </c>
      <c r="E6942">
        <v>30.4016619285694</v>
      </c>
      <c r="F6942">
        <v>243.692603338569</v>
      </c>
      <c r="G6942">
        <v>76.779725000000298</v>
      </c>
    </row>
    <row r="6943" spans="1:7" x14ac:dyDescent="0.25">
      <c r="A6943">
        <v>69.510000000000204</v>
      </c>
      <c r="B6943">
        <v>2.3008961677551198</v>
      </c>
      <c r="C6943">
        <v>13.246126174926699</v>
      </c>
      <c r="D6943">
        <v>2.3008961677551198</v>
      </c>
      <c r="E6943">
        <v>30.402016695415099</v>
      </c>
      <c r="F6943">
        <v>243.69295810541499</v>
      </c>
      <c r="G6943">
        <v>76.789725000000502</v>
      </c>
    </row>
    <row r="6944" spans="1:7" x14ac:dyDescent="0.25">
      <c r="A6944">
        <v>69.520000000000394</v>
      </c>
      <c r="B6944">
        <v>2.3012268543243399</v>
      </c>
      <c r="C6944">
        <v>13.2438764572143</v>
      </c>
      <c r="D6944">
        <v>2.3012268543243399</v>
      </c>
      <c r="E6944">
        <v>30.402347381984299</v>
      </c>
      <c r="F6944">
        <v>243.693288791984</v>
      </c>
      <c r="G6944">
        <v>76.799725000000706</v>
      </c>
    </row>
    <row r="6945" spans="1:7" x14ac:dyDescent="0.25">
      <c r="A6945">
        <v>69.529999999999703</v>
      </c>
      <c r="B6945">
        <v>2.30155897140502</v>
      </c>
      <c r="C6945">
        <v>13.2398872375488</v>
      </c>
      <c r="D6945">
        <v>2.30155897140502</v>
      </c>
      <c r="E6945">
        <v>30.402679499064998</v>
      </c>
      <c r="F6945">
        <v>243.693620909065</v>
      </c>
      <c r="G6945">
        <v>76.809725</v>
      </c>
    </row>
    <row r="6946" spans="1:7" x14ac:dyDescent="0.25">
      <c r="A6946">
        <v>69.539999999999907</v>
      </c>
      <c r="B6946">
        <v>2.3019304275512602</v>
      </c>
      <c r="C6946">
        <v>13.237653732299799</v>
      </c>
      <c r="D6946">
        <v>2.3019304275512602</v>
      </c>
      <c r="E6946">
        <v>30.403050955211299</v>
      </c>
      <c r="F6946">
        <v>243.69399236521099</v>
      </c>
      <c r="G6946">
        <v>76.819725000000204</v>
      </c>
    </row>
    <row r="6947" spans="1:7" x14ac:dyDescent="0.25">
      <c r="A6947">
        <v>69.550000000000097</v>
      </c>
      <c r="B6947">
        <v>2.3022937774658199</v>
      </c>
      <c r="C6947">
        <v>13.2368984222412</v>
      </c>
      <c r="D6947">
        <v>2.3022937774658199</v>
      </c>
      <c r="E6947">
        <v>30.4034143051258</v>
      </c>
      <c r="F6947">
        <v>243.694355715125</v>
      </c>
      <c r="G6947">
        <v>76.829725000000494</v>
      </c>
    </row>
    <row r="6948" spans="1:7" x14ac:dyDescent="0.25">
      <c r="A6948">
        <v>69.5600000000004</v>
      </c>
      <c r="B6948">
        <v>2.3026421070098801</v>
      </c>
      <c r="C6948">
        <v>13.2379808425903</v>
      </c>
      <c r="D6948">
        <v>2.3026421070098801</v>
      </c>
      <c r="E6948">
        <v>30.403762634669899</v>
      </c>
      <c r="F6948">
        <v>243.69470404466901</v>
      </c>
      <c r="G6948">
        <v>76.839725000000698</v>
      </c>
    </row>
    <row r="6949" spans="1:7" x14ac:dyDescent="0.25">
      <c r="A6949">
        <v>69.569999999999695</v>
      </c>
      <c r="B6949">
        <v>2.30296683311462</v>
      </c>
      <c r="C6949">
        <v>13.2393894195556</v>
      </c>
      <c r="D6949">
        <v>2.30296683311462</v>
      </c>
      <c r="E6949">
        <v>30.4040873607746</v>
      </c>
      <c r="F6949">
        <v>243.695028770774</v>
      </c>
      <c r="G6949">
        <v>76.849725000000007</v>
      </c>
    </row>
    <row r="6950" spans="1:7" x14ac:dyDescent="0.25">
      <c r="A6950">
        <v>69.579999999999899</v>
      </c>
      <c r="B6950">
        <v>2.3032851219177202</v>
      </c>
      <c r="C6950">
        <v>13.239031791686999</v>
      </c>
      <c r="D6950">
        <v>2.3032851219177202</v>
      </c>
      <c r="E6950">
        <v>30.404405649577701</v>
      </c>
      <c r="F6950">
        <v>243.69534705957699</v>
      </c>
      <c r="G6950">
        <v>76.859725000000196</v>
      </c>
    </row>
    <row r="6951" spans="1:7" x14ac:dyDescent="0.25">
      <c r="A6951">
        <v>69.590000000000103</v>
      </c>
      <c r="B6951">
        <v>2.30363893508911</v>
      </c>
      <c r="C6951">
        <v>13.2399282455444</v>
      </c>
      <c r="D6951">
        <v>2.30363893508911</v>
      </c>
      <c r="E6951">
        <v>30.404759462749102</v>
      </c>
      <c r="F6951">
        <v>243.695700872749</v>
      </c>
      <c r="G6951">
        <v>76.8697250000004</v>
      </c>
    </row>
    <row r="6952" spans="1:7" x14ac:dyDescent="0.25">
      <c r="A6952">
        <v>69.600000000000307</v>
      </c>
      <c r="B6952">
        <v>2.3039524555206201</v>
      </c>
      <c r="C6952">
        <v>13.242077827453601</v>
      </c>
      <c r="D6952">
        <v>2.3039524555206201</v>
      </c>
      <c r="E6952">
        <v>30.405072983180599</v>
      </c>
      <c r="F6952">
        <v>243.69601439318001</v>
      </c>
      <c r="G6952">
        <v>76.879725000000604</v>
      </c>
    </row>
    <row r="6953" spans="1:7" x14ac:dyDescent="0.25">
      <c r="A6953">
        <v>69.610000000000497</v>
      </c>
      <c r="B6953">
        <v>2.3042533397674498</v>
      </c>
      <c r="C6953">
        <v>13.2445983886718</v>
      </c>
      <c r="D6953">
        <v>2.3042533397674498</v>
      </c>
      <c r="E6953">
        <v>30.4053738674274</v>
      </c>
      <c r="F6953">
        <v>243.696315277427</v>
      </c>
      <c r="G6953">
        <v>76.889725000000894</v>
      </c>
    </row>
    <row r="6954" spans="1:7" x14ac:dyDescent="0.25">
      <c r="A6954">
        <v>69.619999999999806</v>
      </c>
      <c r="B6954">
        <v>2.30458307266235</v>
      </c>
      <c r="C6954">
        <v>13.246919631958001</v>
      </c>
      <c r="D6954">
        <v>2.30458307266235</v>
      </c>
      <c r="E6954">
        <v>30.405703600322301</v>
      </c>
      <c r="F6954">
        <v>243.69664501032199</v>
      </c>
      <c r="G6954">
        <v>76.899725000000203</v>
      </c>
    </row>
    <row r="6955" spans="1:7" x14ac:dyDescent="0.25">
      <c r="A6955">
        <v>69.630000000000095</v>
      </c>
      <c r="B6955">
        <v>2.3049335479736301</v>
      </c>
      <c r="C6955">
        <v>13.249858856201101</v>
      </c>
      <c r="D6955">
        <v>2.3049335479736301</v>
      </c>
      <c r="E6955">
        <v>30.406054075633602</v>
      </c>
      <c r="F6955">
        <v>243.69699548563301</v>
      </c>
      <c r="G6955">
        <v>76.909725000000407</v>
      </c>
    </row>
    <row r="6956" spans="1:7" x14ac:dyDescent="0.25">
      <c r="A6956">
        <v>69.640000000000299</v>
      </c>
      <c r="B6956">
        <v>2.3052613735198899</v>
      </c>
      <c r="C6956">
        <v>13.252462387084901</v>
      </c>
      <c r="D6956">
        <v>2.3052613735198899</v>
      </c>
      <c r="E6956">
        <v>30.406381901179898</v>
      </c>
      <c r="F6956">
        <v>243.69732331117899</v>
      </c>
      <c r="G6956">
        <v>76.919725000000597</v>
      </c>
    </row>
    <row r="6957" spans="1:7" x14ac:dyDescent="0.25">
      <c r="A6957">
        <v>69.650000000000503</v>
      </c>
      <c r="B6957">
        <v>2.30557060241699</v>
      </c>
      <c r="C6957">
        <v>13.2526140213012</v>
      </c>
      <c r="D6957">
        <v>2.30557060241699</v>
      </c>
      <c r="E6957">
        <v>30.406691130077</v>
      </c>
      <c r="F6957">
        <v>243.697632540077</v>
      </c>
      <c r="G6957">
        <v>76.929725000000801</v>
      </c>
    </row>
    <row r="6958" spans="1:7" x14ac:dyDescent="0.25">
      <c r="A6958">
        <v>69.659999999999798</v>
      </c>
      <c r="B6958">
        <v>2.3058948516845699</v>
      </c>
      <c r="C6958">
        <v>13.251598358154199</v>
      </c>
      <c r="D6958">
        <v>2.3058948516845699</v>
      </c>
      <c r="E6958">
        <v>30.4070153793446</v>
      </c>
      <c r="F6958">
        <v>243.697956789344</v>
      </c>
      <c r="G6958">
        <v>76.939725000000095</v>
      </c>
    </row>
    <row r="6959" spans="1:7" x14ac:dyDescent="0.25">
      <c r="A6959">
        <v>69.67</v>
      </c>
      <c r="B6959">
        <v>2.3062243461608798</v>
      </c>
      <c r="C6959">
        <v>13.2498378753662</v>
      </c>
      <c r="D6959">
        <v>2.3062243461608798</v>
      </c>
      <c r="E6959">
        <v>30.4073448738209</v>
      </c>
      <c r="F6959">
        <v>243.69828628382001</v>
      </c>
      <c r="G6959">
        <v>76.949725000000299</v>
      </c>
    </row>
    <row r="6960" spans="1:7" x14ac:dyDescent="0.25">
      <c r="A6960">
        <v>69.680000000000206</v>
      </c>
      <c r="B6960">
        <v>2.30654549598693</v>
      </c>
      <c r="C6960">
        <v>13.2478694915771</v>
      </c>
      <c r="D6960">
        <v>2.30654549598693</v>
      </c>
      <c r="E6960">
        <v>30.4076660236469</v>
      </c>
      <c r="F6960">
        <v>243.698607433646</v>
      </c>
      <c r="G6960">
        <v>76.959725000000603</v>
      </c>
    </row>
    <row r="6961" spans="1:7" x14ac:dyDescent="0.25">
      <c r="A6961">
        <v>69.690000000000495</v>
      </c>
      <c r="B6961">
        <v>2.3068270683288499</v>
      </c>
      <c r="C6961">
        <v>13.2454013824462</v>
      </c>
      <c r="D6961">
        <v>2.3068270683288499</v>
      </c>
      <c r="E6961">
        <v>30.407947595988901</v>
      </c>
      <c r="F6961">
        <v>243.69888900598801</v>
      </c>
      <c r="G6961">
        <v>76.969725000000807</v>
      </c>
    </row>
    <row r="6962" spans="1:7" x14ac:dyDescent="0.25">
      <c r="A6962">
        <v>69.699999999999804</v>
      </c>
      <c r="B6962">
        <v>2.3070893287658598</v>
      </c>
      <c r="C6962">
        <v>13.2434797286987</v>
      </c>
      <c r="D6962">
        <v>2.3070893287658598</v>
      </c>
      <c r="E6962">
        <v>30.408209856425898</v>
      </c>
      <c r="F6962">
        <v>243.69915126642499</v>
      </c>
      <c r="G6962">
        <v>76.979725000000101</v>
      </c>
    </row>
    <row r="6963" spans="1:7" x14ac:dyDescent="0.25">
      <c r="A6963">
        <v>69.709999999999994</v>
      </c>
      <c r="B6963">
        <v>2.3073811531066801</v>
      </c>
      <c r="C6963">
        <v>13.242784500121999</v>
      </c>
      <c r="D6963">
        <v>2.3073811531066801</v>
      </c>
      <c r="E6963">
        <v>30.408501680766701</v>
      </c>
      <c r="F6963">
        <v>243.69944309076601</v>
      </c>
      <c r="G6963">
        <v>76.989725000000305</v>
      </c>
    </row>
    <row r="6964" spans="1:7" x14ac:dyDescent="0.25">
      <c r="A6964">
        <v>69.720000000000198</v>
      </c>
      <c r="B6964">
        <v>2.3077304363250701</v>
      </c>
      <c r="C6964">
        <v>13.243165969848601</v>
      </c>
      <c r="D6964">
        <v>2.3077304363250701</v>
      </c>
      <c r="E6964">
        <v>30.408850963985099</v>
      </c>
      <c r="F6964">
        <v>243.69979237398499</v>
      </c>
      <c r="G6964">
        <v>76.999725000000495</v>
      </c>
    </row>
    <row r="6965" spans="1:7" x14ac:dyDescent="0.25">
      <c r="A6965">
        <v>69.730000000000402</v>
      </c>
      <c r="B6965">
        <v>2.30801796913146</v>
      </c>
      <c r="C6965">
        <v>13.2425117492675</v>
      </c>
      <c r="D6965">
        <v>2.30801796913146</v>
      </c>
      <c r="E6965">
        <v>30.409138496791499</v>
      </c>
      <c r="F6965">
        <v>243.70007990679099</v>
      </c>
      <c r="G6965">
        <v>77.009725000000699</v>
      </c>
    </row>
    <row r="6966" spans="1:7" x14ac:dyDescent="0.25">
      <c r="A6966">
        <v>69.739999999999696</v>
      </c>
      <c r="B6966">
        <v>2.3083088397979701</v>
      </c>
      <c r="C6966">
        <v>13.240983963012599</v>
      </c>
      <c r="D6966">
        <v>2.3083088397979701</v>
      </c>
      <c r="E6966">
        <v>30.409429367457999</v>
      </c>
      <c r="F6966">
        <v>243.70037077745801</v>
      </c>
      <c r="G6966">
        <v>77.019725000000093</v>
      </c>
    </row>
    <row r="6967" spans="1:7" x14ac:dyDescent="0.25">
      <c r="A6967">
        <v>69.75</v>
      </c>
      <c r="B6967">
        <v>2.3086373805999698</v>
      </c>
      <c r="C6967">
        <v>13.2407941818237</v>
      </c>
      <c r="D6967">
        <v>2.3086373805999698</v>
      </c>
      <c r="E6967">
        <v>30.409757908260001</v>
      </c>
      <c r="F6967">
        <v>243.70069931826001</v>
      </c>
      <c r="G6967">
        <v>77.029725000000298</v>
      </c>
    </row>
    <row r="6968" spans="1:7" x14ac:dyDescent="0.25">
      <c r="A6968">
        <v>69.760000000000204</v>
      </c>
      <c r="B6968">
        <v>2.3089218139648402</v>
      </c>
      <c r="C6968">
        <v>13.240743637084901</v>
      </c>
      <c r="D6968">
        <v>2.3089218139648402</v>
      </c>
      <c r="E6968">
        <v>30.410042341624798</v>
      </c>
      <c r="F6968">
        <v>243.70098375162399</v>
      </c>
      <c r="G6968">
        <v>77.039725000000502</v>
      </c>
    </row>
    <row r="6969" spans="1:7" x14ac:dyDescent="0.25">
      <c r="A6969">
        <v>69.770000000000394</v>
      </c>
      <c r="B6969">
        <v>2.3092443943023602</v>
      </c>
      <c r="C6969">
        <v>13.241064071655201</v>
      </c>
      <c r="D6969">
        <v>2.3092443943023602</v>
      </c>
      <c r="E6969">
        <v>30.410364921962401</v>
      </c>
      <c r="F6969">
        <v>243.701306331962</v>
      </c>
      <c r="G6969">
        <v>77.049725000000706</v>
      </c>
    </row>
    <row r="6970" spans="1:7" x14ac:dyDescent="0.25">
      <c r="A6970">
        <v>69.779999999999703</v>
      </c>
      <c r="B6970">
        <v>2.30957579612731</v>
      </c>
      <c r="C6970">
        <v>13.2422828674316</v>
      </c>
      <c r="D6970">
        <v>2.30957579612731</v>
      </c>
      <c r="E6970">
        <v>30.410696323787299</v>
      </c>
      <c r="F6970">
        <v>243.70163773378701</v>
      </c>
      <c r="G6970">
        <v>77.059725</v>
      </c>
    </row>
    <row r="6971" spans="1:7" x14ac:dyDescent="0.25">
      <c r="A6971">
        <v>69.789999999999907</v>
      </c>
      <c r="B6971">
        <v>2.30989217758178</v>
      </c>
      <c r="C6971">
        <v>13.2426710128784</v>
      </c>
      <c r="D6971">
        <v>2.30989217758178</v>
      </c>
      <c r="E6971">
        <v>30.411012705241799</v>
      </c>
      <c r="F6971">
        <v>243.70195411524099</v>
      </c>
      <c r="G6971">
        <v>77.069725000000204</v>
      </c>
    </row>
    <row r="6972" spans="1:7" x14ac:dyDescent="0.25">
      <c r="A6972">
        <v>69.800000000000097</v>
      </c>
      <c r="B6972">
        <v>2.3102052211761399</v>
      </c>
      <c r="C6972">
        <v>13.242672920226999</v>
      </c>
      <c r="D6972">
        <v>2.3102052211761399</v>
      </c>
      <c r="E6972">
        <v>30.411325748836099</v>
      </c>
      <c r="F6972">
        <v>243.70226715883601</v>
      </c>
      <c r="G6972">
        <v>77.079725000000494</v>
      </c>
    </row>
    <row r="6973" spans="1:7" x14ac:dyDescent="0.25">
      <c r="A6973">
        <v>69.8100000000004</v>
      </c>
      <c r="B6973">
        <v>2.3105206489562899</v>
      </c>
      <c r="C6973">
        <v>13.242052078246999</v>
      </c>
      <c r="D6973">
        <v>2.3105206489562899</v>
      </c>
      <c r="E6973">
        <v>30.4116411766163</v>
      </c>
      <c r="F6973">
        <v>243.70258258661599</v>
      </c>
      <c r="G6973">
        <v>77.089725000000698</v>
      </c>
    </row>
    <row r="6974" spans="1:7" x14ac:dyDescent="0.25">
      <c r="A6974">
        <v>69.819999999999695</v>
      </c>
      <c r="B6974">
        <v>2.3108224868774401</v>
      </c>
      <c r="C6974">
        <v>13.2410459518432</v>
      </c>
      <c r="D6974">
        <v>2.3108224868774401</v>
      </c>
      <c r="E6974">
        <v>30.4119430145374</v>
      </c>
      <c r="F6974">
        <v>243.70288442453699</v>
      </c>
      <c r="G6974">
        <v>77.099725000000007</v>
      </c>
    </row>
    <row r="6975" spans="1:7" x14ac:dyDescent="0.25">
      <c r="A6975">
        <v>69.829999999999899</v>
      </c>
      <c r="B6975">
        <v>2.3111095428466699</v>
      </c>
      <c r="C6975">
        <v>13.241471290588301</v>
      </c>
      <c r="D6975">
        <v>2.3111095428466699</v>
      </c>
      <c r="E6975">
        <v>30.412230070506698</v>
      </c>
      <c r="F6975">
        <v>243.703171480506</v>
      </c>
      <c r="G6975">
        <v>77.109725000000196</v>
      </c>
    </row>
    <row r="6976" spans="1:7" x14ac:dyDescent="0.25">
      <c r="A6976">
        <v>69.840000000000103</v>
      </c>
      <c r="B6976">
        <v>2.31138610839843</v>
      </c>
      <c r="C6976">
        <v>13.2417593002319</v>
      </c>
      <c r="D6976">
        <v>2.31138610839843</v>
      </c>
      <c r="E6976">
        <v>30.412506636058399</v>
      </c>
      <c r="F6976">
        <v>243.70344804605801</v>
      </c>
      <c r="G6976">
        <v>77.1197250000004</v>
      </c>
    </row>
    <row r="6977" spans="1:7" x14ac:dyDescent="0.25">
      <c r="A6977">
        <v>69.850000000000307</v>
      </c>
      <c r="B6977">
        <v>2.31168460845947</v>
      </c>
      <c r="C6977">
        <v>13.2416267395019</v>
      </c>
      <c r="D6977">
        <v>2.31168460845947</v>
      </c>
      <c r="E6977">
        <v>30.412805136119498</v>
      </c>
      <c r="F6977">
        <v>243.70374654611899</v>
      </c>
      <c r="G6977">
        <v>77.129725000000604</v>
      </c>
    </row>
    <row r="6978" spans="1:7" x14ac:dyDescent="0.25">
      <c r="A6978">
        <v>69.860000000000497</v>
      </c>
      <c r="B6978">
        <v>2.3120226860046298</v>
      </c>
      <c r="C6978">
        <v>13.2430000305175</v>
      </c>
      <c r="D6978">
        <v>2.3120226860046298</v>
      </c>
      <c r="E6978">
        <v>30.4131432136646</v>
      </c>
      <c r="F6978">
        <v>243.70408462366399</v>
      </c>
      <c r="G6978">
        <v>77.139725000000894</v>
      </c>
    </row>
    <row r="6979" spans="1:7" x14ac:dyDescent="0.25">
      <c r="A6979">
        <v>69.869999999999806</v>
      </c>
      <c r="B6979">
        <v>2.31236577033996</v>
      </c>
      <c r="C6979">
        <v>13.243705749511699</v>
      </c>
      <c r="D6979">
        <v>2.31236577033996</v>
      </c>
      <c r="E6979">
        <v>30.413486297999999</v>
      </c>
      <c r="F6979">
        <v>243.704427707999</v>
      </c>
      <c r="G6979">
        <v>77.149725000000203</v>
      </c>
    </row>
    <row r="6980" spans="1:7" x14ac:dyDescent="0.25">
      <c r="A6980">
        <v>69.880000000000095</v>
      </c>
      <c r="B6980">
        <v>2.3126666545867902</v>
      </c>
      <c r="C6980">
        <v>13.243043899536101</v>
      </c>
      <c r="D6980">
        <v>2.3126666545867902</v>
      </c>
      <c r="E6980">
        <v>30.4137871822468</v>
      </c>
      <c r="F6980">
        <v>243.704728592246</v>
      </c>
      <c r="G6980">
        <v>77.159725000000407</v>
      </c>
    </row>
    <row r="6981" spans="1:7" x14ac:dyDescent="0.25">
      <c r="A6981">
        <v>69.890000000000299</v>
      </c>
      <c r="B6981">
        <v>2.3129577636718701</v>
      </c>
      <c r="C6981">
        <v>13.243339538574199</v>
      </c>
      <c r="D6981">
        <v>2.3129577636718701</v>
      </c>
      <c r="E6981">
        <v>30.414078291331901</v>
      </c>
      <c r="F6981">
        <v>243.705019701331</v>
      </c>
      <c r="G6981">
        <v>77.169725000000597</v>
      </c>
    </row>
    <row r="6982" spans="1:7" x14ac:dyDescent="0.25">
      <c r="A6982">
        <v>69.900000000000503</v>
      </c>
      <c r="B6982">
        <v>2.3132736682891801</v>
      </c>
      <c r="C6982">
        <v>13.242489814758301</v>
      </c>
      <c r="D6982">
        <v>2.3132736682891801</v>
      </c>
      <c r="E6982">
        <v>30.4143941959492</v>
      </c>
      <c r="F6982">
        <v>243.70533560594899</v>
      </c>
      <c r="G6982">
        <v>77.179725000000801</v>
      </c>
    </row>
    <row r="6983" spans="1:7" x14ac:dyDescent="0.25">
      <c r="A6983">
        <v>69.909999999999798</v>
      </c>
      <c r="B6983">
        <v>2.31361460685729</v>
      </c>
      <c r="C6983">
        <v>13.2409210205078</v>
      </c>
      <c r="D6983">
        <v>2.31361460685729</v>
      </c>
      <c r="E6983">
        <v>30.414735134517301</v>
      </c>
      <c r="F6983">
        <v>243.70567654451699</v>
      </c>
      <c r="G6983">
        <v>77.189725000000095</v>
      </c>
    </row>
    <row r="6984" spans="1:7" x14ac:dyDescent="0.25">
      <c r="A6984">
        <v>69.92</v>
      </c>
      <c r="B6984">
        <v>2.3139624595642001</v>
      </c>
      <c r="C6984">
        <v>13.2403135299682</v>
      </c>
      <c r="D6984">
        <v>2.3139624595642001</v>
      </c>
      <c r="E6984">
        <v>30.415082987224199</v>
      </c>
      <c r="F6984">
        <v>243.70602439722401</v>
      </c>
      <c r="G6984">
        <v>77.199725000000299</v>
      </c>
    </row>
    <row r="6985" spans="1:7" x14ac:dyDescent="0.25">
      <c r="A6985">
        <v>69.930000000000206</v>
      </c>
      <c r="B6985">
        <v>2.3142957687377899</v>
      </c>
      <c r="C6985">
        <v>13.2385892868041</v>
      </c>
      <c r="D6985">
        <v>2.3142957687377899</v>
      </c>
      <c r="E6985">
        <v>30.415416296397801</v>
      </c>
      <c r="F6985">
        <v>243.706357706397</v>
      </c>
      <c r="G6985">
        <v>77.209725000000603</v>
      </c>
    </row>
    <row r="6986" spans="1:7" x14ac:dyDescent="0.25">
      <c r="A6986">
        <v>69.940000000000495</v>
      </c>
      <c r="B6986">
        <v>2.3146007061004599</v>
      </c>
      <c r="C6986">
        <v>13.238953590393001</v>
      </c>
      <c r="D6986">
        <v>2.3146007061004599</v>
      </c>
      <c r="E6986">
        <v>30.4157212337605</v>
      </c>
      <c r="F6986">
        <v>243.70666264376001</v>
      </c>
      <c r="G6986">
        <v>77.219725000000807</v>
      </c>
    </row>
    <row r="6987" spans="1:7" x14ac:dyDescent="0.25">
      <c r="A6987">
        <v>69.949999999999804</v>
      </c>
      <c r="B6987">
        <v>2.3148894309997501</v>
      </c>
      <c r="C6987">
        <v>13.238780021667401</v>
      </c>
      <c r="D6987">
        <v>2.3148894309997501</v>
      </c>
      <c r="E6987">
        <v>30.4160099586597</v>
      </c>
      <c r="F6987">
        <v>243.70695136865899</v>
      </c>
      <c r="G6987">
        <v>77.229725000000101</v>
      </c>
    </row>
    <row r="6988" spans="1:7" x14ac:dyDescent="0.25">
      <c r="A6988">
        <v>69.959999999999994</v>
      </c>
      <c r="B6988">
        <v>2.3151965141296298</v>
      </c>
      <c r="C6988">
        <v>13.2374925613403</v>
      </c>
      <c r="D6988">
        <v>2.3151965141296298</v>
      </c>
      <c r="E6988">
        <v>30.4163170417896</v>
      </c>
      <c r="F6988">
        <v>243.70725845178899</v>
      </c>
      <c r="G6988">
        <v>77.239725000000305</v>
      </c>
    </row>
    <row r="6989" spans="1:7" x14ac:dyDescent="0.25">
      <c r="A6989">
        <v>69.970000000000198</v>
      </c>
      <c r="B6989">
        <v>2.3155336380004798</v>
      </c>
      <c r="C6989">
        <v>13.235698699951101</v>
      </c>
      <c r="D6989">
        <v>2.3155336380004798</v>
      </c>
      <c r="E6989">
        <v>30.4166541656605</v>
      </c>
      <c r="F6989">
        <v>243.70759557566001</v>
      </c>
      <c r="G6989">
        <v>77.249725000000495</v>
      </c>
    </row>
    <row r="6990" spans="1:7" x14ac:dyDescent="0.25">
      <c r="A6990">
        <v>69.980000000000402</v>
      </c>
      <c r="B6990">
        <v>2.3158679008483798</v>
      </c>
      <c r="C6990">
        <v>13.236395835876399</v>
      </c>
      <c r="D6990">
        <v>2.3158679008483798</v>
      </c>
      <c r="E6990">
        <v>30.4169884285084</v>
      </c>
      <c r="F6990">
        <v>243.70792983850799</v>
      </c>
      <c r="G6990">
        <v>77.259725000000699</v>
      </c>
    </row>
    <row r="6991" spans="1:7" x14ac:dyDescent="0.25">
      <c r="A6991">
        <v>69.989999999999696</v>
      </c>
      <c r="B6991">
        <v>2.3161768913268999</v>
      </c>
      <c r="C6991">
        <v>13.2373857498168</v>
      </c>
      <c r="D6991">
        <v>2.3161768913268999</v>
      </c>
      <c r="E6991">
        <v>30.417297418986902</v>
      </c>
      <c r="F6991">
        <v>243.708238828986</v>
      </c>
      <c r="G6991">
        <v>77.269725000000093</v>
      </c>
    </row>
    <row r="6992" spans="1:7" x14ac:dyDescent="0.25">
      <c r="A6992">
        <v>70</v>
      </c>
      <c r="B6992">
        <v>2.31651616096496</v>
      </c>
      <c r="C6992">
        <v>13.238277435302701</v>
      </c>
      <c r="D6992">
        <v>2.31651616096496</v>
      </c>
      <c r="E6992">
        <v>30.417636688624999</v>
      </c>
      <c r="F6992">
        <v>243.708578098624</v>
      </c>
      <c r="G6992">
        <v>77.279725000000298</v>
      </c>
    </row>
    <row r="6993" spans="1:7" x14ac:dyDescent="0.25">
      <c r="A6993">
        <v>70.010000000000204</v>
      </c>
      <c r="B6993">
        <v>2.3168537616729701</v>
      </c>
      <c r="C6993">
        <v>13.240043640136699</v>
      </c>
      <c r="D6993">
        <v>2.3168537616729701</v>
      </c>
      <c r="E6993">
        <v>30.417974289332999</v>
      </c>
      <c r="F6993">
        <v>243.70891569933301</v>
      </c>
      <c r="G6993">
        <v>77.289725000000502</v>
      </c>
    </row>
    <row r="6994" spans="1:7" x14ac:dyDescent="0.25">
      <c r="A6994">
        <v>70.020000000000394</v>
      </c>
      <c r="B6994">
        <v>2.3171708583831698</v>
      </c>
      <c r="C6994">
        <v>13.243233680725</v>
      </c>
      <c r="D6994">
        <v>2.3171708583831698</v>
      </c>
      <c r="E6994">
        <v>30.418291386043201</v>
      </c>
      <c r="F6994">
        <v>243.70923279604301</v>
      </c>
      <c r="G6994">
        <v>77.299725000000706</v>
      </c>
    </row>
    <row r="6995" spans="1:7" x14ac:dyDescent="0.25">
      <c r="A6995">
        <v>70.029999999999703</v>
      </c>
      <c r="B6995">
        <v>2.3174803256988499</v>
      </c>
      <c r="C6995">
        <v>13.2464141845703</v>
      </c>
      <c r="D6995">
        <v>2.3174803256988499</v>
      </c>
      <c r="E6995">
        <v>30.4186008533588</v>
      </c>
      <c r="F6995">
        <v>243.709542263358</v>
      </c>
      <c r="G6995">
        <v>77.309725</v>
      </c>
    </row>
    <row r="6996" spans="1:7" x14ac:dyDescent="0.25">
      <c r="A6996">
        <v>70.039999999999907</v>
      </c>
      <c r="B6996">
        <v>2.3178169727325399</v>
      </c>
      <c r="C6996">
        <v>13.2444858551025</v>
      </c>
      <c r="D6996">
        <v>2.3178169727325399</v>
      </c>
      <c r="E6996">
        <v>30.418937500392499</v>
      </c>
      <c r="F6996">
        <v>243.70987891039201</v>
      </c>
      <c r="G6996">
        <v>77.319725000000204</v>
      </c>
    </row>
    <row r="6997" spans="1:7" x14ac:dyDescent="0.25">
      <c r="A6997">
        <v>70.050000000000097</v>
      </c>
      <c r="B6997">
        <v>2.31816482543945</v>
      </c>
      <c r="C6997">
        <v>13.244325637817299</v>
      </c>
      <c r="D6997">
        <v>2.31816482543945</v>
      </c>
      <c r="E6997">
        <v>30.419285353099401</v>
      </c>
      <c r="F6997">
        <v>243.710226763099</v>
      </c>
      <c r="G6997">
        <v>77.329725000000494</v>
      </c>
    </row>
    <row r="6998" spans="1:7" x14ac:dyDescent="0.25">
      <c r="A6998">
        <v>70.0600000000004</v>
      </c>
      <c r="B6998">
        <v>2.3184912204742401</v>
      </c>
      <c r="C6998">
        <v>13.245168685913001</v>
      </c>
      <c r="D6998">
        <v>2.3184912204742401</v>
      </c>
      <c r="E6998">
        <v>30.419611748134201</v>
      </c>
      <c r="F6998">
        <v>243.71055315813399</v>
      </c>
      <c r="G6998">
        <v>77.339725000000698</v>
      </c>
    </row>
    <row r="6999" spans="1:7" x14ac:dyDescent="0.25">
      <c r="A6999">
        <v>70.069999999999695</v>
      </c>
      <c r="B6999">
        <v>2.3188059329986501</v>
      </c>
      <c r="C6999">
        <v>13.2480726242065</v>
      </c>
      <c r="D6999">
        <v>2.3188059329986501</v>
      </c>
      <c r="E6999">
        <v>30.419926460658701</v>
      </c>
      <c r="F6999">
        <v>243.71086787065801</v>
      </c>
      <c r="G6999">
        <v>77.349725000000007</v>
      </c>
    </row>
    <row r="7000" spans="1:7" x14ac:dyDescent="0.25">
      <c r="A7000">
        <v>70.079999999999899</v>
      </c>
      <c r="B7000">
        <v>2.3191380500793399</v>
      </c>
      <c r="C7000">
        <v>13.2494287490844</v>
      </c>
      <c r="D7000">
        <v>2.3191380500793399</v>
      </c>
      <c r="E7000">
        <v>30.4202585777393</v>
      </c>
      <c r="F7000">
        <v>243.71119998773901</v>
      </c>
      <c r="G7000">
        <v>77.359725000000196</v>
      </c>
    </row>
    <row r="7001" spans="1:7" x14ac:dyDescent="0.25">
      <c r="A7001">
        <v>70.090000000000103</v>
      </c>
      <c r="B7001">
        <v>2.3194875717163002</v>
      </c>
      <c r="C7001">
        <v>13.2489929199218</v>
      </c>
      <c r="D7001">
        <v>2.3194875717163002</v>
      </c>
      <c r="E7001">
        <v>30.420608099376299</v>
      </c>
      <c r="F7001">
        <v>243.711549509376</v>
      </c>
      <c r="G7001">
        <v>77.3697250000004</v>
      </c>
    </row>
    <row r="7002" spans="1:7" x14ac:dyDescent="0.25">
      <c r="A7002">
        <v>70.100000000000307</v>
      </c>
      <c r="B7002">
        <v>2.3198287487029998</v>
      </c>
      <c r="C7002">
        <v>13.249147415161101</v>
      </c>
      <c r="D7002">
        <v>2.3198287487029998</v>
      </c>
      <c r="E7002">
        <v>30.420949276363</v>
      </c>
      <c r="F7002">
        <v>243.71189068636301</v>
      </c>
      <c r="G7002">
        <v>77.379725000000604</v>
      </c>
    </row>
    <row r="7003" spans="1:7" x14ac:dyDescent="0.25">
      <c r="A7003">
        <v>70.110000000000497</v>
      </c>
      <c r="B7003">
        <v>2.3201413154602002</v>
      </c>
      <c r="C7003">
        <v>13.249126434326101</v>
      </c>
      <c r="D7003">
        <v>2.3201413154602002</v>
      </c>
      <c r="E7003">
        <v>30.421261843120199</v>
      </c>
      <c r="F7003">
        <v>243.71220325312001</v>
      </c>
      <c r="G7003">
        <v>77.389725000000894</v>
      </c>
    </row>
    <row r="7004" spans="1:7" x14ac:dyDescent="0.25">
      <c r="A7004">
        <v>70.119999999999806</v>
      </c>
      <c r="B7004">
        <v>2.3204431533813401</v>
      </c>
      <c r="C7004">
        <v>13.248715400695801</v>
      </c>
      <c r="D7004">
        <v>2.3204431533813401</v>
      </c>
      <c r="E7004">
        <v>30.421563681041299</v>
      </c>
      <c r="F7004">
        <v>243.71250509104101</v>
      </c>
      <c r="G7004">
        <v>77.399725000000203</v>
      </c>
    </row>
    <row r="7005" spans="1:7" x14ac:dyDescent="0.25">
      <c r="A7005">
        <v>70.130000000000095</v>
      </c>
      <c r="B7005">
        <v>2.3207716941833398</v>
      </c>
      <c r="C7005">
        <v>13.248067855834901</v>
      </c>
      <c r="D7005">
        <v>2.3207716941833398</v>
      </c>
      <c r="E7005">
        <v>30.421892221843301</v>
      </c>
      <c r="F7005">
        <v>243.71283363184301</v>
      </c>
      <c r="G7005">
        <v>77.409725000000407</v>
      </c>
    </row>
    <row r="7006" spans="1:7" x14ac:dyDescent="0.25">
      <c r="A7006">
        <v>70.140000000000299</v>
      </c>
      <c r="B7006">
        <v>2.3210852146148602</v>
      </c>
      <c r="C7006">
        <v>13.2501306533813</v>
      </c>
      <c r="D7006">
        <v>2.3210852146148602</v>
      </c>
      <c r="E7006">
        <v>30.422205742274901</v>
      </c>
      <c r="F7006">
        <v>243.71314715227399</v>
      </c>
      <c r="G7006">
        <v>77.419725000000597</v>
      </c>
    </row>
    <row r="7007" spans="1:7" x14ac:dyDescent="0.25">
      <c r="A7007">
        <v>70.150000000000503</v>
      </c>
      <c r="B7007">
        <v>2.3214039802551198</v>
      </c>
      <c r="C7007">
        <v>13.251635551452599</v>
      </c>
      <c r="D7007">
        <v>2.3214039802551198</v>
      </c>
      <c r="E7007">
        <v>30.422524507915099</v>
      </c>
      <c r="F7007">
        <v>243.71346591791499</v>
      </c>
      <c r="G7007">
        <v>77.429725000000801</v>
      </c>
    </row>
    <row r="7008" spans="1:7" x14ac:dyDescent="0.25">
      <c r="A7008">
        <v>70.159999999999798</v>
      </c>
      <c r="B7008">
        <v>2.3217475414276101</v>
      </c>
      <c r="C7008">
        <v>13.2525310516357</v>
      </c>
      <c r="D7008">
        <v>2.3217475414276101</v>
      </c>
      <c r="E7008">
        <v>30.422868069087599</v>
      </c>
      <c r="F7008">
        <v>243.71380947908699</v>
      </c>
      <c r="G7008">
        <v>77.439725000000095</v>
      </c>
    </row>
    <row r="7009" spans="1:7" x14ac:dyDescent="0.25">
      <c r="A7009">
        <v>70.17</v>
      </c>
      <c r="B7009">
        <v>2.3220932483672998</v>
      </c>
      <c r="C7009">
        <v>13.253664016723601</v>
      </c>
      <c r="D7009">
        <v>2.3220932483672998</v>
      </c>
      <c r="E7009">
        <v>30.4232137760273</v>
      </c>
      <c r="F7009">
        <v>243.714155186027</v>
      </c>
      <c r="G7009">
        <v>77.449725000000299</v>
      </c>
    </row>
    <row r="7010" spans="1:7" x14ac:dyDescent="0.25">
      <c r="A7010">
        <v>70.180000000000206</v>
      </c>
      <c r="B7010">
        <v>2.3224010467529199</v>
      </c>
      <c r="C7010">
        <v>13.2527408599853</v>
      </c>
      <c r="D7010">
        <v>2.3224010467529199</v>
      </c>
      <c r="E7010">
        <v>30.423521574412899</v>
      </c>
      <c r="F7010">
        <v>243.71446298441199</v>
      </c>
      <c r="G7010">
        <v>77.459725000000603</v>
      </c>
    </row>
    <row r="7011" spans="1:7" x14ac:dyDescent="0.25">
      <c r="A7011">
        <v>70.190000000000495</v>
      </c>
      <c r="B7011">
        <v>2.3227374553680402</v>
      </c>
      <c r="C7011">
        <v>13.25337600708</v>
      </c>
      <c r="D7011">
        <v>2.3227374553680402</v>
      </c>
      <c r="E7011">
        <v>30.423857983028</v>
      </c>
      <c r="F7011">
        <v>243.71479939302799</v>
      </c>
      <c r="G7011">
        <v>77.469725000000807</v>
      </c>
    </row>
    <row r="7012" spans="1:7" x14ac:dyDescent="0.25">
      <c r="A7012">
        <v>70.199999999999804</v>
      </c>
      <c r="B7012">
        <v>2.3230950832366899</v>
      </c>
      <c r="C7012">
        <v>13.253699302673301</v>
      </c>
      <c r="D7012">
        <v>2.3230950832366899</v>
      </c>
      <c r="E7012">
        <v>30.424215610896699</v>
      </c>
      <c r="F7012">
        <v>243.71515702089599</v>
      </c>
      <c r="G7012">
        <v>77.479725000000101</v>
      </c>
    </row>
    <row r="7013" spans="1:7" x14ac:dyDescent="0.25">
      <c r="A7013">
        <v>70.209999999999994</v>
      </c>
      <c r="B7013">
        <v>2.3234336376190101</v>
      </c>
      <c r="C7013">
        <v>13.2557916641235</v>
      </c>
      <c r="D7013">
        <v>2.3234336376190101</v>
      </c>
      <c r="E7013">
        <v>30.424554165279002</v>
      </c>
      <c r="F7013">
        <v>243.71549557527899</v>
      </c>
      <c r="G7013">
        <v>77.489725000000305</v>
      </c>
    </row>
    <row r="7014" spans="1:7" x14ac:dyDescent="0.25">
      <c r="A7014">
        <v>70.220000000000198</v>
      </c>
      <c r="B7014">
        <v>2.3237459659576398</v>
      </c>
      <c r="C7014">
        <v>13.254854202270501</v>
      </c>
      <c r="D7014">
        <v>2.3237459659576398</v>
      </c>
      <c r="E7014">
        <v>30.4248664936176</v>
      </c>
      <c r="F7014">
        <v>243.71580790361699</v>
      </c>
      <c r="G7014">
        <v>77.499725000000495</v>
      </c>
    </row>
    <row r="7015" spans="1:7" x14ac:dyDescent="0.25">
      <c r="A7015">
        <v>70.230000000000402</v>
      </c>
      <c r="B7015">
        <v>2.3240878582000701</v>
      </c>
      <c r="C7015">
        <v>13.253553390502899</v>
      </c>
      <c r="D7015">
        <v>2.3240878582000701</v>
      </c>
      <c r="E7015">
        <v>30.425208385860099</v>
      </c>
      <c r="F7015">
        <v>243.71614979585999</v>
      </c>
      <c r="G7015">
        <v>77.509725000000699</v>
      </c>
    </row>
    <row r="7016" spans="1:7" x14ac:dyDescent="0.25">
      <c r="A7016">
        <v>70.239999999999696</v>
      </c>
      <c r="B7016">
        <v>2.3244440555572501</v>
      </c>
      <c r="C7016">
        <v>13.2537851333618</v>
      </c>
      <c r="D7016">
        <v>2.3244440555572501</v>
      </c>
      <c r="E7016">
        <v>30.425564583217199</v>
      </c>
      <c r="F7016">
        <v>243.716505993217</v>
      </c>
      <c r="G7016">
        <v>77.519725000000093</v>
      </c>
    </row>
    <row r="7017" spans="1:7" x14ac:dyDescent="0.25">
      <c r="A7017">
        <v>70.25</v>
      </c>
      <c r="B7017">
        <v>2.3248195648193302</v>
      </c>
      <c r="C7017">
        <v>13.2537784576416</v>
      </c>
      <c r="D7017">
        <v>2.3248195648193302</v>
      </c>
      <c r="E7017">
        <v>30.425940092479301</v>
      </c>
      <c r="F7017">
        <v>243.716881502479</v>
      </c>
      <c r="G7017">
        <v>77.529725000000298</v>
      </c>
    </row>
    <row r="7018" spans="1:7" x14ac:dyDescent="0.25">
      <c r="A7018">
        <v>70.260000000000204</v>
      </c>
      <c r="B7018">
        <v>2.32517266273498</v>
      </c>
      <c r="C7018">
        <v>13.254524230956999</v>
      </c>
      <c r="D7018">
        <v>2.32517266273498</v>
      </c>
      <c r="E7018">
        <v>30.426293190395</v>
      </c>
      <c r="F7018">
        <v>243.71723460039499</v>
      </c>
      <c r="G7018">
        <v>77.539725000000502</v>
      </c>
    </row>
    <row r="7019" spans="1:7" x14ac:dyDescent="0.25">
      <c r="A7019">
        <v>70.270000000000394</v>
      </c>
      <c r="B7019">
        <v>2.3255076408386199</v>
      </c>
      <c r="C7019">
        <v>13.2542209625244</v>
      </c>
      <c r="D7019">
        <v>2.3255076408386199</v>
      </c>
      <c r="E7019">
        <v>30.426628168498599</v>
      </c>
      <c r="F7019">
        <v>243.717569578498</v>
      </c>
      <c r="G7019">
        <v>77.549725000000706</v>
      </c>
    </row>
    <row r="7020" spans="1:7" x14ac:dyDescent="0.25">
      <c r="A7020">
        <v>70.279999999999703</v>
      </c>
      <c r="B7020">
        <v>2.3258366584777801</v>
      </c>
      <c r="C7020">
        <v>13.2560968399047</v>
      </c>
      <c r="D7020">
        <v>2.3258366584777801</v>
      </c>
      <c r="E7020">
        <v>30.426957186137798</v>
      </c>
      <c r="F7020">
        <v>243.71789859613699</v>
      </c>
      <c r="G7020">
        <v>77.559725</v>
      </c>
    </row>
    <row r="7021" spans="1:7" x14ac:dyDescent="0.25">
      <c r="A7021">
        <v>70.289999999999907</v>
      </c>
      <c r="B7021">
        <v>2.3261632919311501</v>
      </c>
      <c r="C7021">
        <v>13.2566270828247</v>
      </c>
      <c r="D7021">
        <v>2.3261632919311501</v>
      </c>
      <c r="E7021">
        <v>30.4272838195911</v>
      </c>
      <c r="F7021">
        <v>243.71822522959101</v>
      </c>
      <c r="G7021">
        <v>77.569725000000204</v>
      </c>
    </row>
    <row r="7022" spans="1:7" x14ac:dyDescent="0.25">
      <c r="A7022">
        <v>70.300000000000097</v>
      </c>
      <c r="B7022">
        <v>2.3265419006347599</v>
      </c>
      <c r="C7022">
        <v>13.258189201354901</v>
      </c>
      <c r="D7022">
        <v>2.3265419006347599</v>
      </c>
      <c r="E7022">
        <v>30.427662428294799</v>
      </c>
      <c r="F7022">
        <v>243.718603838294</v>
      </c>
      <c r="G7022">
        <v>77.579725000000494</v>
      </c>
    </row>
    <row r="7023" spans="1:7" x14ac:dyDescent="0.25">
      <c r="A7023">
        <v>70.3100000000004</v>
      </c>
      <c r="B7023">
        <v>2.3269007205963099</v>
      </c>
      <c r="C7023">
        <v>13.259018898010201</v>
      </c>
      <c r="D7023">
        <v>2.3269007205963099</v>
      </c>
      <c r="E7023">
        <v>30.4280212482563</v>
      </c>
      <c r="F7023">
        <v>243.718962658256</v>
      </c>
      <c r="G7023">
        <v>77.589725000000698</v>
      </c>
    </row>
    <row r="7024" spans="1:7" x14ac:dyDescent="0.25">
      <c r="A7024">
        <v>70.319999999999695</v>
      </c>
      <c r="B7024">
        <v>2.3272600173950102</v>
      </c>
      <c r="C7024">
        <v>13.2608575820922</v>
      </c>
      <c r="D7024">
        <v>2.3272600173950102</v>
      </c>
      <c r="E7024">
        <v>30.428380545054999</v>
      </c>
      <c r="F7024">
        <v>243.71932195505499</v>
      </c>
      <c r="G7024">
        <v>77.599725000000007</v>
      </c>
    </row>
    <row r="7025" spans="1:7" x14ac:dyDescent="0.25">
      <c r="A7025">
        <v>70.329999999999899</v>
      </c>
      <c r="B7025">
        <v>2.3276236057281401</v>
      </c>
      <c r="C7025">
        <v>13.263674736022899</v>
      </c>
      <c r="D7025">
        <v>2.3276236057281401</v>
      </c>
      <c r="E7025">
        <v>30.428744133388101</v>
      </c>
      <c r="F7025">
        <v>243.71968554338801</v>
      </c>
      <c r="G7025">
        <v>77.609725000000196</v>
      </c>
    </row>
    <row r="7026" spans="1:7" x14ac:dyDescent="0.25">
      <c r="A7026">
        <v>70.340000000000103</v>
      </c>
      <c r="B7026">
        <v>2.3279850482940598</v>
      </c>
      <c r="C7026">
        <v>13.264629364013601</v>
      </c>
      <c r="D7026">
        <v>2.3279850482940598</v>
      </c>
      <c r="E7026">
        <v>30.4291055759541</v>
      </c>
      <c r="F7026">
        <v>243.72004698595401</v>
      </c>
      <c r="G7026">
        <v>77.6197250000004</v>
      </c>
    </row>
    <row r="7027" spans="1:7" x14ac:dyDescent="0.25">
      <c r="A7027">
        <v>70.350000000000307</v>
      </c>
      <c r="B7027">
        <v>2.3283376693725502</v>
      </c>
      <c r="C7027">
        <v>13.265244483947701</v>
      </c>
      <c r="D7027">
        <v>2.3283376693725502</v>
      </c>
      <c r="E7027">
        <v>30.429458197032599</v>
      </c>
      <c r="F7027">
        <v>243.72039960703199</v>
      </c>
      <c r="G7027">
        <v>77.629725000000604</v>
      </c>
    </row>
    <row r="7028" spans="1:7" x14ac:dyDescent="0.25">
      <c r="A7028">
        <v>70.360000000000497</v>
      </c>
      <c r="B7028">
        <v>2.3286840915679901</v>
      </c>
      <c r="C7028">
        <v>13.2654724121093</v>
      </c>
      <c r="D7028">
        <v>2.3286840915679901</v>
      </c>
      <c r="E7028">
        <v>30.429804619228001</v>
      </c>
      <c r="F7028">
        <v>243.720746029228</v>
      </c>
      <c r="G7028">
        <v>77.639725000000894</v>
      </c>
    </row>
    <row r="7029" spans="1:7" x14ac:dyDescent="0.25">
      <c r="A7029">
        <v>70.369999999999806</v>
      </c>
      <c r="B7029">
        <v>2.32905840873718</v>
      </c>
      <c r="C7029">
        <v>13.2666521072387</v>
      </c>
      <c r="D7029">
        <v>2.32905840873718</v>
      </c>
      <c r="E7029">
        <v>30.430178936397201</v>
      </c>
      <c r="F7029">
        <v>243.72112034639699</v>
      </c>
      <c r="G7029">
        <v>77.649725000000203</v>
      </c>
    </row>
    <row r="7030" spans="1:7" x14ac:dyDescent="0.25">
      <c r="A7030">
        <v>70.380000000000095</v>
      </c>
      <c r="B7030">
        <v>2.3294365406036301</v>
      </c>
      <c r="C7030">
        <v>13.267060279846101</v>
      </c>
      <c r="D7030">
        <v>2.3294365406036301</v>
      </c>
      <c r="E7030">
        <v>30.4305570682636</v>
      </c>
      <c r="F7030">
        <v>243.72149847826299</v>
      </c>
      <c r="G7030">
        <v>77.659725000000407</v>
      </c>
    </row>
    <row r="7031" spans="1:7" x14ac:dyDescent="0.25">
      <c r="A7031">
        <v>70.390000000000299</v>
      </c>
      <c r="B7031">
        <v>2.3298408985137899</v>
      </c>
      <c r="C7031">
        <v>13.268424034118601</v>
      </c>
      <c r="D7031">
        <v>2.3298408985137899</v>
      </c>
      <c r="E7031">
        <v>30.430961426173798</v>
      </c>
      <c r="F7031">
        <v>243.721902836173</v>
      </c>
      <c r="G7031">
        <v>77.669725000000597</v>
      </c>
    </row>
    <row r="7032" spans="1:7" x14ac:dyDescent="0.25">
      <c r="A7032">
        <v>70.400000000000503</v>
      </c>
      <c r="B7032">
        <v>2.3302438259124698</v>
      </c>
      <c r="C7032">
        <v>13.269314765930099</v>
      </c>
      <c r="D7032">
        <v>2.3302438259124698</v>
      </c>
      <c r="E7032">
        <v>30.431364353572501</v>
      </c>
      <c r="F7032">
        <v>243.722305763572</v>
      </c>
      <c r="G7032">
        <v>77.679725000000801</v>
      </c>
    </row>
    <row r="7033" spans="1:7" x14ac:dyDescent="0.25">
      <c r="A7033">
        <v>70.409999999999798</v>
      </c>
      <c r="B7033">
        <v>2.33061647415161</v>
      </c>
      <c r="C7033">
        <v>13.2704362869262</v>
      </c>
      <c r="D7033">
        <v>2.33061647415161</v>
      </c>
      <c r="E7033">
        <v>30.431737001811602</v>
      </c>
      <c r="F7033">
        <v>243.72267841181099</v>
      </c>
      <c r="G7033">
        <v>77.689725000000095</v>
      </c>
    </row>
    <row r="7034" spans="1:7" x14ac:dyDescent="0.25">
      <c r="A7034">
        <v>70.42</v>
      </c>
      <c r="B7034">
        <v>2.33099913597106</v>
      </c>
      <c r="C7034">
        <v>13.2720527648925</v>
      </c>
      <c r="D7034">
        <v>2.33099913597106</v>
      </c>
      <c r="E7034">
        <v>30.432119663631099</v>
      </c>
      <c r="F7034">
        <v>243.72306107363099</v>
      </c>
      <c r="G7034">
        <v>77.699725000000299</v>
      </c>
    </row>
    <row r="7035" spans="1:7" x14ac:dyDescent="0.25">
      <c r="A7035">
        <v>70.430000000000206</v>
      </c>
      <c r="B7035">
        <v>2.3313670158386199</v>
      </c>
      <c r="C7035">
        <v>13.2712631225585</v>
      </c>
      <c r="D7035">
        <v>2.3313670158386199</v>
      </c>
      <c r="E7035">
        <v>30.432487543498599</v>
      </c>
      <c r="F7035">
        <v>243.723428953498</v>
      </c>
      <c r="G7035">
        <v>77.709725000000603</v>
      </c>
    </row>
    <row r="7036" spans="1:7" x14ac:dyDescent="0.25">
      <c r="A7036">
        <v>70.440000000000495</v>
      </c>
      <c r="B7036">
        <v>2.3317408561706499</v>
      </c>
      <c r="C7036">
        <v>13.272086143493601</v>
      </c>
      <c r="D7036">
        <v>2.3317408561706499</v>
      </c>
      <c r="E7036">
        <v>30.432861383830598</v>
      </c>
      <c r="F7036">
        <v>243.72380279383</v>
      </c>
      <c r="G7036">
        <v>77.719725000000807</v>
      </c>
    </row>
    <row r="7037" spans="1:7" x14ac:dyDescent="0.25">
      <c r="A7037">
        <v>70.449999999999804</v>
      </c>
      <c r="B7037">
        <v>2.3321015834808301</v>
      </c>
      <c r="C7037">
        <v>13.2727298736572</v>
      </c>
      <c r="D7037">
        <v>2.3321015834808301</v>
      </c>
      <c r="E7037">
        <v>30.4332221111408</v>
      </c>
      <c r="F7037">
        <v>243.72416352114001</v>
      </c>
      <c r="G7037">
        <v>77.729725000000101</v>
      </c>
    </row>
    <row r="7038" spans="1:7" x14ac:dyDescent="0.25">
      <c r="A7038">
        <v>70.459999999999994</v>
      </c>
      <c r="B7038">
        <v>2.3324608802795401</v>
      </c>
      <c r="C7038">
        <v>13.274186134338301</v>
      </c>
      <c r="D7038">
        <v>2.3324608802795401</v>
      </c>
      <c r="E7038">
        <v>30.433581407939499</v>
      </c>
      <c r="F7038">
        <v>243.724522817939</v>
      </c>
      <c r="G7038">
        <v>77.739725000000305</v>
      </c>
    </row>
    <row r="7039" spans="1:7" x14ac:dyDescent="0.25">
      <c r="A7039">
        <v>70.470000000000198</v>
      </c>
      <c r="B7039">
        <v>2.3328392505645699</v>
      </c>
      <c r="C7039">
        <v>13.2747745513916</v>
      </c>
      <c r="D7039">
        <v>2.3328392505645699</v>
      </c>
      <c r="E7039">
        <v>30.433959778224601</v>
      </c>
      <c r="F7039">
        <v>243.72490118822401</v>
      </c>
      <c r="G7039">
        <v>77.749725000000495</v>
      </c>
    </row>
    <row r="7040" spans="1:7" x14ac:dyDescent="0.25">
      <c r="A7040">
        <v>70.480000000000402</v>
      </c>
      <c r="B7040">
        <v>2.33317923545837</v>
      </c>
      <c r="C7040">
        <v>13.274756431579499</v>
      </c>
      <c r="D7040">
        <v>2.33317923545837</v>
      </c>
      <c r="E7040">
        <v>30.4342997631184</v>
      </c>
      <c r="F7040">
        <v>243.72524117311801</v>
      </c>
      <c r="G7040">
        <v>77.759725000000699</v>
      </c>
    </row>
    <row r="7041" spans="1:7" x14ac:dyDescent="0.25">
      <c r="A7041">
        <v>70.489999999999696</v>
      </c>
      <c r="B7041">
        <v>2.3335199356079102</v>
      </c>
      <c r="C7041">
        <v>13.2748756408691</v>
      </c>
      <c r="D7041">
        <v>2.3335199356079102</v>
      </c>
      <c r="E7041">
        <v>30.4346404632679</v>
      </c>
      <c r="F7041">
        <v>243.725581873267</v>
      </c>
      <c r="G7041">
        <v>77.769725000000093</v>
      </c>
    </row>
    <row r="7042" spans="1:7" x14ac:dyDescent="0.25">
      <c r="A7042">
        <v>70.5</v>
      </c>
      <c r="B7042">
        <v>2.3338916301727202</v>
      </c>
      <c r="C7042">
        <v>13.275708198547299</v>
      </c>
      <c r="D7042">
        <v>2.3338916301727202</v>
      </c>
      <c r="E7042">
        <v>30.435012157832698</v>
      </c>
      <c r="F7042">
        <v>243.72595356783199</v>
      </c>
      <c r="G7042">
        <v>77.779725000000298</v>
      </c>
    </row>
    <row r="7043" spans="1:7" x14ac:dyDescent="0.25">
      <c r="A7043">
        <v>70.510000000000204</v>
      </c>
      <c r="B7043">
        <v>2.3342354297637899</v>
      </c>
      <c r="C7043">
        <v>13.2762804031372</v>
      </c>
      <c r="D7043">
        <v>2.3342354297637899</v>
      </c>
      <c r="E7043">
        <v>30.435355957423798</v>
      </c>
      <c r="F7043">
        <v>243.726297367423</v>
      </c>
      <c r="G7043">
        <v>77.789725000000502</v>
      </c>
    </row>
    <row r="7044" spans="1:7" x14ac:dyDescent="0.25">
      <c r="A7044">
        <v>70.520000000000394</v>
      </c>
      <c r="B7044">
        <v>2.3345918655395499</v>
      </c>
      <c r="C7044">
        <v>13.275367736816399</v>
      </c>
      <c r="D7044">
        <v>2.3345918655395499</v>
      </c>
      <c r="E7044">
        <v>30.435712393199498</v>
      </c>
      <c r="F7044">
        <v>243.72665380319901</v>
      </c>
      <c r="G7044">
        <v>77.799725000000706</v>
      </c>
    </row>
    <row r="7045" spans="1:7" x14ac:dyDescent="0.25">
      <c r="A7045">
        <v>70.529999999999703</v>
      </c>
      <c r="B7045">
        <v>2.3349251747131299</v>
      </c>
      <c r="C7045">
        <v>13.2752571105957</v>
      </c>
      <c r="D7045">
        <v>2.3349251747131299</v>
      </c>
      <c r="E7045">
        <v>30.4360457023731</v>
      </c>
      <c r="F7045">
        <v>243.726987112373</v>
      </c>
      <c r="G7045">
        <v>77.809725</v>
      </c>
    </row>
    <row r="7046" spans="1:7" x14ac:dyDescent="0.25">
      <c r="A7046">
        <v>70.539999999999907</v>
      </c>
      <c r="B7046">
        <v>2.3352520465850799</v>
      </c>
      <c r="C7046">
        <v>13.275149345397899</v>
      </c>
      <c r="D7046">
        <v>2.3352520465850799</v>
      </c>
      <c r="E7046">
        <v>30.436372574245102</v>
      </c>
      <c r="F7046">
        <v>243.727313984245</v>
      </c>
      <c r="G7046">
        <v>77.819725000000204</v>
      </c>
    </row>
    <row r="7047" spans="1:7" x14ac:dyDescent="0.25">
      <c r="A7047">
        <v>70.550000000000097</v>
      </c>
      <c r="B7047">
        <v>2.33560919761657</v>
      </c>
      <c r="C7047">
        <v>13.2761678695678</v>
      </c>
      <c r="D7047">
        <v>2.33560919761657</v>
      </c>
      <c r="E7047">
        <v>30.436729725276599</v>
      </c>
      <c r="F7047">
        <v>243.72767113527601</v>
      </c>
      <c r="G7047">
        <v>77.829725000000494</v>
      </c>
    </row>
    <row r="7048" spans="1:7" x14ac:dyDescent="0.25">
      <c r="A7048">
        <v>70.5600000000004</v>
      </c>
      <c r="B7048">
        <v>2.3359701633453298</v>
      </c>
      <c r="C7048">
        <v>13.276012420654199</v>
      </c>
      <c r="D7048">
        <v>2.3359701633453298</v>
      </c>
      <c r="E7048">
        <v>30.437090691005299</v>
      </c>
      <c r="F7048">
        <v>243.728032101005</v>
      </c>
      <c r="G7048">
        <v>77.839725000000698</v>
      </c>
    </row>
    <row r="7049" spans="1:7" x14ac:dyDescent="0.25">
      <c r="A7049">
        <v>70.569999999999695</v>
      </c>
      <c r="B7049">
        <v>2.3363015651702801</v>
      </c>
      <c r="C7049">
        <v>13.2773380279541</v>
      </c>
      <c r="D7049">
        <v>2.3363015651702801</v>
      </c>
      <c r="E7049">
        <v>30.4374220928303</v>
      </c>
      <c r="F7049">
        <v>243.72836350283001</v>
      </c>
      <c r="G7049">
        <v>77.849725000000007</v>
      </c>
    </row>
    <row r="7050" spans="1:7" x14ac:dyDescent="0.25">
      <c r="A7050">
        <v>70.579999999999899</v>
      </c>
      <c r="B7050">
        <v>2.3366410732269198</v>
      </c>
      <c r="C7050">
        <v>13.277217864990201</v>
      </c>
      <c r="D7050">
        <v>2.3366410732269198</v>
      </c>
      <c r="E7050">
        <v>30.437761600886901</v>
      </c>
      <c r="F7050">
        <v>243.72870301088599</v>
      </c>
      <c r="G7050">
        <v>77.859725000000196</v>
      </c>
    </row>
    <row r="7051" spans="1:7" x14ac:dyDescent="0.25">
      <c r="A7051">
        <v>70.590000000000103</v>
      </c>
      <c r="B7051">
        <v>2.3369812965393</v>
      </c>
      <c r="C7051">
        <v>13.2775316238403</v>
      </c>
      <c r="D7051">
        <v>2.3369812965393</v>
      </c>
      <c r="E7051">
        <v>30.4381018241993</v>
      </c>
      <c r="F7051">
        <v>243.729043234199</v>
      </c>
      <c r="G7051">
        <v>77.8697250000004</v>
      </c>
    </row>
    <row r="7052" spans="1:7" x14ac:dyDescent="0.25">
      <c r="A7052">
        <v>70.600000000000307</v>
      </c>
      <c r="B7052">
        <v>2.3372905254364</v>
      </c>
      <c r="C7052">
        <v>13.278042793273899</v>
      </c>
      <c r="D7052">
        <v>2.3372905254364</v>
      </c>
      <c r="E7052">
        <v>30.438411053096399</v>
      </c>
      <c r="F7052">
        <v>243.72935246309601</v>
      </c>
      <c r="G7052">
        <v>77.879725000000604</v>
      </c>
    </row>
    <row r="7053" spans="1:7" x14ac:dyDescent="0.25">
      <c r="A7053">
        <v>70.610000000000497</v>
      </c>
      <c r="B7053">
        <v>2.3376226425170801</v>
      </c>
      <c r="C7053">
        <v>13.2775211334228</v>
      </c>
      <c r="D7053">
        <v>2.3376226425170801</v>
      </c>
      <c r="E7053">
        <v>30.438743170177101</v>
      </c>
      <c r="F7053">
        <v>243.72968458017701</v>
      </c>
      <c r="G7053">
        <v>77.889725000000894</v>
      </c>
    </row>
    <row r="7054" spans="1:7" x14ac:dyDescent="0.25">
      <c r="A7054">
        <v>70.619999999999806</v>
      </c>
      <c r="B7054">
        <v>2.3379311561584402</v>
      </c>
      <c r="C7054">
        <v>13.277687072753899</v>
      </c>
      <c r="D7054">
        <v>2.3379311561584402</v>
      </c>
      <c r="E7054">
        <v>30.439051683818398</v>
      </c>
      <c r="F7054">
        <v>243.729993093818</v>
      </c>
      <c r="G7054">
        <v>77.899725000000203</v>
      </c>
    </row>
    <row r="7055" spans="1:7" x14ac:dyDescent="0.25">
      <c r="A7055">
        <v>70.630000000000095</v>
      </c>
      <c r="B7055">
        <v>2.3382196426391602</v>
      </c>
      <c r="C7055">
        <v>13.278201103210399</v>
      </c>
      <c r="D7055">
        <v>2.3382196426391602</v>
      </c>
      <c r="E7055">
        <v>30.4393401702992</v>
      </c>
      <c r="F7055">
        <v>243.73028158029899</v>
      </c>
      <c r="G7055">
        <v>77.909725000000407</v>
      </c>
    </row>
    <row r="7056" spans="1:7" x14ac:dyDescent="0.25">
      <c r="A7056">
        <v>70.640000000000299</v>
      </c>
      <c r="B7056">
        <v>2.3385241031646702</v>
      </c>
      <c r="C7056">
        <v>13.278581619262599</v>
      </c>
      <c r="D7056">
        <v>2.3385241031646702</v>
      </c>
      <c r="E7056">
        <v>30.439644630824699</v>
      </c>
      <c r="F7056">
        <v>243.73058604082399</v>
      </c>
      <c r="G7056">
        <v>77.919725000000597</v>
      </c>
    </row>
    <row r="7057" spans="1:7" x14ac:dyDescent="0.25">
      <c r="A7057">
        <v>70.650000000000503</v>
      </c>
      <c r="B7057">
        <v>2.3388593196868799</v>
      </c>
      <c r="C7057">
        <v>13.2790727615356</v>
      </c>
      <c r="D7057">
        <v>2.3388593196868799</v>
      </c>
      <c r="E7057">
        <v>30.439979847346901</v>
      </c>
      <c r="F7057">
        <v>243.73092125734601</v>
      </c>
      <c r="G7057">
        <v>77.929725000000801</v>
      </c>
    </row>
    <row r="7058" spans="1:7" x14ac:dyDescent="0.25">
      <c r="A7058">
        <v>70.659999999999798</v>
      </c>
      <c r="B7058">
        <v>2.3392047882079998</v>
      </c>
      <c r="C7058">
        <v>13.2783498764038</v>
      </c>
      <c r="D7058">
        <v>2.3392047882079998</v>
      </c>
      <c r="E7058">
        <v>30.440325315868002</v>
      </c>
      <c r="F7058">
        <v>243.73126672586801</v>
      </c>
      <c r="G7058">
        <v>77.939725000000095</v>
      </c>
    </row>
    <row r="7059" spans="1:7" x14ac:dyDescent="0.25">
      <c r="A7059">
        <v>70.67</v>
      </c>
      <c r="B7059">
        <v>2.3395421504974299</v>
      </c>
      <c r="C7059">
        <v>13.2767324447631</v>
      </c>
      <c r="D7059">
        <v>2.3395421504974299</v>
      </c>
      <c r="E7059">
        <v>30.440662678157398</v>
      </c>
      <c r="F7059">
        <v>243.73160408815701</v>
      </c>
      <c r="G7059">
        <v>77.949725000000299</v>
      </c>
    </row>
    <row r="7060" spans="1:7" x14ac:dyDescent="0.25">
      <c r="A7060">
        <v>70.680000000000206</v>
      </c>
      <c r="B7060">
        <v>2.3398332595825102</v>
      </c>
      <c r="C7060">
        <v>13.276704788208001</v>
      </c>
      <c r="D7060">
        <v>2.3398332595825102</v>
      </c>
      <c r="E7060">
        <v>30.440953787242499</v>
      </c>
      <c r="F7060">
        <v>243.73189519724201</v>
      </c>
      <c r="G7060">
        <v>77.959725000000603</v>
      </c>
    </row>
    <row r="7061" spans="1:7" x14ac:dyDescent="0.25">
      <c r="A7061">
        <v>70.690000000000495</v>
      </c>
      <c r="B7061">
        <v>2.3401246070861799</v>
      </c>
      <c r="C7061">
        <v>13.2761945724487</v>
      </c>
      <c r="D7061">
        <v>2.3401246070861799</v>
      </c>
      <c r="E7061">
        <v>30.4412451347462</v>
      </c>
      <c r="F7061">
        <v>243.73218654474601</v>
      </c>
      <c r="G7061">
        <v>77.969725000000807</v>
      </c>
    </row>
    <row r="7062" spans="1:7" x14ac:dyDescent="0.25">
      <c r="A7062">
        <v>70.699999999999804</v>
      </c>
      <c r="B7062">
        <v>2.3404417037963801</v>
      </c>
      <c r="C7062">
        <v>13.2748517990112</v>
      </c>
      <c r="D7062">
        <v>2.3404417037963801</v>
      </c>
      <c r="E7062">
        <v>30.441562231456398</v>
      </c>
      <c r="F7062">
        <v>243.73250364145599</v>
      </c>
      <c r="G7062">
        <v>77.979725000000101</v>
      </c>
    </row>
    <row r="7063" spans="1:7" x14ac:dyDescent="0.25">
      <c r="A7063">
        <v>70.709999999999994</v>
      </c>
      <c r="B7063">
        <v>2.3407468795776301</v>
      </c>
      <c r="C7063">
        <v>13.2737464904785</v>
      </c>
      <c r="D7063">
        <v>2.3407468795776301</v>
      </c>
      <c r="E7063">
        <v>30.441867407237599</v>
      </c>
      <c r="F7063">
        <v>243.73280881723699</v>
      </c>
      <c r="G7063">
        <v>77.989725000000305</v>
      </c>
    </row>
    <row r="7064" spans="1:7" x14ac:dyDescent="0.25">
      <c r="A7064">
        <v>70.720000000000198</v>
      </c>
      <c r="B7064">
        <v>2.34105324745178</v>
      </c>
      <c r="C7064">
        <v>13.273220062255801</v>
      </c>
      <c r="D7064">
        <v>2.34105324745178</v>
      </c>
      <c r="E7064">
        <v>30.442173775111801</v>
      </c>
      <c r="F7064">
        <v>243.73311518511099</v>
      </c>
      <c r="G7064">
        <v>77.999725000000495</v>
      </c>
    </row>
    <row r="7065" spans="1:7" x14ac:dyDescent="0.25">
      <c r="A7065">
        <v>70.730000000000402</v>
      </c>
      <c r="B7065">
        <v>2.3413531780242902</v>
      </c>
      <c r="C7065">
        <v>13.2730293273925</v>
      </c>
      <c r="D7065">
        <v>2.3413531780242902</v>
      </c>
      <c r="E7065">
        <v>30.4424737056843</v>
      </c>
      <c r="F7065">
        <v>243.73341511568401</v>
      </c>
      <c r="G7065">
        <v>78.009725000000699</v>
      </c>
    </row>
    <row r="7066" spans="1:7" x14ac:dyDescent="0.25">
      <c r="A7066">
        <v>70.739999999999696</v>
      </c>
      <c r="B7066">
        <v>2.3416357040405198</v>
      </c>
      <c r="C7066">
        <v>13.272624969482401</v>
      </c>
      <c r="D7066">
        <v>2.3416357040405198</v>
      </c>
      <c r="E7066">
        <v>30.4427562317005</v>
      </c>
      <c r="F7066">
        <v>243.73369764169999</v>
      </c>
      <c r="G7066">
        <v>78.019725000000093</v>
      </c>
    </row>
    <row r="7067" spans="1:7" x14ac:dyDescent="0.25">
      <c r="A7067">
        <v>70.75</v>
      </c>
      <c r="B7067">
        <v>2.34191465377807</v>
      </c>
      <c r="C7067">
        <v>13.272167205810501</v>
      </c>
      <c r="D7067">
        <v>2.34191465377807</v>
      </c>
      <c r="E7067">
        <v>30.443035181438098</v>
      </c>
      <c r="F7067">
        <v>243.73397659143799</v>
      </c>
      <c r="G7067">
        <v>78.029725000000298</v>
      </c>
    </row>
    <row r="7068" spans="1:7" x14ac:dyDescent="0.25">
      <c r="A7068">
        <v>70.760000000000204</v>
      </c>
      <c r="B7068">
        <v>2.3422496318817099</v>
      </c>
      <c r="C7068">
        <v>13.2731485366821</v>
      </c>
      <c r="D7068">
        <v>2.3422496318817099</v>
      </c>
      <c r="E7068">
        <v>30.443370159541701</v>
      </c>
      <c r="F7068">
        <v>243.73431156954101</v>
      </c>
      <c r="G7068">
        <v>78.039725000000502</v>
      </c>
    </row>
    <row r="7069" spans="1:7" x14ac:dyDescent="0.25">
      <c r="A7069">
        <v>70.770000000000394</v>
      </c>
      <c r="B7069">
        <v>2.3425631523132302</v>
      </c>
      <c r="C7069">
        <v>13.2721252441406</v>
      </c>
      <c r="D7069">
        <v>2.3425631523132302</v>
      </c>
      <c r="E7069">
        <v>30.443683679973201</v>
      </c>
      <c r="F7069">
        <v>243.73462508997301</v>
      </c>
      <c r="G7069">
        <v>78.049725000000706</v>
      </c>
    </row>
    <row r="7070" spans="1:7" x14ac:dyDescent="0.25">
      <c r="A7070">
        <v>70.779999999999703</v>
      </c>
      <c r="B7070">
        <v>2.3428859710693302</v>
      </c>
      <c r="C7070">
        <v>13.2703199386596</v>
      </c>
      <c r="D7070">
        <v>2.3428859710693302</v>
      </c>
      <c r="E7070">
        <v>30.444006498729301</v>
      </c>
      <c r="F7070">
        <v>243.734947908729</v>
      </c>
      <c r="G7070">
        <v>78.059725</v>
      </c>
    </row>
    <row r="7071" spans="1:7" x14ac:dyDescent="0.25">
      <c r="A7071">
        <v>70.789999999999907</v>
      </c>
      <c r="B7071">
        <v>2.3432130813598602</v>
      </c>
      <c r="C7071">
        <v>13.2702054977416</v>
      </c>
      <c r="D7071">
        <v>2.3432130813598602</v>
      </c>
      <c r="E7071">
        <v>30.4443336090199</v>
      </c>
      <c r="F7071">
        <v>243.73527501901901</v>
      </c>
      <c r="G7071">
        <v>78.069725000000204</v>
      </c>
    </row>
    <row r="7072" spans="1:7" x14ac:dyDescent="0.25">
      <c r="A7072">
        <v>70.800000000000097</v>
      </c>
      <c r="B7072">
        <v>2.34353351593017</v>
      </c>
      <c r="C7072">
        <v>13.2715702056884</v>
      </c>
      <c r="D7072">
        <v>2.34353351593017</v>
      </c>
      <c r="E7072">
        <v>30.444654043590202</v>
      </c>
      <c r="F7072">
        <v>243.73559545359001</v>
      </c>
      <c r="G7072">
        <v>78.079725000000494</v>
      </c>
    </row>
    <row r="7073" spans="1:7" x14ac:dyDescent="0.25">
      <c r="A7073">
        <v>70.8100000000004</v>
      </c>
      <c r="B7073">
        <v>2.34386086463928</v>
      </c>
      <c r="C7073">
        <v>13.2720937728881</v>
      </c>
      <c r="D7073">
        <v>2.34386086463928</v>
      </c>
      <c r="E7073">
        <v>30.444981392299301</v>
      </c>
      <c r="F7073">
        <v>243.735922802299</v>
      </c>
      <c r="G7073">
        <v>78.089725000000698</v>
      </c>
    </row>
    <row r="7074" spans="1:7" x14ac:dyDescent="0.25">
      <c r="A7074">
        <v>70.819999999999695</v>
      </c>
      <c r="B7074">
        <v>2.3441646099090501</v>
      </c>
      <c r="C7074">
        <v>13.272275924682599</v>
      </c>
      <c r="D7074">
        <v>2.3441646099090501</v>
      </c>
      <c r="E7074">
        <v>30.445285137569101</v>
      </c>
      <c r="F7074">
        <v>243.736226547569</v>
      </c>
      <c r="G7074">
        <v>78.099725000000007</v>
      </c>
    </row>
    <row r="7075" spans="1:7" x14ac:dyDescent="0.25">
      <c r="A7075">
        <v>70.829999999999899</v>
      </c>
      <c r="B7075">
        <v>2.3444900512695299</v>
      </c>
      <c r="C7075">
        <v>13.272006034851</v>
      </c>
      <c r="D7075">
        <v>2.3444900512695299</v>
      </c>
      <c r="E7075">
        <v>30.4456105789295</v>
      </c>
      <c r="F7075">
        <v>243.73655198892899</v>
      </c>
      <c r="G7075">
        <v>78.109725000000196</v>
      </c>
    </row>
    <row r="7076" spans="1:7" x14ac:dyDescent="0.25">
      <c r="A7076">
        <v>70.840000000000103</v>
      </c>
      <c r="B7076">
        <v>2.3447995185852002</v>
      </c>
      <c r="C7076">
        <v>13.2718086242675</v>
      </c>
      <c r="D7076">
        <v>2.3447995185852002</v>
      </c>
      <c r="E7076">
        <v>30.445920046245199</v>
      </c>
      <c r="F7076">
        <v>243.73686145624501</v>
      </c>
      <c r="G7076">
        <v>78.1197250000004</v>
      </c>
    </row>
    <row r="7077" spans="1:7" x14ac:dyDescent="0.25">
      <c r="A7077">
        <v>70.850000000000307</v>
      </c>
      <c r="B7077">
        <v>2.3451170921325599</v>
      </c>
      <c r="C7077">
        <v>13.2724027633666</v>
      </c>
      <c r="D7077">
        <v>2.3451170921325599</v>
      </c>
      <c r="E7077">
        <v>30.446237619792601</v>
      </c>
      <c r="F7077">
        <v>243.737179029792</v>
      </c>
      <c r="G7077">
        <v>78.129725000000604</v>
      </c>
    </row>
    <row r="7078" spans="1:7" x14ac:dyDescent="0.25">
      <c r="A7078">
        <v>70.860000000000497</v>
      </c>
      <c r="B7078">
        <v>2.34542489051818</v>
      </c>
      <c r="C7078">
        <v>13.2725505828857</v>
      </c>
      <c r="D7078">
        <v>2.34542489051818</v>
      </c>
      <c r="E7078">
        <v>30.4465454181782</v>
      </c>
      <c r="F7078">
        <v>243.73748682817799</v>
      </c>
      <c r="G7078">
        <v>78.139725000000894</v>
      </c>
    </row>
    <row r="7079" spans="1:7" x14ac:dyDescent="0.25">
      <c r="A7079">
        <v>70.869999999999806</v>
      </c>
      <c r="B7079">
        <v>2.3456954956054599</v>
      </c>
      <c r="C7079">
        <v>13.271505355834901</v>
      </c>
      <c r="D7079">
        <v>2.3456954956054599</v>
      </c>
      <c r="E7079">
        <v>30.446816023265502</v>
      </c>
      <c r="F7079">
        <v>243.73775743326499</v>
      </c>
      <c r="G7079">
        <v>78.149725000000203</v>
      </c>
    </row>
    <row r="7080" spans="1:7" x14ac:dyDescent="0.25">
      <c r="A7080">
        <v>70.880000000000095</v>
      </c>
      <c r="B7080">
        <v>2.3459932804107599</v>
      </c>
      <c r="C7080">
        <v>13.272031784057599</v>
      </c>
      <c r="D7080">
        <v>2.3459932804107599</v>
      </c>
      <c r="E7080">
        <v>30.447113808070799</v>
      </c>
      <c r="F7080">
        <v>243.73805521807</v>
      </c>
      <c r="G7080">
        <v>78.159725000000407</v>
      </c>
    </row>
    <row r="7081" spans="1:7" x14ac:dyDescent="0.25">
      <c r="A7081">
        <v>70.890000000000299</v>
      </c>
      <c r="B7081">
        <v>2.3463244438171298</v>
      </c>
      <c r="C7081">
        <v>13.2723779678344</v>
      </c>
      <c r="D7081">
        <v>2.3463244438171298</v>
      </c>
      <c r="E7081">
        <v>30.4474449714771</v>
      </c>
      <c r="F7081">
        <v>243.738386381477</v>
      </c>
      <c r="G7081">
        <v>78.169725000000597</v>
      </c>
    </row>
    <row r="7082" spans="1:7" x14ac:dyDescent="0.25">
      <c r="A7082">
        <v>70.900000000000503</v>
      </c>
      <c r="B7082">
        <v>2.34665727615356</v>
      </c>
      <c r="C7082">
        <v>13.2717781066894</v>
      </c>
      <c r="D7082">
        <v>2.34665727615356</v>
      </c>
      <c r="E7082">
        <v>30.447777803813601</v>
      </c>
      <c r="F7082">
        <v>243.738719213813</v>
      </c>
      <c r="G7082">
        <v>78.179725000000801</v>
      </c>
    </row>
    <row r="7083" spans="1:7" x14ac:dyDescent="0.25">
      <c r="A7083">
        <v>70.909999999999798</v>
      </c>
      <c r="B7083">
        <v>2.3469750881195002</v>
      </c>
      <c r="C7083">
        <v>13.272071838378899</v>
      </c>
      <c r="D7083">
        <v>2.3469750881195002</v>
      </c>
      <c r="E7083">
        <v>30.448095615779501</v>
      </c>
      <c r="F7083">
        <v>243.739037025779</v>
      </c>
      <c r="G7083">
        <v>78.189725000000095</v>
      </c>
    </row>
    <row r="7084" spans="1:7" x14ac:dyDescent="0.25">
      <c r="A7084">
        <v>70.92</v>
      </c>
      <c r="B7084">
        <v>2.3472771644592201</v>
      </c>
      <c r="C7084">
        <v>13.2705535888671</v>
      </c>
      <c r="D7084">
        <v>2.3472771644592201</v>
      </c>
      <c r="E7084">
        <v>30.448397692119201</v>
      </c>
      <c r="F7084">
        <v>243.739339102119</v>
      </c>
      <c r="G7084">
        <v>78.199725000000299</v>
      </c>
    </row>
    <row r="7085" spans="1:7" x14ac:dyDescent="0.25">
      <c r="A7085">
        <v>70.930000000000206</v>
      </c>
      <c r="B7085">
        <v>2.34760117530822</v>
      </c>
      <c r="C7085">
        <v>13.271115303039499</v>
      </c>
      <c r="D7085">
        <v>2.34760117530822</v>
      </c>
      <c r="E7085">
        <v>30.4487217029682</v>
      </c>
      <c r="F7085">
        <v>243.739663112968</v>
      </c>
      <c r="G7085">
        <v>78.209725000000603</v>
      </c>
    </row>
    <row r="7086" spans="1:7" x14ac:dyDescent="0.25">
      <c r="A7086">
        <v>70.940000000000495</v>
      </c>
      <c r="B7086">
        <v>2.3479437828063898</v>
      </c>
      <c r="C7086">
        <v>13.2726678848266</v>
      </c>
      <c r="D7086">
        <v>2.3479437828063898</v>
      </c>
      <c r="E7086">
        <v>30.449064310466401</v>
      </c>
      <c r="F7086">
        <v>243.740005720466</v>
      </c>
      <c r="G7086">
        <v>78.219725000000807</v>
      </c>
    </row>
    <row r="7087" spans="1:7" x14ac:dyDescent="0.25">
      <c r="A7087">
        <v>70.949999999999804</v>
      </c>
      <c r="B7087">
        <v>2.3482644557952801</v>
      </c>
      <c r="C7087">
        <v>13.2722806930541</v>
      </c>
      <c r="D7087">
        <v>2.3482644557952801</v>
      </c>
      <c r="E7087">
        <v>30.4493849834553</v>
      </c>
      <c r="F7087">
        <v>243.74032639345501</v>
      </c>
      <c r="G7087">
        <v>78.229725000000101</v>
      </c>
    </row>
    <row r="7088" spans="1:7" x14ac:dyDescent="0.25">
      <c r="A7088">
        <v>70.959999999999994</v>
      </c>
      <c r="B7088">
        <v>2.3485844135284402</v>
      </c>
      <c r="C7088">
        <v>13.271761894226</v>
      </c>
      <c r="D7088">
        <v>2.3485844135284402</v>
      </c>
      <c r="E7088">
        <v>30.449704941188401</v>
      </c>
      <c r="F7088">
        <v>243.74064635118799</v>
      </c>
      <c r="G7088">
        <v>78.239725000000305</v>
      </c>
    </row>
    <row r="7089" spans="1:7" x14ac:dyDescent="0.25">
      <c r="A7089">
        <v>70.970000000000198</v>
      </c>
      <c r="B7089">
        <v>2.3488900661468501</v>
      </c>
      <c r="C7089">
        <v>13.2740840911865</v>
      </c>
      <c r="D7089">
        <v>2.3488900661468501</v>
      </c>
      <c r="E7089">
        <v>30.450010593806802</v>
      </c>
      <c r="F7089">
        <v>243.740952003806</v>
      </c>
      <c r="G7089">
        <v>78.249725000000495</v>
      </c>
    </row>
    <row r="7090" spans="1:7" x14ac:dyDescent="0.25">
      <c r="A7090">
        <v>70.980000000000402</v>
      </c>
      <c r="B7090">
        <v>2.3491971492767298</v>
      </c>
      <c r="C7090">
        <v>13.274717330932599</v>
      </c>
      <c r="D7090">
        <v>2.3491971492767298</v>
      </c>
      <c r="E7090">
        <v>30.450317676936699</v>
      </c>
      <c r="F7090">
        <v>243.741259086936</v>
      </c>
      <c r="G7090">
        <v>78.259725000000699</v>
      </c>
    </row>
    <row r="7091" spans="1:7" x14ac:dyDescent="0.25">
      <c r="A7091">
        <v>70.989999999999696</v>
      </c>
      <c r="B7091">
        <v>2.3495559692382799</v>
      </c>
      <c r="C7091">
        <v>13.275615692138601</v>
      </c>
      <c r="D7091">
        <v>2.3495559692382799</v>
      </c>
      <c r="E7091">
        <v>30.4506764968983</v>
      </c>
      <c r="F7091">
        <v>243.741617906898</v>
      </c>
      <c r="G7091">
        <v>78.269725000000093</v>
      </c>
    </row>
    <row r="7092" spans="1:7" x14ac:dyDescent="0.25">
      <c r="A7092">
        <v>71</v>
      </c>
      <c r="B7092">
        <v>2.3499069213867099</v>
      </c>
      <c r="C7092">
        <v>13.276628494262599</v>
      </c>
      <c r="D7092">
        <v>2.3499069213867099</v>
      </c>
      <c r="E7092">
        <v>30.451027449046698</v>
      </c>
      <c r="F7092">
        <v>243.74196885904601</v>
      </c>
      <c r="G7092">
        <v>78.279725000000298</v>
      </c>
    </row>
    <row r="7093" spans="1:7" x14ac:dyDescent="0.25">
      <c r="A7093">
        <v>71.010000000000204</v>
      </c>
      <c r="B7093">
        <v>2.3502345085143999</v>
      </c>
      <c r="C7093">
        <v>13.275843620300201</v>
      </c>
      <c r="D7093">
        <v>2.3502345085143999</v>
      </c>
      <c r="E7093">
        <v>30.451355036174402</v>
      </c>
      <c r="F7093">
        <v>243.74229644617401</v>
      </c>
      <c r="G7093">
        <v>78.289725000000502</v>
      </c>
    </row>
    <row r="7094" spans="1:7" x14ac:dyDescent="0.25">
      <c r="A7094">
        <v>71.020000000000394</v>
      </c>
      <c r="B7094">
        <v>2.3505301475524898</v>
      </c>
      <c r="C7094">
        <v>13.276073455810501</v>
      </c>
      <c r="D7094">
        <v>2.3505301475524898</v>
      </c>
      <c r="E7094">
        <v>30.451650675212498</v>
      </c>
      <c r="F7094">
        <v>243.74259208521201</v>
      </c>
      <c r="G7094">
        <v>78.299725000000706</v>
      </c>
    </row>
    <row r="7095" spans="1:7" x14ac:dyDescent="0.25">
      <c r="A7095">
        <v>71.029999999999703</v>
      </c>
      <c r="B7095">
        <v>2.3508372306823699</v>
      </c>
      <c r="C7095">
        <v>13.2756128311157</v>
      </c>
      <c r="D7095">
        <v>2.3508372306823699</v>
      </c>
      <c r="E7095">
        <v>30.451957758342399</v>
      </c>
      <c r="F7095">
        <v>243.74289916834201</v>
      </c>
      <c r="G7095">
        <v>78.309725</v>
      </c>
    </row>
    <row r="7096" spans="1:7" x14ac:dyDescent="0.25">
      <c r="A7096">
        <v>71.039999999999907</v>
      </c>
      <c r="B7096">
        <v>2.35119199752807</v>
      </c>
      <c r="C7096">
        <v>13.275011062621999</v>
      </c>
      <c r="D7096">
        <v>2.35119199752807</v>
      </c>
      <c r="E7096">
        <v>30.452312525188098</v>
      </c>
      <c r="F7096">
        <v>243.74325393518799</v>
      </c>
      <c r="G7096">
        <v>78.319725000000204</v>
      </c>
    </row>
    <row r="7097" spans="1:7" x14ac:dyDescent="0.25">
      <c r="A7097">
        <v>71.050000000000097</v>
      </c>
      <c r="B7097">
        <v>2.35153937339782</v>
      </c>
      <c r="C7097">
        <v>13.2750930786132</v>
      </c>
      <c r="D7097">
        <v>2.35153937339782</v>
      </c>
      <c r="E7097">
        <v>30.4526599010578</v>
      </c>
      <c r="F7097">
        <v>243.74360131105701</v>
      </c>
      <c r="G7097">
        <v>78.329725000000494</v>
      </c>
    </row>
    <row r="7098" spans="1:7" x14ac:dyDescent="0.25">
      <c r="A7098">
        <v>71.0600000000004</v>
      </c>
      <c r="B7098">
        <v>2.3518581390380802</v>
      </c>
      <c r="C7098">
        <v>13.2747602462768</v>
      </c>
      <c r="D7098">
        <v>2.3518581390380802</v>
      </c>
      <c r="E7098">
        <v>30.452978666698101</v>
      </c>
      <c r="F7098">
        <v>243.743920076698</v>
      </c>
      <c r="G7098">
        <v>78.339725000000698</v>
      </c>
    </row>
    <row r="7099" spans="1:7" x14ac:dyDescent="0.25">
      <c r="A7099">
        <v>71.069999999999695</v>
      </c>
      <c r="B7099">
        <v>2.3521521091461102</v>
      </c>
      <c r="C7099">
        <v>13.2752428054809</v>
      </c>
      <c r="D7099">
        <v>2.3521521091461102</v>
      </c>
      <c r="E7099">
        <v>30.453272636806101</v>
      </c>
      <c r="F7099">
        <v>243.74421404680601</v>
      </c>
      <c r="G7099">
        <v>78.349725000000007</v>
      </c>
    </row>
    <row r="7100" spans="1:7" x14ac:dyDescent="0.25">
      <c r="A7100">
        <v>71.079999999999899</v>
      </c>
      <c r="B7100">
        <v>2.35248851776123</v>
      </c>
      <c r="C7100">
        <v>13.2766523361206</v>
      </c>
      <c r="D7100">
        <v>2.35248851776123</v>
      </c>
      <c r="E7100">
        <v>30.453609045421199</v>
      </c>
      <c r="F7100">
        <v>243.74455045542101</v>
      </c>
      <c r="G7100">
        <v>78.359725000000196</v>
      </c>
    </row>
    <row r="7101" spans="1:7" x14ac:dyDescent="0.25">
      <c r="A7101">
        <v>71.090000000000103</v>
      </c>
      <c r="B7101">
        <v>2.3528339862823402</v>
      </c>
      <c r="C7101">
        <v>13.276556968688899</v>
      </c>
      <c r="D7101">
        <v>2.3528339862823402</v>
      </c>
      <c r="E7101">
        <v>30.4539545139423</v>
      </c>
      <c r="F7101">
        <v>243.74489592394201</v>
      </c>
      <c r="G7101">
        <v>78.3697250000004</v>
      </c>
    </row>
    <row r="7102" spans="1:7" x14ac:dyDescent="0.25">
      <c r="A7102">
        <v>71.100000000000307</v>
      </c>
      <c r="B7102">
        <v>2.3531749248504599</v>
      </c>
      <c r="C7102">
        <v>13.2759046554565</v>
      </c>
      <c r="D7102">
        <v>2.3531749248504599</v>
      </c>
      <c r="E7102">
        <v>30.4542954525105</v>
      </c>
      <c r="F7102">
        <v>243.74523686251001</v>
      </c>
      <c r="G7102">
        <v>78.379725000000604</v>
      </c>
    </row>
    <row r="7103" spans="1:7" x14ac:dyDescent="0.25">
      <c r="A7103">
        <v>71.110000000000497</v>
      </c>
      <c r="B7103">
        <v>2.35348272323608</v>
      </c>
      <c r="C7103">
        <v>13.2765436172485</v>
      </c>
      <c r="D7103">
        <v>2.35348272323608</v>
      </c>
      <c r="E7103">
        <v>30.454603250896099</v>
      </c>
      <c r="F7103">
        <v>243.745544660896</v>
      </c>
      <c r="G7103">
        <v>78.389725000000894</v>
      </c>
    </row>
    <row r="7104" spans="1:7" x14ac:dyDescent="0.25">
      <c r="A7104">
        <v>71.119999999999806</v>
      </c>
      <c r="B7104">
        <v>2.35383081436157</v>
      </c>
      <c r="C7104">
        <v>13.278169631958001</v>
      </c>
      <c r="D7104">
        <v>2.35383081436157</v>
      </c>
      <c r="E7104">
        <v>30.454951342021602</v>
      </c>
      <c r="F7104">
        <v>243.74589275202101</v>
      </c>
      <c r="G7104">
        <v>78.399725000000203</v>
      </c>
    </row>
    <row r="7105" spans="1:7" x14ac:dyDescent="0.25">
      <c r="A7105">
        <v>71.130000000000095</v>
      </c>
      <c r="B7105">
        <v>2.3541731834411599</v>
      </c>
      <c r="C7105">
        <v>13.2800521850585</v>
      </c>
      <c r="D7105">
        <v>2.3541731834411599</v>
      </c>
      <c r="E7105">
        <v>30.455293711101199</v>
      </c>
      <c r="F7105">
        <v>243.74623512110099</v>
      </c>
      <c r="G7105">
        <v>78.409725000000407</v>
      </c>
    </row>
    <row r="7106" spans="1:7" x14ac:dyDescent="0.25">
      <c r="A7106">
        <v>71.140000000000299</v>
      </c>
      <c r="B7106">
        <v>2.35449886322021</v>
      </c>
      <c r="C7106">
        <v>13.2810363769531</v>
      </c>
      <c r="D7106">
        <v>2.35449886322021</v>
      </c>
      <c r="E7106">
        <v>30.455619390880202</v>
      </c>
      <c r="F7106">
        <v>243.74656080087999</v>
      </c>
      <c r="G7106">
        <v>78.419725000000597</v>
      </c>
    </row>
    <row r="7107" spans="1:7" x14ac:dyDescent="0.25">
      <c r="A7107">
        <v>71.150000000000503</v>
      </c>
      <c r="B7107">
        <v>2.3548350334167401</v>
      </c>
      <c r="C7107">
        <v>13.2812910079956</v>
      </c>
      <c r="D7107">
        <v>2.3548350334167401</v>
      </c>
      <c r="E7107">
        <v>30.455955561076699</v>
      </c>
      <c r="F7107">
        <v>243.74689697107601</v>
      </c>
      <c r="G7107">
        <v>78.429725000000801</v>
      </c>
    </row>
    <row r="7108" spans="1:7" x14ac:dyDescent="0.25">
      <c r="A7108">
        <v>71.159999999999798</v>
      </c>
      <c r="B7108">
        <v>2.3551344871520898</v>
      </c>
      <c r="C7108">
        <v>13.2819156646728</v>
      </c>
      <c r="D7108">
        <v>2.3551344871520898</v>
      </c>
      <c r="E7108">
        <v>30.456255014812101</v>
      </c>
      <c r="F7108">
        <v>243.74719642481199</v>
      </c>
      <c r="G7108">
        <v>78.439725000000095</v>
      </c>
    </row>
    <row r="7109" spans="1:7" x14ac:dyDescent="0.25">
      <c r="A7109">
        <v>71.17</v>
      </c>
      <c r="B7109">
        <v>2.35545706748962</v>
      </c>
      <c r="C7109">
        <v>13.2817115783691</v>
      </c>
      <c r="D7109">
        <v>2.35545706748962</v>
      </c>
      <c r="E7109">
        <v>30.4565775951496</v>
      </c>
      <c r="F7109">
        <v>243.747519005149</v>
      </c>
      <c r="G7109">
        <v>78.449725000000299</v>
      </c>
    </row>
    <row r="7110" spans="1:7" x14ac:dyDescent="0.25">
      <c r="A7110">
        <v>71.180000000000206</v>
      </c>
      <c r="B7110">
        <v>2.3558132648468</v>
      </c>
      <c r="C7110">
        <v>13.2825565338134</v>
      </c>
      <c r="D7110">
        <v>2.3558132648468</v>
      </c>
      <c r="E7110">
        <v>30.456933792506799</v>
      </c>
      <c r="F7110">
        <v>243.74787520250601</v>
      </c>
      <c r="G7110">
        <v>78.459725000000603</v>
      </c>
    </row>
    <row r="7111" spans="1:7" x14ac:dyDescent="0.25">
      <c r="A7111">
        <v>71.190000000000495</v>
      </c>
      <c r="B7111">
        <v>2.3561329841613698</v>
      </c>
      <c r="C7111">
        <v>13.284019470214799</v>
      </c>
      <c r="D7111">
        <v>2.3561329841613698</v>
      </c>
      <c r="E7111">
        <v>30.457253511821399</v>
      </c>
      <c r="F7111">
        <v>243.74819492182101</v>
      </c>
      <c r="G7111">
        <v>78.469725000000807</v>
      </c>
    </row>
    <row r="7112" spans="1:7" x14ac:dyDescent="0.25">
      <c r="A7112">
        <v>71.199999999999804</v>
      </c>
      <c r="B7112">
        <v>2.3564414978027299</v>
      </c>
      <c r="C7112">
        <v>13.2849168777465</v>
      </c>
      <c r="D7112">
        <v>2.3564414978027299</v>
      </c>
      <c r="E7112">
        <v>30.4575620254627</v>
      </c>
      <c r="F7112">
        <v>243.748503435462</v>
      </c>
      <c r="G7112">
        <v>78.479725000000101</v>
      </c>
    </row>
    <row r="7113" spans="1:7" x14ac:dyDescent="0.25">
      <c r="A7113">
        <v>71.209999999999994</v>
      </c>
      <c r="B7113">
        <v>2.3567824363708398</v>
      </c>
      <c r="C7113">
        <v>13.286115646362299</v>
      </c>
      <c r="D7113">
        <v>2.3567824363708398</v>
      </c>
      <c r="E7113">
        <v>30.457902964030801</v>
      </c>
      <c r="F7113">
        <v>243.74884437403</v>
      </c>
      <c r="G7113">
        <v>78.489725000000305</v>
      </c>
    </row>
    <row r="7114" spans="1:7" x14ac:dyDescent="0.25">
      <c r="A7114">
        <v>71.220000000000198</v>
      </c>
      <c r="B7114">
        <v>2.3571293354034402</v>
      </c>
      <c r="C7114">
        <v>13.285215377807599</v>
      </c>
      <c r="D7114">
        <v>2.3571293354034402</v>
      </c>
      <c r="E7114">
        <v>30.458249863063401</v>
      </c>
      <c r="F7114">
        <v>243.74919127306299</v>
      </c>
      <c r="G7114">
        <v>78.499725000000495</v>
      </c>
    </row>
    <row r="7115" spans="1:7" x14ac:dyDescent="0.25">
      <c r="A7115">
        <v>71.230000000000402</v>
      </c>
      <c r="B7115">
        <v>2.3574812412261901</v>
      </c>
      <c r="C7115">
        <v>13.2852725982666</v>
      </c>
      <c r="D7115">
        <v>2.3574812412261901</v>
      </c>
      <c r="E7115">
        <v>30.458601768886201</v>
      </c>
      <c r="F7115">
        <v>243.749543178886</v>
      </c>
      <c r="G7115">
        <v>78.509725000000699</v>
      </c>
    </row>
    <row r="7116" spans="1:7" x14ac:dyDescent="0.25">
      <c r="A7116">
        <v>71.239999999999696</v>
      </c>
      <c r="B7116">
        <v>2.35782670974731</v>
      </c>
      <c r="C7116">
        <v>13.284227371215801</v>
      </c>
      <c r="D7116">
        <v>2.35782670974731</v>
      </c>
      <c r="E7116">
        <v>30.458947237407301</v>
      </c>
      <c r="F7116">
        <v>243.749888647407</v>
      </c>
      <c r="G7116">
        <v>78.519725000000093</v>
      </c>
    </row>
    <row r="7117" spans="1:7" x14ac:dyDescent="0.25">
      <c r="A7117">
        <v>71.25</v>
      </c>
      <c r="B7117">
        <v>2.35816073417663</v>
      </c>
      <c r="C7117">
        <v>13.284423828125</v>
      </c>
      <c r="D7117">
        <v>2.35816073417663</v>
      </c>
      <c r="E7117">
        <v>30.459281261836601</v>
      </c>
      <c r="F7117">
        <v>243.75022267183601</v>
      </c>
      <c r="G7117">
        <v>78.529725000000298</v>
      </c>
    </row>
    <row r="7118" spans="1:7" x14ac:dyDescent="0.25">
      <c r="A7118">
        <v>71.260000000000204</v>
      </c>
      <c r="B7118">
        <v>2.3585207462310702</v>
      </c>
      <c r="C7118">
        <v>13.2843923568725</v>
      </c>
      <c r="D7118">
        <v>2.3585207462310702</v>
      </c>
      <c r="E7118">
        <v>30.459641273891101</v>
      </c>
      <c r="F7118">
        <v>243.750582683891</v>
      </c>
      <c r="G7118">
        <v>78.539725000000502</v>
      </c>
    </row>
    <row r="7119" spans="1:7" x14ac:dyDescent="0.25">
      <c r="A7119">
        <v>71.270000000000394</v>
      </c>
      <c r="B7119">
        <v>2.3588883876800502</v>
      </c>
      <c r="C7119">
        <v>13.2841749191284</v>
      </c>
      <c r="D7119">
        <v>2.3588883876800502</v>
      </c>
      <c r="E7119">
        <v>30.460008915340001</v>
      </c>
      <c r="F7119">
        <v>243.75095032534</v>
      </c>
      <c r="G7119">
        <v>78.549725000000706</v>
      </c>
    </row>
    <row r="7120" spans="1:7" x14ac:dyDescent="0.25">
      <c r="A7120">
        <v>71.279999999999703</v>
      </c>
      <c r="B7120">
        <v>2.3592464923858598</v>
      </c>
      <c r="C7120">
        <v>13.2826738357543</v>
      </c>
      <c r="D7120">
        <v>2.3592464923858598</v>
      </c>
      <c r="E7120">
        <v>30.460367020045901</v>
      </c>
      <c r="F7120">
        <v>243.75130843004499</v>
      </c>
      <c r="G7120">
        <v>78.559725</v>
      </c>
    </row>
    <row r="7121" spans="1:7" x14ac:dyDescent="0.25">
      <c r="A7121">
        <v>71.289999999999907</v>
      </c>
      <c r="B7121">
        <v>2.35958576202392</v>
      </c>
      <c r="C7121">
        <v>13.281404495239199</v>
      </c>
      <c r="D7121">
        <v>2.35958576202392</v>
      </c>
      <c r="E7121">
        <v>30.460706289683898</v>
      </c>
      <c r="F7121">
        <v>243.75164769968299</v>
      </c>
      <c r="G7121">
        <v>78.569725000000204</v>
      </c>
    </row>
    <row r="7122" spans="1:7" x14ac:dyDescent="0.25">
      <c r="A7122">
        <v>71.300000000000097</v>
      </c>
      <c r="B7122">
        <v>2.3599257469177202</v>
      </c>
      <c r="C7122">
        <v>13.281257629394499</v>
      </c>
      <c r="D7122">
        <v>2.3599257469177202</v>
      </c>
      <c r="E7122">
        <v>30.461046274577701</v>
      </c>
      <c r="F7122">
        <v>243.75198768457699</v>
      </c>
      <c r="G7122">
        <v>78.579725000000494</v>
      </c>
    </row>
    <row r="7123" spans="1:7" x14ac:dyDescent="0.25">
      <c r="A7123">
        <v>71.3100000000004</v>
      </c>
      <c r="B7123">
        <v>2.36027908325195</v>
      </c>
      <c r="C7123">
        <v>13.2809038162231</v>
      </c>
      <c r="D7123">
        <v>2.36027908325195</v>
      </c>
      <c r="E7123">
        <v>30.461399610911901</v>
      </c>
      <c r="F7123">
        <v>243.75234102091099</v>
      </c>
      <c r="G7123">
        <v>78.589725000000698</v>
      </c>
    </row>
    <row r="7124" spans="1:7" x14ac:dyDescent="0.25">
      <c r="A7124">
        <v>71.319999999999695</v>
      </c>
      <c r="B7124">
        <v>2.3606479167938201</v>
      </c>
      <c r="C7124">
        <v>13.282360076904199</v>
      </c>
      <c r="D7124">
        <v>2.3606479167938201</v>
      </c>
      <c r="E7124">
        <v>30.461768444453799</v>
      </c>
      <c r="F7124">
        <v>243.752709854453</v>
      </c>
      <c r="G7124">
        <v>78.599725000000007</v>
      </c>
    </row>
    <row r="7125" spans="1:7" x14ac:dyDescent="0.25">
      <c r="A7125">
        <v>71.329999999999899</v>
      </c>
      <c r="B7125">
        <v>2.3610093593597399</v>
      </c>
      <c r="C7125">
        <v>13.283106803894</v>
      </c>
      <c r="D7125">
        <v>2.3610093593597399</v>
      </c>
      <c r="E7125">
        <v>30.462129887019699</v>
      </c>
      <c r="F7125">
        <v>243.75307129701901</v>
      </c>
      <c r="G7125">
        <v>78.609725000000196</v>
      </c>
    </row>
    <row r="7126" spans="1:7" x14ac:dyDescent="0.25">
      <c r="A7126">
        <v>71.340000000000103</v>
      </c>
      <c r="B7126">
        <v>2.36137723922729</v>
      </c>
      <c r="C7126">
        <v>13.2842464447021</v>
      </c>
      <c r="D7126">
        <v>2.36137723922729</v>
      </c>
      <c r="E7126">
        <v>30.462497766887299</v>
      </c>
      <c r="F7126">
        <v>243.75343917688701</v>
      </c>
      <c r="G7126">
        <v>78.6197250000004</v>
      </c>
    </row>
    <row r="7127" spans="1:7" x14ac:dyDescent="0.25">
      <c r="A7127">
        <v>71.350000000000307</v>
      </c>
      <c r="B7127">
        <v>2.3617310523986799</v>
      </c>
      <c r="C7127">
        <v>13.2857666015625</v>
      </c>
      <c r="D7127">
        <v>2.3617310523986799</v>
      </c>
      <c r="E7127">
        <v>30.4628515800587</v>
      </c>
      <c r="F7127">
        <v>243.753792990058</v>
      </c>
      <c r="G7127">
        <v>78.629725000000604</v>
      </c>
    </row>
    <row r="7128" spans="1:7" x14ac:dyDescent="0.25">
      <c r="A7128">
        <v>71.360000000000497</v>
      </c>
      <c r="B7128">
        <v>2.3620703220367401</v>
      </c>
      <c r="C7128">
        <v>13.2876176834106</v>
      </c>
      <c r="D7128">
        <v>2.3620703220367401</v>
      </c>
      <c r="E7128">
        <v>30.463190849696701</v>
      </c>
      <c r="F7128">
        <v>243.75413225969601</v>
      </c>
      <c r="G7128">
        <v>78.639725000000894</v>
      </c>
    </row>
    <row r="7129" spans="1:7" x14ac:dyDescent="0.25">
      <c r="A7129">
        <v>71.369999999999806</v>
      </c>
      <c r="B7129">
        <v>2.3624336719512899</v>
      </c>
      <c r="C7129">
        <v>13.28977394104</v>
      </c>
      <c r="D7129">
        <v>2.3624336719512899</v>
      </c>
      <c r="E7129">
        <v>30.463554199611298</v>
      </c>
      <c r="F7129">
        <v>243.75449560961101</v>
      </c>
      <c r="G7129">
        <v>78.649725000000203</v>
      </c>
    </row>
    <row r="7130" spans="1:7" x14ac:dyDescent="0.25">
      <c r="A7130">
        <v>71.380000000000095</v>
      </c>
      <c r="B7130">
        <v>2.3628010749816801</v>
      </c>
      <c r="C7130">
        <v>13.292304039001399</v>
      </c>
      <c r="D7130">
        <v>2.3628010749816801</v>
      </c>
      <c r="E7130">
        <v>30.463921602641701</v>
      </c>
      <c r="F7130">
        <v>243.75486301264101</v>
      </c>
      <c r="G7130">
        <v>78.659725000000407</v>
      </c>
    </row>
    <row r="7131" spans="1:7" x14ac:dyDescent="0.25">
      <c r="A7131">
        <v>71.390000000000299</v>
      </c>
      <c r="B7131">
        <v>2.3631737232208199</v>
      </c>
      <c r="C7131">
        <v>13.2951288223266</v>
      </c>
      <c r="D7131">
        <v>2.3631737232208199</v>
      </c>
      <c r="E7131">
        <v>30.464294250880801</v>
      </c>
      <c r="F7131">
        <v>243.75523566088</v>
      </c>
      <c r="G7131">
        <v>78.669725000000597</v>
      </c>
    </row>
    <row r="7132" spans="1:7" x14ac:dyDescent="0.25">
      <c r="A7132">
        <v>71.400000000000503</v>
      </c>
      <c r="B7132">
        <v>2.36357426643371</v>
      </c>
      <c r="C7132">
        <v>13.2979640960693</v>
      </c>
      <c r="D7132">
        <v>2.36357426643371</v>
      </c>
      <c r="E7132">
        <v>30.464694794093699</v>
      </c>
      <c r="F7132">
        <v>243.75563620409301</v>
      </c>
      <c r="G7132">
        <v>78.679725000000801</v>
      </c>
    </row>
    <row r="7133" spans="1:7" x14ac:dyDescent="0.25">
      <c r="A7133">
        <v>71.409999999999798</v>
      </c>
      <c r="B7133">
        <v>2.3639559745788499</v>
      </c>
      <c r="C7133">
        <v>13.300041198730399</v>
      </c>
      <c r="D7133">
        <v>2.3639559745788499</v>
      </c>
      <c r="E7133">
        <v>30.465076502238901</v>
      </c>
      <c r="F7133">
        <v>243.75601791223801</v>
      </c>
      <c r="G7133">
        <v>78.689725000000095</v>
      </c>
    </row>
    <row r="7134" spans="1:7" x14ac:dyDescent="0.25">
      <c r="A7134">
        <v>71.42</v>
      </c>
      <c r="B7134">
        <v>2.36433553695678</v>
      </c>
      <c r="C7134">
        <v>13.301418304443301</v>
      </c>
      <c r="D7134">
        <v>2.36433553695678</v>
      </c>
      <c r="E7134">
        <v>30.465456064616799</v>
      </c>
      <c r="F7134">
        <v>243.75639747461599</v>
      </c>
      <c r="G7134">
        <v>78.699725000000299</v>
      </c>
    </row>
    <row r="7135" spans="1:7" x14ac:dyDescent="0.25">
      <c r="A7135">
        <v>71.430000000000206</v>
      </c>
      <c r="B7135">
        <v>2.3647074699401802</v>
      </c>
      <c r="C7135">
        <v>13.301209449768001</v>
      </c>
      <c r="D7135">
        <v>2.3647074699401802</v>
      </c>
      <c r="E7135">
        <v>30.465827997600201</v>
      </c>
      <c r="F7135">
        <v>243.75676940759999</v>
      </c>
      <c r="G7135">
        <v>78.709725000000603</v>
      </c>
    </row>
    <row r="7136" spans="1:7" x14ac:dyDescent="0.25">
      <c r="A7136">
        <v>71.440000000000495</v>
      </c>
      <c r="B7136">
        <v>2.3650650978088299</v>
      </c>
      <c r="C7136">
        <v>13.3029518127441</v>
      </c>
      <c r="D7136">
        <v>2.3650650978088299</v>
      </c>
      <c r="E7136">
        <v>30.4661856254688</v>
      </c>
      <c r="F7136">
        <v>243.75712703546799</v>
      </c>
      <c r="G7136">
        <v>78.719725000000807</v>
      </c>
    </row>
    <row r="7137" spans="1:7" x14ac:dyDescent="0.25">
      <c r="A7137">
        <v>71.449999999999804</v>
      </c>
      <c r="B7137">
        <v>2.36545586585998</v>
      </c>
      <c r="C7137">
        <v>13.3049259185791</v>
      </c>
      <c r="D7137">
        <v>2.36545586585998</v>
      </c>
      <c r="E7137">
        <v>30.46657639352</v>
      </c>
      <c r="F7137">
        <v>243.75751780351999</v>
      </c>
      <c r="G7137">
        <v>78.729725000000101</v>
      </c>
    </row>
    <row r="7138" spans="1:7" x14ac:dyDescent="0.25">
      <c r="A7138">
        <v>71.459999999999994</v>
      </c>
      <c r="B7138">
        <v>2.3658277988433798</v>
      </c>
      <c r="C7138">
        <v>13.3062229156494</v>
      </c>
      <c r="D7138">
        <v>2.3658277988433798</v>
      </c>
      <c r="E7138">
        <v>30.466948326503399</v>
      </c>
      <c r="F7138">
        <v>243.75788973650299</v>
      </c>
      <c r="G7138">
        <v>78.739725000000305</v>
      </c>
    </row>
    <row r="7139" spans="1:7" x14ac:dyDescent="0.25">
      <c r="A7139">
        <v>71.470000000000198</v>
      </c>
      <c r="B7139">
        <v>2.3661854267120299</v>
      </c>
      <c r="C7139">
        <v>13.306809425354</v>
      </c>
      <c r="D7139">
        <v>2.3661854267120299</v>
      </c>
      <c r="E7139">
        <v>30.467305954372002</v>
      </c>
      <c r="F7139">
        <v>243.75824736437201</v>
      </c>
      <c r="G7139">
        <v>78.749725000000495</v>
      </c>
    </row>
    <row r="7140" spans="1:7" x14ac:dyDescent="0.25">
      <c r="A7140">
        <v>71.480000000000402</v>
      </c>
      <c r="B7140">
        <v>2.3665421009063698</v>
      </c>
      <c r="C7140">
        <v>13.3067617416381</v>
      </c>
      <c r="D7140">
        <v>2.3665421009063698</v>
      </c>
      <c r="E7140">
        <v>30.467662628566401</v>
      </c>
      <c r="F7140">
        <v>243.75860403856601</v>
      </c>
      <c r="G7140">
        <v>78.759725000000699</v>
      </c>
    </row>
    <row r="7141" spans="1:7" x14ac:dyDescent="0.25">
      <c r="A7141">
        <v>71.489999999999696</v>
      </c>
      <c r="B7141">
        <v>2.36685967445373</v>
      </c>
      <c r="C7141">
        <v>13.3075103759765</v>
      </c>
      <c r="D7141">
        <v>2.36685967445373</v>
      </c>
      <c r="E7141">
        <v>30.467980202113701</v>
      </c>
      <c r="F7141">
        <v>243.758921612113</v>
      </c>
      <c r="G7141">
        <v>78.769725000000093</v>
      </c>
    </row>
    <row r="7142" spans="1:7" x14ac:dyDescent="0.25">
      <c r="A7142">
        <v>71.5</v>
      </c>
      <c r="B7142">
        <v>2.3672058582305899</v>
      </c>
      <c r="C7142">
        <v>13.3074502944946</v>
      </c>
      <c r="D7142">
        <v>2.3672058582305899</v>
      </c>
      <c r="E7142">
        <v>30.468326385890599</v>
      </c>
      <c r="F7142">
        <v>243.75926779589</v>
      </c>
      <c r="G7142">
        <v>78.779725000000298</v>
      </c>
    </row>
    <row r="7143" spans="1:7" x14ac:dyDescent="0.25">
      <c r="A7143">
        <v>71.510000000000204</v>
      </c>
      <c r="B7143">
        <v>2.3675787448882999</v>
      </c>
      <c r="C7143">
        <v>13.306896209716699</v>
      </c>
      <c r="D7143">
        <v>2.3675787448882999</v>
      </c>
      <c r="E7143">
        <v>30.468699272548299</v>
      </c>
      <c r="F7143">
        <v>243.759640682548</v>
      </c>
      <c r="G7143">
        <v>78.789725000000502</v>
      </c>
    </row>
    <row r="7144" spans="1:7" x14ac:dyDescent="0.25">
      <c r="A7144">
        <v>71.520000000000394</v>
      </c>
      <c r="B7144">
        <v>2.3679227828979399</v>
      </c>
      <c r="C7144">
        <v>13.306845664978001</v>
      </c>
      <c r="D7144">
        <v>2.3679227828979399</v>
      </c>
      <c r="E7144">
        <v>30.4690433105579</v>
      </c>
      <c r="F7144">
        <v>243.75998472055699</v>
      </c>
      <c r="G7144">
        <v>78.799725000000706</v>
      </c>
    </row>
    <row r="7145" spans="1:7" x14ac:dyDescent="0.25">
      <c r="A7145">
        <v>71.529999999999703</v>
      </c>
      <c r="B7145">
        <v>2.3682804107665998</v>
      </c>
      <c r="C7145">
        <v>13.308168411254799</v>
      </c>
      <c r="D7145">
        <v>2.3682804107665998</v>
      </c>
      <c r="E7145">
        <v>30.469400938426599</v>
      </c>
      <c r="F7145">
        <v>243.76034234842601</v>
      </c>
      <c r="G7145">
        <v>78.809725</v>
      </c>
    </row>
    <row r="7146" spans="1:7" x14ac:dyDescent="0.25">
      <c r="A7146">
        <v>71.539999999999907</v>
      </c>
      <c r="B7146">
        <v>2.3686439990997301</v>
      </c>
      <c r="C7146">
        <v>13.3090152740478</v>
      </c>
      <c r="D7146">
        <v>2.3686439990997301</v>
      </c>
      <c r="E7146">
        <v>30.4697645267597</v>
      </c>
      <c r="F7146">
        <v>243.760705936759</v>
      </c>
      <c r="G7146">
        <v>78.819725000000204</v>
      </c>
    </row>
    <row r="7147" spans="1:7" x14ac:dyDescent="0.25">
      <c r="A7147">
        <v>71.550000000000097</v>
      </c>
      <c r="B7147">
        <v>2.3689901828765798</v>
      </c>
      <c r="C7147">
        <v>13.3084373474121</v>
      </c>
      <c r="D7147">
        <v>2.3689901828765798</v>
      </c>
      <c r="E7147">
        <v>30.470110710536598</v>
      </c>
      <c r="F7147">
        <v>243.76105212053599</v>
      </c>
      <c r="G7147">
        <v>78.829725000000494</v>
      </c>
    </row>
    <row r="7148" spans="1:7" x14ac:dyDescent="0.25">
      <c r="A7148">
        <v>71.5600000000004</v>
      </c>
      <c r="B7148">
        <v>2.36930131912231</v>
      </c>
      <c r="C7148">
        <v>13.3079624176025</v>
      </c>
      <c r="D7148">
        <v>2.36930131912231</v>
      </c>
      <c r="E7148">
        <v>30.470421846782301</v>
      </c>
      <c r="F7148">
        <v>243.761363256782</v>
      </c>
      <c r="G7148">
        <v>78.839725000000698</v>
      </c>
    </row>
    <row r="7149" spans="1:7" x14ac:dyDescent="0.25">
      <c r="A7149">
        <v>71.569999999999695</v>
      </c>
      <c r="B7149">
        <v>2.3696186542510902</v>
      </c>
      <c r="C7149">
        <v>13.308492660522401</v>
      </c>
      <c r="D7149">
        <v>2.3696186542510902</v>
      </c>
      <c r="E7149">
        <v>30.4707391819111</v>
      </c>
      <c r="F7149">
        <v>243.76168059191099</v>
      </c>
      <c r="G7149">
        <v>78.849725000000007</v>
      </c>
    </row>
    <row r="7150" spans="1:7" x14ac:dyDescent="0.25">
      <c r="A7150">
        <v>71.579999999999899</v>
      </c>
      <c r="B7150">
        <v>2.3699598312377899</v>
      </c>
      <c r="C7150">
        <v>13.3093299865722</v>
      </c>
      <c r="D7150">
        <v>2.3699598312377899</v>
      </c>
      <c r="E7150">
        <v>30.471080358897801</v>
      </c>
      <c r="F7150">
        <v>243.762021768897</v>
      </c>
      <c r="G7150">
        <v>78.859725000000196</v>
      </c>
    </row>
    <row r="7151" spans="1:7" x14ac:dyDescent="0.25">
      <c r="A7151">
        <v>71.590000000000103</v>
      </c>
      <c r="B7151">
        <v>2.3703022003173801</v>
      </c>
      <c r="C7151">
        <v>13.308723449706999</v>
      </c>
      <c r="D7151">
        <v>2.3703022003173801</v>
      </c>
      <c r="E7151">
        <v>30.471422727977401</v>
      </c>
      <c r="F7151">
        <v>243.76236413797699</v>
      </c>
      <c r="G7151">
        <v>78.8697250000004</v>
      </c>
    </row>
    <row r="7152" spans="1:7" x14ac:dyDescent="0.25">
      <c r="A7152">
        <v>71.600000000000307</v>
      </c>
      <c r="B7152">
        <v>2.3706307411193799</v>
      </c>
      <c r="C7152">
        <v>13.308364868164</v>
      </c>
      <c r="D7152">
        <v>2.3706307411193799</v>
      </c>
      <c r="E7152">
        <v>30.4717512687794</v>
      </c>
      <c r="F7152">
        <v>243.76269267877899</v>
      </c>
      <c r="G7152">
        <v>78.879725000000604</v>
      </c>
    </row>
    <row r="7153" spans="1:7" x14ac:dyDescent="0.25">
      <c r="A7153">
        <v>71.610000000000497</v>
      </c>
      <c r="B7153">
        <v>2.3709661960601802</v>
      </c>
      <c r="C7153">
        <v>13.3081874847412</v>
      </c>
      <c r="D7153">
        <v>2.3709661960601802</v>
      </c>
      <c r="E7153">
        <v>30.472086723720199</v>
      </c>
      <c r="F7153">
        <v>243.76302813372001</v>
      </c>
      <c r="G7153">
        <v>78.889725000000894</v>
      </c>
    </row>
    <row r="7154" spans="1:7" x14ac:dyDescent="0.25">
      <c r="A7154">
        <v>71.619999999999806</v>
      </c>
      <c r="B7154">
        <v>2.3712897300720202</v>
      </c>
      <c r="C7154">
        <v>13.3079013824462</v>
      </c>
      <c r="D7154">
        <v>2.3712897300720202</v>
      </c>
      <c r="E7154">
        <v>30.472410257732001</v>
      </c>
      <c r="F7154">
        <v>243.763351667732</v>
      </c>
      <c r="G7154">
        <v>78.899725000000203</v>
      </c>
    </row>
    <row r="7155" spans="1:7" x14ac:dyDescent="0.25">
      <c r="A7155">
        <v>71.630000000000095</v>
      </c>
      <c r="B7155">
        <v>2.3715741634368799</v>
      </c>
      <c r="C7155">
        <v>13.307872772216699</v>
      </c>
      <c r="D7155">
        <v>2.3715741634368799</v>
      </c>
      <c r="E7155">
        <v>30.472694691096901</v>
      </c>
      <c r="F7155">
        <v>243.76363610109601</v>
      </c>
      <c r="G7155">
        <v>78.909725000000407</v>
      </c>
    </row>
    <row r="7156" spans="1:7" x14ac:dyDescent="0.25">
      <c r="A7156">
        <v>71.640000000000299</v>
      </c>
      <c r="B7156">
        <v>2.3718636035919101</v>
      </c>
      <c r="C7156">
        <v>13.3078136444091</v>
      </c>
      <c r="D7156">
        <v>2.3718636035919101</v>
      </c>
      <c r="E7156">
        <v>30.472984131251899</v>
      </c>
      <c r="F7156">
        <v>243.76392554125101</v>
      </c>
      <c r="G7156">
        <v>78.919725000000597</v>
      </c>
    </row>
    <row r="7157" spans="1:7" x14ac:dyDescent="0.25">
      <c r="A7157">
        <v>71.650000000000503</v>
      </c>
      <c r="B7157">
        <v>2.3721714019775302</v>
      </c>
      <c r="C7157">
        <v>13.307486534118601</v>
      </c>
      <c r="D7157">
        <v>2.3721714019775302</v>
      </c>
      <c r="E7157">
        <v>30.473291929637501</v>
      </c>
      <c r="F7157">
        <v>243.764233339637</v>
      </c>
      <c r="G7157">
        <v>78.929725000000801</v>
      </c>
    </row>
    <row r="7158" spans="1:7" x14ac:dyDescent="0.25">
      <c r="A7158">
        <v>71.659999999999798</v>
      </c>
      <c r="B7158">
        <v>2.3725063800811701</v>
      </c>
      <c r="C7158">
        <v>13.307228088378899</v>
      </c>
      <c r="D7158">
        <v>2.3725063800811701</v>
      </c>
      <c r="E7158">
        <v>30.473626907741199</v>
      </c>
      <c r="F7158">
        <v>243.76456831774101</v>
      </c>
      <c r="G7158">
        <v>78.939725000000095</v>
      </c>
    </row>
    <row r="7159" spans="1:7" x14ac:dyDescent="0.25">
      <c r="A7159">
        <v>71.67</v>
      </c>
      <c r="B7159">
        <v>2.3728640079498202</v>
      </c>
      <c r="C7159">
        <v>13.305655479431101</v>
      </c>
      <c r="D7159">
        <v>2.3728640079498202</v>
      </c>
      <c r="E7159">
        <v>30.473984535609802</v>
      </c>
      <c r="F7159">
        <v>243.76492594560901</v>
      </c>
      <c r="G7159">
        <v>78.949725000000299</v>
      </c>
    </row>
    <row r="7160" spans="1:7" x14ac:dyDescent="0.25">
      <c r="A7160">
        <v>71.680000000000206</v>
      </c>
      <c r="B7160">
        <v>2.3731768131256099</v>
      </c>
      <c r="C7160">
        <v>13.3049211502075</v>
      </c>
      <c r="D7160">
        <v>2.3731768131256099</v>
      </c>
      <c r="E7160">
        <v>30.474297340785601</v>
      </c>
      <c r="F7160">
        <v>243.76523875078499</v>
      </c>
      <c r="G7160">
        <v>78.959725000000603</v>
      </c>
    </row>
    <row r="7161" spans="1:7" x14ac:dyDescent="0.25">
      <c r="A7161">
        <v>71.690000000000495</v>
      </c>
      <c r="B7161">
        <v>2.3734540939331001</v>
      </c>
      <c r="C7161">
        <v>13.304470062255801</v>
      </c>
      <c r="D7161">
        <v>2.3734540939331001</v>
      </c>
      <c r="E7161">
        <v>30.474574621593099</v>
      </c>
      <c r="F7161">
        <v>243.76551603159299</v>
      </c>
      <c r="G7161">
        <v>78.969725000000807</v>
      </c>
    </row>
    <row r="7162" spans="1:7" x14ac:dyDescent="0.25">
      <c r="A7162">
        <v>71.699999999999804</v>
      </c>
      <c r="B7162">
        <v>2.3737492561340301</v>
      </c>
      <c r="C7162">
        <v>13.302863121032701</v>
      </c>
      <c r="D7162">
        <v>2.3737492561340301</v>
      </c>
      <c r="E7162">
        <v>30.474869783793999</v>
      </c>
      <c r="F7162">
        <v>243.76581119379401</v>
      </c>
      <c r="G7162">
        <v>78.979725000000101</v>
      </c>
    </row>
    <row r="7163" spans="1:7" x14ac:dyDescent="0.25">
      <c r="A7163">
        <v>71.709999999999994</v>
      </c>
      <c r="B7163">
        <v>2.3740925788879301</v>
      </c>
      <c r="C7163">
        <v>13.303040504455501</v>
      </c>
      <c r="D7163">
        <v>2.3740925788879301</v>
      </c>
      <c r="E7163">
        <v>30.475213106547901</v>
      </c>
      <c r="F7163">
        <v>243.766154516547</v>
      </c>
      <c r="G7163">
        <v>78.989725000000305</v>
      </c>
    </row>
    <row r="7164" spans="1:7" x14ac:dyDescent="0.25">
      <c r="A7164">
        <v>71.720000000000198</v>
      </c>
      <c r="B7164">
        <v>2.3744091987609801</v>
      </c>
      <c r="C7164">
        <v>13.301811218261699</v>
      </c>
      <c r="D7164">
        <v>2.3744091987609801</v>
      </c>
      <c r="E7164">
        <v>30.475529726421001</v>
      </c>
      <c r="F7164">
        <v>243.76647113642099</v>
      </c>
      <c r="G7164">
        <v>78.999725000000495</v>
      </c>
    </row>
    <row r="7165" spans="1:7" x14ac:dyDescent="0.25">
      <c r="A7165">
        <v>71.730000000000402</v>
      </c>
      <c r="B7165">
        <v>2.37471175193786</v>
      </c>
      <c r="C7165">
        <v>13.3007354736328</v>
      </c>
      <c r="D7165">
        <v>2.37471175193786</v>
      </c>
      <c r="E7165">
        <v>30.475832279597899</v>
      </c>
      <c r="F7165">
        <v>243.76677368959699</v>
      </c>
      <c r="G7165">
        <v>79.009725000000699</v>
      </c>
    </row>
    <row r="7166" spans="1:7" x14ac:dyDescent="0.25">
      <c r="A7166">
        <v>71.739999999999696</v>
      </c>
      <c r="B7166">
        <v>2.3750011920928902</v>
      </c>
      <c r="C7166">
        <v>13.2989482879638</v>
      </c>
      <c r="D7166">
        <v>2.3750011920928902</v>
      </c>
      <c r="E7166">
        <v>30.4761217197529</v>
      </c>
      <c r="F7166">
        <v>243.76706312975199</v>
      </c>
      <c r="G7166">
        <v>79.019725000000093</v>
      </c>
    </row>
    <row r="7167" spans="1:7" x14ac:dyDescent="0.25">
      <c r="A7167">
        <v>71.75</v>
      </c>
      <c r="B7167">
        <v>2.37530064582824</v>
      </c>
      <c r="C7167">
        <v>13.299210548400801</v>
      </c>
      <c r="D7167">
        <v>2.37530064582824</v>
      </c>
      <c r="E7167">
        <v>30.476421173488198</v>
      </c>
      <c r="F7167">
        <v>243.76736258348799</v>
      </c>
      <c r="G7167">
        <v>79.029725000000298</v>
      </c>
    </row>
    <row r="7168" spans="1:7" x14ac:dyDescent="0.25">
      <c r="A7168">
        <v>71.760000000000204</v>
      </c>
      <c r="B7168">
        <v>2.3755810260772701</v>
      </c>
      <c r="C7168">
        <v>13.299622535705501</v>
      </c>
      <c r="D7168">
        <v>2.3755810260772701</v>
      </c>
      <c r="E7168">
        <v>30.4767015537373</v>
      </c>
      <c r="F7168">
        <v>243.76764296373699</v>
      </c>
      <c r="G7168">
        <v>79.039725000000502</v>
      </c>
    </row>
    <row r="7169" spans="1:7" x14ac:dyDescent="0.25">
      <c r="A7169">
        <v>71.770000000000394</v>
      </c>
      <c r="B7169">
        <v>2.3759007453918399</v>
      </c>
      <c r="C7169">
        <v>13.298210144042899</v>
      </c>
      <c r="D7169">
        <v>2.3759007453918399</v>
      </c>
      <c r="E7169">
        <v>30.4770212730518</v>
      </c>
      <c r="F7169">
        <v>243.767962683051</v>
      </c>
      <c r="G7169">
        <v>79.049725000000706</v>
      </c>
    </row>
    <row r="7170" spans="1:7" x14ac:dyDescent="0.25">
      <c r="A7170">
        <v>71.779999999999703</v>
      </c>
      <c r="B7170">
        <v>2.3762445449829102</v>
      </c>
      <c r="C7170">
        <v>13.297512054443301</v>
      </c>
      <c r="D7170">
        <v>2.3762445449829102</v>
      </c>
      <c r="E7170">
        <v>30.4773650726429</v>
      </c>
      <c r="F7170">
        <v>243.768306482642</v>
      </c>
      <c r="G7170">
        <v>79.059725</v>
      </c>
    </row>
    <row r="7171" spans="1:7" x14ac:dyDescent="0.25">
      <c r="A7171">
        <v>71.789999999999907</v>
      </c>
      <c r="B7171">
        <v>2.3765347003936701</v>
      </c>
      <c r="C7171">
        <v>13.2973012924194</v>
      </c>
      <c r="D7171">
        <v>2.3765347003936701</v>
      </c>
      <c r="E7171">
        <v>30.477655228053699</v>
      </c>
      <c r="F7171">
        <v>243.768596638053</v>
      </c>
      <c r="G7171">
        <v>79.069725000000204</v>
      </c>
    </row>
    <row r="7172" spans="1:7" x14ac:dyDescent="0.25">
      <c r="A7172">
        <v>71.800000000000097</v>
      </c>
      <c r="B7172">
        <v>2.3768644332885698</v>
      </c>
      <c r="C7172">
        <v>13.2980022430419</v>
      </c>
      <c r="D7172">
        <v>2.3768644332885698</v>
      </c>
      <c r="E7172">
        <v>30.4779849609486</v>
      </c>
      <c r="F7172">
        <v>243.76892637094801</v>
      </c>
      <c r="G7172">
        <v>79.079725000000494</v>
      </c>
    </row>
    <row r="7173" spans="1:7" x14ac:dyDescent="0.25">
      <c r="A7173">
        <v>71.8100000000004</v>
      </c>
      <c r="B7173">
        <v>2.3772110939025799</v>
      </c>
      <c r="C7173">
        <v>13.297061920166</v>
      </c>
      <c r="D7173">
        <v>2.3772110939025799</v>
      </c>
      <c r="E7173">
        <v>30.478331621562599</v>
      </c>
      <c r="F7173">
        <v>243.76927303156199</v>
      </c>
      <c r="G7173">
        <v>79.089725000000698</v>
      </c>
    </row>
    <row r="7174" spans="1:7" x14ac:dyDescent="0.25">
      <c r="A7174">
        <v>71.819999999999695</v>
      </c>
      <c r="B7174">
        <v>2.3774847984313898</v>
      </c>
      <c r="C7174">
        <v>13.2969160079956</v>
      </c>
      <c r="D7174">
        <v>2.3774847984313898</v>
      </c>
      <c r="E7174">
        <v>30.478605326091401</v>
      </c>
      <c r="F7174">
        <v>243.769546736091</v>
      </c>
      <c r="G7174">
        <v>79.099725000000007</v>
      </c>
    </row>
    <row r="7175" spans="1:7" x14ac:dyDescent="0.25">
      <c r="A7175">
        <v>71.829999999999899</v>
      </c>
      <c r="B7175">
        <v>2.37780714035034</v>
      </c>
      <c r="C7175">
        <v>13.296847343444799</v>
      </c>
      <c r="D7175">
        <v>2.37780714035034</v>
      </c>
      <c r="E7175">
        <v>30.4789276680103</v>
      </c>
      <c r="F7175">
        <v>243.76986907801</v>
      </c>
      <c r="G7175">
        <v>79.109725000000196</v>
      </c>
    </row>
    <row r="7176" spans="1:7" x14ac:dyDescent="0.25">
      <c r="A7176">
        <v>71.840000000000103</v>
      </c>
      <c r="B7176">
        <v>2.3781280517578098</v>
      </c>
      <c r="C7176">
        <v>13.2977590560913</v>
      </c>
      <c r="D7176">
        <v>2.3781280517578098</v>
      </c>
      <c r="E7176">
        <v>30.479248579417799</v>
      </c>
      <c r="F7176">
        <v>243.77018998941699</v>
      </c>
      <c r="G7176">
        <v>79.1197250000004</v>
      </c>
    </row>
    <row r="7177" spans="1:7" x14ac:dyDescent="0.25">
      <c r="A7177">
        <v>71.850000000000307</v>
      </c>
      <c r="B7177">
        <v>2.3784077167510902</v>
      </c>
      <c r="C7177">
        <v>13.2965335845947</v>
      </c>
      <c r="D7177">
        <v>2.3784077167510902</v>
      </c>
      <c r="E7177">
        <v>30.4795282444111</v>
      </c>
      <c r="F7177">
        <v>243.77046965441099</v>
      </c>
      <c r="G7177">
        <v>79.129725000000604</v>
      </c>
    </row>
    <row r="7178" spans="1:7" x14ac:dyDescent="0.25">
      <c r="A7178">
        <v>71.860000000000497</v>
      </c>
      <c r="B7178">
        <v>2.3786993026733301</v>
      </c>
      <c r="C7178">
        <v>13.2958717346191</v>
      </c>
      <c r="D7178">
        <v>2.3786993026733301</v>
      </c>
      <c r="E7178">
        <v>30.479819830333302</v>
      </c>
      <c r="F7178">
        <v>243.770761240333</v>
      </c>
      <c r="G7178">
        <v>79.139725000000894</v>
      </c>
    </row>
    <row r="7179" spans="1:7" x14ac:dyDescent="0.25">
      <c r="A7179">
        <v>71.869999999999806</v>
      </c>
      <c r="B7179">
        <v>2.3790190219879102</v>
      </c>
      <c r="C7179">
        <v>13.2962980270385</v>
      </c>
      <c r="D7179">
        <v>2.3790190219879102</v>
      </c>
      <c r="E7179">
        <v>30.480139549647902</v>
      </c>
      <c r="F7179">
        <v>243.77108095964701</v>
      </c>
      <c r="G7179">
        <v>79.149725000000203</v>
      </c>
    </row>
    <row r="7180" spans="1:7" x14ac:dyDescent="0.25">
      <c r="A7180">
        <v>71.880000000000095</v>
      </c>
      <c r="B7180">
        <v>2.3793582916259699</v>
      </c>
      <c r="C7180">
        <v>13.2973318099975</v>
      </c>
      <c r="D7180">
        <v>2.3793582916259699</v>
      </c>
      <c r="E7180">
        <v>30.480478819285999</v>
      </c>
      <c r="F7180">
        <v>243.77142022928601</v>
      </c>
      <c r="G7180">
        <v>79.159725000000407</v>
      </c>
    </row>
    <row r="7181" spans="1:7" x14ac:dyDescent="0.25">
      <c r="A7181">
        <v>71.890000000000299</v>
      </c>
      <c r="B7181">
        <v>2.3796930313110298</v>
      </c>
      <c r="C7181">
        <v>13.298264503479</v>
      </c>
      <c r="D7181">
        <v>2.3796930313110298</v>
      </c>
      <c r="E7181">
        <v>30.480813558971001</v>
      </c>
      <c r="F7181">
        <v>243.77175496897101</v>
      </c>
      <c r="G7181">
        <v>79.169725000000597</v>
      </c>
    </row>
    <row r="7182" spans="1:7" x14ac:dyDescent="0.25">
      <c r="A7182">
        <v>71.900000000000503</v>
      </c>
      <c r="B7182">
        <v>2.3799982070922798</v>
      </c>
      <c r="C7182">
        <v>13.2985515594482</v>
      </c>
      <c r="D7182">
        <v>2.3799982070922798</v>
      </c>
      <c r="E7182">
        <v>30.4811187347523</v>
      </c>
      <c r="F7182">
        <v>243.772060144752</v>
      </c>
      <c r="G7182">
        <v>79.179725000000801</v>
      </c>
    </row>
    <row r="7183" spans="1:7" x14ac:dyDescent="0.25">
      <c r="A7183">
        <v>71.909999999999798</v>
      </c>
      <c r="B7183">
        <v>2.38029479980468</v>
      </c>
      <c r="C7183">
        <v>13.299329757690399</v>
      </c>
      <c r="D7183">
        <v>2.38029479980468</v>
      </c>
      <c r="E7183">
        <v>30.481415327464699</v>
      </c>
      <c r="F7183">
        <v>243.77235673746401</v>
      </c>
      <c r="G7183">
        <v>79.189725000000095</v>
      </c>
    </row>
    <row r="7184" spans="1:7" x14ac:dyDescent="0.25">
      <c r="A7184">
        <v>71.92</v>
      </c>
      <c r="B7184">
        <v>2.38057518005371</v>
      </c>
      <c r="C7184">
        <v>13.301347732543899</v>
      </c>
      <c r="D7184">
        <v>2.38057518005371</v>
      </c>
      <c r="E7184">
        <v>30.481695707713701</v>
      </c>
      <c r="F7184">
        <v>243.772637117713</v>
      </c>
      <c r="G7184">
        <v>79.199725000000299</v>
      </c>
    </row>
    <row r="7185" spans="1:7" x14ac:dyDescent="0.25">
      <c r="A7185">
        <v>71.930000000000206</v>
      </c>
      <c r="B7185">
        <v>2.3809168338775599</v>
      </c>
      <c r="C7185">
        <v>13.3029203414916</v>
      </c>
      <c r="D7185">
        <v>2.3809168338775599</v>
      </c>
      <c r="E7185">
        <v>30.4820373615376</v>
      </c>
      <c r="F7185">
        <v>243.772978771537</v>
      </c>
      <c r="G7185">
        <v>79.209725000000603</v>
      </c>
    </row>
    <row r="7186" spans="1:7" x14ac:dyDescent="0.25">
      <c r="A7186">
        <v>71.940000000000495</v>
      </c>
      <c r="B7186">
        <v>2.3812553882598801</v>
      </c>
      <c r="C7186">
        <v>13.303020477294901</v>
      </c>
      <c r="D7186">
        <v>2.3812553882598801</v>
      </c>
      <c r="E7186">
        <v>30.482375915919899</v>
      </c>
      <c r="F7186">
        <v>243.77331732591901</v>
      </c>
      <c r="G7186">
        <v>79.219725000000807</v>
      </c>
    </row>
    <row r="7187" spans="1:7" x14ac:dyDescent="0.25">
      <c r="A7187">
        <v>71.949999999999804</v>
      </c>
      <c r="B7187">
        <v>2.3815431594848602</v>
      </c>
      <c r="C7187">
        <v>13.303707122802701</v>
      </c>
      <c r="D7187">
        <v>2.3815431594848602</v>
      </c>
      <c r="E7187">
        <v>30.4826636871449</v>
      </c>
      <c r="F7187">
        <v>243.77360509714401</v>
      </c>
      <c r="G7187">
        <v>79.229725000000101</v>
      </c>
    </row>
    <row r="7188" spans="1:7" x14ac:dyDescent="0.25">
      <c r="A7188">
        <v>71.959999999999994</v>
      </c>
      <c r="B7188">
        <v>2.38183069229125</v>
      </c>
      <c r="C7188">
        <v>13.3036785125732</v>
      </c>
      <c r="D7188">
        <v>2.38183069229125</v>
      </c>
      <c r="E7188">
        <v>30.4829512199513</v>
      </c>
      <c r="F7188">
        <v>243.77389262995101</v>
      </c>
      <c r="G7188">
        <v>79.239725000000305</v>
      </c>
    </row>
    <row r="7189" spans="1:7" x14ac:dyDescent="0.25">
      <c r="A7189">
        <v>71.970000000000198</v>
      </c>
      <c r="B7189">
        <v>2.3821825981140101</v>
      </c>
      <c r="C7189">
        <v>13.305552482604901</v>
      </c>
      <c r="D7189">
        <v>2.3821825981140101</v>
      </c>
      <c r="E7189">
        <v>30.483303125774</v>
      </c>
      <c r="F7189">
        <v>243.77424453577399</v>
      </c>
      <c r="G7189">
        <v>79.249725000000495</v>
      </c>
    </row>
    <row r="7190" spans="1:7" x14ac:dyDescent="0.25">
      <c r="A7190">
        <v>71.980000000000402</v>
      </c>
      <c r="B7190">
        <v>2.3825211524963299</v>
      </c>
      <c r="C7190">
        <v>13.3057603836059</v>
      </c>
      <c r="D7190">
        <v>2.3825211524963299</v>
      </c>
      <c r="E7190">
        <v>30.4836416801563</v>
      </c>
      <c r="F7190">
        <v>243.774583090156</v>
      </c>
      <c r="G7190">
        <v>79.259725000000699</v>
      </c>
    </row>
    <row r="7191" spans="1:7" x14ac:dyDescent="0.25">
      <c r="A7191">
        <v>71.989999999999696</v>
      </c>
      <c r="B7191">
        <v>2.3828351497650102</v>
      </c>
      <c r="C7191">
        <v>13.305402755737299</v>
      </c>
      <c r="D7191">
        <v>2.3828351497650102</v>
      </c>
      <c r="E7191">
        <v>30.483955677425001</v>
      </c>
      <c r="F7191">
        <v>243.77489708742499</v>
      </c>
      <c r="G7191">
        <v>79.269725000000093</v>
      </c>
    </row>
    <row r="7192" spans="1:7" x14ac:dyDescent="0.25">
      <c r="A7192">
        <v>72</v>
      </c>
      <c r="B7192">
        <v>2.3831532001495299</v>
      </c>
      <c r="C7192">
        <v>13.306127548217701</v>
      </c>
      <c r="D7192">
        <v>2.3831532001495299</v>
      </c>
      <c r="E7192">
        <v>30.484273727809502</v>
      </c>
      <c r="F7192">
        <v>243.775215137809</v>
      </c>
      <c r="G7192">
        <v>79.279725000000298</v>
      </c>
    </row>
    <row r="7193" spans="1:7" x14ac:dyDescent="0.25">
      <c r="A7193">
        <v>72.010000000000204</v>
      </c>
      <c r="B7193">
        <v>2.3834931850433301</v>
      </c>
      <c r="C7193">
        <v>13.3061113357543</v>
      </c>
      <c r="D7193">
        <v>2.3834931850433301</v>
      </c>
      <c r="E7193">
        <v>30.4846137127033</v>
      </c>
      <c r="F7193">
        <v>243.775555122703</v>
      </c>
      <c r="G7193">
        <v>79.289725000000502</v>
      </c>
    </row>
    <row r="7194" spans="1:7" x14ac:dyDescent="0.25">
      <c r="A7194">
        <v>72.020000000000394</v>
      </c>
      <c r="B7194">
        <v>2.38382863998413</v>
      </c>
      <c r="C7194">
        <v>13.3065938949584</v>
      </c>
      <c r="D7194">
        <v>2.38382863998413</v>
      </c>
      <c r="E7194">
        <v>30.4849491676441</v>
      </c>
      <c r="F7194">
        <v>243.77589057764399</v>
      </c>
      <c r="G7194">
        <v>79.299725000000706</v>
      </c>
    </row>
    <row r="7195" spans="1:7" x14ac:dyDescent="0.25">
      <c r="A7195">
        <v>72.029999999999703</v>
      </c>
      <c r="B7195">
        <v>2.3841533660888601</v>
      </c>
      <c r="C7195">
        <v>13.306815147399901</v>
      </c>
      <c r="D7195">
        <v>2.3841533660888601</v>
      </c>
      <c r="E7195">
        <v>30.4852738937489</v>
      </c>
      <c r="F7195">
        <v>243.77621530374799</v>
      </c>
      <c r="G7195">
        <v>79.309725</v>
      </c>
    </row>
    <row r="7196" spans="1:7" x14ac:dyDescent="0.25">
      <c r="A7196">
        <v>72.039999999999907</v>
      </c>
      <c r="B7196">
        <v>2.3844542503356898</v>
      </c>
      <c r="C7196">
        <v>13.307703971862701</v>
      </c>
      <c r="D7196">
        <v>2.3844542503356898</v>
      </c>
      <c r="E7196">
        <v>30.485574777995701</v>
      </c>
      <c r="F7196">
        <v>243.77651618799501</v>
      </c>
      <c r="G7196">
        <v>79.319725000000204</v>
      </c>
    </row>
    <row r="7197" spans="1:7" x14ac:dyDescent="0.25">
      <c r="A7197">
        <v>72.050000000000097</v>
      </c>
      <c r="B7197">
        <v>2.3847892284393302</v>
      </c>
      <c r="C7197">
        <v>13.3090419769287</v>
      </c>
      <c r="D7197">
        <v>2.3847892284393302</v>
      </c>
      <c r="E7197">
        <v>30.4859097560993</v>
      </c>
      <c r="F7197">
        <v>243.77685116609899</v>
      </c>
      <c r="G7197">
        <v>79.329725000000494</v>
      </c>
    </row>
    <row r="7198" spans="1:7" x14ac:dyDescent="0.25">
      <c r="A7198">
        <v>72.0600000000004</v>
      </c>
      <c r="B7198">
        <v>2.3851552009582502</v>
      </c>
      <c r="C7198">
        <v>13.3102006912231</v>
      </c>
      <c r="D7198">
        <v>2.3851552009582502</v>
      </c>
      <c r="E7198">
        <v>30.4862757286182</v>
      </c>
      <c r="F7198">
        <v>243.777217138618</v>
      </c>
      <c r="G7198">
        <v>79.339725000000698</v>
      </c>
    </row>
    <row r="7199" spans="1:7" x14ac:dyDescent="0.25">
      <c r="A7199">
        <v>72.069999999999695</v>
      </c>
      <c r="B7199">
        <v>2.38549375534057</v>
      </c>
      <c r="C7199">
        <v>13.3116750717163</v>
      </c>
      <c r="D7199">
        <v>2.38549375534057</v>
      </c>
      <c r="E7199">
        <v>30.486614283000598</v>
      </c>
      <c r="F7199">
        <v>243.77755569300001</v>
      </c>
      <c r="G7199">
        <v>79.349725000000007</v>
      </c>
    </row>
    <row r="7200" spans="1:7" x14ac:dyDescent="0.25">
      <c r="A7200">
        <v>72.079999999999899</v>
      </c>
      <c r="B7200">
        <v>2.3857939243316602</v>
      </c>
      <c r="C7200">
        <v>13.3126096725463</v>
      </c>
      <c r="D7200">
        <v>2.3857939243316602</v>
      </c>
      <c r="E7200">
        <v>30.486914451991701</v>
      </c>
      <c r="F7200">
        <v>243.77785586199099</v>
      </c>
      <c r="G7200">
        <v>79.359725000000196</v>
      </c>
    </row>
    <row r="7201" spans="1:7" x14ac:dyDescent="0.25">
      <c r="A7201">
        <v>72.090000000000103</v>
      </c>
      <c r="B7201">
        <v>2.3861119747161799</v>
      </c>
      <c r="C7201">
        <v>13.314078330993601</v>
      </c>
      <c r="D7201">
        <v>2.3861119747161799</v>
      </c>
      <c r="E7201">
        <v>30.487232502376202</v>
      </c>
      <c r="F7201">
        <v>243.77817391237599</v>
      </c>
      <c r="G7201">
        <v>79.3697250000004</v>
      </c>
    </row>
    <row r="7202" spans="1:7" x14ac:dyDescent="0.25">
      <c r="A7202">
        <v>72.100000000000307</v>
      </c>
      <c r="B7202">
        <v>2.3864603042602499</v>
      </c>
      <c r="C7202">
        <v>13.315242767333901</v>
      </c>
      <c r="D7202">
        <v>2.3864603042602499</v>
      </c>
      <c r="E7202">
        <v>30.487580831920202</v>
      </c>
      <c r="F7202">
        <v>243.77852224192</v>
      </c>
      <c r="G7202">
        <v>79.379725000000604</v>
      </c>
    </row>
    <row r="7203" spans="1:7" x14ac:dyDescent="0.25">
      <c r="A7203">
        <v>72.110000000000497</v>
      </c>
      <c r="B7203">
        <v>2.3867890834808301</v>
      </c>
      <c r="C7203">
        <v>13.3170413970947</v>
      </c>
      <c r="D7203">
        <v>2.3867890834808301</v>
      </c>
      <c r="E7203">
        <v>30.4879096111408</v>
      </c>
      <c r="F7203">
        <v>243.77885102114001</v>
      </c>
      <c r="G7203">
        <v>79.389725000000894</v>
      </c>
    </row>
    <row r="7204" spans="1:7" x14ac:dyDescent="0.25">
      <c r="A7204">
        <v>72.119999999999806</v>
      </c>
      <c r="B7204">
        <v>2.3870925903320299</v>
      </c>
      <c r="C7204">
        <v>13.317308425903301</v>
      </c>
      <c r="D7204">
        <v>2.3870925903320299</v>
      </c>
      <c r="E7204">
        <v>30.488213117992</v>
      </c>
      <c r="F7204">
        <v>243.77915452799201</v>
      </c>
      <c r="G7204">
        <v>79.399725000000203</v>
      </c>
    </row>
    <row r="7205" spans="1:7" x14ac:dyDescent="0.25">
      <c r="A7205">
        <v>72.130000000000095</v>
      </c>
      <c r="B7205">
        <v>2.3874237537384002</v>
      </c>
      <c r="C7205">
        <v>13.3177528381347</v>
      </c>
      <c r="D7205">
        <v>2.3874237537384002</v>
      </c>
      <c r="E7205">
        <v>30.488544281398401</v>
      </c>
      <c r="F7205">
        <v>243.77948569139801</v>
      </c>
      <c r="G7205">
        <v>79.409725000000407</v>
      </c>
    </row>
    <row r="7206" spans="1:7" x14ac:dyDescent="0.25">
      <c r="A7206">
        <v>72.140000000000299</v>
      </c>
      <c r="B7206">
        <v>2.3877482414245601</v>
      </c>
      <c r="C7206">
        <v>13.318546295166</v>
      </c>
      <c r="D7206">
        <v>2.3877482414245601</v>
      </c>
      <c r="E7206">
        <v>30.488868769084601</v>
      </c>
      <c r="F7206">
        <v>243.779810179084</v>
      </c>
      <c r="G7206">
        <v>79.419725000000597</v>
      </c>
    </row>
    <row r="7207" spans="1:7" x14ac:dyDescent="0.25">
      <c r="A7207">
        <v>72.150000000000503</v>
      </c>
      <c r="B7207">
        <v>2.3880548477172798</v>
      </c>
      <c r="C7207">
        <v>13.3196468353271</v>
      </c>
      <c r="D7207">
        <v>2.3880548477172798</v>
      </c>
      <c r="E7207">
        <v>30.4891753753773</v>
      </c>
      <c r="F7207">
        <v>243.780116785377</v>
      </c>
      <c r="G7207">
        <v>79.429725000000801</v>
      </c>
    </row>
    <row r="7208" spans="1:7" x14ac:dyDescent="0.25">
      <c r="A7208">
        <v>72.159999999999798</v>
      </c>
      <c r="B7208">
        <v>2.38840651512146</v>
      </c>
      <c r="C7208">
        <v>13.320026397705</v>
      </c>
      <c r="D7208">
        <v>2.38840651512146</v>
      </c>
      <c r="E7208">
        <v>30.4895270427815</v>
      </c>
      <c r="F7208">
        <v>243.78046845278101</v>
      </c>
      <c r="G7208">
        <v>79.439725000000095</v>
      </c>
    </row>
    <row r="7209" spans="1:7" x14ac:dyDescent="0.25">
      <c r="A7209">
        <v>72.17</v>
      </c>
      <c r="B7209">
        <v>2.3887534141540501</v>
      </c>
      <c r="C7209">
        <v>13.319496154785099</v>
      </c>
      <c r="D7209">
        <v>2.3887534141540501</v>
      </c>
      <c r="E7209">
        <v>30.489873941814</v>
      </c>
      <c r="F7209">
        <v>243.780815351814</v>
      </c>
      <c r="G7209">
        <v>79.449725000000299</v>
      </c>
    </row>
    <row r="7210" spans="1:7" x14ac:dyDescent="0.25">
      <c r="A7210">
        <v>72.180000000000206</v>
      </c>
      <c r="B7210">
        <v>2.3890597820281898</v>
      </c>
      <c r="C7210">
        <v>13.3196105957031</v>
      </c>
      <c r="D7210">
        <v>2.3890597820281898</v>
      </c>
      <c r="E7210">
        <v>30.490180309688199</v>
      </c>
      <c r="F7210">
        <v>243.781121719688</v>
      </c>
      <c r="G7210">
        <v>79.459725000000603</v>
      </c>
    </row>
    <row r="7211" spans="1:7" x14ac:dyDescent="0.25">
      <c r="A7211">
        <v>72.190000000000495</v>
      </c>
      <c r="B7211">
        <v>2.3894050121307302</v>
      </c>
      <c r="C7211">
        <v>13.3191423416137</v>
      </c>
      <c r="D7211">
        <v>2.3894050121307302</v>
      </c>
      <c r="E7211">
        <v>30.490525539790699</v>
      </c>
      <c r="F7211">
        <v>243.78146694979</v>
      </c>
      <c r="G7211">
        <v>79.469725000000807</v>
      </c>
    </row>
    <row r="7212" spans="1:7" x14ac:dyDescent="0.25">
      <c r="A7212">
        <v>72.199999999999804</v>
      </c>
      <c r="B7212">
        <v>2.3897554874420099</v>
      </c>
      <c r="C7212">
        <v>13.3200178146362</v>
      </c>
      <c r="D7212">
        <v>2.3897554874420099</v>
      </c>
      <c r="E7212">
        <v>30.490876015102</v>
      </c>
      <c r="F7212">
        <v>243.78181742510199</v>
      </c>
      <c r="G7212">
        <v>79.479725000000101</v>
      </c>
    </row>
    <row r="7213" spans="1:7" x14ac:dyDescent="0.25">
      <c r="A7213">
        <v>72.209999999999994</v>
      </c>
      <c r="B7213">
        <v>2.39011478424072</v>
      </c>
      <c r="C7213">
        <v>13.320898056030201</v>
      </c>
      <c r="D7213">
        <v>2.39011478424072</v>
      </c>
      <c r="E7213">
        <v>30.491235311900699</v>
      </c>
      <c r="F7213">
        <v>243.78217672189999</v>
      </c>
      <c r="G7213">
        <v>79.489725000000305</v>
      </c>
    </row>
    <row r="7214" spans="1:7" x14ac:dyDescent="0.25">
      <c r="A7214">
        <v>72.220000000000198</v>
      </c>
      <c r="B7214">
        <v>2.3904573917388898</v>
      </c>
      <c r="C7214">
        <v>13.3213243484497</v>
      </c>
      <c r="D7214">
        <v>2.3904573917388898</v>
      </c>
      <c r="E7214">
        <v>30.4915779193989</v>
      </c>
      <c r="F7214">
        <v>243.78251932939801</v>
      </c>
      <c r="G7214">
        <v>79.499725000000495</v>
      </c>
    </row>
    <row r="7215" spans="1:7" x14ac:dyDescent="0.25">
      <c r="A7215">
        <v>72.230000000000402</v>
      </c>
      <c r="B7215">
        <v>2.3907766342163002</v>
      </c>
      <c r="C7215">
        <v>13.321269989013601</v>
      </c>
      <c r="D7215">
        <v>2.3907766342163002</v>
      </c>
      <c r="E7215">
        <v>30.491897161876299</v>
      </c>
      <c r="F7215">
        <v>243.782838571876</v>
      </c>
      <c r="G7215">
        <v>79.509725000000699</v>
      </c>
    </row>
    <row r="7216" spans="1:7" x14ac:dyDescent="0.25">
      <c r="A7216">
        <v>72.239999999999696</v>
      </c>
      <c r="B7216">
        <v>2.3911223411560001</v>
      </c>
      <c r="C7216">
        <v>13.321768760681101</v>
      </c>
      <c r="D7216">
        <v>2.3911223411560001</v>
      </c>
      <c r="E7216">
        <v>30.492242868816</v>
      </c>
      <c r="F7216">
        <v>243.78318427881601</v>
      </c>
      <c r="G7216">
        <v>79.519725000000093</v>
      </c>
    </row>
    <row r="7217" spans="1:7" x14ac:dyDescent="0.25">
      <c r="A7217">
        <v>72.25</v>
      </c>
      <c r="B7217">
        <v>2.3914875984191801</v>
      </c>
      <c r="C7217">
        <v>13.3222246170043</v>
      </c>
      <c r="D7217">
        <v>2.3914875984191801</v>
      </c>
      <c r="E7217">
        <v>30.492608126079201</v>
      </c>
      <c r="F7217">
        <v>243.78354953607899</v>
      </c>
      <c r="G7217">
        <v>79.529725000000298</v>
      </c>
    </row>
    <row r="7218" spans="1:7" x14ac:dyDescent="0.25">
      <c r="A7218">
        <v>72.260000000000204</v>
      </c>
      <c r="B7218">
        <v>2.3918421268463099</v>
      </c>
      <c r="C7218">
        <v>13.323163986206</v>
      </c>
      <c r="D7218">
        <v>2.3918421268463099</v>
      </c>
      <c r="E7218">
        <v>30.4929626545063</v>
      </c>
      <c r="F7218">
        <v>243.783904064506</v>
      </c>
      <c r="G7218">
        <v>79.539725000000502</v>
      </c>
    </row>
    <row r="7219" spans="1:7" x14ac:dyDescent="0.25">
      <c r="A7219">
        <v>72.270000000000394</v>
      </c>
      <c r="B7219">
        <v>2.39220094680786</v>
      </c>
      <c r="C7219">
        <v>13.3239736557006</v>
      </c>
      <c r="D7219">
        <v>2.39220094680786</v>
      </c>
      <c r="E7219">
        <v>30.493321474467901</v>
      </c>
      <c r="F7219">
        <v>243.78426288446701</v>
      </c>
      <c r="G7219">
        <v>79.549725000000706</v>
      </c>
    </row>
    <row r="7220" spans="1:7" x14ac:dyDescent="0.25">
      <c r="A7220">
        <v>72.279999999999703</v>
      </c>
      <c r="B7220">
        <v>2.3925592899322501</v>
      </c>
      <c r="C7220">
        <v>13.3242530822753</v>
      </c>
      <c r="D7220">
        <v>2.3925592899322501</v>
      </c>
      <c r="E7220">
        <v>30.493679817592199</v>
      </c>
      <c r="F7220">
        <v>243.784621227592</v>
      </c>
      <c r="G7220">
        <v>79.559725</v>
      </c>
    </row>
    <row r="7221" spans="1:7" x14ac:dyDescent="0.25">
      <c r="A7221">
        <v>72.289999999999907</v>
      </c>
      <c r="B7221">
        <v>2.3928976058959899</v>
      </c>
      <c r="C7221">
        <v>13.324462890625</v>
      </c>
      <c r="D7221">
        <v>2.3928976058959899</v>
      </c>
      <c r="E7221">
        <v>30.494018133556001</v>
      </c>
      <c r="F7221">
        <v>243.784959543556</v>
      </c>
      <c r="G7221">
        <v>79.569725000000204</v>
      </c>
    </row>
    <row r="7222" spans="1:7" x14ac:dyDescent="0.25">
      <c r="A7222">
        <v>72.300000000000097</v>
      </c>
      <c r="B7222">
        <v>2.3932304382324201</v>
      </c>
      <c r="C7222">
        <v>13.324657440185501</v>
      </c>
      <c r="D7222">
        <v>2.3932304382324201</v>
      </c>
      <c r="E7222">
        <v>30.494350965892401</v>
      </c>
      <c r="F7222">
        <v>243.785292375892</v>
      </c>
      <c r="G7222">
        <v>79.579725000000494</v>
      </c>
    </row>
    <row r="7223" spans="1:7" x14ac:dyDescent="0.25">
      <c r="A7223">
        <v>72.3100000000004</v>
      </c>
      <c r="B7223">
        <v>2.3935492038726802</v>
      </c>
      <c r="C7223">
        <v>13.324632644653301</v>
      </c>
      <c r="D7223">
        <v>2.3935492038726802</v>
      </c>
      <c r="E7223">
        <v>30.494669731532699</v>
      </c>
      <c r="F7223">
        <v>243.785611141532</v>
      </c>
      <c r="G7223">
        <v>79.589725000000698</v>
      </c>
    </row>
    <row r="7224" spans="1:7" x14ac:dyDescent="0.25">
      <c r="A7224">
        <v>72.319999999999695</v>
      </c>
      <c r="B7224">
        <v>2.3939013481140101</v>
      </c>
      <c r="C7224">
        <v>13.3258094787597</v>
      </c>
      <c r="D7224">
        <v>2.3939013481140101</v>
      </c>
      <c r="E7224">
        <v>30.495021875774</v>
      </c>
      <c r="F7224">
        <v>243.78596328577399</v>
      </c>
      <c r="G7224">
        <v>79.599725000000007</v>
      </c>
    </row>
    <row r="7225" spans="1:7" x14ac:dyDescent="0.25">
      <c r="A7225">
        <v>72.329999999999899</v>
      </c>
      <c r="B7225">
        <v>2.3942627906799299</v>
      </c>
      <c r="C7225">
        <v>13.3284606933593</v>
      </c>
      <c r="D7225">
        <v>2.3942627906799299</v>
      </c>
      <c r="E7225">
        <v>30.495383318339901</v>
      </c>
      <c r="F7225">
        <v>243.786324728339</v>
      </c>
      <c r="G7225">
        <v>79.609725000000196</v>
      </c>
    </row>
    <row r="7226" spans="1:7" x14ac:dyDescent="0.25">
      <c r="A7226">
        <v>72.340000000000103</v>
      </c>
      <c r="B7226">
        <v>2.39462065696716</v>
      </c>
      <c r="C7226">
        <v>13.330141067504799</v>
      </c>
      <c r="D7226">
        <v>2.39462065696716</v>
      </c>
      <c r="E7226">
        <v>30.4957411846272</v>
      </c>
      <c r="F7226">
        <v>243.786682594627</v>
      </c>
      <c r="G7226">
        <v>79.6197250000004</v>
      </c>
    </row>
    <row r="7227" spans="1:7" x14ac:dyDescent="0.25">
      <c r="A7227">
        <v>72.350000000000307</v>
      </c>
      <c r="B7227">
        <v>2.3949937820434499</v>
      </c>
      <c r="C7227">
        <v>13.3312053680419</v>
      </c>
      <c r="D7227">
        <v>2.3949937820434499</v>
      </c>
      <c r="E7227">
        <v>30.496114309703501</v>
      </c>
      <c r="F7227">
        <v>243.78705571970301</v>
      </c>
      <c r="G7227">
        <v>79.629725000000604</v>
      </c>
    </row>
    <row r="7228" spans="1:7" x14ac:dyDescent="0.25">
      <c r="A7228">
        <v>72.360000000000497</v>
      </c>
      <c r="B7228">
        <v>2.39540195465087</v>
      </c>
      <c r="C7228">
        <v>13.3323574066162</v>
      </c>
      <c r="D7228">
        <v>2.39540195465087</v>
      </c>
      <c r="E7228">
        <v>30.496522482310901</v>
      </c>
      <c r="F7228">
        <v>243.78746389231</v>
      </c>
      <c r="G7228">
        <v>79.639725000000894</v>
      </c>
    </row>
    <row r="7229" spans="1:7" x14ac:dyDescent="0.25">
      <c r="A7229">
        <v>72.369999999999806</v>
      </c>
      <c r="B7229">
        <v>2.39581847190856</v>
      </c>
      <c r="C7229">
        <v>13.3339395523071</v>
      </c>
      <c r="D7229">
        <v>2.39581847190856</v>
      </c>
      <c r="E7229">
        <v>30.496938999568599</v>
      </c>
      <c r="F7229">
        <v>243.787880409568</v>
      </c>
      <c r="G7229">
        <v>79.649725000000203</v>
      </c>
    </row>
    <row r="7230" spans="1:7" x14ac:dyDescent="0.25">
      <c r="A7230">
        <v>72.380000000000095</v>
      </c>
      <c r="B7230">
        <v>2.3962051868438698</v>
      </c>
      <c r="C7230">
        <v>13.3369960784912</v>
      </c>
      <c r="D7230">
        <v>2.3962051868438698</v>
      </c>
      <c r="E7230">
        <v>30.497325714503901</v>
      </c>
      <c r="F7230">
        <v>243.78826712450299</v>
      </c>
      <c r="G7230">
        <v>79.659725000000407</v>
      </c>
    </row>
    <row r="7231" spans="1:7" x14ac:dyDescent="0.25">
      <c r="A7231">
        <v>72.390000000000299</v>
      </c>
      <c r="B7231">
        <v>2.3965756893157901</v>
      </c>
      <c r="C7231">
        <v>13.3406448364257</v>
      </c>
      <c r="D7231">
        <v>2.3965756893157901</v>
      </c>
      <c r="E7231">
        <v>30.4976962169758</v>
      </c>
      <c r="F7231">
        <v>243.788637626975</v>
      </c>
      <c r="G7231">
        <v>79.669725000000597</v>
      </c>
    </row>
    <row r="7232" spans="1:7" x14ac:dyDescent="0.25">
      <c r="A7232">
        <v>72.400000000000503</v>
      </c>
      <c r="B7232">
        <v>2.39693856239318</v>
      </c>
      <c r="C7232">
        <v>13.342295646667401</v>
      </c>
      <c r="D7232">
        <v>2.39693856239318</v>
      </c>
      <c r="E7232">
        <v>30.4980590900532</v>
      </c>
      <c r="F7232">
        <v>243.78900050005299</v>
      </c>
      <c r="G7232">
        <v>79.679725000000801</v>
      </c>
    </row>
    <row r="7233" spans="1:7" x14ac:dyDescent="0.25">
      <c r="A7233">
        <v>72.409999999999798</v>
      </c>
      <c r="B7233">
        <v>2.3973364830017001</v>
      </c>
      <c r="C7233">
        <v>13.3431749343872</v>
      </c>
      <c r="D7233">
        <v>2.3973364830017001</v>
      </c>
      <c r="E7233">
        <v>30.498457010661699</v>
      </c>
      <c r="F7233">
        <v>243.789398420661</v>
      </c>
      <c r="G7233">
        <v>79.689725000000095</v>
      </c>
    </row>
    <row r="7234" spans="1:7" x14ac:dyDescent="0.25">
      <c r="A7234">
        <v>72.42</v>
      </c>
      <c r="B7234">
        <v>2.39772605895996</v>
      </c>
      <c r="C7234">
        <v>13.3445529937744</v>
      </c>
      <c r="D7234">
        <v>2.39772605895996</v>
      </c>
      <c r="E7234">
        <v>30.498846586620001</v>
      </c>
      <c r="F7234">
        <v>243.789787996619</v>
      </c>
      <c r="G7234">
        <v>79.699725000000299</v>
      </c>
    </row>
    <row r="7235" spans="1:7" x14ac:dyDescent="0.25">
      <c r="A7235">
        <v>72.430000000000206</v>
      </c>
      <c r="B7235">
        <v>2.3981075286865199</v>
      </c>
      <c r="C7235">
        <v>13.345431327819799</v>
      </c>
      <c r="D7235">
        <v>2.3981075286865199</v>
      </c>
      <c r="E7235">
        <v>30.499228056346499</v>
      </c>
      <c r="F7235">
        <v>243.79016946634599</v>
      </c>
      <c r="G7235">
        <v>79.709725000000603</v>
      </c>
    </row>
    <row r="7236" spans="1:7" x14ac:dyDescent="0.25">
      <c r="A7236">
        <v>72.440000000000495</v>
      </c>
      <c r="B7236">
        <v>2.3984820842742902</v>
      </c>
      <c r="C7236">
        <v>13.3460216522216</v>
      </c>
      <c r="D7236">
        <v>2.3984820842742902</v>
      </c>
      <c r="E7236">
        <v>30.4996026119343</v>
      </c>
      <c r="F7236">
        <v>243.79054402193401</v>
      </c>
      <c r="G7236">
        <v>79.719725000000807</v>
      </c>
    </row>
    <row r="7237" spans="1:7" x14ac:dyDescent="0.25">
      <c r="A7237">
        <v>72.449999999999804</v>
      </c>
      <c r="B7237">
        <v>2.39884948730468</v>
      </c>
      <c r="C7237">
        <v>13.346400260925201</v>
      </c>
      <c r="D7237">
        <v>2.39884948730468</v>
      </c>
      <c r="E7237">
        <v>30.499970014964699</v>
      </c>
      <c r="F7237">
        <v>243.79091142496401</v>
      </c>
      <c r="G7237">
        <v>79.729725000000101</v>
      </c>
    </row>
    <row r="7238" spans="1:7" x14ac:dyDescent="0.25">
      <c r="A7238">
        <v>72.459999999999994</v>
      </c>
      <c r="B7238">
        <v>2.3992114067077601</v>
      </c>
      <c r="C7238">
        <v>13.3476438522338</v>
      </c>
      <c r="D7238">
        <v>2.3992114067077601</v>
      </c>
      <c r="E7238">
        <v>30.5003319343678</v>
      </c>
      <c r="F7238">
        <v>243.791273344367</v>
      </c>
      <c r="G7238">
        <v>79.739725000000305</v>
      </c>
    </row>
    <row r="7239" spans="1:7" x14ac:dyDescent="0.25">
      <c r="A7239">
        <v>72.470000000000198</v>
      </c>
      <c r="B7239">
        <v>2.3995676040649401</v>
      </c>
      <c r="C7239">
        <v>13.3489332199096</v>
      </c>
      <c r="D7239">
        <v>2.3995676040649401</v>
      </c>
      <c r="E7239">
        <v>30.5006881317249</v>
      </c>
      <c r="F7239">
        <v>243.79162954172401</v>
      </c>
      <c r="G7239">
        <v>79.749725000000495</v>
      </c>
    </row>
    <row r="7240" spans="1:7" x14ac:dyDescent="0.25">
      <c r="A7240">
        <v>72.480000000000402</v>
      </c>
      <c r="B7240">
        <v>2.3999145030975302</v>
      </c>
      <c r="C7240">
        <v>13.349389076232899</v>
      </c>
      <c r="D7240">
        <v>2.3999145030975302</v>
      </c>
      <c r="E7240">
        <v>30.5010350307575</v>
      </c>
      <c r="F7240">
        <v>243.791976440757</v>
      </c>
      <c r="G7240">
        <v>79.759725000000699</v>
      </c>
    </row>
    <row r="7241" spans="1:7" x14ac:dyDescent="0.25">
      <c r="A7241">
        <v>72.489999999999696</v>
      </c>
      <c r="B7241">
        <v>2.40026378631591</v>
      </c>
      <c r="C7241">
        <v>13.348807334899901</v>
      </c>
      <c r="D7241">
        <v>2.40026378631591</v>
      </c>
      <c r="E7241">
        <v>30.501384313975901</v>
      </c>
      <c r="F7241">
        <v>243.79232572397501</v>
      </c>
      <c r="G7241">
        <v>79.769725000000093</v>
      </c>
    </row>
    <row r="7242" spans="1:7" x14ac:dyDescent="0.25">
      <c r="A7242">
        <v>72.5</v>
      </c>
      <c r="B7242">
        <v>2.4006106853485099</v>
      </c>
      <c r="C7242">
        <v>13.3489179611206</v>
      </c>
      <c r="D7242">
        <v>2.4006106853485099</v>
      </c>
      <c r="E7242">
        <v>30.501731213008501</v>
      </c>
      <c r="F7242">
        <v>243.792672623008</v>
      </c>
      <c r="G7242">
        <v>79.779725000000298</v>
      </c>
    </row>
    <row r="7243" spans="1:7" x14ac:dyDescent="0.25">
      <c r="A7243">
        <v>72.510000000000204</v>
      </c>
      <c r="B7243">
        <v>2.4009447097778298</v>
      </c>
      <c r="C7243">
        <v>13.3500366210937</v>
      </c>
      <c r="D7243">
        <v>2.4009447097778298</v>
      </c>
      <c r="E7243">
        <v>30.502065237437801</v>
      </c>
      <c r="F7243">
        <v>243.79300664743701</v>
      </c>
      <c r="G7243">
        <v>79.789725000000502</v>
      </c>
    </row>
    <row r="7244" spans="1:7" x14ac:dyDescent="0.25">
      <c r="A7244">
        <v>72.520000000000394</v>
      </c>
      <c r="B7244">
        <v>2.4013006687164302</v>
      </c>
      <c r="C7244">
        <v>13.3501071929931</v>
      </c>
      <c r="D7244">
        <v>2.4013006687164302</v>
      </c>
      <c r="E7244">
        <v>30.5024211963764</v>
      </c>
      <c r="F7244">
        <v>243.79336260637601</v>
      </c>
      <c r="G7244">
        <v>79.799725000000706</v>
      </c>
    </row>
    <row r="7245" spans="1:7" x14ac:dyDescent="0.25">
      <c r="A7245">
        <v>72.529999999999703</v>
      </c>
      <c r="B7245">
        <v>2.4016432762145898</v>
      </c>
      <c r="C7245">
        <v>13.350480079650801</v>
      </c>
      <c r="D7245">
        <v>2.4016432762145898</v>
      </c>
      <c r="E7245">
        <v>30.502763803874601</v>
      </c>
      <c r="F7245">
        <v>243.79370521387401</v>
      </c>
      <c r="G7245">
        <v>79.809725</v>
      </c>
    </row>
    <row r="7246" spans="1:7" x14ac:dyDescent="0.25">
      <c r="A7246">
        <v>72.539999999999907</v>
      </c>
      <c r="B7246">
        <v>2.4019968509674001</v>
      </c>
      <c r="C7246">
        <v>13.351752281188899</v>
      </c>
      <c r="D7246">
        <v>2.4019968509674001</v>
      </c>
      <c r="E7246">
        <v>30.503117378627401</v>
      </c>
      <c r="F7246">
        <v>243.79405878862701</v>
      </c>
      <c r="G7246">
        <v>79.819725000000204</v>
      </c>
    </row>
    <row r="7247" spans="1:7" x14ac:dyDescent="0.25">
      <c r="A7247">
        <v>72.550000000000097</v>
      </c>
      <c r="B7247">
        <v>2.4023478031158398</v>
      </c>
      <c r="C7247">
        <v>13.352678298950099</v>
      </c>
      <c r="D7247">
        <v>2.4023478031158398</v>
      </c>
      <c r="E7247">
        <v>30.503468330775799</v>
      </c>
      <c r="F7247">
        <v>243.794409740775</v>
      </c>
      <c r="G7247">
        <v>79.829725000000494</v>
      </c>
    </row>
    <row r="7248" spans="1:7" x14ac:dyDescent="0.25">
      <c r="A7248">
        <v>72.5600000000004</v>
      </c>
      <c r="B7248">
        <v>2.4026722908020002</v>
      </c>
      <c r="C7248">
        <v>13.352835655212401</v>
      </c>
      <c r="D7248">
        <v>2.4026722908020002</v>
      </c>
      <c r="E7248">
        <v>30.503792818461999</v>
      </c>
      <c r="F7248">
        <v>243.794734228462</v>
      </c>
      <c r="G7248">
        <v>79.839725000000698</v>
      </c>
    </row>
    <row r="7249" spans="1:7" x14ac:dyDescent="0.25">
      <c r="A7249">
        <v>72.569999999999695</v>
      </c>
      <c r="B7249">
        <v>2.40301060676574</v>
      </c>
      <c r="C7249">
        <v>13.3523244857788</v>
      </c>
      <c r="D7249">
        <v>2.40301060676574</v>
      </c>
      <c r="E7249">
        <v>30.504131134425698</v>
      </c>
      <c r="F7249">
        <v>243.79507254442501</v>
      </c>
      <c r="G7249">
        <v>79.849725000000007</v>
      </c>
    </row>
    <row r="7250" spans="1:7" x14ac:dyDescent="0.25">
      <c r="A7250">
        <v>72.579999999999899</v>
      </c>
      <c r="B7250">
        <v>2.4033558368682799</v>
      </c>
      <c r="C7250">
        <v>13.352388381958001</v>
      </c>
      <c r="D7250">
        <v>2.4033558368682799</v>
      </c>
      <c r="E7250">
        <v>30.504476364528301</v>
      </c>
      <c r="F7250">
        <v>243.795417774528</v>
      </c>
      <c r="G7250">
        <v>79.859725000000196</v>
      </c>
    </row>
    <row r="7251" spans="1:7" x14ac:dyDescent="0.25">
      <c r="A7251">
        <v>72.590000000000103</v>
      </c>
      <c r="B7251">
        <v>2.4036805629730198</v>
      </c>
      <c r="C7251">
        <v>13.353645324706999</v>
      </c>
      <c r="D7251">
        <v>2.4036805629730198</v>
      </c>
      <c r="E7251">
        <v>30.504801090632998</v>
      </c>
      <c r="F7251">
        <v>243.795742500633</v>
      </c>
      <c r="G7251">
        <v>79.8697250000004</v>
      </c>
    </row>
    <row r="7252" spans="1:7" x14ac:dyDescent="0.25">
      <c r="A7252">
        <v>72.600000000000307</v>
      </c>
      <c r="B7252">
        <v>2.4040033817291202</v>
      </c>
      <c r="C7252">
        <v>13.3536176681518</v>
      </c>
      <c r="D7252">
        <v>2.4040033817291202</v>
      </c>
      <c r="E7252">
        <v>30.505123909389098</v>
      </c>
      <c r="F7252">
        <v>243.79606531938899</v>
      </c>
      <c r="G7252">
        <v>79.879725000000604</v>
      </c>
    </row>
    <row r="7253" spans="1:7" x14ac:dyDescent="0.25">
      <c r="A7253">
        <v>72.610000000000497</v>
      </c>
      <c r="B7253">
        <v>2.4043195247650102</v>
      </c>
      <c r="C7253">
        <v>13.354219436645501</v>
      </c>
      <c r="D7253">
        <v>2.4043195247650102</v>
      </c>
      <c r="E7253">
        <v>30.505440052425001</v>
      </c>
      <c r="F7253">
        <v>243.79638146242499</v>
      </c>
      <c r="G7253">
        <v>79.889725000000894</v>
      </c>
    </row>
    <row r="7254" spans="1:7" x14ac:dyDescent="0.25">
      <c r="A7254">
        <v>72.619999999999806</v>
      </c>
      <c r="B7254">
        <v>2.4046480655670099</v>
      </c>
      <c r="C7254">
        <v>13.3544807434082</v>
      </c>
      <c r="D7254">
        <v>2.4046480655670099</v>
      </c>
      <c r="E7254">
        <v>30.505768593227</v>
      </c>
      <c r="F7254">
        <v>243.79671000322699</v>
      </c>
      <c r="G7254">
        <v>79.899725000000203</v>
      </c>
    </row>
    <row r="7255" spans="1:7" x14ac:dyDescent="0.25">
      <c r="A7255">
        <v>72.630000000000095</v>
      </c>
      <c r="B7255">
        <v>2.4049780368804901</v>
      </c>
      <c r="C7255">
        <v>13.354779243469199</v>
      </c>
      <c r="D7255">
        <v>2.4049780368804901</v>
      </c>
      <c r="E7255">
        <v>30.506098564540501</v>
      </c>
      <c r="F7255">
        <v>243.79703997454001</v>
      </c>
      <c r="G7255">
        <v>79.909725000000407</v>
      </c>
    </row>
    <row r="7256" spans="1:7" x14ac:dyDescent="0.25">
      <c r="A7256">
        <v>72.640000000000299</v>
      </c>
      <c r="B7256">
        <v>2.4052848815917902</v>
      </c>
      <c r="C7256">
        <v>13.3545484542846</v>
      </c>
      <c r="D7256">
        <v>2.4052848815917902</v>
      </c>
      <c r="E7256">
        <v>30.506405409251801</v>
      </c>
      <c r="F7256">
        <v>243.797346819251</v>
      </c>
      <c r="G7256">
        <v>79.919725000000597</v>
      </c>
    </row>
    <row r="7257" spans="1:7" x14ac:dyDescent="0.25">
      <c r="A7257">
        <v>72.650000000000503</v>
      </c>
      <c r="B7257">
        <v>2.4055635929107599</v>
      </c>
      <c r="C7257">
        <v>13.3545122146606</v>
      </c>
      <c r="D7257">
        <v>2.4055635929107599</v>
      </c>
      <c r="E7257">
        <v>30.506684120570799</v>
      </c>
      <c r="F7257">
        <v>243.79762553057</v>
      </c>
      <c r="G7257">
        <v>79.929725000000801</v>
      </c>
    </row>
    <row r="7258" spans="1:7" x14ac:dyDescent="0.25">
      <c r="A7258">
        <v>72.659999999999798</v>
      </c>
      <c r="B7258">
        <v>2.4058599472045801</v>
      </c>
      <c r="C7258">
        <v>13.3532209396362</v>
      </c>
      <c r="D7258">
        <v>2.4058599472045801</v>
      </c>
      <c r="E7258">
        <v>30.506980474864601</v>
      </c>
      <c r="F7258">
        <v>243.797921884864</v>
      </c>
      <c r="G7258">
        <v>79.939725000000095</v>
      </c>
    </row>
    <row r="7259" spans="1:7" x14ac:dyDescent="0.25">
      <c r="A7259">
        <v>72.67</v>
      </c>
      <c r="B7259">
        <v>2.4061937332153298</v>
      </c>
      <c r="C7259">
        <v>13.3535957336425</v>
      </c>
      <c r="D7259">
        <v>2.4061937332153298</v>
      </c>
      <c r="E7259">
        <v>30.507314260875301</v>
      </c>
      <c r="F7259">
        <v>243.79825567087499</v>
      </c>
      <c r="G7259">
        <v>79.949725000000299</v>
      </c>
    </row>
    <row r="7260" spans="1:7" x14ac:dyDescent="0.25">
      <c r="A7260">
        <v>72.680000000000206</v>
      </c>
      <c r="B7260">
        <v>2.40653371810913</v>
      </c>
      <c r="C7260">
        <v>13.353430747985801</v>
      </c>
      <c r="D7260">
        <v>2.40653371810913</v>
      </c>
      <c r="E7260">
        <v>30.5076542457691</v>
      </c>
      <c r="F7260">
        <v>243.79859565576899</v>
      </c>
      <c r="G7260">
        <v>79.959725000000603</v>
      </c>
    </row>
    <row r="7261" spans="1:7" x14ac:dyDescent="0.25">
      <c r="A7261">
        <v>72.690000000000495</v>
      </c>
      <c r="B7261">
        <v>2.4068732261657702</v>
      </c>
      <c r="C7261">
        <v>13.3509931564331</v>
      </c>
      <c r="D7261">
        <v>2.4068732261657702</v>
      </c>
      <c r="E7261">
        <v>30.507993753825801</v>
      </c>
      <c r="F7261">
        <v>243.79893516382501</v>
      </c>
      <c r="G7261">
        <v>79.969725000000807</v>
      </c>
    </row>
    <row r="7262" spans="1:7" x14ac:dyDescent="0.25">
      <c r="A7262">
        <v>72.699999999999804</v>
      </c>
      <c r="B7262">
        <v>2.4071748256683301</v>
      </c>
      <c r="C7262">
        <v>13.3505382537841</v>
      </c>
      <c r="D7262">
        <v>2.4071748256683301</v>
      </c>
      <c r="E7262">
        <v>30.5082953533283</v>
      </c>
      <c r="F7262">
        <v>243.799236763328</v>
      </c>
      <c r="G7262">
        <v>79.979725000000101</v>
      </c>
    </row>
    <row r="7263" spans="1:7" x14ac:dyDescent="0.25">
      <c r="A7263">
        <v>72.709999999999994</v>
      </c>
      <c r="B7263">
        <v>2.4074454307556099</v>
      </c>
      <c r="C7263">
        <v>13.3497257232666</v>
      </c>
      <c r="D7263">
        <v>2.4074454307556099</v>
      </c>
      <c r="E7263">
        <v>30.508565958415598</v>
      </c>
      <c r="F7263">
        <v>243.79950736841499</v>
      </c>
      <c r="G7263">
        <v>79.989725000000305</v>
      </c>
    </row>
    <row r="7264" spans="1:7" x14ac:dyDescent="0.25">
      <c r="A7264">
        <v>72.720000000000198</v>
      </c>
      <c r="B7264">
        <v>2.4077355861663801</v>
      </c>
      <c r="C7264">
        <v>13.3507232666015</v>
      </c>
      <c r="D7264">
        <v>2.4077355861663801</v>
      </c>
      <c r="E7264">
        <v>30.508856113826401</v>
      </c>
      <c r="F7264">
        <v>243.79979752382599</v>
      </c>
      <c r="G7264">
        <v>79.999725000000495</v>
      </c>
    </row>
    <row r="7265" spans="1:7" x14ac:dyDescent="0.25">
      <c r="A7265">
        <v>72.730000000000402</v>
      </c>
      <c r="B7265">
        <v>2.4080660343170099</v>
      </c>
      <c r="C7265">
        <v>13.350192070007299</v>
      </c>
      <c r="D7265">
        <v>2.4080660343170099</v>
      </c>
      <c r="E7265">
        <v>30.509186561977</v>
      </c>
      <c r="F7265">
        <v>243.80012797197699</v>
      </c>
      <c r="G7265">
        <v>80.009725000000699</v>
      </c>
    </row>
    <row r="7266" spans="1:7" x14ac:dyDescent="0.25">
      <c r="A7266">
        <v>72.739999999999696</v>
      </c>
      <c r="B7266">
        <v>2.4083449840545601</v>
      </c>
      <c r="C7266">
        <v>13.3480768203735</v>
      </c>
      <c r="D7266">
        <v>2.4083449840545601</v>
      </c>
      <c r="E7266">
        <v>30.509465511714598</v>
      </c>
      <c r="F7266">
        <v>243.800406921714</v>
      </c>
      <c r="G7266">
        <v>80.019725000000093</v>
      </c>
    </row>
    <row r="7267" spans="1:7" x14ac:dyDescent="0.25">
      <c r="A7267">
        <v>72.75</v>
      </c>
      <c r="B7267">
        <v>2.4086618423461901</v>
      </c>
      <c r="C7267">
        <v>13.345603942871</v>
      </c>
      <c r="D7267">
        <v>2.4086618423461901</v>
      </c>
      <c r="E7267">
        <v>30.509782370006199</v>
      </c>
      <c r="F7267">
        <v>243.800723780006</v>
      </c>
      <c r="G7267">
        <v>80.029725000000298</v>
      </c>
    </row>
    <row r="7268" spans="1:7" x14ac:dyDescent="0.25">
      <c r="A7268">
        <v>72.760000000000204</v>
      </c>
      <c r="B7268">
        <v>2.4089672565460201</v>
      </c>
      <c r="C7268">
        <v>13.3455095291137</v>
      </c>
      <c r="D7268">
        <v>2.4089672565460201</v>
      </c>
      <c r="E7268">
        <v>30.510087784206</v>
      </c>
      <c r="F7268">
        <v>243.801029194206</v>
      </c>
      <c r="G7268">
        <v>80.039725000000502</v>
      </c>
    </row>
    <row r="7269" spans="1:7" x14ac:dyDescent="0.25">
      <c r="A7269">
        <v>72.770000000000394</v>
      </c>
      <c r="B7269">
        <v>2.4092609882354701</v>
      </c>
      <c r="C7269">
        <v>13.345012664794901</v>
      </c>
      <c r="D7269">
        <v>2.4092609882354701</v>
      </c>
      <c r="E7269">
        <v>30.510381515895499</v>
      </c>
      <c r="F7269">
        <v>243.80132292589499</v>
      </c>
      <c r="G7269">
        <v>80.049725000000706</v>
      </c>
    </row>
    <row r="7270" spans="1:7" x14ac:dyDescent="0.25">
      <c r="A7270">
        <v>72.779999999999703</v>
      </c>
      <c r="B7270">
        <v>2.4096004962921098</v>
      </c>
      <c r="C7270">
        <v>13.343857765197701</v>
      </c>
      <c r="D7270">
        <v>2.4096004962921098</v>
      </c>
      <c r="E7270">
        <v>30.510721023952101</v>
      </c>
      <c r="F7270">
        <v>243.801662433952</v>
      </c>
      <c r="G7270">
        <v>80.059725</v>
      </c>
    </row>
    <row r="7271" spans="1:7" x14ac:dyDescent="0.25">
      <c r="A7271">
        <v>72.789999999999907</v>
      </c>
      <c r="B7271">
        <v>2.4099154472350999</v>
      </c>
      <c r="C7271">
        <v>13.3457469940185</v>
      </c>
      <c r="D7271">
        <v>2.4099154472350999</v>
      </c>
      <c r="E7271">
        <v>30.511035974895101</v>
      </c>
      <c r="F7271">
        <v>243.801977384895</v>
      </c>
      <c r="G7271">
        <v>80.069725000000204</v>
      </c>
    </row>
    <row r="7272" spans="1:7" x14ac:dyDescent="0.25">
      <c r="A7272">
        <v>72.800000000000097</v>
      </c>
      <c r="B7272">
        <v>2.41022300720214</v>
      </c>
      <c r="C7272">
        <v>13.3449659347534</v>
      </c>
      <c r="D7272">
        <v>2.41022300720214</v>
      </c>
      <c r="E7272">
        <v>30.5113435348621</v>
      </c>
      <c r="F7272">
        <v>243.80228494486201</v>
      </c>
      <c r="G7272">
        <v>80.079725000000494</v>
      </c>
    </row>
    <row r="7273" spans="1:7" x14ac:dyDescent="0.25">
      <c r="A7273">
        <v>72.8100000000004</v>
      </c>
      <c r="B7273">
        <v>2.41056823730468</v>
      </c>
      <c r="C7273">
        <v>13.3440399169921</v>
      </c>
      <c r="D7273">
        <v>2.41056823730468</v>
      </c>
      <c r="E7273">
        <v>30.511688764964699</v>
      </c>
      <c r="F7273">
        <v>243.80263017496401</v>
      </c>
      <c r="G7273">
        <v>80.089725000000698</v>
      </c>
    </row>
    <row r="7274" spans="1:7" x14ac:dyDescent="0.25">
      <c r="A7274">
        <v>72.819999999999695</v>
      </c>
      <c r="B7274">
        <v>2.4108860492706201</v>
      </c>
      <c r="C7274">
        <v>13.3426551818847</v>
      </c>
      <c r="D7274">
        <v>2.4108860492706201</v>
      </c>
      <c r="E7274">
        <v>30.512006576930599</v>
      </c>
      <c r="F7274">
        <v>243.80294798693001</v>
      </c>
      <c r="G7274">
        <v>80.099725000000007</v>
      </c>
    </row>
    <row r="7275" spans="1:7" x14ac:dyDescent="0.25">
      <c r="A7275">
        <v>72.829999999999899</v>
      </c>
      <c r="B7275">
        <v>2.4112019538879301</v>
      </c>
      <c r="C7275">
        <v>13.3416891098022</v>
      </c>
      <c r="D7275">
        <v>2.4112019538879301</v>
      </c>
      <c r="E7275">
        <v>30.512322481547901</v>
      </c>
      <c r="F7275">
        <v>243.803263891547</v>
      </c>
      <c r="G7275">
        <v>80.109725000000196</v>
      </c>
    </row>
    <row r="7276" spans="1:7" x14ac:dyDescent="0.25">
      <c r="A7276">
        <v>72.840000000000103</v>
      </c>
      <c r="B7276">
        <v>2.4115321636199898</v>
      </c>
      <c r="C7276">
        <v>13.341590881347599</v>
      </c>
      <c r="D7276">
        <v>2.4115321636199898</v>
      </c>
      <c r="E7276">
        <v>30.51265269128</v>
      </c>
      <c r="F7276">
        <v>243.80359410128</v>
      </c>
      <c r="G7276">
        <v>80.1197250000004</v>
      </c>
    </row>
    <row r="7277" spans="1:7" x14ac:dyDescent="0.25">
      <c r="A7277">
        <v>72.850000000000307</v>
      </c>
      <c r="B7277">
        <v>2.4118452072143501</v>
      </c>
      <c r="C7277">
        <v>13.342784881591699</v>
      </c>
      <c r="D7277">
        <v>2.4118452072143501</v>
      </c>
      <c r="E7277">
        <v>30.5129657348743</v>
      </c>
      <c r="F7277">
        <v>243.80390714487399</v>
      </c>
      <c r="G7277">
        <v>80.129725000000604</v>
      </c>
    </row>
    <row r="7278" spans="1:7" x14ac:dyDescent="0.25">
      <c r="A7278">
        <v>72.860000000000497</v>
      </c>
      <c r="B7278">
        <v>2.4121396541595401</v>
      </c>
      <c r="C7278">
        <v>13.3428134918212</v>
      </c>
      <c r="D7278">
        <v>2.4121396541595401</v>
      </c>
      <c r="E7278">
        <v>30.513260181819501</v>
      </c>
      <c r="F7278">
        <v>243.80420159181901</v>
      </c>
      <c r="G7278">
        <v>80.139725000000894</v>
      </c>
    </row>
    <row r="7279" spans="1:7" x14ac:dyDescent="0.25">
      <c r="A7279">
        <v>72.869999999999806</v>
      </c>
      <c r="B7279">
        <v>2.4124267101287802</v>
      </c>
      <c r="C7279">
        <v>13.3425388336181</v>
      </c>
      <c r="D7279">
        <v>2.4124267101287802</v>
      </c>
      <c r="E7279">
        <v>30.513547237788799</v>
      </c>
      <c r="F7279">
        <v>243.80448864778799</v>
      </c>
      <c r="G7279">
        <v>80.149725000000203</v>
      </c>
    </row>
    <row r="7280" spans="1:7" x14ac:dyDescent="0.25">
      <c r="A7280">
        <v>72.880000000000095</v>
      </c>
      <c r="B7280">
        <v>2.41271901130676</v>
      </c>
      <c r="C7280">
        <v>13.342944145202599</v>
      </c>
      <c r="D7280">
        <v>2.41271901130676</v>
      </c>
      <c r="E7280">
        <v>30.513839538966799</v>
      </c>
      <c r="F7280">
        <v>243.804780948966</v>
      </c>
      <c r="G7280">
        <v>80.159725000000407</v>
      </c>
    </row>
    <row r="7281" spans="1:7" x14ac:dyDescent="0.25">
      <c r="A7281">
        <v>72.890000000000299</v>
      </c>
      <c r="B7281">
        <v>2.4130072593688898</v>
      </c>
      <c r="C7281">
        <v>13.3411035537719</v>
      </c>
      <c r="D7281">
        <v>2.4130072593688898</v>
      </c>
      <c r="E7281">
        <v>30.514127787028901</v>
      </c>
      <c r="F7281">
        <v>243.80506919702799</v>
      </c>
      <c r="G7281">
        <v>80.169725000000597</v>
      </c>
    </row>
    <row r="7282" spans="1:7" x14ac:dyDescent="0.25">
      <c r="A7282">
        <v>72.900000000000503</v>
      </c>
      <c r="B7282">
        <v>2.41334795951843</v>
      </c>
      <c r="C7282">
        <v>13.341563224792401</v>
      </c>
      <c r="D7282">
        <v>2.41334795951843</v>
      </c>
      <c r="E7282">
        <v>30.514468487178402</v>
      </c>
      <c r="F7282">
        <v>243.80540989717801</v>
      </c>
      <c r="G7282">
        <v>80.179725000000801</v>
      </c>
    </row>
    <row r="7283" spans="1:7" x14ac:dyDescent="0.25">
      <c r="A7283">
        <v>72.909999999999798</v>
      </c>
      <c r="B7283">
        <v>2.41368532180786</v>
      </c>
      <c r="C7283">
        <v>13.342290878295801</v>
      </c>
      <c r="D7283">
        <v>2.41368532180786</v>
      </c>
      <c r="E7283">
        <v>30.514805849467901</v>
      </c>
      <c r="F7283">
        <v>243.80574725946701</v>
      </c>
      <c r="G7283">
        <v>80.189725000000095</v>
      </c>
    </row>
    <row r="7284" spans="1:7" x14ac:dyDescent="0.25">
      <c r="A7284">
        <v>72.92</v>
      </c>
      <c r="B7284">
        <v>2.4140038490295401</v>
      </c>
      <c r="C7284">
        <v>13.3426361083984</v>
      </c>
      <c r="D7284">
        <v>2.4140038490295401</v>
      </c>
      <c r="E7284">
        <v>30.515124376689499</v>
      </c>
      <c r="F7284">
        <v>243.806065786689</v>
      </c>
      <c r="G7284">
        <v>80.199725000000299</v>
      </c>
    </row>
    <row r="7285" spans="1:7" x14ac:dyDescent="0.25">
      <c r="A7285">
        <v>72.930000000000206</v>
      </c>
      <c r="B7285">
        <v>2.41431331634521</v>
      </c>
      <c r="C7285">
        <v>13.3424634933471</v>
      </c>
      <c r="D7285">
        <v>2.41431331634521</v>
      </c>
      <c r="E7285">
        <v>30.515433844005202</v>
      </c>
      <c r="F7285">
        <v>243.80637525400499</v>
      </c>
      <c r="G7285">
        <v>80.209725000000603</v>
      </c>
    </row>
    <row r="7286" spans="1:7" x14ac:dyDescent="0.25">
      <c r="A7286">
        <v>72.940000000000495</v>
      </c>
      <c r="B7286">
        <v>2.4146089553832999</v>
      </c>
      <c r="C7286">
        <v>13.342656135559</v>
      </c>
      <c r="D7286">
        <v>2.4146089553832999</v>
      </c>
      <c r="E7286">
        <v>30.515729483043302</v>
      </c>
      <c r="F7286">
        <v>243.80667089304299</v>
      </c>
      <c r="G7286">
        <v>80.219725000000807</v>
      </c>
    </row>
    <row r="7287" spans="1:7" x14ac:dyDescent="0.25">
      <c r="A7287">
        <v>72.949999999999804</v>
      </c>
      <c r="B7287">
        <v>2.41490507125854</v>
      </c>
      <c r="C7287">
        <v>13.341539382934499</v>
      </c>
      <c r="D7287">
        <v>2.41490507125854</v>
      </c>
      <c r="E7287">
        <v>30.5160255989185</v>
      </c>
      <c r="F7287">
        <v>243.80696700891801</v>
      </c>
      <c r="G7287">
        <v>80.229725000000101</v>
      </c>
    </row>
    <row r="7288" spans="1:7" x14ac:dyDescent="0.25">
      <c r="A7288">
        <v>72.959999999999994</v>
      </c>
      <c r="B7288">
        <v>2.4152364730834899</v>
      </c>
      <c r="C7288">
        <v>13.340892791748001</v>
      </c>
      <c r="D7288">
        <v>2.4152364730834899</v>
      </c>
      <c r="E7288">
        <v>30.516357000743501</v>
      </c>
      <c r="F7288">
        <v>243.80729841074299</v>
      </c>
      <c r="G7288">
        <v>80.239725000000305</v>
      </c>
    </row>
    <row r="7289" spans="1:7" x14ac:dyDescent="0.25">
      <c r="A7289">
        <v>72.970000000000198</v>
      </c>
      <c r="B7289">
        <v>2.41556668281555</v>
      </c>
      <c r="C7289">
        <v>13.3412532806396</v>
      </c>
      <c r="D7289">
        <v>2.41556668281555</v>
      </c>
      <c r="E7289">
        <v>30.516687210475499</v>
      </c>
      <c r="F7289">
        <v>243.80762862047499</v>
      </c>
      <c r="G7289">
        <v>80.249725000000495</v>
      </c>
    </row>
    <row r="7290" spans="1:7" x14ac:dyDescent="0.25">
      <c r="A7290">
        <v>72.980000000000402</v>
      </c>
      <c r="B7290">
        <v>2.4158689975738499</v>
      </c>
      <c r="C7290">
        <v>13.3427772521972</v>
      </c>
      <c r="D7290">
        <v>2.4158689975738499</v>
      </c>
      <c r="E7290">
        <v>30.5169895252338</v>
      </c>
      <c r="F7290">
        <v>243.807930935233</v>
      </c>
      <c r="G7290">
        <v>80.259725000000699</v>
      </c>
    </row>
    <row r="7291" spans="1:7" x14ac:dyDescent="0.25">
      <c r="A7291">
        <v>72.989999999999696</v>
      </c>
      <c r="B7291">
        <v>2.4162039756774898</v>
      </c>
      <c r="C7291">
        <v>13.344032287597599</v>
      </c>
      <c r="D7291">
        <v>2.4162039756774898</v>
      </c>
      <c r="E7291">
        <v>30.517324503337498</v>
      </c>
      <c r="F7291">
        <v>243.80826591333701</v>
      </c>
      <c r="G7291">
        <v>80.269725000000093</v>
      </c>
    </row>
    <row r="7292" spans="1:7" x14ac:dyDescent="0.25">
      <c r="A7292">
        <v>73</v>
      </c>
      <c r="B7292">
        <v>2.4165453910827601</v>
      </c>
      <c r="C7292">
        <v>13.344891548156699</v>
      </c>
      <c r="D7292">
        <v>2.4165453910827601</v>
      </c>
      <c r="E7292">
        <v>30.5176659187428</v>
      </c>
      <c r="F7292">
        <v>243.808607328742</v>
      </c>
      <c r="G7292">
        <v>80.279725000000298</v>
      </c>
    </row>
    <row r="7293" spans="1:7" x14ac:dyDescent="0.25">
      <c r="A7293">
        <v>73.010000000000204</v>
      </c>
      <c r="B7293">
        <v>2.4168906211853001</v>
      </c>
      <c r="C7293">
        <v>13.345118522644</v>
      </c>
      <c r="D7293">
        <v>2.4168906211853001</v>
      </c>
      <c r="E7293">
        <v>30.5180111488453</v>
      </c>
      <c r="F7293">
        <v>243.80895255884499</v>
      </c>
      <c r="G7293">
        <v>80.289725000000502</v>
      </c>
    </row>
    <row r="7294" spans="1:7" x14ac:dyDescent="0.25">
      <c r="A7294">
        <v>73.020000000000394</v>
      </c>
      <c r="B7294">
        <v>2.4172370433807302</v>
      </c>
      <c r="C7294">
        <v>13.3457641601562</v>
      </c>
      <c r="D7294">
        <v>2.4172370433807302</v>
      </c>
      <c r="E7294">
        <v>30.518357571040699</v>
      </c>
      <c r="F7294">
        <v>243.80929898104</v>
      </c>
      <c r="G7294">
        <v>80.299725000000706</v>
      </c>
    </row>
    <row r="7295" spans="1:7" x14ac:dyDescent="0.25">
      <c r="A7295">
        <v>73.029999999999703</v>
      </c>
      <c r="B7295">
        <v>2.4175426959991402</v>
      </c>
      <c r="C7295">
        <v>13.3469696044921</v>
      </c>
      <c r="D7295">
        <v>2.4175426959991402</v>
      </c>
      <c r="E7295">
        <v>30.5186632236591</v>
      </c>
      <c r="F7295">
        <v>243.80960463365901</v>
      </c>
      <c r="G7295">
        <v>80.309725</v>
      </c>
    </row>
    <row r="7296" spans="1:7" x14ac:dyDescent="0.25">
      <c r="A7296">
        <v>73.039999999999907</v>
      </c>
      <c r="B7296">
        <v>2.4178364276885902</v>
      </c>
      <c r="C7296">
        <v>13.347841262817299</v>
      </c>
      <c r="D7296">
        <v>2.4178364276885902</v>
      </c>
      <c r="E7296">
        <v>30.5189569553486</v>
      </c>
      <c r="F7296">
        <v>243.809898365348</v>
      </c>
      <c r="G7296">
        <v>80.319725000000204</v>
      </c>
    </row>
    <row r="7297" spans="1:7" x14ac:dyDescent="0.25">
      <c r="A7297">
        <v>73.050000000000097</v>
      </c>
      <c r="B7297">
        <v>2.4181699752807599</v>
      </c>
      <c r="C7297">
        <v>13.3501482009887</v>
      </c>
      <c r="D7297">
        <v>2.4181699752807599</v>
      </c>
      <c r="E7297">
        <v>30.519290502940802</v>
      </c>
      <c r="F7297">
        <v>243.81023191294</v>
      </c>
      <c r="G7297">
        <v>80.329725000000494</v>
      </c>
    </row>
    <row r="7298" spans="1:7" x14ac:dyDescent="0.25">
      <c r="A7298">
        <v>73.0600000000004</v>
      </c>
      <c r="B7298">
        <v>2.4185032844543399</v>
      </c>
      <c r="C7298">
        <v>13.3511209487915</v>
      </c>
      <c r="D7298">
        <v>2.4185032844543399</v>
      </c>
      <c r="E7298">
        <v>30.5196238121143</v>
      </c>
      <c r="F7298">
        <v>243.81056522211401</v>
      </c>
      <c r="G7298">
        <v>80.339725000000698</v>
      </c>
    </row>
    <row r="7299" spans="1:7" x14ac:dyDescent="0.25">
      <c r="A7299">
        <v>73.069999999999695</v>
      </c>
      <c r="B7299">
        <v>2.4188153743743799</v>
      </c>
      <c r="C7299">
        <v>13.351283073425201</v>
      </c>
      <c r="D7299">
        <v>2.4188153743743799</v>
      </c>
      <c r="E7299">
        <v>30.519935902034401</v>
      </c>
      <c r="F7299">
        <v>243.81087731203399</v>
      </c>
      <c r="G7299">
        <v>80.349725000000007</v>
      </c>
    </row>
    <row r="7300" spans="1:7" x14ac:dyDescent="0.25">
      <c r="A7300">
        <v>73.079999999999899</v>
      </c>
      <c r="B7300">
        <v>2.4191377162933301</v>
      </c>
      <c r="C7300">
        <v>13.3503770828247</v>
      </c>
      <c r="D7300">
        <v>2.4191377162933301</v>
      </c>
      <c r="E7300">
        <v>30.5202582439533</v>
      </c>
      <c r="F7300">
        <v>243.811199653953</v>
      </c>
      <c r="G7300">
        <v>80.359725000000196</v>
      </c>
    </row>
    <row r="7301" spans="1:7" x14ac:dyDescent="0.25">
      <c r="A7301">
        <v>73.090000000000103</v>
      </c>
      <c r="B7301">
        <v>2.4194955825805602</v>
      </c>
      <c r="C7301">
        <v>13.3491668701171</v>
      </c>
      <c r="D7301">
        <v>2.4194955825805602</v>
      </c>
      <c r="E7301">
        <v>30.520616110240599</v>
      </c>
      <c r="F7301">
        <v>243.81155752024</v>
      </c>
      <c r="G7301">
        <v>80.3697250000004</v>
      </c>
    </row>
    <row r="7302" spans="1:7" x14ac:dyDescent="0.25">
      <c r="A7302">
        <v>73.100000000000307</v>
      </c>
      <c r="B7302">
        <v>2.41984510421752</v>
      </c>
      <c r="C7302">
        <v>13.3488092422485</v>
      </c>
      <c r="D7302">
        <v>2.41984510421752</v>
      </c>
      <c r="E7302">
        <v>30.520965631877498</v>
      </c>
      <c r="F7302">
        <v>243.81190704187699</v>
      </c>
      <c r="G7302">
        <v>80.379725000000604</v>
      </c>
    </row>
    <row r="7303" spans="1:7" x14ac:dyDescent="0.25">
      <c r="A7303">
        <v>73.110000000000497</v>
      </c>
      <c r="B7303">
        <v>2.4201591014861998</v>
      </c>
      <c r="C7303">
        <v>13.3488245010375</v>
      </c>
      <c r="D7303">
        <v>2.4201591014861998</v>
      </c>
      <c r="E7303">
        <v>30.5212796291462</v>
      </c>
      <c r="F7303">
        <v>243.81222103914601</v>
      </c>
      <c r="G7303">
        <v>80.389725000000894</v>
      </c>
    </row>
    <row r="7304" spans="1:7" x14ac:dyDescent="0.25">
      <c r="A7304">
        <v>73.119999999999806</v>
      </c>
      <c r="B7304">
        <v>2.42043876647949</v>
      </c>
      <c r="C7304">
        <v>13.349722862243601</v>
      </c>
      <c r="D7304">
        <v>2.42043876647949</v>
      </c>
      <c r="E7304">
        <v>30.5215592941395</v>
      </c>
      <c r="F7304">
        <v>243.81250070413901</v>
      </c>
      <c r="G7304">
        <v>80.399725000000203</v>
      </c>
    </row>
    <row r="7305" spans="1:7" x14ac:dyDescent="0.25">
      <c r="A7305">
        <v>73.130000000000095</v>
      </c>
      <c r="B7305">
        <v>2.42075490951538</v>
      </c>
      <c r="C7305">
        <v>13.349799156188899</v>
      </c>
      <c r="D7305">
        <v>2.42075490951538</v>
      </c>
      <c r="E7305">
        <v>30.5218754371754</v>
      </c>
      <c r="F7305">
        <v>243.81281684717499</v>
      </c>
      <c r="G7305">
        <v>80.409725000000407</v>
      </c>
    </row>
    <row r="7306" spans="1:7" x14ac:dyDescent="0.25">
      <c r="A7306">
        <v>73.140000000000299</v>
      </c>
      <c r="B7306">
        <v>2.42107081413269</v>
      </c>
      <c r="C7306">
        <v>13.348360061645501</v>
      </c>
      <c r="D7306">
        <v>2.42107081413269</v>
      </c>
      <c r="E7306">
        <v>30.522191341792698</v>
      </c>
      <c r="F7306">
        <v>243.81313275179201</v>
      </c>
      <c r="G7306">
        <v>80.419725000000597</v>
      </c>
    </row>
    <row r="7307" spans="1:7" x14ac:dyDescent="0.25">
      <c r="A7307">
        <v>73.150000000000503</v>
      </c>
      <c r="B7307">
        <v>2.4214088916778498</v>
      </c>
      <c r="C7307">
        <v>13.3472433090209</v>
      </c>
      <c r="D7307">
        <v>2.4214088916778498</v>
      </c>
      <c r="E7307">
        <v>30.5225294193379</v>
      </c>
      <c r="F7307">
        <v>243.81347082933701</v>
      </c>
      <c r="G7307">
        <v>80.429725000000801</v>
      </c>
    </row>
    <row r="7308" spans="1:7" x14ac:dyDescent="0.25">
      <c r="A7308">
        <v>73.159999999999798</v>
      </c>
      <c r="B7308">
        <v>2.4217667579650799</v>
      </c>
      <c r="C7308">
        <v>13.348375320434499</v>
      </c>
      <c r="D7308">
        <v>2.4217667579650799</v>
      </c>
      <c r="E7308">
        <v>30.522887285625099</v>
      </c>
      <c r="F7308">
        <v>243.81382869562501</v>
      </c>
      <c r="G7308">
        <v>80.439725000000095</v>
      </c>
    </row>
    <row r="7309" spans="1:7" x14ac:dyDescent="0.25">
      <c r="A7309">
        <v>73.17</v>
      </c>
      <c r="B7309">
        <v>2.4220888614654501</v>
      </c>
      <c r="C7309">
        <v>13.3493242263793</v>
      </c>
      <c r="D7309">
        <v>2.4220888614654501</v>
      </c>
      <c r="E7309">
        <v>30.523209389125402</v>
      </c>
      <c r="F7309">
        <v>243.814150799125</v>
      </c>
      <c r="G7309">
        <v>80.449725000000299</v>
      </c>
    </row>
    <row r="7310" spans="1:7" x14ac:dyDescent="0.25">
      <c r="A7310">
        <v>73.180000000000206</v>
      </c>
      <c r="B7310">
        <v>2.4224073886871298</v>
      </c>
      <c r="C7310">
        <v>13.34921169281</v>
      </c>
      <c r="D7310">
        <v>2.4224073886871298</v>
      </c>
      <c r="E7310">
        <v>30.523527916347099</v>
      </c>
      <c r="F7310">
        <v>243.81446932634699</v>
      </c>
      <c r="G7310">
        <v>80.459725000000603</v>
      </c>
    </row>
    <row r="7311" spans="1:7" x14ac:dyDescent="0.25">
      <c r="A7311">
        <v>73.190000000000495</v>
      </c>
      <c r="B7311">
        <v>2.4227592945098801</v>
      </c>
      <c r="C7311">
        <v>13.3501071929931</v>
      </c>
      <c r="D7311">
        <v>2.4227592945098801</v>
      </c>
      <c r="E7311">
        <v>30.523879822169899</v>
      </c>
      <c r="F7311">
        <v>243.81482123216901</v>
      </c>
      <c r="G7311">
        <v>80.469725000000807</v>
      </c>
    </row>
    <row r="7312" spans="1:7" x14ac:dyDescent="0.25">
      <c r="A7312">
        <v>73.199999999999804</v>
      </c>
      <c r="B7312">
        <v>2.4231102466583199</v>
      </c>
      <c r="C7312">
        <v>13.349896430969199</v>
      </c>
      <c r="D7312">
        <v>2.4231102466583199</v>
      </c>
      <c r="E7312">
        <v>30.524230774318301</v>
      </c>
      <c r="F7312">
        <v>243.81517218431799</v>
      </c>
      <c r="G7312">
        <v>80.479725000000101</v>
      </c>
    </row>
    <row r="7313" spans="1:7" x14ac:dyDescent="0.25">
      <c r="A7313">
        <v>73.209999999999994</v>
      </c>
      <c r="B7313">
        <v>2.4234321117401101</v>
      </c>
      <c r="C7313">
        <v>13.3510017395019</v>
      </c>
      <c r="D7313">
        <v>2.4234321117401101</v>
      </c>
      <c r="E7313">
        <v>30.524552639400099</v>
      </c>
      <c r="F7313">
        <v>243.8154940494</v>
      </c>
      <c r="G7313">
        <v>80.489725000000305</v>
      </c>
    </row>
    <row r="7314" spans="1:7" x14ac:dyDescent="0.25">
      <c r="A7314">
        <v>73.220000000000198</v>
      </c>
      <c r="B7314">
        <v>2.4237425327300999</v>
      </c>
      <c r="C7314">
        <v>13.3516883850097</v>
      </c>
      <c r="D7314">
        <v>2.4237425327300999</v>
      </c>
      <c r="E7314">
        <v>30.5248630603901</v>
      </c>
      <c r="F7314">
        <v>243.81580447038999</v>
      </c>
      <c r="G7314">
        <v>80.499725000000495</v>
      </c>
    </row>
    <row r="7315" spans="1:7" x14ac:dyDescent="0.25">
      <c r="A7315">
        <v>73.230000000000402</v>
      </c>
      <c r="B7315">
        <v>2.4241015911102202</v>
      </c>
      <c r="C7315">
        <v>13.351656913757299</v>
      </c>
      <c r="D7315">
        <v>2.4241015911102202</v>
      </c>
      <c r="E7315">
        <v>30.525222118770198</v>
      </c>
      <c r="F7315">
        <v>243.81616352877001</v>
      </c>
      <c r="G7315">
        <v>80.509725000000699</v>
      </c>
    </row>
    <row r="7316" spans="1:7" x14ac:dyDescent="0.25">
      <c r="A7316">
        <v>73.239999999999696</v>
      </c>
      <c r="B7316">
        <v>2.42445611953735</v>
      </c>
      <c r="C7316">
        <v>13.3536567687988</v>
      </c>
      <c r="D7316">
        <v>2.42445611953735</v>
      </c>
      <c r="E7316">
        <v>30.525576647197301</v>
      </c>
      <c r="F7316">
        <v>243.81651805719699</v>
      </c>
      <c r="G7316">
        <v>80.519725000000093</v>
      </c>
    </row>
    <row r="7317" spans="1:7" x14ac:dyDescent="0.25">
      <c r="A7317">
        <v>73.25</v>
      </c>
      <c r="B7317">
        <v>2.4248116016387899</v>
      </c>
      <c r="C7317">
        <v>13.354388236999499</v>
      </c>
      <c r="D7317">
        <v>2.4248116016387899</v>
      </c>
      <c r="E7317">
        <v>30.525932129298798</v>
      </c>
      <c r="F7317">
        <v>243.816873539298</v>
      </c>
      <c r="G7317">
        <v>80.529725000000298</v>
      </c>
    </row>
    <row r="7318" spans="1:7" x14ac:dyDescent="0.25">
      <c r="A7318">
        <v>73.260000000000204</v>
      </c>
      <c r="B7318">
        <v>2.42516613006591</v>
      </c>
      <c r="C7318">
        <v>13.3553419113159</v>
      </c>
      <c r="D7318">
        <v>2.42516613006591</v>
      </c>
      <c r="E7318">
        <v>30.526286657725901</v>
      </c>
      <c r="F7318">
        <v>243.81722806772501</v>
      </c>
      <c r="G7318">
        <v>80.539725000000502</v>
      </c>
    </row>
    <row r="7319" spans="1:7" x14ac:dyDescent="0.25">
      <c r="A7319">
        <v>73.270000000000394</v>
      </c>
      <c r="B7319">
        <v>2.4255266189575102</v>
      </c>
      <c r="C7319">
        <v>13.355484962463301</v>
      </c>
      <c r="D7319">
        <v>2.4255266189575102</v>
      </c>
      <c r="E7319">
        <v>30.526647146617499</v>
      </c>
      <c r="F7319">
        <v>243.81758855661701</v>
      </c>
      <c r="G7319">
        <v>80.549725000000706</v>
      </c>
    </row>
    <row r="7320" spans="1:7" x14ac:dyDescent="0.25">
      <c r="A7320">
        <v>73.279999999999703</v>
      </c>
      <c r="B7320">
        <v>2.42588019371032</v>
      </c>
      <c r="C7320">
        <v>13.356747627258301</v>
      </c>
      <c r="D7320">
        <v>2.42588019371032</v>
      </c>
      <c r="E7320">
        <v>30.5270007213703</v>
      </c>
      <c r="F7320">
        <v>243.81794213136999</v>
      </c>
      <c r="G7320">
        <v>80.559725</v>
      </c>
    </row>
    <row r="7321" spans="1:7" x14ac:dyDescent="0.25">
      <c r="A7321">
        <v>73.289999999999907</v>
      </c>
      <c r="B7321">
        <v>2.42619729042053</v>
      </c>
      <c r="C7321">
        <v>13.358320236206</v>
      </c>
      <c r="D7321">
        <v>2.42619729042053</v>
      </c>
      <c r="E7321">
        <v>30.527317818080501</v>
      </c>
      <c r="F7321">
        <v>243.81825922808</v>
      </c>
      <c r="G7321">
        <v>80.569725000000204</v>
      </c>
    </row>
    <row r="7322" spans="1:7" x14ac:dyDescent="0.25">
      <c r="A7322">
        <v>73.300000000000097</v>
      </c>
      <c r="B7322">
        <v>2.42652368545532</v>
      </c>
      <c r="C7322">
        <v>13.359670639038001</v>
      </c>
      <c r="D7322">
        <v>2.42652368545532</v>
      </c>
      <c r="E7322">
        <v>30.527644213115298</v>
      </c>
      <c r="F7322">
        <v>243.81858562311501</v>
      </c>
      <c r="G7322">
        <v>80.579725000000494</v>
      </c>
    </row>
    <row r="7323" spans="1:7" x14ac:dyDescent="0.25">
      <c r="A7323">
        <v>73.3100000000004</v>
      </c>
      <c r="B7323">
        <v>2.4268906116485498</v>
      </c>
      <c r="C7323">
        <v>13.360463142395</v>
      </c>
      <c r="D7323">
        <v>2.4268906116485498</v>
      </c>
      <c r="E7323">
        <v>30.5280111393086</v>
      </c>
      <c r="F7323">
        <v>243.81895254930799</v>
      </c>
      <c r="G7323">
        <v>80.589725000000698</v>
      </c>
    </row>
    <row r="7324" spans="1:7" x14ac:dyDescent="0.25">
      <c r="A7324">
        <v>73.319999999999695</v>
      </c>
      <c r="B7324">
        <v>2.4272570610046298</v>
      </c>
      <c r="C7324">
        <v>13.3607530593872</v>
      </c>
      <c r="D7324">
        <v>2.4272570610046298</v>
      </c>
      <c r="E7324">
        <v>30.5283775886646</v>
      </c>
      <c r="F7324">
        <v>243.81931899866399</v>
      </c>
      <c r="G7324">
        <v>80.599725000000007</v>
      </c>
    </row>
    <row r="7325" spans="1:7" x14ac:dyDescent="0.25">
      <c r="A7325">
        <v>73.329999999999899</v>
      </c>
      <c r="B7325">
        <v>2.4276275634765598</v>
      </c>
      <c r="C7325">
        <v>13.361431121826101</v>
      </c>
      <c r="D7325">
        <v>2.4276275634765598</v>
      </c>
      <c r="E7325">
        <v>30.528748091136599</v>
      </c>
      <c r="F7325">
        <v>243.819689501136</v>
      </c>
      <c r="G7325">
        <v>80.609725000000196</v>
      </c>
    </row>
    <row r="7326" spans="1:7" x14ac:dyDescent="0.25">
      <c r="A7326">
        <v>73.340000000000103</v>
      </c>
      <c r="B7326">
        <v>2.4279711246490399</v>
      </c>
      <c r="C7326">
        <v>13.362037658691399</v>
      </c>
      <c r="D7326">
        <v>2.4279711246490399</v>
      </c>
      <c r="E7326">
        <v>30.529091652308999</v>
      </c>
      <c r="F7326">
        <v>243.82003306230899</v>
      </c>
      <c r="G7326">
        <v>80.6197250000004</v>
      </c>
    </row>
    <row r="7327" spans="1:7" x14ac:dyDescent="0.25">
      <c r="A7327">
        <v>73.350000000000307</v>
      </c>
      <c r="B7327">
        <v>2.4283258914947501</v>
      </c>
      <c r="C7327">
        <v>13.3636169433593</v>
      </c>
      <c r="D7327">
        <v>2.4283258914947501</v>
      </c>
      <c r="E7327">
        <v>30.529446419154699</v>
      </c>
      <c r="F7327">
        <v>243.82038782915399</v>
      </c>
      <c r="G7327">
        <v>80.629725000000604</v>
      </c>
    </row>
    <row r="7328" spans="1:7" x14ac:dyDescent="0.25">
      <c r="A7328">
        <v>73.360000000000497</v>
      </c>
      <c r="B7328">
        <v>2.4286961555480899</v>
      </c>
      <c r="C7328">
        <v>13.3647804260253</v>
      </c>
      <c r="D7328">
        <v>2.4286961555480899</v>
      </c>
      <c r="E7328">
        <v>30.5298166832081</v>
      </c>
      <c r="F7328">
        <v>243.82075809320801</v>
      </c>
      <c r="G7328">
        <v>80.639725000000894</v>
      </c>
    </row>
    <row r="7329" spans="1:7" x14ac:dyDescent="0.25">
      <c r="A7329">
        <v>73.369999999999806</v>
      </c>
      <c r="B7329">
        <v>2.4290699958801198</v>
      </c>
      <c r="C7329">
        <v>13.366996765136699</v>
      </c>
      <c r="D7329">
        <v>2.4290699958801198</v>
      </c>
      <c r="E7329">
        <v>30.530190523540099</v>
      </c>
      <c r="F7329">
        <v>243.82113193353999</v>
      </c>
      <c r="G7329">
        <v>80.649725000000203</v>
      </c>
    </row>
    <row r="7330" spans="1:7" x14ac:dyDescent="0.25">
      <c r="A7330">
        <v>73.380000000000095</v>
      </c>
      <c r="B7330">
        <v>2.4294695854186998</v>
      </c>
      <c r="C7330">
        <v>13.3692474365234</v>
      </c>
      <c r="D7330">
        <v>2.4294695854186998</v>
      </c>
      <c r="E7330">
        <v>30.530590113078699</v>
      </c>
      <c r="F7330">
        <v>243.82153152307799</v>
      </c>
      <c r="G7330">
        <v>80.659725000000407</v>
      </c>
    </row>
    <row r="7331" spans="1:7" x14ac:dyDescent="0.25">
      <c r="A7331">
        <v>73.390000000000299</v>
      </c>
      <c r="B7331">
        <v>2.4298715591430602</v>
      </c>
      <c r="C7331">
        <v>13.3707284927368</v>
      </c>
      <c r="D7331">
        <v>2.4298715591430602</v>
      </c>
      <c r="E7331">
        <v>30.530992086803099</v>
      </c>
      <c r="F7331">
        <v>243.82193349680301</v>
      </c>
      <c r="G7331">
        <v>80.669725000000597</v>
      </c>
    </row>
    <row r="7332" spans="1:7" x14ac:dyDescent="0.25">
      <c r="A7332">
        <v>73.400000000000503</v>
      </c>
      <c r="B7332">
        <v>2.4302296638488698</v>
      </c>
      <c r="C7332">
        <v>13.3719425201416</v>
      </c>
      <c r="D7332">
        <v>2.4302296638488698</v>
      </c>
      <c r="E7332">
        <v>30.531350191508899</v>
      </c>
      <c r="F7332">
        <v>243.822291601508</v>
      </c>
      <c r="G7332">
        <v>80.679725000000801</v>
      </c>
    </row>
    <row r="7333" spans="1:7" x14ac:dyDescent="0.25">
      <c r="A7333">
        <v>73.409999999999798</v>
      </c>
      <c r="B7333">
        <v>2.4305927753448402</v>
      </c>
      <c r="C7333">
        <v>13.37251663208</v>
      </c>
      <c r="D7333">
        <v>2.4305927753448402</v>
      </c>
      <c r="E7333">
        <v>30.5317133030048</v>
      </c>
      <c r="F7333">
        <v>243.822654713004</v>
      </c>
      <c r="G7333">
        <v>80.689725000000095</v>
      </c>
    </row>
    <row r="7334" spans="1:7" x14ac:dyDescent="0.25">
      <c r="A7334">
        <v>73.42</v>
      </c>
      <c r="B7334">
        <v>2.4309849739074698</v>
      </c>
      <c r="C7334">
        <v>13.373852729797299</v>
      </c>
      <c r="D7334">
        <v>2.4309849739074698</v>
      </c>
      <c r="E7334">
        <v>30.5321055015675</v>
      </c>
      <c r="F7334">
        <v>243.82304691156699</v>
      </c>
      <c r="G7334">
        <v>80.699725000000299</v>
      </c>
    </row>
    <row r="7335" spans="1:7" x14ac:dyDescent="0.25">
      <c r="A7335">
        <v>73.430000000000206</v>
      </c>
      <c r="B7335">
        <v>2.4313662052154501</v>
      </c>
      <c r="C7335">
        <v>13.3767337799072</v>
      </c>
      <c r="D7335">
        <v>2.4313662052154501</v>
      </c>
      <c r="E7335">
        <v>30.532486732875402</v>
      </c>
      <c r="F7335">
        <v>243.823428142875</v>
      </c>
      <c r="G7335">
        <v>80.709725000000603</v>
      </c>
    </row>
    <row r="7336" spans="1:7" x14ac:dyDescent="0.25">
      <c r="A7336">
        <v>73.440000000000495</v>
      </c>
      <c r="B7336">
        <v>2.4317352771759002</v>
      </c>
      <c r="C7336">
        <v>13.379377365112299</v>
      </c>
      <c r="D7336">
        <v>2.4317352771759002</v>
      </c>
      <c r="E7336">
        <v>30.532855804835901</v>
      </c>
      <c r="F7336">
        <v>243.823797214835</v>
      </c>
      <c r="G7336">
        <v>80.719725000000807</v>
      </c>
    </row>
    <row r="7337" spans="1:7" x14ac:dyDescent="0.25">
      <c r="A7337">
        <v>73.449999999999804</v>
      </c>
      <c r="B7337">
        <v>2.4321014881134002</v>
      </c>
      <c r="C7337">
        <v>13.379763603210399</v>
      </c>
      <c r="D7337">
        <v>2.4321014881134002</v>
      </c>
      <c r="E7337">
        <v>30.533222015773401</v>
      </c>
      <c r="F7337">
        <v>243.82416342577301</v>
      </c>
      <c r="G7337">
        <v>80.729725000000101</v>
      </c>
    </row>
    <row r="7338" spans="1:7" x14ac:dyDescent="0.25">
      <c r="A7338">
        <v>73.459999999999994</v>
      </c>
      <c r="B7338">
        <v>2.43245077133178</v>
      </c>
      <c r="C7338">
        <v>13.3799896240234</v>
      </c>
      <c r="D7338">
        <v>2.43245077133178</v>
      </c>
      <c r="E7338">
        <v>30.533571298991799</v>
      </c>
      <c r="F7338">
        <v>243.82451270899099</v>
      </c>
      <c r="G7338">
        <v>80.739725000000305</v>
      </c>
    </row>
    <row r="7339" spans="1:7" x14ac:dyDescent="0.25">
      <c r="A7339">
        <v>73.470000000000198</v>
      </c>
      <c r="B7339">
        <v>2.4328205585479701</v>
      </c>
      <c r="C7339">
        <v>13.380789756774901</v>
      </c>
      <c r="D7339">
        <v>2.4328205585479701</v>
      </c>
      <c r="E7339">
        <v>30.533941086207999</v>
      </c>
      <c r="F7339">
        <v>243.82488249620801</v>
      </c>
      <c r="G7339">
        <v>80.749725000000495</v>
      </c>
    </row>
    <row r="7340" spans="1:7" x14ac:dyDescent="0.25">
      <c r="A7340">
        <v>73.480000000000402</v>
      </c>
      <c r="B7340">
        <v>2.43319392204284</v>
      </c>
      <c r="C7340">
        <v>13.380296707153301</v>
      </c>
      <c r="D7340">
        <v>2.43319392204284</v>
      </c>
      <c r="E7340">
        <v>30.534314449702801</v>
      </c>
      <c r="F7340">
        <v>243.825255859702</v>
      </c>
      <c r="G7340">
        <v>80.759725000000699</v>
      </c>
    </row>
    <row r="7341" spans="1:7" x14ac:dyDescent="0.25">
      <c r="A7341">
        <v>73.489999999999696</v>
      </c>
      <c r="B7341">
        <v>2.4335575103759699</v>
      </c>
      <c r="C7341">
        <v>13.380083084106399</v>
      </c>
      <c r="D7341">
        <v>2.4335575103759699</v>
      </c>
      <c r="E7341">
        <v>30.534678038035999</v>
      </c>
      <c r="F7341">
        <v>243.82561944803601</v>
      </c>
      <c r="G7341">
        <v>80.769725000000093</v>
      </c>
    </row>
    <row r="7342" spans="1:7" x14ac:dyDescent="0.25">
      <c r="A7342">
        <v>73.5</v>
      </c>
      <c r="B7342">
        <v>2.4339079856872501</v>
      </c>
      <c r="C7342">
        <v>13.3816261291503</v>
      </c>
      <c r="D7342">
        <v>2.4339079856872501</v>
      </c>
      <c r="E7342">
        <v>30.5350285133472</v>
      </c>
      <c r="F7342">
        <v>243.825969923347</v>
      </c>
      <c r="G7342">
        <v>80.779725000000298</v>
      </c>
    </row>
    <row r="7343" spans="1:7" x14ac:dyDescent="0.25">
      <c r="A7343">
        <v>73.510000000000204</v>
      </c>
      <c r="B7343">
        <v>2.4342367649078298</v>
      </c>
      <c r="C7343">
        <v>13.383358001708901</v>
      </c>
      <c r="D7343">
        <v>2.4342367649078298</v>
      </c>
      <c r="E7343">
        <v>30.535357292567799</v>
      </c>
      <c r="F7343">
        <v>243.82629870256699</v>
      </c>
      <c r="G7343">
        <v>80.789725000000502</v>
      </c>
    </row>
    <row r="7344" spans="1:7" x14ac:dyDescent="0.25">
      <c r="A7344">
        <v>73.520000000000394</v>
      </c>
      <c r="B7344">
        <v>2.4345831871032702</v>
      </c>
      <c r="C7344">
        <v>13.3833780288696</v>
      </c>
      <c r="D7344">
        <v>2.4345831871032702</v>
      </c>
      <c r="E7344">
        <v>30.535703714763301</v>
      </c>
      <c r="F7344">
        <v>243.82664512476299</v>
      </c>
      <c r="G7344">
        <v>80.799725000000706</v>
      </c>
    </row>
    <row r="7345" spans="1:7" x14ac:dyDescent="0.25">
      <c r="A7345">
        <v>73.529999999999703</v>
      </c>
      <c r="B7345">
        <v>2.43493151664733</v>
      </c>
      <c r="C7345">
        <v>13.3834733963012</v>
      </c>
      <c r="D7345">
        <v>2.43493151664733</v>
      </c>
      <c r="E7345">
        <v>30.536052044307301</v>
      </c>
      <c r="F7345">
        <v>243.826993454307</v>
      </c>
      <c r="G7345">
        <v>80.809725</v>
      </c>
    </row>
    <row r="7346" spans="1:7" x14ac:dyDescent="0.25">
      <c r="A7346">
        <v>73.539999999999907</v>
      </c>
      <c r="B7346">
        <v>2.4352571964263898</v>
      </c>
      <c r="C7346">
        <v>13.3831939697265</v>
      </c>
      <c r="D7346">
        <v>2.4352571964263898</v>
      </c>
      <c r="E7346">
        <v>30.5363777240864</v>
      </c>
      <c r="F7346">
        <v>243.827319134086</v>
      </c>
      <c r="G7346">
        <v>80.819725000000204</v>
      </c>
    </row>
    <row r="7347" spans="1:7" x14ac:dyDescent="0.25">
      <c r="A7347">
        <v>73.550000000000097</v>
      </c>
      <c r="B7347">
        <v>2.43562412261962</v>
      </c>
      <c r="C7347">
        <v>13.384486198425201</v>
      </c>
      <c r="D7347">
        <v>2.43562412261962</v>
      </c>
      <c r="E7347">
        <v>30.536744650279601</v>
      </c>
      <c r="F7347">
        <v>243.82768606027901</v>
      </c>
      <c r="G7347">
        <v>80.829725000000494</v>
      </c>
    </row>
    <row r="7348" spans="1:7" x14ac:dyDescent="0.25">
      <c r="A7348">
        <v>73.5600000000004</v>
      </c>
      <c r="B7348">
        <v>2.4359865188598602</v>
      </c>
      <c r="C7348">
        <v>13.384889602661101</v>
      </c>
      <c r="D7348">
        <v>2.4359865188598602</v>
      </c>
      <c r="E7348">
        <v>30.5371070465199</v>
      </c>
      <c r="F7348">
        <v>243.82804845651901</v>
      </c>
      <c r="G7348">
        <v>80.839725000000698</v>
      </c>
    </row>
    <row r="7349" spans="1:7" x14ac:dyDescent="0.25">
      <c r="A7349">
        <v>73.569999999999695</v>
      </c>
      <c r="B7349">
        <v>2.43632864952087</v>
      </c>
      <c r="C7349">
        <v>13.383638381958001</v>
      </c>
      <c r="D7349">
        <v>2.43632864952087</v>
      </c>
      <c r="E7349">
        <v>30.5374491771809</v>
      </c>
      <c r="F7349">
        <v>243.82839058718</v>
      </c>
      <c r="G7349">
        <v>80.849725000000007</v>
      </c>
    </row>
    <row r="7350" spans="1:7" x14ac:dyDescent="0.25">
      <c r="A7350">
        <v>73.579999999999899</v>
      </c>
      <c r="B7350">
        <v>2.43666195869445</v>
      </c>
      <c r="C7350">
        <v>13.382554054260201</v>
      </c>
      <c r="D7350">
        <v>2.43666195869445</v>
      </c>
      <c r="E7350">
        <v>30.537782486354502</v>
      </c>
      <c r="F7350">
        <v>243.82872389635401</v>
      </c>
      <c r="G7350">
        <v>80.859725000000196</v>
      </c>
    </row>
    <row r="7351" spans="1:7" x14ac:dyDescent="0.25">
      <c r="A7351">
        <v>73.590000000000103</v>
      </c>
      <c r="B7351">
        <v>2.43696856498718</v>
      </c>
      <c r="C7351">
        <v>13.3835105895996</v>
      </c>
      <c r="D7351">
        <v>2.43696856498718</v>
      </c>
      <c r="E7351">
        <v>30.538089092647201</v>
      </c>
      <c r="F7351">
        <v>243.82903050264699</v>
      </c>
      <c r="G7351">
        <v>80.8697250000004</v>
      </c>
    </row>
    <row r="7352" spans="1:7" x14ac:dyDescent="0.25">
      <c r="A7352">
        <v>73.600000000000307</v>
      </c>
      <c r="B7352">
        <v>2.4372885227203298</v>
      </c>
      <c r="C7352">
        <v>13.382621765136699</v>
      </c>
      <c r="D7352">
        <v>2.4372885227203298</v>
      </c>
      <c r="E7352">
        <v>30.538409050380299</v>
      </c>
      <c r="F7352">
        <v>243.82935046038</v>
      </c>
      <c r="G7352">
        <v>80.879725000000604</v>
      </c>
    </row>
    <row r="7353" spans="1:7" x14ac:dyDescent="0.25">
      <c r="A7353">
        <v>73.610000000000497</v>
      </c>
      <c r="B7353">
        <v>2.43762850761413</v>
      </c>
      <c r="C7353">
        <v>13.382996559143001</v>
      </c>
      <c r="D7353">
        <v>2.43762850761413</v>
      </c>
      <c r="E7353">
        <v>30.538749035274101</v>
      </c>
      <c r="F7353">
        <v>243.829690445274</v>
      </c>
      <c r="G7353">
        <v>80.889725000000894</v>
      </c>
    </row>
    <row r="7354" spans="1:7" x14ac:dyDescent="0.25">
      <c r="A7354">
        <v>73.619999999999806</v>
      </c>
      <c r="B7354">
        <v>2.4379236698150599</v>
      </c>
      <c r="C7354">
        <v>13.3828935623168</v>
      </c>
      <c r="D7354">
        <v>2.4379236698150599</v>
      </c>
      <c r="E7354">
        <v>30.5390441974751</v>
      </c>
      <c r="F7354">
        <v>243.82998560747501</v>
      </c>
      <c r="G7354">
        <v>80.899725000000203</v>
      </c>
    </row>
    <row r="7355" spans="1:7" x14ac:dyDescent="0.25">
      <c r="A7355">
        <v>73.630000000000095</v>
      </c>
      <c r="B7355">
        <v>2.4382259845733598</v>
      </c>
      <c r="C7355">
        <v>13.3815822601318</v>
      </c>
      <c r="D7355">
        <v>2.4382259845733598</v>
      </c>
      <c r="E7355">
        <v>30.539346512233401</v>
      </c>
      <c r="F7355">
        <v>243.830287922233</v>
      </c>
      <c r="G7355">
        <v>80.909725000000407</v>
      </c>
    </row>
    <row r="7356" spans="1:7" x14ac:dyDescent="0.25">
      <c r="A7356">
        <v>73.640000000000299</v>
      </c>
      <c r="B7356">
        <v>2.4385418891906698</v>
      </c>
      <c r="C7356">
        <v>13.3809404373168</v>
      </c>
      <c r="D7356">
        <v>2.4385418891906698</v>
      </c>
      <c r="E7356">
        <v>30.5396624168507</v>
      </c>
      <c r="F7356">
        <v>243.83060382684999</v>
      </c>
      <c r="G7356">
        <v>80.919725000000597</v>
      </c>
    </row>
    <row r="7357" spans="1:7" x14ac:dyDescent="0.25">
      <c r="A7357">
        <v>73.650000000000503</v>
      </c>
      <c r="B7357">
        <v>2.4388895034789999</v>
      </c>
      <c r="C7357">
        <v>13.3806190490722</v>
      </c>
      <c r="D7357">
        <v>2.4388895034789999</v>
      </c>
      <c r="E7357">
        <v>30.540010031139001</v>
      </c>
      <c r="F7357">
        <v>243.83095144113901</v>
      </c>
      <c r="G7357">
        <v>80.929725000000801</v>
      </c>
    </row>
    <row r="7358" spans="1:7" x14ac:dyDescent="0.25">
      <c r="A7358">
        <v>73.659999999999798</v>
      </c>
      <c r="B7358">
        <v>2.4392349720001198</v>
      </c>
      <c r="C7358">
        <v>13.3801317214965</v>
      </c>
      <c r="D7358">
        <v>2.4392349720001198</v>
      </c>
      <c r="E7358">
        <v>30.540355499660102</v>
      </c>
      <c r="F7358">
        <v>243.83129690966001</v>
      </c>
      <c r="G7358">
        <v>80.939725000000095</v>
      </c>
    </row>
    <row r="7359" spans="1:7" x14ac:dyDescent="0.25">
      <c r="A7359">
        <v>73.67</v>
      </c>
      <c r="B7359">
        <v>2.4395239353179901</v>
      </c>
      <c r="C7359">
        <v>13.379700660705501</v>
      </c>
      <c r="D7359">
        <v>2.4395239353179901</v>
      </c>
      <c r="E7359">
        <v>30.540644462978001</v>
      </c>
      <c r="F7359">
        <v>243.831585872978</v>
      </c>
      <c r="G7359">
        <v>80.949725000000299</v>
      </c>
    </row>
    <row r="7360" spans="1:7" x14ac:dyDescent="0.25">
      <c r="A7360">
        <v>73.680000000000206</v>
      </c>
      <c r="B7360">
        <v>2.4398095607757502</v>
      </c>
      <c r="C7360">
        <v>13.3787822723388</v>
      </c>
      <c r="D7360">
        <v>2.4398095607757502</v>
      </c>
      <c r="E7360">
        <v>30.5409300884358</v>
      </c>
      <c r="F7360">
        <v>243.83187149843499</v>
      </c>
      <c r="G7360">
        <v>80.959725000000603</v>
      </c>
    </row>
    <row r="7361" spans="1:7" x14ac:dyDescent="0.25">
      <c r="A7361">
        <v>73.690000000000495</v>
      </c>
      <c r="B7361">
        <v>2.4400868415832502</v>
      </c>
      <c r="C7361">
        <v>13.377244949340801</v>
      </c>
      <c r="D7361">
        <v>2.4400868415832502</v>
      </c>
      <c r="E7361">
        <v>30.5412073692432</v>
      </c>
      <c r="F7361">
        <v>243.832148779243</v>
      </c>
      <c r="G7361">
        <v>80.969725000000807</v>
      </c>
    </row>
    <row r="7362" spans="1:7" x14ac:dyDescent="0.25">
      <c r="A7362">
        <v>73.699999999999804</v>
      </c>
      <c r="B7362">
        <v>2.4403765201568599</v>
      </c>
      <c r="C7362">
        <v>13.376803398132299</v>
      </c>
      <c r="D7362">
        <v>2.4403765201568599</v>
      </c>
      <c r="E7362">
        <v>30.5414970478169</v>
      </c>
      <c r="F7362">
        <v>243.83243845781601</v>
      </c>
      <c r="G7362">
        <v>80.979725000000101</v>
      </c>
    </row>
    <row r="7363" spans="1:7" x14ac:dyDescent="0.25">
      <c r="A7363">
        <v>73.709999999999994</v>
      </c>
      <c r="B7363">
        <v>2.44070196151733</v>
      </c>
      <c r="C7363">
        <v>13.3749885559082</v>
      </c>
      <c r="D7363">
        <v>2.44070196151733</v>
      </c>
      <c r="E7363">
        <v>30.541822489177299</v>
      </c>
      <c r="F7363">
        <v>243.832763899177</v>
      </c>
      <c r="G7363">
        <v>80.989725000000305</v>
      </c>
    </row>
    <row r="7364" spans="1:7" x14ac:dyDescent="0.25">
      <c r="A7364">
        <v>73.720000000000198</v>
      </c>
      <c r="B7364">
        <v>2.4410388469696001</v>
      </c>
      <c r="C7364">
        <v>13.3744964599609</v>
      </c>
      <c r="D7364">
        <v>2.4410388469696001</v>
      </c>
      <c r="E7364">
        <v>30.542159374629598</v>
      </c>
      <c r="F7364">
        <v>243.83310078462901</v>
      </c>
      <c r="G7364">
        <v>80.999725000000495</v>
      </c>
    </row>
    <row r="7365" spans="1:7" x14ac:dyDescent="0.25">
      <c r="A7365">
        <v>73.730000000000402</v>
      </c>
      <c r="B7365">
        <v>2.44134426116943</v>
      </c>
      <c r="C7365">
        <v>13.373249053955</v>
      </c>
      <c r="D7365">
        <v>2.44134426116943</v>
      </c>
      <c r="E7365">
        <v>30.542464788829399</v>
      </c>
      <c r="F7365">
        <v>243.83340619882901</v>
      </c>
      <c r="G7365">
        <v>81.009725000000699</v>
      </c>
    </row>
    <row r="7366" spans="1:7" x14ac:dyDescent="0.25">
      <c r="A7366">
        <v>73.739999999999696</v>
      </c>
      <c r="B7366">
        <v>2.4416534900665199</v>
      </c>
      <c r="C7366">
        <v>13.3725872039794</v>
      </c>
      <c r="D7366">
        <v>2.4416534900665199</v>
      </c>
      <c r="E7366">
        <v>30.542774017726501</v>
      </c>
      <c r="F7366">
        <v>243.83371542772599</v>
      </c>
      <c r="G7366">
        <v>81.019725000000093</v>
      </c>
    </row>
    <row r="7367" spans="1:7" x14ac:dyDescent="0.25">
      <c r="A7367">
        <v>73.75</v>
      </c>
      <c r="B7367">
        <v>2.44194483757019</v>
      </c>
      <c r="C7367">
        <v>13.3723154067993</v>
      </c>
      <c r="D7367">
        <v>2.44194483757019</v>
      </c>
      <c r="E7367">
        <v>30.543065365230198</v>
      </c>
      <c r="F7367">
        <v>243.83400677522999</v>
      </c>
      <c r="G7367">
        <v>81.029725000000298</v>
      </c>
    </row>
    <row r="7368" spans="1:7" x14ac:dyDescent="0.25">
      <c r="A7368">
        <v>73.760000000000204</v>
      </c>
      <c r="B7368">
        <v>2.442227602005</v>
      </c>
      <c r="C7368">
        <v>13.372900009155201</v>
      </c>
      <c r="D7368">
        <v>2.442227602005</v>
      </c>
      <c r="E7368">
        <v>30.543348129664999</v>
      </c>
      <c r="F7368">
        <v>243.83428953966501</v>
      </c>
      <c r="G7368">
        <v>81.039725000000502</v>
      </c>
    </row>
    <row r="7369" spans="1:7" x14ac:dyDescent="0.25">
      <c r="A7369">
        <v>73.770000000000394</v>
      </c>
      <c r="B7369">
        <v>2.4425511360168399</v>
      </c>
      <c r="C7369">
        <v>13.3725423812866</v>
      </c>
      <c r="D7369">
        <v>2.4425511360168399</v>
      </c>
      <c r="E7369">
        <v>30.5436716636768</v>
      </c>
      <c r="F7369">
        <v>243.834613073676</v>
      </c>
      <c r="G7369">
        <v>81.049725000000706</v>
      </c>
    </row>
    <row r="7370" spans="1:7" x14ac:dyDescent="0.25">
      <c r="A7370">
        <v>73.779999999999703</v>
      </c>
      <c r="B7370">
        <v>2.4428844451904199</v>
      </c>
      <c r="C7370">
        <v>13.372642517089799</v>
      </c>
      <c r="D7370">
        <v>2.4428844451904199</v>
      </c>
      <c r="E7370">
        <v>30.544004972850399</v>
      </c>
      <c r="F7370">
        <v>243.83494638285001</v>
      </c>
      <c r="G7370">
        <v>81.059725</v>
      </c>
    </row>
    <row r="7371" spans="1:7" x14ac:dyDescent="0.25">
      <c r="A7371">
        <v>73.789999999999907</v>
      </c>
      <c r="B7371">
        <v>2.44319343566894</v>
      </c>
      <c r="C7371">
        <v>13.372041702270501</v>
      </c>
      <c r="D7371">
        <v>2.44319343566894</v>
      </c>
      <c r="E7371">
        <v>30.5443139633289</v>
      </c>
      <c r="F7371">
        <v>243.83525537332801</v>
      </c>
      <c r="G7371">
        <v>81.069725000000204</v>
      </c>
    </row>
    <row r="7372" spans="1:7" x14ac:dyDescent="0.25">
      <c r="A7372">
        <v>73.800000000000097</v>
      </c>
      <c r="B7372">
        <v>2.44353723526</v>
      </c>
      <c r="C7372">
        <v>13.371720314025801</v>
      </c>
      <c r="D7372">
        <v>2.44353723526</v>
      </c>
      <c r="E7372">
        <v>30.54465776292</v>
      </c>
      <c r="F7372">
        <v>243.83559917292001</v>
      </c>
      <c r="G7372">
        <v>81.079725000000494</v>
      </c>
    </row>
    <row r="7373" spans="1:7" x14ac:dyDescent="0.25">
      <c r="A7373">
        <v>73.8100000000004</v>
      </c>
      <c r="B7373">
        <v>2.4438374042510902</v>
      </c>
      <c r="C7373">
        <v>13.372494697570801</v>
      </c>
      <c r="D7373">
        <v>2.4438374042510902</v>
      </c>
      <c r="E7373">
        <v>30.5449579319111</v>
      </c>
      <c r="F7373">
        <v>243.83589934191099</v>
      </c>
      <c r="G7373">
        <v>81.089725000000698</v>
      </c>
    </row>
    <row r="7374" spans="1:7" x14ac:dyDescent="0.25">
      <c r="A7374">
        <v>73.819999999999695</v>
      </c>
      <c r="B7374">
        <v>2.4441609382629301</v>
      </c>
      <c r="C7374">
        <v>13.3732089996337</v>
      </c>
      <c r="D7374">
        <v>2.4441609382629301</v>
      </c>
      <c r="E7374">
        <v>30.545281465922901</v>
      </c>
      <c r="F7374">
        <v>243.836222875922</v>
      </c>
      <c r="G7374">
        <v>81.099725000000007</v>
      </c>
    </row>
    <row r="7375" spans="1:7" x14ac:dyDescent="0.25">
      <c r="A7375">
        <v>73.829999999999899</v>
      </c>
      <c r="B7375">
        <v>2.4444954395294101</v>
      </c>
      <c r="C7375">
        <v>13.3727712631225</v>
      </c>
      <c r="D7375">
        <v>2.4444954395294101</v>
      </c>
      <c r="E7375">
        <v>30.545615967189399</v>
      </c>
      <c r="F7375">
        <v>243.836557377189</v>
      </c>
      <c r="G7375">
        <v>81.109725000000196</v>
      </c>
    </row>
    <row r="7376" spans="1:7" x14ac:dyDescent="0.25">
      <c r="A7376">
        <v>73.840000000000103</v>
      </c>
      <c r="B7376">
        <v>2.4448213577270499</v>
      </c>
      <c r="C7376">
        <v>13.373227119445801</v>
      </c>
      <c r="D7376">
        <v>2.4448213577270499</v>
      </c>
      <c r="E7376">
        <v>30.545941885386998</v>
      </c>
      <c r="F7376">
        <v>243.836883295387</v>
      </c>
      <c r="G7376">
        <v>81.1197250000004</v>
      </c>
    </row>
    <row r="7377" spans="1:7" x14ac:dyDescent="0.25">
      <c r="A7377">
        <v>73.850000000000307</v>
      </c>
      <c r="B7377">
        <v>2.4451498985290501</v>
      </c>
      <c r="C7377">
        <v>13.373292922973601</v>
      </c>
      <c r="D7377">
        <v>2.4451498985290501</v>
      </c>
      <c r="E7377">
        <v>30.546270426189</v>
      </c>
      <c r="F7377">
        <v>243.837211836189</v>
      </c>
      <c r="G7377">
        <v>81.129725000000604</v>
      </c>
    </row>
    <row r="7378" spans="1:7" x14ac:dyDescent="0.25">
      <c r="A7378">
        <v>73.860000000000497</v>
      </c>
      <c r="B7378">
        <v>2.4454593658447199</v>
      </c>
      <c r="C7378">
        <v>13.3722276687622</v>
      </c>
      <c r="D7378">
        <v>2.4454593658447199</v>
      </c>
      <c r="E7378">
        <v>30.546579893504699</v>
      </c>
      <c r="F7378">
        <v>243.83752130350399</v>
      </c>
      <c r="G7378">
        <v>81.139725000000894</v>
      </c>
    </row>
    <row r="7379" spans="1:7" x14ac:dyDescent="0.25">
      <c r="A7379">
        <v>73.869999999999806</v>
      </c>
      <c r="B7379">
        <v>2.44575762748718</v>
      </c>
      <c r="C7379">
        <v>13.372764587402299</v>
      </c>
      <c r="D7379">
        <v>2.44575762748718</v>
      </c>
      <c r="E7379">
        <v>30.546878155147201</v>
      </c>
      <c r="F7379">
        <v>243.83781956514699</v>
      </c>
      <c r="G7379">
        <v>81.149725000000203</v>
      </c>
    </row>
    <row r="7380" spans="1:7" x14ac:dyDescent="0.25">
      <c r="A7380">
        <v>73.880000000000095</v>
      </c>
      <c r="B7380">
        <v>2.4460484981536799</v>
      </c>
      <c r="C7380">
        <v>13.373038291931101</v>
      </c>
      <c r="D7380">
        <v>2.4460484981536799</v>
      </c>
      <c r="E7380">
        <v>30.547169025813702</v>
      </c>
      <c r="F7380">
        <v>243.83811043581301</v>
      </c>
      <c r="G7380">
        <v>81.159725000000407</v>
      </c>
    </row>
    <row r="7381" spans="1:7" x14ac:dyDescent="0.25">
      <c r="A7381">
        <v>73.890000000000299</v>
      </c>
      <c r="B7381">
        <v>2.4463243484496999</v>
      </c>
      <c r="C7381">
        <v>13.373190879821699</v>
      </c>
      <c r="D7381">
        <v>2.4463243484496999</v>
      </c>
      <c r="E7381">
        <v>30.547444876109701</v>
      </c>
      <c r="F7381">
        <v>243.838386286109</v>
      </c>
      <c r="G7381">
        <v>81.169725000000597</v>
      </c>
    </row>
    <row r="7382" spans="1:7" x14ac:dyDescent="0.25">
      <c r="A7382">
        <v>73.900000000000503</v>
      </c>
      <c r="B7382">
        <v>2.4466526508331201</v>
      </c>
      <c r="C7382">
        <v>13.3733968734741</v>
      </c>
      <c r="D7382">
        <v>2.4466526508331201</v>
      </c>
      <c r="E7382">
        <v>30.547773178493099</v>
      </c>
      <c r="F7382">
        <v>243.83871458849299</v>
      </c>
      <c r="G7382">
        <v>81.179725000000801</v>
      </c>
    </row>
    <row r="7383" spans="1:7" x14ac:dyDescent="0.25">
      <c r="A7383">
        <v>73.909999999999798</v>
      </c>
      <c r="B7383">
        <v>2.4469978809356601</v>
      </c>
      <c r="C7383">
        <v>13.373429298400801</v>
      </c>
      <c r="D7383">
        <v>2.4469978809356601</v>
      </c>
      <c r="E7383">
        <v>30.548118408595698</v>
      </c>
      <c r="F7383">
        <v>243.83905981859499</v>
      </c>
      <c r="G7383">
        <v>81.189725000000095</v>
      </c>
    </row>
    <row r="7384" spans="1:7" x14ac:dyDescent="0.25">
      <c r="A7384">
        <v>73.92</v>
      </c>
      <c r="B7384">
        <v>2.44734454154968</v>
      </c>
      <c r="C7384">
        <v>13.373029708862299</v>
      </c>
      <c r="D7384">
        <v>2.44734454154968</v>
      </c>
      <c r="E7384">
        <v>30.548465069209701</v>
      </c>
      <c r="F7384">
        <v>243.839406479209</v>
      </c>
      <c r="G7384">
        <v>81.199725000000299</v>
      </c>
    </row>
    <row r="7385" spans="1:7" x14ac:dyDescent="0.25">
      <c r="A7385">
        <v>73.930000000000206</v>
      </c>
      <c r="B7385">
        <v>2.4476675987243599</v>
      </c>
      <c r="C7385">
        <v>13.3728666305541</v>
      </c>
      <c r="D7385">
        <v>2.4476675987243599</v>
      </c>
      <c r="E7385">
        <v>30.548788126384402</v>
      </c>
      <c r="F7385">
        <v>243.839729536384</v>
      </c>
      <c r="G7385">
        <v>81.209725000000603</v>
      </c>
    </row>
    <row r="7386" spans="1:7" x14ac:dyDescent="0.25">
      <c r="A7386">
        <v>73.940000000000495</v>
      </c>
      <c r="B7386">
        <v>2.4479703903198198</v>
      </c>
      <c r="C7386">
        <v>13.3723535537719</v>
      </c>
      <c r="D7386">
        <v>2.4479703903198198</v>
      </c>
      <c r="E7386">
        <v>30.5490909179798</v>
      </c>
      <c r="F7386">
        <v>243.840032327979</v>
      </c>
      <c r="G7386">
        <v>81.219725000000807</v>
      </c>
    </row>
    <row r="7387" spans="1:7" x14ac:dyDescent="0.25">
      <c r="A7387">
        <v>73.949999999999804</v>
      </c>
      <c r="B7387">
        <v>2.4482624530792201</v>
      </c>
      <c r="C7387">
        <v>13.3725385665893</v>
      </c>
      <c r="D7387">
        <v>2.4482624530792201</v>
      </c>
      <c r="E7387">
        <v>30.5493829807392</v>
      </c>
      <c r="F7387">
        <v>243.840324390739</v>
      </c>
      <c r="G7387">
        <v>81.229725000000101</v>
      </c>
    </row>
    <row r="7388" spans="1:7" x14ac:dyDescent="0.25">
      <c r="A7388">
        <v>73.959999999999994</v>
      </c>
      <c r="B7388">
        <v>2.4486062526702801</v>
      </c>
      <c r="C7388">
        <v>13.3740329742431</v>
      </c>
      <c r="D7388">
        <v>2.4486062526702801</v>
      </c>
      <c r="E7388">
        <v>30.5497267803303</v>
      </c>
      <c r="F7388">
        <v>243.84066819033001</v>
      </c>
      <c r="G7388">
        <v>81.239725000000305</v>
      </c>
    </row>
    <row r="7389" spans="1:7" x14ac:dyDescent="0.25">
      <c r="A7389">
        <v>73.970000000000198</v>
      </c>
      <c r="B7389">
        <v>2.4489431381225502</v>
      </c>
      <c r="C7389">
        <v>13.375104904174799</v>
      </c>
      <c r="D7389">
        <v>2.4489431381225502</v>
      </c>
      <c r="E7389">
        <v>30.550063665782599</v>
      </c>
      <c r="F7389">
        <v>243.84100507578199</v>
      </c>
      <c r="G7389">
        <v>81.249725000000495</v>
      </c>
    </row>
    <row r="7390" spans="1:7" x14ac:dyDescent="0.25">
      <c r="A7390">
        <v>73.980000000000402</v>
      </c>
      <c r="B7390">
        <v>2.44924736022949</v>
      </c>
      <c r="C7390">
        <v>13.375663757324199</v>
      </c>
      <c r="D7390">
        <v>2.44924736022949</v>
      </c>
      <c r="E7390">
        <v>30.5503678878895</v>
      </c>
      <c r="F7390">
        <v>243.84130929788901</v>
      </c>
      <c r="G7390">
        <v>81.259725000000699</v>
      </c>
    </row>
    <row r="7391" spans="1:7" x14ac:dyDescent="0.25">
      <c r="A7391">
        <v>73.989999999999696</v>
      </c>
      <c r="B7391">
        <v>2.4495382308959899</v>
      </c>
      <c r="C7391">
        <v>13.377072334289499</v>
      </c>
      <c r="D7391">
        <v>2.4495382308959899</v>
      </c>
      <c r="E7391">
        <v>30.550658758556001</v>
      </c>
      <c r="F7391">
        <v>243.841600168556</v>
      </c>
      <c r="G7391">
        <v>81.269725000000093</v>
      </c>
    </row>
    <row r="7392" spans="1:7" x14ac:dyDescent="0.25">
      <c r="A7392">
        <v>74</v>
      </c>
      <c r="B7392">
        <v>2.4498732089996298</v>
      </c>
      <c r="C7392">
        <v>13.3784532546997</v>
      </c>
      <c r="D7392">
        <v>2.4498732089996298</v>
      </c>
      <c r="E7392">
        <v>30.550993736659599</v>
      </c>
      <c r="F7392">
        <v>243.84193514665901</v>
      </c>
      <c r="G7392">
        <v>81.279725000000298</v>
      </c>
    </row>
    <row r="7393" spans="1:7" x14ac:dyDescent="0.25">
      <c r="A7393">
        <v>74.010000000000204</v>
      </c>
      <c r="B7393">
        <v>2.45021176338195</v>
      </c>
      <c r="C7393">
        <v>13.3782501220703</v>
      </c>
      <c r="D7393">
        <v>2.45021176338195</v>
      </c>
      <c r="E7393">
        <v>30.551332291042002</v>
      </c>
      <c r="F7393">
        <v>243.84227370104099</v>
      </c>
      <c r="G7393">
        <v>81.289725000000502</v>
      </c>
    </row>
    <row r="7394" spans="1:7" x14ac:dyDescent="0.25">
      <c r="A7394">
        <v>74.020000000000394</v>
      </c>
      <c r="B7394">
        <v>2.45056128501892</v>
      </c>
      <c r="C7394">
        <v>13.3776760101318</v>
      </c>
      <c r="D7394">
        <v>2.45056128501892</v>
      </c>
      <c r="E7394">
        <v>30.5516818126789</v>
      </c>
      <c r="F7394">
        <v>243.84262322267799</v>
      </c>
      <c r="G7394">
        <v>81.299725000000706</v>
      </c>
    </row>
    <row r="7395" spans="1:7" x14ac:dyDescent="0.25">
      <c r="A7395">
        <v>74.029999999999703</v>
      </c>
      <c r="B7395">
        <v>2.4508790969848602</v>
      </c>
      <c r="C7395">
        <v>13.377987861633301</v>
      </c>
      <c r="D7395">
        <v>2.4508790969848602</v>
      </c>
      <c r="E7395">
        <v>30.5519996246449</v>
      </c>
      <c r="F7395">
        <v>243.84294103464401</v>
      </c>
      <c r="G7395">
        <v>81.309725</v>
      </c>
    </row>
    <row r="7396" spans="1:7" x14ac:dyDescent="0.25">
      <c r="A7396">
        <v>74.039999999999907</v>
      </c>
      <c r="B7396">
        <v>2.45117163658142</v>
      </c>
      <c r="C7396">
        <v>13.3780965805053</v>
      </c>
      <c r="D7396">
        <v>2.45117163658142</v>
      </c>
      <c r="E7396">
        <v>30.5522921642414</v>
      </c>
      <c r="F7396">
        <v>243.843233574241</v>
      </c>
      <c r="G7396">
        <v>81.319725000000204</v>
      </c>
    </row>
    <row r="7397" spans="1:7" x14ac:dyDescent="0.25">
      <c r="A7397">
        <v>74.050000000000097</v>
      </c>
      <c r="B7397">
        <v>2.4515175819396902</v>
      </c>
      <c r="C7397">
        <v>13.379274368286101</v>
      </c>
      <c r="D7397">
        <v>2.4515175819396902</v>
      </c>
      <c r="E7397">
        <v>30.552638109599702</v>
      </c>
      <c r="F7397">
        <v>243.84357951959899</v>
      </c>
      <c r="G7397">
        <v>81.329725000000494</v>
      </c>
    </row>
    <row r="7398" spans="1:7" x14ac:dyDescent="0.25">
      <c r="A7398">
        <v>74.0600000000004</v>
      </c>
      <c r="B7398">
        <v>2.4518547058105402</v>
      </c>
      <c r="C7398">
        <v>13.3816165924072</v>
      </c>
      <c r="D7398">
        <v>2.4518547058105402</v>
      </c>
      <c r="E7398">
        <v>30.552975233470502</v>
      </c>
      <c r="F7398">
        <v>243.84391664347001</v>
      </c>
      <c r="G7398">
        <v>81.339725000000698</v>
      </c>
    </row>
    <row r="7399" spans="1:7" x14ac:dyDescent="0.25">
      <c r="A7399">
        <v>74.069999999999695</v>
      </c>
      <c r="B7399">
        <v>2.4521837234496999</v>
      </c>
      <c r="C7399">
        <v>13.381711006164499</v>
      </c>
      <c r="D7399">
        <v>2.4521837234496999</v>
      </c>
      <c r="E7399">
        <v>30.553304251109701</v>
      </c>
      <c r="F7399">
        <v>243.844245661109</v>
      </c>
      <c r="G7399">
        <v>81.349725000000007</v>
      </c>
    </row>
    <row r="7400" spans="1:7" x14ac:dyDescent="0.25">
      <c r="A7400">
        <v>74.079999999999899</v>
      </c>
      <c r="B7400">
        <v>2.4524831771850502</v>
      </c>
      <c r="C7400">
        <v>13.381838798522899</v>
      </c>
      <c r="D7400">
        <v>2.4524831771850502</v>
      </c>
      <c r="E7400">
        <v>30.553603704845099</v>
      </c>
      <c r="F7400">
        <v>243.844545114845</v>
      </c>
      <c r="G7400">
        <v>81.359725000000196</v>
      </c>
    </row>
    <row r="7401" spans="1:7" x14ac:dyDescent="0.25">
      <c r="A7401">
        <v>74.090000000000103</v>
      </c>
      <c r="B7401">
        <v>2.4528057575225799</v>
      </c>
      <c r="C7401">
        <v>13.381287574768001</v>
      </c>
      <c r="D7401">
        <v>2.4528057575225799</v>
      </c>
      <c r="E7401">
        <v>30.553926285182602</v>
      </c>
      <c r="F7401">
        <v>243.84486769518199</v>
      </c>
      <c r="G7401">
        <v>81.3697250000004</v>
      </c>
    </row>
    <row r="7402" spans="1:7" x14ac:dyDescent="0.25">
      <c r="A7402">
        <v>74.100000000000307</v>
      </c>
      <c r="B7402">
        <v>2.4531717300414999</v>
      </c>
      <c r="C7402">
        <v>13.381731033325099</v>
      </c>
      <c r="D7402">
        <v>2.4531717300414999</v>
      </c>
      <c r="E7402">
        <v>30.554292257701501</v>
      </c>
      <c r="F7402">
        <v>243.845233667701</v>
      </c>
      <c r="G7402">
        <v>81.379725000000604</v>
      </c>
    </row>
    <row r="7403" spans="1:7" x14ac:dyDescent="0.25">
      <c r="A7403">
        <v>74.110000000000497</v>
      </c>
      <c r="B7403">
        <v>2.45350766181945</v>
      </c>
      <c r="C7403">
        <v>13.3838844299316</v>
      </c>
      <c r="D7403">
        <v>2.45350766181945</v>
      </c>
      <c r="E7403">
        <v>30.554628189479502</v>
      </c>
      <c r="F7403">
        <v>243.84556959947901</v>
      </c>
      <c r="G7403">
        <v>81.389725000000894</v>
      </c>
    </row>
    <row r="7404" spans="1:7" x14ac:dyDescent="0.25">
      <c r="A7404">
        <v>74.119999999999806</v>
      </c>
      <c r="B7404">
        <v>2.4538071155547998</v>
      </c>
      <c r="C7404">
        <v>13.3841896057128</v>
      </c>
      <c r="D7404">
        <v>2.4538071155547998</v>
      </c>
      <c r="E7404">
        <v>30.5549276432148</v>
      </c>
      <c r="F7404">
        <v>243.84586905321399</v>
      </c>
      <c r="G7404">
        <v>81.399725000000203</v>
      </c>
    </row>
    <row r="7405" spans="1:7" x14ac:dyDescent="0.25">
      <c r="A7405">
        <v>74.130000000000095</v>
      </c>
      <c r="B7405">
        <v>2.4541215896606401</v>
      </c>
      <c r="C7405">
        <v>13.3857107162475</v>
      </c>
      <c r="D7405">
        <v>2.4541215896606401</v>
      </c>
      <c r="E7405">
        <v>30.555242117320599</v>
      </c>
      <c r="F7405">
        <v>243.84618352731999</v>
      </c>
      <c r="G7405">
        <v>81.409725000000407</v>
      </c>
    </row>
    <row r="7406" spans="1:7" x14ac:dyDescent="0.25">
      <c r="A7406">
        <v>74.140000000000299</v>
      </c>
      <c r="B7406">
        <v>2.4544515609741202</v>
      </c>
      <c r="C7406">
        <v>13.386582374572701</v>
      </c>
      <c r="D7406">
        <v>2.4544515609741202</v>
      </c>
      <c r="E7406">
        <v>30.555572088634101</v>
      </c>
      <c r="F7406">
        <v>243.84651349863401</v>
      </c>
      <c r="G7406">
        <v>81.419725000000597</v>
      </c>
    </row>
    <row r="7407" spans="1:7" x14ac:dyDescent="0.25">
      <c r="A7407">
        <v>74.150000000000503</v>
      </c>
      <c r="B7407">
        <v>2.4547641277313201</v>
      </c>
      <c r="C7407">
        <v>13.385516166686999</v>
      </c>
      <c r="D7407">
        <v>2.4547641277313201</v>
      </c>
      <c r="E7407">
        <v>30.555884655391299</v>
      </c>
      <c r="F7407">
        <v>243.84682606539101</v>
      </c>
      <c r="G7407">
        <v>81.429725000000801</v>
      </c>
    </row>
    <row r="7408" spans="1:7" x14ac:dyDescent="0.25">
      <c r="A7408">
        <v>74.159999999999798</v>
      </c>
      <c r="B7408">
        <v>2.45506715774536</v>
      </c>
      <c r="C7408">
        <v>13.384044647216699</v>
      </c>
      <c r="D7408">
        <v>2.45506715774536</v>
      </c>
      <c r="E7408">
        <v>30.556187685405401</v>
      </c>
      <c r="F7408">
        <v>243.84712909540499</v>
      </c>
      <c r="G7408">
        <v>81.439725000000095</v>
      </c>
    </row>
    <row r="7409" spans="1:7" x14ac:dyDescent="0.25">
      <c r="A7409">
        <v>74.17</v>
      </c>
      <c r="B7409">
        <v>2.4553837776184002</v>
      </c>
      <c r="C7409">
        <v>13.3841047286987</v>
      </c>
      <c r="D7409">
        <v>2.4553837776184002</v>
      </c>
      <c r="E7409">
        <v>30.556504305278398</v>
      </c>
      <c r="F7409">
        <v>243.84744571527801</v>
      </c>
      <c r="G7409">
        <v>81.449725000000299</v>
      </c>
    </row>
    <row r="7410" spans="1:7" x14ac:dyDescent="0.25">
      <c r="A7410">
        <v>74.180000000000206</v>
      </c>
      <c r="B7410">
        <v>2.45569396018981</v>
      </c>
      <c r="C7410">
        <v>13.385581970214799</v>
      </c>
      <c r="D7410">
        <v>2.45569396018981</v>
      </c>
      <c r="E7410">
        <v>30.556814487849799</v>
      </c>
      <c r="F7410">
        <v>243.847755897849</v>
      </c>
      <c r="G7410">
        <v>81.459725000000603</v>
      </c>
    </row>
    <row r="7411" spans="1:7" x14ac:dyDescent="0.25">
      <c r="A7411">
        <v>74.190000000000495</v>
      </c>
      <c r="B7411">
        <v>2.4560415744781401</v>
      </c>
      <c r="C7411">
        <v>13.387280464172299</v>
      </c>
      <c r="D7411">
        <v>2.4560415744781401</v>
      </c>
      <c r="E7411">
        <v>30.557162102138101</v>
      </c>
      <c r="F7411">
        <v>243.84810351213801</v>
      </c>
      <c r="G7411">
        <v>81.469725000000807</v>
      </c>
    </row>
    <row r="7412" spans="1:7" x14ac:dyDescent="0.25">
      <c r="A7412">
        <v>74.199999999999804</v>
      </c>
      <c r="B7412">
        <v>2.45639824867248</v>
      </c>
      <c r="C7412">
        <v>13.3879270553588</v>
      </c>
      <c r="D7412">
        <v>2.45639824867248</v>
      </c>
      <c r="E7412">
        <v>30.5575187763325</v>
      </c>
      <c r="F7412">
        <v>243.84846018633201</v>
      </c>
      <c r="G7412">
        <v>81.479725000000101</v>
      </c>
    </row>
    <row r="7413" spans="1:7" x14ac:dyDescent="0.25">
      <c r="A7413">
        <v>74.209999999999994</v>
      </c>
      <c r="B7413">
        <v>2.4567244052886901</v>
      </c>
      <c r="C7413">
        <v>13.3880462646484</v>
      </c>
      <c r="D7413">
        <v>2.4567244052886901</v>
      </c>
      <c r="E7413">
        <v>30.557844932948701</v>
      </c>
      <c r="F7413">
        <v>243.84878634294799</v>
      </c>
      <c r="G7413">
        <v>81.489725000000305</v>
      </c>
    </row>
    <row r="7414" spans="1:7" x14ac:dyDescent="0.25">
      <c r="A7414">
        <v>74.220000000000198</v>
      </c>
      <c r="B7414">
        <v>2.4570455551147399</v>
      </c>
      <c r="C7414">
        <v>13.389227867126399</v>
      </c>
      <c r="D7414">
        <v>2.4570455551147399</v>
      </c>
      <c r="E7414">
        <v>30.558166082774701</v>
      </c>
      <c r="F7414">
        <v>243.84910749277401</v>
      </c>
      <c r="G7414">
        <v>81.499725000000495</v>
      </c>
    </row>
    <row r="7415" spans="1:7" x14ac:dyDescent="0.25">
      <c r="A7415">
        <v>74.230000000000402</v>
      </c>
      <c r="B7415">
        <v>2.45740747451782</v>
      </c>
      <c r="C7415">
        <v>13.390052795410099</v>
      </c>
      <c r="D7415">
        <v>2.45740747451782</v>
      </c>
      <c r="E7415">
        <v>30.558528002177798</v>
      </c>
      <c r="F7415">
        <v>243.849469412177</v>
      </c>
      <c r="G7415">
        <v>81.509725000000699</v>
      </c>
    </row>
    <row r="7416" spans="1:7" x14ac:dyDescent="0.25">
      <c r="A7416">
        <v>74.239999999999696</v>
      </c>
      <c r="B7416">
        <v>2.4577705860137899</v>
      </c>
      <c r="C7416">
        <v>13.3918504714965</v>
      </c>
      <c r="D7416">
        <v>2.4577705860137899</v>
      </c>
      <c r="E7416">
        <v>30.558891113673798</v>
      </c>
      <c r="F7416">
        <v>243.849832523673</v>
      </c>
      <c r="G7416">
        <v>81.519725000000093</v>
      </c>
    </row>
    <row r="7417" spans="1:7" x14ac:dyDescent="0.25">
      <c r="A7417">
        <v>74.25</v>
      </c>
      <c r="B7417">
        <v>2.4581120014190598</v>
      </c>
      <c r="C7417">
        <v>13.394588470458901</v>
      </c>
      <c r="D7417">
        <v>2.4581120014190598</v>
      </c>
      <c r="E7417">
        <v>30.5592325290791</v>
      </c>
      <c r="F7417">
        <v>243.85017393907901</v>
      </c>
      <c r="G7417">
        <v>81.529725000000298</v>
      </c>
    </row>
    <row r="7418" spans="1:7" x14ac:dyDescent="0.25">
      <c r="A7418">
        <v>74.260000000000204</v>
      </c>
      <c r="B7418">
        <v>2.4584543704986501</v>
      </c>
      <c r="C7418">
        <v>13.3948602676391</v>
      </c>
      <c r="D7418">
        <v>2.4584543704986501</v>
      </c>
      <c r="E7418">
        <v>30.559574898158701</v>
      </c>
      <c r="F7418">
        <v>243.85051630815801</v>
      </c>
      <c r="G7418">
        <v>81.539725000000502</v>
      </c>
    </row>
    <row r="7419" spans="1:7" x14ac:dyDescent="0.25">
      <c r="A7419">
        <v>74.270000000000394</v>
      </c>
      <c r="B7419">
        <v>2.45877909660339</v>
      </c>
      <c r="C7419">
        <v>13.3947429656982</v>
      </c>
      <c r="D7419">
        <v>2.45877909660339</v>
      </c>
      <c r="E7419">
        <v>30.559899624263402</v>
      </c>
      <c r="F7419">
        <v>243.850841034263</v>
      </c>
      <c r="G7419">
        <v>81.549725000000706</v>
      </c>
    </row>
    <row r="7420" spans="1:7" x14ac:dyDescent="0.25">
      <c r="A7420">
        <v>74.279999999999703</v>
      </c>
      <c r="B7420">
        <v>2.4591114521026598</v>
      </c>
      <c r="C7420">
        <v>13.394600868225</v>
      </c>
      <c r="D7420">
        <v>2.4591114521026598</v>
      </c>
      <c r="E7420">
        <v>30.560231979762701</v>
      </c>
      <c r="F7420">
        <v>243.85117338976201</v>
      </c>
      <c r="G7420">
        <v>81.559725</v>
      </c>
    </row>
    <row r="7421" spans="1:7" x14ac:dyDescent="0.25">
      <c r="A7421">
        <v>74.289999999999907</v>
      </c>
      <c r="B7421">
        <v>2.45946764945983</v>
      </c>
      <c r="C7421">
        <v>13.3953437805175</v>
      </c>
      <c r="D7421">
        <v>2.45946764945983</v>
      </c>
      <c r="E7421">
        <v>30.560588177119801</v>
      </c>
      <c r="F7421">
        <v>243.85152958711899</v>
      </c>
      <c r="G7421">
        <v>81.569725000000204</v>
      </c>
    </row>
    <row r="7422" spans="1:7" x14ac:dyDescent="0.25">
      <c r="A7422">
        <v>74.300000000000097</v>
      </c>
      <c r="B7422">
        <v>2.4598486423492401</v>
      </c>
      <c r="C7422">
        <v>13.3962802886962</v>
      </c>
      <c r="D7422">
        <v>2.4598486423492401</v>
      </c>
      <c r="E7422">
        <v>30.560969170009201</v>
      </c>
      <c r="F7422">
        <v>243.85191058000899</v>
      </c>
      <c r="G7422">
        <v>81.579725000000494</v>
      </c>
    </row>
    <row r="7423" spans="1:7" x14ac:dyDescent="0.25">
      <c r="A7423">
        <v>74.3100000000004</v>
      </c>
      <c r="B7423">
        <v>2.4602162837982098</v>
      </c>
      <c r="C7423">
        <v>13.397605895996</v>
      </c>
      <c r="D7423">
        <v>2.4602162837982098</v>
      </c>
      <c r="E7423">
        <v>30.561336811458201</v>
      </c>
      <c r="F7423">
        <v>243.85227822145799</v>
      </c>
      <c r="G7423">
        <v>81.589725000000698</v>
      </c>
    </row>
    <row r="7424" spans="1:7" x14ac:dyDescent="0.25">
      <c r="A7424">
        <v>74.319999999999695</v>
      </c>
      <c r="B7424">
        <v>2.4605796337127601</v>
      </c>
      <c r="C7424">
        <v>13.399039268493601</v>
      </c>
      <c r="D7424">
        <v>2.4605796337127601</v>
      </c>
      <c r="E7424">
        <v>30.561700161372801</v>
      </c>
      <c r="F7424">
        <v>243.852641571372</v>
      </c>
      <c r="G7424">
        <v>81.599725000000007</v>
      </c>
    </row>
    <row r="7425" spans="1:7" x14ac:dyDescent="0.25">
      <c r="A7425">
        <v>74.329999999999899</v>
      </c>
      <c r="B7425">
        <v>2.4609415531158398</v>
      </c>
      <c r="C7425">
        <v>13.4003353118896</v>
      </c>
      <c r="D7425">
        <v>2.4609415531158398</v>
      </c>
      <c r="E7425">
        <v>30.562062080775799</v>
      </c>
      <c r="F7425">
        <v>243.853003490775</v>
      </c>
      <c r="G7425">
        <v>81.609725000000196</v>
      </c>
    </row>
    <row r="7426" spans="1:7" x14ac:dyDescent="0.25">
      <c r="A7426">
        <v>74.340000000000103</v>
      </c>
      <c r="B7426">
        <v>2.4613113403320299</v>
      </c>
      <c r="C7426">
        <v>13.4001245498657</v>
      </c>
      <c r="D7426">
        <v>2.4613113403320299</v>
      </c>
      <c r="E7426">
        <v>30.562431867992</v>
      </c>
      <c r="F7426">
        <v>243.85337327799201</v>
      </c>
      <c r="G7426">
        <v>81.6197250000004</v>
      </c>
    </row>
    <row r="7427" spans="1:7" x14ac:dyDescent="0.25">
      <c r="A7427">
        <v>74.350000000000307</v>
      </c>
      <c r="B7427">
        <v>2.4616913795471098</v>
      </c>
      <c r="C7427">
        <v>13.4000949859619</v>
      </c>
      <c r="D7427">
        <v>2.4616913795471098</v>
      </c>
      <c r="E7427">
        <v>30.562811907207099</v>
      </c>
      <c r="F7427">
        <v>243.85375331720701</v>
      </c>
      <c r="G7427">
        <v>81.629725000000604</v>
      </c>
    </row>
    <row r="7428" spans="1:7" x14ac:dyDescent="0.25">
      <c r="A7428">
        <v>74.360000000000497</v>
      </c>
      <c r="B7428">
        <v>2.4620494842529199</v>
      </c>
      <c r="C7428">
        <v>13.4011869430541</v>
      </c>
      <c r="D7428">
        <v>2.4620494842529199</v>
      </c>
      <c r="E7428">
        <v>30.563170011912899</v>
      </c>
      <c r="F7428">
        <v>243.85411142191199</v>
      </c>
      <c r="G7428">
        <v>81.639725000000894</v>
      </c>
    </row>
    <row r="7429" spans="1:7" x14ac:dyDescent="0.25">
      <c r="A7429">
        <v>74.369999999999806</v>
      </c>
      <c r="B7429">
        <v>2.4623837471008301</v>
      </c>
      <c r="C7429">
        <v>13.4042053222656</v>
      </c>
      <c r="D7429">
        <v>2.4623837471008301</v>
      </c>
      <c r="E7429">
        <v>30.563504274760799</v>
      </c>
      <c r="F7429">
        <v>243.85444568476001</v>
      </c>
      <c r="G7429">
        <v>81.649725000000203</v>
      </c>
    </row>
    <row r="7430" spans="1:7" x14ac:dyDescent="0.25">
      <c r="A7430">
        <v>74.380000000000095</v>
      </c>
      <c r="B7430">
        <v>2.4627423286437899</v>
      </c>
      <c r="C7430">
        <v>13.4069366455078</v>
      </c>
      <c r="D7430">
        <v>2.4627423286437899</v>
      </c>
      <c r="E7430">
        <v>30.5638628563038</v>
      </c>
      <c r="F7430">
        <v>243.85480426630301</v>
      </c>
      <c r="G7430">
        <v>81.659725000000407</v>
      </c>
    </row>
    <row r="7431" spans="1:7" x14ac:dyDescent="0.25">
      <c r="A7431">
        <v>74.390000000000299</v>
      </c>
      <c r="B7431">
        <v>2.4631319046020499</v>
      </c>
      <c r="C7431">
        <v>13.407285690307599</v>
      </c>
      <c r="D7431">
        <v>2.4631319046020499</v>
      </c>
      <c r="E7431">
        <v>30.564252432261998</v>
      </c>
      <c r="F7431">
        <v>243.855193842262</v>
      </c>
      <c r="G7431">
        <v>81.669725000000597</v>
      </c>
    </row>
    <row r="7432" spans="1:7" x14ac:dyDescent="0.25">
      <c r="A7432">
        <v>74.400000000000503</v>
      </c>
      <c r="B7432">
        <v>2.4635324478149401</v>
      </c>
      <c r="C7432">
        <v>13.4068336486816</v>
      </c>
      <c r="D7432">
        <v>2.4635324478149401</v>
      </c>
      <c r="E7432">
        <v>30.5646529754749</v>
      </c>
      <c r="F7432">
        <v>243.85559438547401</v>
      </c>
      <c r="G7432">
        <v>81.679725000000801</v>
      </c>
    </row>
    <row r="7433" spans="1:7" x14ac:dyDescent="0.25">
      <c r="A7433">
        <v>74.409999999999798</v>
      </c>
      <c r="B7433">
        <v>2.4639151096343901</v>
      </c>
      <c r="C7433">
        <v>13.4062967300415</v>
      </c>
      <c r="D7433">
        <v>2.4639151096343901</v>
      </c>
      <c r="E7433">
        <v>30.5650356372944</v>
      </c>
      <c r="F7433">
        <v>243.855977047294</v>
      </c>
      <c r="G7433">
        <v>81.689725000000095</v>
      </c>
    </row>
    <row r="7434" spans="1:7" x14ac:dyDescent="0.25">
      <c r="A7434">
        <v>74.42</v>
      </c>
      <c r="B7434">
        <v>2.4642856121063201</v>
      </c>
      <c r="C7434">
        <v>13.4072141647338</v>
      </c>
      <c r="D7434">
        <v>2.4642856121063201</v>
      </c>
      <c r="E7434">
        <v>30.565406139766299</v>
      </c>
      <c r="F7434">
        <v>243.85634754976601</v>
      </c>
      <c r="G7434">
        <v>81.699725000000299</v>
      </c>
    </row>
    <row r="7435" spans="1:7" x14ac:dyDescent="0.25">
      <c r="A7435">
        <v>74.430000000000206</v>
      </c>
      <c r="B7435">
        <v>2.4646928310394198</v>
      </c>
      <c r="C7435">
        <v>13.408612251281699</v>
      </c>
      <c r="D7435">
        <v>2.4646928310394198</v>
      </c>
      <c r="E7435">
        <v>30.565813358699401</v>
      </c>
      <c r="F7435">
        <v>243.85675476869901</v>
      </c>
      <c r="G7435">
        <v>81.709725000000603</v>
      </c>
    </row>
    <row r="7436" spans="1:7" x14ac:dyDescent="0.25">
      <c r="A7436">
        <v>74.440000000000495</v>
      </c>
      <c r="B7436">
        <v>2.46509337425231</v>
      </c>
      <c r="C7436">
        <v>13.4099073410034</v>
      </c>
      <c r="D7436">
        <v>2.46509337425231</v>
      </c>
      <c r="E7436">
        <v>30.566213901912299</v>
      </c>
      <c r="F7436">
        <v>243.85715531191201</v>
      </c>
      <c r="G7436">
        <v>81.719725000000807</v>
      </c>
    </row>
    <row r="7437" spans="1:7" x14ac:dyDescent="0.25">
      <c r="A7437">
        <v>74.449999999999804</v>
      </c>
      <c r="B7437">
        <v>2.4654698371887198</v>
      </c>
      <c r="C7437">
        <v>13.4098234176635</v>
      </c>
      <c r="D7437">
        <v>2.4654698371887198</v>
      </c>
      <c r="E7437">
        <v>30.5665903648487</v>
      </c>
      <c r="F7437">
        <v>243.85753177484801</v>
      </c>
      <c r="G7437">
        <v>81.729725000000101</v>
      </c>
    </row>
    <row r="7438" spans="1:7" x14ac:dyDescent="0.25">
      <c r="A7438">
        <v>74.459999999999994</v>
      </c>
      <c r="B7438">
        <v>2.4658236503600999</v>
      </c>
      <c r="C7438">
        <v>13.409990310668899</v>
      </c>
      <c r="D7438">
        <v>2.4658236503600999</v>
      </c>
      <c r="E7438">
        <v>30.566944178020101</v>
      </c>
      <c r="F7438">
        <v>243.85788558802</v>
      </c>
      <c r="G7438">
        <v>81.739725000000305</v>
      </c>
    </row>
    <row r="7439" spans="1:7" x14ac:dyDescent="0.25">
      <c r="A7439">
        <v>74.470000000000198</v>
      </c>
      <c r="B7439">
        <v>2.4661605358123699</v>
      </c>
      <c r="C7439">
        <v>13.4086923599243</v>
      </c>
      <c r="D7439">
        <v>2.4661605358123699</v>
      </c>
      <c r="E7439">
        <v>30.5672810634724</v>
      </c>
      <c r="F7439">
        <v>243.85822247347201</v>
      </c>
      <c r="G7439">
        <v>81.749725000000495</v>
      </c>
    </row>
    <row r="7440" spans="1:7" x14ac:dyDescent="0.25">
      <c r="A7440">
        <v>74.480000000000402</v>
      </c>
      <c r="B7440">
        <v>2.4665260314941402</v>
      </c>
      <c r="C7440">
        <v>13.408820152282701</v>
      </c>
      <c r="D7440">
        <v>2.4665260314941402</v>
      </c>
      <c r="E7440">
        <v>30.567646559154099</v>
      </c>
      <c r="F7440">
        <v>243.858587969154</v>
      </c>
      <c r="G7440">
        <v>81.759725000000699</v>
      </c>
    </row>
    <row r="7441" spans="1:7" x14ac:dyDescent="0.25">
      <c r="A7441">
        <v>74.489999999999696</v>
      </c>
      <c r="B7441">
        <v>2.4668786525726301</v>
      </c>
      <c r="C7441">
        <v>13.409436225891101</v>
      </c>
      <c r="D7441">
        <v>2.4668786525726301</v>
      </c>
      <c r="E7441">
        <v>30.567999180232601</v>
      </c>
      <c r="F7441">
        <v>243.85894059023201</v>
      </c>
      <c r="G7441">
        <v>81.769725000000093</v>
      </c>
    </row>
    <row r="7442" spans="1:7" x14ac:dyDescent="0.25">
      <c r="A7442">
        <v>74.5</v>
      </c>
      <c r="B7442">
        <v>2.4672267436981201</v>
      </c>
      <c r="C7442">
        <v>13.410290718078601</v>
      </c>
      <c r="D7442">
        <v>2.4672267436981201</v>
      </c>
      <c r="E7442">
        <v>30.5683472713581</v>
      </c>
      <c r="F7442">
        <v>243.85928868135801</v>
      </c>
      <c r="G7442">
        <v>81.779725000000298</v>
      </c>
    </row>
    <row r="7443" spans="1:7" x14ac:dyDescent="0.25">
      <c r="A7443">
        <v>74.510000000000204</v>
      </c>
      <c r="B7443">
        <v>2.46755814552307</v>
      </c>
      <c r="C7443">
        <v>13.4105472564697</v>
      </c>
      <c r="D7443">
        <v>2.46755814552307</v>
      </c>
      <c r="E7443">
        <v>30.568678673183101</v>
      </c>
      <c r="F7443">
        <v>243.85962008318299</v>
      </c>
      <c r="G7443">
        <v>81.789725000000502</v>
      </c>
    </row>
    <row r="7444" spans="1:7" x14ac:dyDescent="0.25">
      <c r="A7444">
        <v>74.520000000000394</v>
      </c>
      <c r="B7444">
        <v>2.4678702354431099</v>
      </c>
      <c r="C7444">
        <v>13.410208702087401</v>
      </c>
      <c r="D7444">
        <v>2.4678702354431099</v>
      </c>
      <c r="E7444">
        <v>30.568990763103098</v>
      </c>
      <c r="F7444">
        <v>243.859932173103</v>
      </c>
      <c r="G7444">
        <v>81.799725000000706</v>
      </c>
    </row>
    <row r="7445" spans="1:7" x14ac:dyDescent="0.25">
      <c r="A7445">
        <v>74.529999999999703</v>
      </c>
      <c r="B7445">
        <v>2.4682037830352699</v>
      </c>
      <c r="C7445">
        <v>13.409416198730399</v>
      </c>
      <c r="D7445">
        <v>2.4682037830352699</v>
      </c>
      <c r="E7445">
        <v>30.569324310695301</v>
      </c>
      <c r="F7445">
        <v>243.860265720695</v>
      </c>
      <c r="G7445">
        <v>81.809725</v>
      </c>
    </row>
    <row r="7446" spans="1:7" x14ac:dyDescent="0.25">
      <c r="A7446">
        <v>74.539999999999907</v>
      </c>
      <c r="B7446">
        <v>2.46858477592468</v>
      </c>
      <c r="C7446">
        <v>13.40953540802</v>
      </c>
      <c r="D7446">
        <v>2.46858477592468</v>
      </c>
      <c r="E7446">
        <v>30.569705303584701</v>
      </c>
      <c r="F7446">
        <v>243.860646713584</v>
      </c>
      <c r="G7446">
        <v>81.819725000000204</v>
      </c>
    </row>
    <row r="7447" spans="1:7" x14ac:dyDescent="0.25">
      <c r="A7447">
        <v>74.550000000000097</v>
      </c>
      <c r="B7447">
        <v>2.4689457416534402</v>
      </c>
      <c r="C7447">
        <v>13.4108877182006</v>
      </c>
      <c r="D7447">
        <v>2.4689457416534402</v>
      </c>
      <c r="E7447">
        <v>30.570066269313401</v>
      </c>
      <c r="F7447">
        <v>243.86100767931299</v>
      </c>
      <c r="G7447">
        <v>81.829725000000494</v>
      </c>
    </row>
    <row r="7448" spans="1:7" x14ac:dyDescent="0.25">
      <c r="A7448">
        <v>74.5600000000004</v>
      </c>
      <c r="B7448">
        <v>2.4692854881286599</v>
      </c>
      <c r="C7448">
        <v>13.410813331604</v>
      </c>
      <c r="D7448">
        <v>2.4692854881286599</v>
      </c>
      <c r="E7448">
        <v>30.570406015788699</v>
      </c>
      <c r="F7448">
        <v>243.86134742578801</v>
      </c>
      <c r="G7448">
        <v>81.839725000000698</v>
      </c>
    </row>
    <row r="7449" spans="1:7" x14ac:dyDescent="0.25">
      <c r="A7449">
        <v>74.569999999999695</v>
      </c>
      <c r="B7449">
        <v>2.4696185588836599</v>
      </c>
      <c r="C7449">
        <v>13.4113187789916</v>
      </c>
      <c r="D7449">
        <v>2.4696185588836599</v>
      </c>
      <c r="E7449">
        <v>30.5707390865437</v>
      </c>
      <c r="F7449">
        <v>243.86168049654299</v>
      </c>
      <c r="G7449">
        <v>81.849725000000007</v>
      </c>
    </row>
    <row r="7450" spans="1:7" x14ac:dyDescent="0.25">
      <c r="A7450">
        <v>74.579999999999899</v>
      </c>
      <c r="B7450">
        <v>2.4699397087097101</v>
      </c>
      <c r="C7450">
        <v>13.4099578857421</v>
      </c>
      <c r="D7450">
        <v>2.4699397087097101</v>
      </c>
      <c r="E7450">
        <v>30.5710602363697</v>
      </c>
      <c r="F7450">
        <v>243.86200164636901</v>
      </c>
      <c r="G7450">
        <v>81.859725000000196</v>
      </c>
    </row>
    <row r="7451" spans="1:7" x14ac:dyDescent="0.25">
      <c r="A7451">
        <v>74.590000000000103</v>
      </c>
      <c r="B7451">
        <v>2.4702894687652499</v>
      </c>
      <c r="C7451">
        <v>13.4094648361206</v>
      </c>
      <c r="D7451">
        <v>2.4702894687652499</v>
      </c>
      <c r="E7451">
        <v>30.571409996425299</v>
      </c>
      <c r="F7451">
        <v>243.86235140642501</v>
      </c>
      <c r="G7451">
        <v>81.8697250000004</v>
      </c>
    </row>
    <row r="7452" spans="1:7" x14ac:dyDescent="0.25">
      <c r="A7452">
        <v>74.600000000000307</v>
      </c>
      <c r="B7452">
        <v>2.47060847282409</v>
      </c>
      <c r="C7452">
        <v>13.4094991683959</v>
      </c>
      <c r="D7452">
        <v>2.47060847282409</v>
      </c>
      <c r="E7452">
        <v>30.571729000484101</v>
      </c>
      <c r="F7452">
        <v>243.86267041048399</v>
      </c>
      <c r="G7452">
        <v>81.879725000000604</v>
      </c>
    </row>
    <row r="7453" spans="1:7" x14ac:dyDescent="0.25">
      <c r="A7453">
        <v>74.610000000000497</v>
      </c>
      <c r="B7453">
        <v>2.4709203243255602</v>
      </c>
      <c r="C7453">
        <v>13.409187316894499</v>
      </c>
      <c r="D7453">
        <v>2.4709203243255602</v>
      </c>
      <c r="E7453">
        <v>30.572040851985602</v>
      </c>
      <c r="F7453">
        <v>243.862982261985</v>
      </c>
      <c r="G7453">
        <v>81.889725000000894</v>
      </c>
    </row>
    <row r="7454" spans="1:7" x14ac:dyDescent="0.25">
      <c r="A7454">
        <v>74.619999999999806</v>
      </c>
      <c r="B7454">
        <v>2.4712502956390301</v>
      </c>
      <c r="C7454">
        <v>13.4087667465209</v>
      </c>
      <c r="D7454">
        <v>2.4712502956390301</v>
      </c>
      <c r="E7454">
        <v>30.572370823299</v>
      </c>
      <c r="F7454">
        <v>243.86331223329901</v>
      </c>
      <c r="G7454">
        <v>81.899725000000203</v>
      </c>
    </row>
    <row r="7455" spans="1:7" x14ac:dyDescent="0.25">
      <c r="A7455">
        <v>74.630000000000095</v>
      </c>
      <c r="B7455">
        <v>2.4716048240661599</v>
      </c>
      <c r="C7455">
        <v>13.4080276489257</v>
      </c>
      <c r="D7455">
        <v>2.4716048240661599</v>
      </c>
      <c r="E7455">
        <v>30.572725351726199</v>
      </c>
      <c r="F7455">
        <v>243.86366676172599</v>
      </c>
      <c r="G7455">
        <v>81.909725000000407</v>
      </c>
    </row>
    <row r="7456" spans="1:7" x14ac:dyDescent="0.25">
      <c r="A7456">
        <v>74.640000000000299</v>
      </c>
      <c r="B7456">
        <v>2.4719326496124201</v>
      </c>
      <c r="C7456">
        <v>13.406675338745099</v>
      </c>
      <c r="D7456">
        <v>2.4719326496124201</v>
      </c>
      <c r="E7456">
        <v>30.573053177272399</v>
      </c>
      <c r="F7456">
        <v>243.863994587272</v>
      </c>
      <c r="G7456">
        <v>81.919725000000597</v>
      </c>
    </row>
    <row r="7457" spans="1:7" x14ac:dyDescent="0.25">
      <c r="A7457">
        <v>74.650000000000503</v>
      </c>
      <c r="B7457">
        <v>2.4722445011138898</v>
      </c>
      <c r="C7457">
        <v>13.4047336578369</v>
      </c>
      <c r="D7457">
        <v>2.4722445011138898</v>
      </c>
      <c r="E7457">
        <v>30.5733650287739</v>
      </c>
      <c r="F7457">
        <v>243.86430643877301</v>
      </c>
      <c r="G7457">
        <v>81.929725000000801</v>
      </c>
    </row>
    <row r="7458" spans="1:7" x14ac:dyDescent="0.25">
      <c r="A7458">
        <v>74.659999999999798</v>
      </c>
      <c r="B7458">
        <v>2.47257995605468</v>
      </c>
      <c r="C7458">
        <v>13.404654502868601</v>
      </c>
      <c r="D7458">
        <v>2.47257995605468</v>
      </c>
      <c r="E7458">
        <v>30.573700483714699</v>
      </c>
      <c r="F7458">
        <v>243.86464189371401</v>
      </c>
      <c r="G7458">
        <v>81.939725000000095</v>
      </c>
    </row>
    <row r="7459" spans="1:7" x14ac:dyDescent="0.25">
      <c r="A7459">
        <v>74.67</v>
      </c>
      <c r="B7459">
        <v>2.4728987216949401</v>
      </c>
      <c r="C7459">
        <v>13.4043436050415</v>
      </c>
      <c r="D7459">
        <v>2.4728987216949401</v>
      </c>
      <c r="E7459">
        <v>30.574019249354901</v>
      </c>
      <c r="F7459">
        <v>243.86496065935401</v>
      </c>
      <c r="G7459">
        <v>81.949725000000299</v>
      </c>
    </row>
    <row r="7460" spans="1:7" x14ac:dyDescent="0.25">
      <c r="A7460">
        <v>74.680000000000206</v>
      </c>
      <c r="B7460">
        <v>2.4731810092925999</v>
      </c>
      <c r="C7460">
        <v>13.404314041137599</v>
      </c>
      <c r="D7460">
        <v>2.4731810092925999</v>
      </c>
      <c r="E7460">
        <v>30.5743015369526</v>
      </c>
      <c r="F7460">
        <v>243.86524294695201</v>
      </c>
      <c r="G7460">
        <v>81.959725000000603</v>
      </c>
    </row>
    <row r="7461" spans="1:7" x14ac:dyDescent="0.25">
      <c r="A7461">
        <v>74.690000000000495</v>
      </c>
      <c r="B7461">
        <v>2.4734470844268701</v>
      </c>
      <c r="C7461">
        <v>13.4037885665893</v>
      </c>
      <c r="D7461">
        <v>2.4734470844268701</v>
      </c>
      <c r="E7461">
        <v>30.574567612086899</v>
      </c>
      <c r="F7461">
        <v>243.865509022086</v>
      </c>
      <c r="G7461">
        <v>81.969725000000807</v>
      </c>
    </row>
    <row r="7462" spans="1:7" x14ac:dyDescent="0.25">
      <c r="A7462">
        <v>74.699999999999804</v>
      </c>
      <c r="B7462">
        <v>2.47377610206604</v>
      </c>
      <c r="C7462">
        <v>13.4039392471313</v>
      </c>
      <c r="D7462">
        <v>2.47377610206604</v>
      </c>
      <c r="E7462">
        <v>30.574896629725998</v>
      </c>
      <c r="F7462">
        <v>243.86583803972599</v>
      </c>
      <c r="G7462">
        <v>81.979725000000101</v>
      </c>
    </row>
    <row r="7463" spans="1:7" x14ac:dyDescent="0.25">
      <c r="A7463">
        <v>74.709999999999994</v>
      </c>
      <c r="B7463">
        <v>2.47408747673034</v>
      </c>
      <c r="C7463">
        <v>13.402956962585399</v>
      </c>
      <c r="D7463">
        <v>2.47408747673034</v>
      </c>
      <c r="E7463">
        <v>30.575208004390301</v>
      </c>
      <c r="F7463">
        <v>243.86614941439001</v>
      </c>
      <c r="G7463">
        <v>81.989725000000305</v>
      </c>
    </row>
    <row r="7464" spans="1:7" x14ac:dyDescent="0.25">
      <c r="A7464">
        <v>74.720000000000198</v>
      </c>
      <c r="B7464">
        <v>2.4743537902832</v>
      </c>
      <c r="C7464">
        <v>13.401404380798301</v>
      </c>
      <c r="D7464">
        <v>2.4743537902832</v>
      </c>
      <c r="E7464">
        <v>30.5754743179432</v>
      </c>
      <c r="F7464">
        <v>243.86641572794301</v>
      </c>
      <c r="G7464">
        <v>81.999725000000495</v>
      </c>
    </row>
    <row r="7465" spans="1:7" x14ac:dyDescent="0.25">
      <c r="A7465">
        <v>74.730000000000402</v>
      </c>
      <c r="B7465">
        <v>2.4746818542480402</v>
      </c>
      <c r="C7465">
        <v>13.401535987854</v>
      </c>
      <c r="D7465">
        <v>2.4746818542480402</v>
      </c>
      <c r="E7465">
        <v>30.575802381908002</v>
      </c>
      <c r="F7465">
        <v>243.86674379190799</v>
      </c>
      <c r="G7465">
        <v>82.009725000000699</v>
      </c>
    </row>
    <row r="7466" spans="1:7" x14ac:dyDescent="0.25">
      <c r="A7466">
        <v>74.739999999999696</v>
      </c>
      <c r="B7466">
        <v>2.4749901294708199</v>
      </c>
      <c r="C7466">
        <v>13.4025621414184</v>
      </c>
      <c r="D7466">
        <v>2.4749901294708199</v>
      </c>
      <c r="E7466">
        <v>30.576110657130801</v>
      </c>
      <c r="F7466">
        <v>243.86705206713</v>
      </c>
      <c r="G7466">
        <v>82.019725000000093</v>
      </c>
    </row>
    <row r="7467" spans="1:7" x14ac:dyDescent="0.25">
      <c r="A7467">
        <v>74.75</v>
      </c>
      <c r="B7467">
        <v>2.4752793312072701</v>
      </c>
      <c r="C7467">
        <v>13.403903007507299</v>
      </c>
      <c r="D7467">
        <v>2.4752793312072701</v>
      </c>
      <c r="E7467">
        <v>30.576399858867301</v>
      </c>
      <c r="F7467">
        <v>243.86734126886699</v>
      </c>
      <c r="G7467">
        <v>82.029725000000298</v>
      </c>
    </row>
    <row r="7468" spans="1:7" x14ac:dyDescent="0.25">
      <c r="A7468">
        <v>74.760000000000204</v>
      </c>
      <c r="B7468">
        <v>2.4756231307983301</v>
      </c>
      <c r="C7468">
        <v>13.403316497802701</v>
      </c>
      <c r="D7468">
        <v>2.4756231307983301</v>
      </c>
      <c r="E7468">
        <v>30.576743658458302</v>
      </c>
      <c r="F7468">
        <v>243.867685068458</v>
      </c>
      <c r="G7468">
        <v>82.039725000000502</v>
      </c>
    </row>
    <row r="7469" spans="1:7" x14ac:dyDescent="0.25">
      <c r="A7469">
        <v>74.770000000000394</v>
      </c>
      <c r="B7469">
        <v>2.4759175777435298</v>
      </c>
      <c r="C7469">
        <v>13.4017992019653</v>
      </c>
      <c r="D7469">
        <v>2.4759175777435298</v>
      </c>
      <c r="E7469">
        <v>30.577038105403499</v>
      </c>
      <c r="F7469">
        <v>243.86797951540299</v>
      </c>
      <c r="G7469">
        <v>82.049725000000706</v>
      </c>
    </row>
    <row r="7470" spans="1:7" x14ac:dyDescent="0.25">
      <c r="A7470">
        <v>74.779999999999703</v>
      </c>
      <c r="B7470">
        <v>2.4762220382690399</v>
      </c>
      <c r="C7470">
        <v>13.401146888732899</v>
      </c>
      <c r="D7470">
        <v>2.4762220382690399</v>
      </c>
      <c r="E7470">
        <v>30.577342565929001</v>
      </c>
      <c r="F7470">
        <v>243.86828397592899</v>
      </c>
      <c r="G7470">
        <v>82.059725</v>
      </c>
    </row>
    <row r="7471" spans="1:7" x14ac:dyDescent="0.25">
      <c r="A7471">
        <v>74.789999999999907</v>
      </c>
      <c r="B7471">
        <v>2.4765701293945299</v>
      </c>
      <c r="C7471">
        <v>13.401505470275801</v>
      </c>
      <c r="D7471">
        <v>2.4765701293945299</v>
      </c>
      <c r="E7471">
        <v>30.5776906570545</v>
      </c>
      <c r="F7471">
        <v>243.86863206705399</v>
      </c>
      <c r="G7471">
        <v>82.069725000000204</v>
      </c>
    </row>
    <row r="7472" spans="1:7" x14ac:dyDescent="0.25">
      <c r="A7472">
        <v>74.800000000000097</v>
      </c>
      <c r="B7472">
        <v>2.4768917560577299</v>
      </c>
      <c r="C7472">
        <v>13.401230812072701</v>
      </c>
      <c r="D7472">
        <v>2.4768917560577299</v>
      </c>
      <c r="E7472">
        <v>30.578012283717701</v>
      </c>
      <c r="F7472">
        <v>243.868953693717</v>
      </c>
      <c r="G7472">
        <v>82.079725000000494</v>
      </c>
    </row>
    <row r="7473" spans="1:7" x14ac:dyDescent="0.25">
      <c r="A7473">
        <v>74.8100000000004</v>
      </c>
      <c r="B7473">
        <v>2.4772095680236799</v>
      </c>
      <c r="C7473">
        <v>13.4017581939697</v>
      </c>
      <c r="D7473">
        <v>2.4772095680236799</v>
      </c>
      <c r="E7473">
        <v>30.5783300956837</v>
      </c>
      <c r="F7473">
        <v>243.869271505683</v>
      </c>
      <c r="G7473">
        <v>82.089725000000698</v>
      </c>
    </row>
    <row r="7474" spans="1:7" x14ac:dyDescent="0.25">
      <c r="A7474">
        <v>74.819999999999695</v>
      </c>
      <c r="B7474">
        <v>2.4775242805480899</v>
      </c>
      <c r="C7474">
        <v>13.4024944305419</v>
      </c>
      <c r="D7474">
        <v>2.4775242805480899</v>
      </c>
      <c r="E7474">
        <v>30.5786448082081</v>
      </c>
      <c r="F7474">
        <v>243.86958621820801</v>
      </c>
      <c r="G7474">
        <v>82.099725000000007</v>
      </c>
    </row>
    <row r="7475" spans="1:7" x14ac:dyDescent="0.25">
      <c r="A7475">
        <v>74.829999999999899</v>
      </c>
      <c r="B7475">
        <v>2.4778347015380802</v>
      </c>
      <c r="C7475">
        <v>13.4016876220703</v>
      </c>
      <c r="D7475">
        <v>2.4778347015380802</v>
      </c>
      <c r="E7475">
        <v>30.578955229198101</v>
      </c>
      <c r="F7475">
        <v>243.869896639198</v>
      </c>
      <c r="G7475">
        <v>82.109725000000196</v>
      </c>
    </row>
    <row r="7476" spans="1:7" x14ac:dyDescent="0.25">
      <c r="A7476">
        <v>74.840000000000103</v>
      </c>
      <c r="B7476">
        <v>2.47813844680786</v>
      </c>
      <c r="C7476">
        <v>13.400948524475</v>
      </c>
      <c r="D7476">
        <v>2.47813844680786</v>
      </c>
      <c r="E7476">
        <v>30.579258974467901</v>
      </c>
      <c r="F7476">
        <v>243.87020038446701</v>
      </c>
      <c r="G7476">
        <v>82.1197250000004</v>
      </c>
    </row>
    <row r="7477" spans="1:7" x14ac:dyDescent="0.25">
      <c r="A7477">
        <v>74.850000000000307</v>
      </c>
      <c r="B7477">
        <v>2.4784467220306299</v>
      </c>
      <c r="C7477">
        <v>13.400295257568301</v>
      </c>
      <c r="D7477">
        <v>2.4784467220306299</v>
      </c>
      <c r="E7477">
        <v>30.579567249690601</v>
      </c>
      <c r="F7477">
        <v>243.87050865968999</v>
      </c>
      <c r="G7477">
        <v>82.129725000000604</v>
      </c>
    </row>
    <row r="7478" spans="1:7" x14ac:dyDescent="0.25">
      <c r="A7478">
        <v>74.860000000000497</v>
      </c>
      <c r="B7478">
        <v>2.47871971130371</v>
      </c>
      <c r="C7478">
        <v>13.3997602462768</v>
      </c>
      <c r="D7478">
        <v>2.47871971130371</v>
      </c>
      <c r="E7478">
        <v>30.579840238963701</v>
      </c>
      <c r="F7478">
        <v>243.870781648963</v>
      </c>
      <c r="G7478">
        <v>82.139725000000894</v>
      </c>
    </row>
    <row r="7479" spans="1:7" x14ac:dyDescent="0.25">
      <c r="A7479">
        <v>74.869999999999806</v>
      </c>
      <c r="B7479">
        <v>2.47901439666748</v>
      </c>
      <c r="C7479">
        <v>13.3988647460937</v>
      </c>
      <c r="D7479">
        <v>2.47901439666748</v>
      </c>
      <c r="E7479">
        <v>30.580134924327499</v>
      </c>
      <c r="F7479">
        <v>243.871076334327</v>
      </c>
      <c r="G7479">
        <v>82.149725000000203</v>
      </c>
    </row>
    <row r="7480" spans="1:7" x14ac:dyDescent="0.25">
      <c r="A7480">
        <v>74.880000000000095</v>
      </c>
      <c r="B7480">
        <v>2.4793596267700102</v>
      </c>
      <c r="C7480">
        <v>13.396987915039</v>
      </c>
      <c r="D7480">
        <v>2.4793596267700102</v>
      </c>
      <c r="E7480">
        <v>30.580480154429999</v>
      </c>
      <c r="F7480">
        <v>243.87142156442999</v>
      </c>
      <c r="G7480">
        <v>82.159725000000407</v>
      </c>
    </row>
    <row r="7481" spans="1:7" x14ac:dyDescent="0.25">
      <c r="A7481">
        <v>74.890000000000299</v>
      </c>
      <c r="B7481">
        <v>2.47970366477966</v>
      </c>
      <c r="C7481">
        <v>13.3965654373168</v>
      </c>
      <c r="D7481">
        <v>2.47970366477966</v>
      </c>
      <c r="E7481">
        <v>30.5808241924397</v>
      </c>
      <c r="F7481">
        <v>243.87176560243901</v>
      </c>
      <c r="G7481">
        <v>82.169725000000597</v>
      </c>
    </row>
    <row r="7482" spans="1:7" x14ac:dyDescent="0.25">
      <c r="A7482">
        <v>74.900000000000503</v>
      </c>
      <c r="B7482">
        <v>2.48001837730407</v>
      </c>
      <c r="C7482">
        <v>13.395263671875</v>
      </c>
      <c r="D7482">
        <v>2.48001837730407</v>
      </c>
      <c r="E7482">
        <v>30.581138904964099</v>
      </c>
      <c r="F7482">
        <v>243.87208031496399</v>
      </c>
      <c r="G7482">
        <v>82.179725000000801</v>
      </c>
    </row>
    <row r="7483" spans="1:7" x14ac:dyDescent="0.25">
      <c r="A7483">
        <v>74.909999999999798</v>
      </c>
      <c r="B7483">
        <v>2.4803295135497998</v>
      </c>
      <c r="C7483">
        <v>13.394345283508301</v>
      </c>
      <c r="D7483">
        <v>2.4803295135497998</v>
      </c>
      <c r="E7483">
        <v>30.581450041209798</v>
      </c>
      <c r="F7483">
        <v>243.87239145120901</v>
      </c>
      <c r="G7483">
        <v>82.189725000000095</v>
      </c>
    </row>
    <row r="7484" spans="1:7" x14ac:dyDescent="0.25">
      <c r="A7484">
        <v>74.92</v>
      </c>
      <c r="B7484">
        <v>2.4806423187255802</v>
      </c>
      <c r="C7484">
        <v>13.3944654464721</v>
      </c>
      <c r="D7484">
        <v>2.4806423187255802</v>
      </c>
      <c r="E7484">
        <v>30.581762846385601</v>
      </c>
      <c r="F7484">
        <v>243.87270425638499</v>
      </c>
      <c r="G7484">
        <v>82.199725000000299</v>
      </c>
    </row>
    <row r="7485" spans="1:7" x14ac:dyDescent="0.25">
      <c r="A7485">
        <v>74.930000000000206</v>
      </c>
      <c r="B7485">
        <v>2.4809434413909899</v>
      </c>
      <c r="C7485">
        <v>13.3956708908081</v>
      </c>
      <c r="D7485">
        <v>2.4809434413909899</v>
      </c>
      <c r="E7485">
        <v>30.582063969050999</v>
      </c>
      <c r="F7485">
        <v>243.87300537905099</v>
      </c>
      <c r="G7485">
        <v>82.209725000000603</v>
      </c>
    </row>
    <row r="7486" spans="1:7" x14ac:dyDescent="0.25">
      <c r="A7486">
        <v>74.940000000000495</v>
      </c>
      <c r="B7486">
        <v>2.4812786579132</v>
      </c>
      <c r="C7486">
        <v>13.3960189819335</v>
      </c>
      <c r="D7486">
        <v>2.4812786579132</v>
      </c>
      <c r="E7486">
        <v>30.582399185573198</v>
      </c>
      <c r="F7486">
        <v>243.87334059557301</v>
      </c>
      <c r="G7486">
        <v>82.219725000000807</v>
      </c>
    </row>
    <row r="7487" spans="1:7" x14ac:dyDescent="0.25">
      <c r="A7487">
        <v>74.949999999999804</v>
      </c>
      <c r="B7487">
        <v>2.4816184043884202</v>
      </c>
      <c r="C7487">
        <v>13.397443771362299</v>
      </c>
      <c r="D7487">
        <v>2.4816184043884202</v>
      </c>
      <c r="E7487">
        <v>30.5827389320484</v>
      </c>
      <c r="F7487">
        <v>243.873680342048</v>
      </c>
      <c r="G7487">
        <v>82.229725000000101</v>
      </c>
    </row>
    <row r="7488" spans="1:7" x14ac:dyDescent="0.25">
      <c r="A7488">
        <v>74.959999999999994</v>
      </c>
      <c r="B7488">
        <v>2.4819414615631099</v>
      </c>
      <c r="C7488">
        <v>13.399075508117599</v>
      </c>
      <c r="D7488">
        <v>2.4819414615631099</v>
      </c>
      <c r="E7488">
        <v>30.583061989223101</v>
      </c>
      <c r="F7488">
        <v>243.874003399223</v>
      </c>
      <c r="G7488">
        <v>82.239725000000305</v>
      </c>
    </row>
    <row r="7489" spans="1:7" x14ac:dyDescent="0.25">
      <c r="A7489">
        <v>74.970000000000198</v>
      </c>
      <c r="B7489">
        <v>2.48224425315856</v>
      </c>
      <c r="C7489">
        <v>13.399446487426699</v>
      </c>
      <c r="D7489">
        <v>2.48224425315856</v>
      </c>
      <c r="E7489">
        <v>30.583364780818599</v>
      </c>
      <c r="F7489">
        <v>243.874306190818</v>
      </c>
      <c r="G7489">
        <v>82.249725000000495</v>
      </c>
    </row>
    <row r="7490" spans="1:7" x14ac:dyDescent="0.25">
      <c r="A7490">
        <v>74.980000000000402</v>
      </c>
      <c r="B7490">
        <v>2.48254299163818</v>
      </c>
      <c r="C7490">
        <v>13.4007120132446</v>
      </c>
      <c r="D7490">
        <v>2.48254299163818</v>
      </c>
      <c r="E7490">
        <v>30.583663519298199</v>
      </c>
      <c r="F7490">
        <v>243.87460492929799</v>
      </c>
      <c r="G7490">
        <v>82.259725000000699</v>
      </c>
    </row>
    <row r="7491" spans="1:7" x14ac:dyDescent="0.25">
      <c r="A7491">
        <v>74.989999999999696</v>
      </c>
      <c r="B7491">
        <v>2.4828801155090301</v>
      </c>
      <c r="C7491">
        <v>13.4021692276</v>
      </c>
      <c r="D7491">
        <v>2.4828801155090301</v>
      </c>
      <c r="E7491">
        <v>30.584000643168999</v>
      </c>
      <c r="F7491">
        <v>243.87494205316901</v>
      </c>
      <c r="G7491">
        <v>82.269725000000093</v>
      </c>
    </row>
    <row r="7492" spans="1:7" x14ac:dyDescent="0.25">
      <c r="A7492">
        <v>75</v>
      </c>
      <c r="B7492">
        <v>2.4832100868225</v>
      </c>
      <c r="C7492">
        <v>13.403844833374</v>
      </c>
      <c r="D7492">
        <v>2.4832100868225</v>
      </c>
      <c r="E7492">
        <v>30.5843306144825</v>
      </c>
      <c r="F7492">
        <v>243.875272024482</v>
      </c>
      <c r="G7492">
        <v>82.279725000000298</v>
      </c>
    </row>
    <row r="7493" spans="1:7" x14ac:dyDescent="0.25">
      <c r="A7493">
        <v>75.010000000000204</v>
      </c>
      <c r="B7493">
        <v>2.4835224151611301</v>
      </c>
      <c r="C7493">
        <v>13.4051523208618</v>
      </c>
      <c r="D7493">
        <v>2.4835224151611301</v>
      </c>
      <c r="E7493">
        <v>30.584642942821102</v>
      </c>
      <c r="F7493">
        <v>243.87558435282099</v>
      </c>
      <c r="G7493">
        <v>82.289725000000502</v>
      </c>
    </row>
    <row r="7494" spans="1:7" x14ac:dyDescent="0.25">
      <c r="A7494">
        <v>75.020000000000394</v>
      </c>
      <c r="B7494">
        <v>2.4838283061981201</v>
      </c>
      <c r="C7494">
        <v>13.405550003051699</v>
      </c>
      <c r="D7494">
        <v>2.4838283061981201</v>
      </c>
      <c r="E7494">
        <v>30.5849488338581</v>
      </c>
      <c r="F7494">
        <v>243.87589024385801</v>
      </c>
      <c r="G7494">
        <v>82.299725000000706</v>
      </c>
    </row>
    <row r="7495" spans="1:7" x14ac:dyDescent="0.25">
      <c r="A7495">
        <v>75.029999999999703</v>
      </c>
      <c r="B7495">
        <v>2.48415803909301</v>
      </c>
      <c r="C7495">
        <v>13.4041595458984</v>
      </c>
      <c r="D7495">
        <v>2.48415803909301</v>
      </c>
      <c r="E7495">
        <v>30.585278566753001</v>
      </c>
      <c r="F7495">
        <v>243.87621997675299</v>
      </c>
      <c r="G7495">
        <v>82.309725</v>
      </c>
    </row>
    <row r="7496" spans="1:7" x14ac:dyDescent="0.25">
      <c r="A7496">
        <v>75.039999999999907</v>
      </c>
      <c r="B7496">
        <v>2.4845161437988201</v>
      </c>
      <c r="C7496">
        <v>13.404944419860801</v>
      </c>
      <c r="D7496">
        <v>2.4845161437988201</v>
      </c>
      <c r="E7496">
        <v>30.585636671458801</v>
      </c>
      <c r="F7496">
        <v>243.87657808145801</v>
      </c>
      <c r="G7496">
        <v>82.319725000000204</v>
      </c>
    </row>
    <row r="7497" spans="1:7" x14ac:dyDescent="0.25">
      <c r="A7497">
        <v>75.050000000000097</v>
      </c>
      <c r="B7497">
        <v>2.48484778404235</v>
      </c>
      <c r="C7497">
        <v>13.404714584350501</v>
      </c>
      <c r="D7497">
        <v>2.48484778404235</v>
      </c>
      <c r="E7497">
        <v>30.585968311702398</v>
      </c>
      <c r="F7497">
        <v>243.87690972170199</v>
      </c>
      <c r="G7497">
        <v>82.329725000000494</v>
      </c>
    </row>
    <row r="7498" spans="1:7" x14ac:dyDescent="0.25">
      <c r="A7498">
        <v>75.0600000000004</v>
      </c>
      <c r="B7498">
        <v>2.4851429462432799</v>
      </c>
      <c r="C7498">
        <v>13.4050540924072</v>
      </c>
      <c r="D7498">
        <v>2.4851429462432799</v>
      </c>
      <c r="E7498">
        <v>30.586263473903301</v>
      </c>
      <c r="F7498">
        <v>243.877204883903</v>
      </c>
      <c r="G7498">
        <v>82.339725000000698</v>
      </c>
    </row>
    <row r="7499" spans="1:7" x14ac:dyDescent="0.25">
      <c r="A7499">
        <v>75.069999999999695</v>
      </c>
      <c r="B7499">
        <v>2.48546862602233</v>
      </c>
      <c r="C7499">
        <v>13.4072170257568</v>
      </c>
      <c r="D7499">
        <v>2.48546862602233</v>
      </c>
      <c r="E7499">
        <v>30.586589153682301</v>
      </c>
      <c r="F7499">
        <v>243.877530563682</v>
      </c>
      <c r="G7499">
        <v>82.349725000000007</v>
      </c>
    </row>
    <row r="7500" spans="1:7" x14ac:dyDescent="0.25">
      <c r="A7500">
        <v>75.079999999999899</v>
      </c>
      <c r="B7500">
        <v>2.48580694198608</v>
      </c>
      <c r="C7500">
        <v>13.406688690185501</v>
      </c>
      <c r="D7500">
        <v>2.48580694198608</v>
      </c>
      <c r="E7500">
        <v>30.586927469646099</v>
      </c>
      <c r="F7500">
        <v>243.877868879646</v>
      </c>
      <c r="G7500">
        <v>82.359725000000196</v>
      </c>
    </row>
    <row r="7501" spans="1:7" x14ac:dyDescent="0.25">
      <c r="A7501">
        <v>75.090000000000103</v>
      </c>
      <c r="B7501">
        <v>2.4861354827880802</v>
      </c>
      <c r="C7501">
        <v>13.4063262939453</v>
      </c>
      <c r="D7501">
        <v>2.4861354827880802</v>
      </c>
      <c r="E7501">
        <v>30.587256010448101</v>
      </c>
      <c r="F7501">
        <v>243.878197420448</v>
      </c>
      <c r="G7501">
        <v>82.3697250000004</v>
      </c>
    </row>
    <row r="7502" spans="1:7" x14ac:dyDescent="0.25">
      <c r="A7502">
        <v>75.100000000000307</v>
      </c>
      <c r="B7502">
        <v>2.4864571094512899</v>
      </c>
      <c r="C7502">
        <v>13.4079008102416</v>
      </c>
      <c r="D7502">
        <v>2.4864571094512899</v>
      </c>
      <c r="E7502">
        <v>30.587577637111298</v>
      </c>
      <c r="F7502">
        <v>243.87851904711101</v>
      </c>
      <c r="G7502">
        <v>82.379725000000604</v>
      </c>
    </row>
    <row r="7503" spans="1:7" x14ac:dyDescent="0.25">
      <c r="A7503">
        <v>75.110000000000497</v>
      </c>
      <c r="B7503">
        <v>2.4868037700653001</v>
      </c>
      <c r="C7503">
        <v>13.4092054367065</v>
      </c>
      <c r="D7503">
        <v>2.4868037700653001</v>
      </c>
      <c r="E7503">
        <v>30.587924297725301</v>
      </c>
      <c r="F7503">
        <v>243.878865707725</v>
      </c>
      <c r="G7503">
        <v>82.389725000000894</v>
      </c>
    </row>
    <row r="7504" spans="1:7" x14ac:dyDescent="0.25">
      <c r="A7504">
        <v>75.119999999999806</v>
      </c>
      <c r="B7504">
        <v>2.4871201515197701</v>
      </c>
      <c r="C7504">
        <v>13.4098587036132</v>
      </c>
      <c r="D7504">
        <v>2.4871201515197701</v>
      </c>
      <c r="E7504">
        <v>30.588240679179801</v>
      </c>
      <c r="F7504">
        <v>243.87918208917901</v>
      </c>
      <c r="G7504">
        <v>82.399725000000203</v>
      </c>
    </row>
    <row r="7505" spans="1:7" x14ac:dyDescent="0.25">
      <c r="A7505">
        <v>75.130000000000095</v>
      </c>
      <c r="B7505">
        <v>2.48741555213928</v>
      </c>
      <c r="C7505">
        <v>13.411266326904199</v>
      </c>
      <c r="D7505">
        <v>2.48741555213928</v>
      </c>
      <c r="E7505">
        <v>30.588536079799301</v>
      </c>
      <c r="F7505">
        <v>243.879477489799</v>
      </c>
      <c r="G7505">
        <v>82.409725000000407</v>
      </c>
    </row>
    <row r="7506" spans="1:7" x14ac:dyDescent="0.25">
      <c r="A7506">
        <v>75.140000000000299</v>
      </c>
      <c r="B7506">
        <v>2.4877393245696999</v>
      </c>
      <c r="C7506">
        <v>13.4125776290893</v>
      </c>
      <c r="D7506">
        <v>2.4877393245696999</v>
      </c>
      <c r="E7506">
        <v>30.588859852229699</v>
      </c>
      <c r="F7506">
        <v>243.87980126222899</v>
      </c>
      <c r="G7506">
        <v>82.419725000000597</v>
      </c>
    </row>
    <row r="7507" spans="1:7" x14ac:dyDescent="0.25">
      <c r="A7507">
        <v>75.150000000000503</v>
      </c>
      <c r="B7507">
        <v>2.4881000518798801</v>
      </c>
      <c r="C7507">
        <v>13.4127559661865</v>
      </c>
      <c r="D7507">
        <v>2.4881000518798801</v>
      </c>
      <c r="E7507">
        <v>30.589220579539901</v>
      </c>
      <c r="F7507">
        <v>243.880161989539</v>
      </c>
      <c r="G7507">
        <v>82.429725000000801</v>
      </c>
    </row>
    <row r="7508" spans="1:7" x14ac:dyDescent="0.25">
      <c r="A7508">
        <v>75.159999999999798</v>
      </c>
      <c r="B7508">
        <v>2.4884219169616602</v>
      </c>
      <c r="C7508">
        <v>13.4128265380859</v>
      </c>
      <c r="D7508">
        <v>2.4884219169616602</v>
      </c>
      <c r="E7508">
        <v>30.589542444621699</v>
      </c>
      <c r="F7508">
        <v>243.88048385462099</v>
      </c>
      <c r="G7508">
        <v>82.439725000000095</v>
      </c>
    </row>
    <row r="7509" spans="1:7" x14ac:dyDescent="0.25">
      <c r="A7509">
        <v>75.17</v>
      </c>
      <c r="B7509">
        <v>2.4887173175811701</v>
      </c>
      <c r="C7509">
        <v>13.4119291305541</v>
      </c>
      <c r="D7509">
        <v>2.4887173175811701</v>
      </c>
      <c r="E7509">
        <v>30.589837845241199</v>
      </c>
      <c r="F7509">
        <v>243.88077925524101</v>
      </c>
      <c r="G7509">
        <v>82.449725000000299</v>
      </c>
    </row>
    <row r="7510" spans="1:7" x14ac:dyDescent="0.25">
      <c r="A7510">
        <v>75.180000000000206</v>
      </c>
      <c r="B7510">
        <v>2.4890661239624001</v>
      </c>
      <c r="C7510">
        <v>13.41499710083</v>
      </c>
      <c r="D7510">
        <v>2.4890661239624001</v>
      </c>
      <c r="E7510">
        <v>30.5901866516224</v>
      </c>
      <c r="F7510">
        <v>243.88112806162201</v>
      </c>
      <c r="G7510">
        <v>82.459725000000603</v>
      </c>
    </row>
    <row r="7511" spans="1:7" x14ac:dyDescent="0.25">
      <c r="A7511">
        <v>75.190000000000495</v>
      </c>
      <c r="B7511">
        <v>2.4894061088561998</v>
      </c>
      <c r="C7511">
        <v>13.416760444641101</v>
      </c>
      <c r="D7511">
        <v>2.4894061088561998</v>
      </c>
      <c r="E7511">
        <v>30.590526636516199</v>
      </c>
      <c r="F7511">
        <v>243.88146804651601</v>
      </c>
      <c r="G7511">
        <v>82.469725000000807</v>
      </c>
    </row>
    <row r="7512" spans="1:7" x14ac:dyDescent="0.25">
      <c r="A7512">
        <v>75.199999999999804</v>
      </c>
      <c r="B7512">
        <v>2.4897251129150302</v>
      </c>
      <c r="C7512">
        <v>13.4169826507568</v>
      </c>
      <c r="D7512">
        <v>2.4897251129150302</v>
      </c>
      <c r="E7512">
        <v>30.590845640575001</v>
      </c>
      <c r="F7512">
        <v>243.88178705057501</v>
      </c>
      <c r="G7512">
        <v>82.479725000000101</v>
      </c>
    </row>
    <row r="7513" spans="1:7" x14ac:dyDescent="0.25">
      <c r="A7513">
        <v>75.209999999999994</v>
      </c>
      <c r="B7513">
        <v>2.49006748199462</v>
      </c>
      <c r="C7513">
        <v>13.4167833328247</v>
      </c>
      <c r="D7513">
        <v>2.49006748199462</v>
      </c>
      <c r="E7513">
        <v>30.591188009654601</v>
      </c>
      <c r="F7513">
        <v>243.88212941965401</v>
      </c>
      <c r="G7513">
        <v>82.489725000000305</v>
      </c>
    </row>
    <row r="7514" spans="1:7" x14ac:dyDescent="0.25">
      <c r="A7514">
        <v>75.220000000000198</v>
      </c>
      <c r="B7514">
        <v>2.4904217720031698</v>
      </c>
      <c r="C7514">
        <v>13.4167518615722</v>
      </c>
      <c r="D7514">
        <v>2.4904217720031698</v>
      </c>
      <c r="E7514">
        <v>30.5915422996632</v>
      </c>
      <c r="F7514">
        <v>243.88248370966301</v>
      </c>
      <c r="G7514">
        <v>82.499725000000495</v>
      </c>
    </row>
    <row r="7515" spans="1:7" x14ac:dyDescent="0.25">
      <c r="A7515">
        <v>75.230000000000402</v>
      </c>
      <c r="B7515">
        <v>2.49077868461608</v>
      </c>
      <c r="C7515">
        <v>13.417829513549799</v>
      </c>
      <c r="D7515">
        <v>2.49077868461608</v>
      </c>
      <c r="E7515">
        <v>30.5918992122761</v>
      </c>
      <c r="F7515">
        <v>243.88284062227601</v>
      </c>
      <c r="G7515">
        <v>82.509725000000699</v>
      </c>
    </row>
    <row r="7516" spans="1:7" x14ac:dyDescent="0.25">
      <c r="A7516">
        <v>75.239999999999696</v>
      </c>
      <c r="B7516">
        <v>2.4911198616027801</v>
      </c>
      <c r="C7516">
        <v>13.418470382690399</v>
      </c>
      <c r="D7516">
        <v>2.4911198616027801</v>
      </c>
      <c r="E7516">
        <v>30.592240389262798</v>
      </c>
      <c r="F7516">
        <v>243.88318179926199</v>
      </c>
      <c r="G7516">
        <v>82.519725000000093</v>
      </c>
    </row>
    <row r="7517" spans="1:7" x14ac:dyDescent="0.25">
      <c r="A7517">
        <v>75.25</v>
      </c>
      <c r="B7517">
        <v>2.4914417266845699</v>
      </c>
      <c r="C7517">
        <v>13.420046806335399</v>
      </c>
      <c r="D7517">
        <v>2.4914417266845699</v>
      </c>
      <c r="E7517">
        <v>30.5925622543446</v>
      </c>
      <c r="F7517">
        <v>243.883503664344</v>
      </c>
      <c r="G7517">
        <v>82.529725000000298</v>
      </c>
    </row>
    <row r="7518" spans="1:7" x14ac:dyDescent="0.25">
      <c r="A7518">
        <v>75.260000000000204</v>
      </c>
      <c r="B7518">
        <v>2.4917819499969398</v>
      </c>
      <c r="C7518">
        <v>13.4214687347412</v>
      </c>
      <c r="D7518">
        <v>2.4917819499969398</v>
      </c>
      <c r="E7518">
        <v>30.592902477656899</v>
      </c>
      <c r="F7518">
        <v>243.88384388765601</v>
      </c>
      <c r="G7518">
        <v>82.539725000000502</v>
      </c>
    </row>
    <row r="7519" spans="1:7" x14ac:dyDescent="0.25">
      <c r="A7519">
        <v>75.270000000000394</v>
      </c>
      <c r="B7519">
        <v>2.4921486377715998</v>
      </c>
      <c r="C7519">
        <v>13.423703193664499</v>
      </c>
      <c r="D7519">
        <v>2.4921486377715998</v>
      </c>
      <c r="E7519">
        <v>30.5932691654316</v>
      </c>
      <c r="F7519">
        <v>243.88421057543101</v>
      </c>
      <c r="G7519">
        <v>82.549725000000706</v>
      </c>
    </row>
    <row r="7520" spans="1:7" x14ac:dyDescent="0.25">
      <c r="A7520">
        <v>75.279999999999703</v>
      </c>
      <c r="B7520">
        <v>2.49250984191894</v>
      </c>
      <c r="C7520">
        <v>13.423800468444799</v>
      </c>
      <c r="D7520">
        <v>2.49250984191894</v>
      </c>
      <c r="E7520">
        <v>30.5936303695789</v>
      </c>
      <c r="F7520">
        <v>243.88457177957801</v>
      </c>
      <c r="G7520">
        <v>82.559725</v>
      </c>
    </row>
    <row r="7521" spans="1:7" x14ac:dyDescent="0.25">
      <c r="A7521">
        <v>75.289999999999907</v>
      </c>
      <c r="B7521">
        <v>2.4928624629974299</v>
      </c>
      <c r="C7521">
        <v>13.4228086471557</v>
      </c>
      <c r="D7521">
        <v>2.4928624629974299</v>
      </c>
      <c r="E7521">
        <v>30.593982990657398</v>
      </c>
      <c r="F7521">
        <v>243.88492440065701</v>
      </c>
      <c r="G7521">
        <v>82.569725000000204</v>
      </c>
    </row>
    <row r="7522" spans="1:7" x14ac:dyDescent="0.25">
      <c r="A7522">
        <v>75.300000000000097</v>
      </c>
      <c r="B7522">
        <v>2.4932188987731898</v>
      </c>
      <c r="C7522">
        <v>13.423941612243601</v>
      </c>
      <c r="D7522">
        <v>2.4932188987731898</v>
      </c>
      <c r="E7522">
        <v>30.594339426433201</v>
      </c>
      <c r="F7522">
        <v>243.885280836433</v>
      </c>
      <c r="G7522">
        <v>82.579725000000494</v>
      </c>
    </row>
    <row r="7523" spans="1:7" x14ac:dyDescent="0.25">
      <c r="A7523">
        <v>75.3100000000004</v>
      </c>
      <c r="B7523">
        <v>2.49356818199157</v>
      </c>
      <c r="C7523">
        <v>13.426418304443301</v>
      </c>
      <c r="D7523">
        <v>2.49356818199157</v>
      </c>
      <c r="E7523">
        <v>30.594688709651599</v>
      </c>
      <c r="F7523">
        <v>243.88563011965101</v>
      </c>
      <c r="G7523">
        <v>82.589725000000698</v>
      </c>
    </row>
    <row r="7524" spans="1:7" x14ac:dyDescent="0.25">
      <c r="A7524">
        <v>75.319999999999695</v>
      </c>
      <c r="B7524">
        <v>2.4939258098602202</v>
      </c>
      <c r="C7524">
        <v>13.429458618164</v>
      </c>
      <c r="D7524">
        <v>2.4939258098602202</v>
      </c>
      <c r="E7524">
        <v>30.595046337520198</v>
      </c>
      <c r="F7524">
        <v>243.88598774752001</v>
      </c>
      <c r="G7524">
        <v>82.599725000000007</v>
      </c>
    </row>
    <row r="7525" spans="1:7" x14ac:dyDescent="0.25">
      <c r="A7525">
        <v>75.329999999999899</v>
      </c>
      <c r="B7525">
        <v>2.49426198005676</v>
      </c>
      <c r="C7525">
        <v>13.4316005706787</v>
      </c>
      <c r="D7525">
        <v>2.49426198005676</v>
      </c>
      <c r="E7525">
        <v>30.595382507716799</v>
      </c>
      <c r="F7525">
        <v>243.886323917716</v>
      </c>
      <c r="G7525">
        <v>82.609725000000196</v>
      </c>
    </row>
    <row r="7526" spans="1:7" x14ac:dyDescent="0.25">
      <c r="A7526">
        <v>75.340000000000103</v>
      </c>
      <c r="B7526">
        <v>2.4946093559265101</v>
      </c>
      <c r="C7526">
        <v>13.4328098297119</v>
      </c>
      <c r="D7526">
        <v>2.4946093559265101</v>
      </c>
      <c r="E7526">
        <v>30.5957298835865</v>
      </c>
      <c r="F7526">
        <v>243.88667129358601</v>
      </c>
      <c r="G7526">
        <v>82.6197250000004</v>
      </c>
    </row>
    <row r="7527" spans="1:7" x14ac:dyDescent="0.25">
      <c r="A7527">
        <v>75.350000000000307</v>
      </c>
      <c r="B7527">
        <v>2.4949872493743799</v>
      </c>
      <c r="C7527">
        <v>13.4331712722778</v>
      </c>
      <c r="D7527">
        <v>2.4949872493743799</v>
      </c>
      <c r="E7527">
        <v>30.596107777034401</v>
      </c>
      <c r="F7527">
        <v>243.88704918703399</v>
      </c>
      <c r="G7527">
        <v>82.629725000000604</v>
      </c>
    </row>
    <row r="7528" spans="1:7" x14ac:dyDescent="0.25">
      <c r="A7528">
        <v>75.360000000000497</v>
      </c>
      <c r="B7528">
        <v>2.49538826942443</v>
      </c>
      <c r="C7528">
        <v>13.433983802795399</v>
      </c>
      <c r="D7528">
        <v>2.49538826942443</v>
      </c>
      <c r="E7528">
        <v>30.5965087970844</v>
      </c>
      <c r="F7528">
        <v>243.88745020708399</v>
      </c>
      <c r="G7528">
        <v>82.639725000000894</v>
      </c>
    </row>
    <row r="7529" spans="1:7" x14ac:dyDescent="0.25">
      <c r="A7529">
        <v>75.369999999999806</v>
      </c>
      <c r="B7529">
        <v>2.4957795143127401</v>
      </c>
      <c r="C7529">
        <v>13.435538291931101</v>
      </c>
      <c r="D7529">
        <v>2.4957795143127401</v>
      </c>
      <c r="E7529">
        <v>30.596900041972699</v>
      </c>
      <c r="F7529">
        <v>243.88784145197201</v>
      </c>
      <c r="G7529">
        <v>82.649725000000203</v>
      </c>
    </row>
    <row r="7530" spans="1:7" x14ac:dyDescent="0.25">
      <c r="A7530">
        <v>75.380000000000095</v>
      </c>
      <c r="B7530">
        <v>2.4961276054382302</v>
      </c>
      <c r="C7530">
        <v>13.4388332366943</v>
      </c>
      <c r="D7530">
        <v>2.4961276054382302</v>
      </c>
      <c r="E7530">
        <v>30.597248133098201</v>
      </c>
      <c r="F7530">
        <v>243.88818954309801</v>
      </c>
      <c r="G7530">
        <v>82.659725000000407</v>
      </c>
    </row>
    <row r="7531" spans="1:7" x14ac:dyDescent="0.25">
      <c r="A7531">
        <v>75.390000000000299</v>
      </c>
      <c r="B7531">
        <v>2.49646997451782</v>
      </c>
      <c r="C7531">
        <v>13.4430952072143</v>
      </c>
      <c r="D7531">
        <v>2.49646997451782</v>
      </c>
      <c r="E7531">
        <v>30.597590502177798</v>
      </c>
      <c r="F7531">
        <v>243.888531912177</v>
      </c>
      <c r="G7531">
        <v>82.669725000000597</v>
      </c>
    </row>
    <row r="7532" spans="1:7" x14ac:dyDescent="0.25">
      <c r="A7532">
        <v>75.400000000000503</v>
      </c>
      <c r="B7532">
        <v>2.4968509674072199</v>
      </c>
      <c r="C7532">
        <v>13.444150924682599</v>
      </c>
      <c r="D7532">
        <v>2.4968509674072199</v>
      </c>
      <c r="E7532">
        <v>30.597971495067199</v>
      </c>
      <c r="F7532">
        <v>243.888912905067</v>
      </c>
      <c r="G7532">
        <v>82.679725000000801</v>
      </c>
    </row>
    <row r="7533" spans="1:7" x14ac:dyDescent="0.25">
      <c r="A7533">
        <v>75.409999999999798</v>
      </c>
      <c r="B7533">
        <v>2.4972679615020699</v>
      </c>
      <c r="C7533">
        <v>13.443606376647899</v>
      </c>
      <c r="D7533">
        <v>2.4972679615020699</v>
      </c>
      <c r="E7533">
        <v>30.598388489162101</v>
      </c>
      <c r="F7533">
        <v>243.88932989916199</v>
      </c>
      <c r="G7533">
        <v>82.689725000000095</v>
      </c>
    </row>
    <row r="7534" spans="1:7" x14ac:dyDescent="0.25">
      <c r="A7534">
        <v>75.42</v>
      </c>
      <c r="B7534">
        <v>2.4976537227630602</v>
      </c>
      <c r="C7534">
        <v>13.4441671371459</v>
      </c>
      <c r="D7534">
        <v>2.4976537227630602</v>
      </c>
      <c r="E7534">
        <v>30.598774250423102</v>
      </c>
      <c r="F7534">
        <v>243.88971566042301</v>
      </c>
      <c r="G7534">
        <v>82.699725000000299</v>
      </c>
    </row>
    <row r="7535" spans="1:7" x14ac:dyDescent="0.25">
      <c r="A7535">
        <v>75.430000000000206</v>
      </c>
      <c r="B7535">
        <v>2.4980325698852499</v>
      </c>
      <c r="C7535">
        <v>13.4455471038818</v>
      </c>
      <c r="D7535">
        <v>2.4980325698852499</v>
      </c>
      <c r="E7535">
        <v>30.599153097545202</v>
      </c>
      <c r="F7535">
        <v>243.890094507545</v>
      </c>
      <c r="G7535">
        <v>82.709725000000603</v>
      </c>
    </row>
    <row r="7536" spans="1:7" x14ac:dyDescent="0.25">
      <c r="A7536">
        <v>75.440000000000495</v>
      </c>
      <c r="B7536">
        <v>2.4984219074249201</v>
      </c>
      <c r="C7536">
        <v>13.4472208023071</v>
      </c>
      <c r="D7536">
        <v>2.4984219074249201</v>
      </c>
      <c r="E7536">
        <v>30.599542435084899</v>
      </c>
      <c r="F7536">
        <v>243.89048384508399</v>
      </c>
      <c r="G7536">
        <v>82.719725000000807</v>
      </c>
    </row>
    <row r="7537" spans="1:7" x14ac:dyDescent="0.25">
      <c r="A7537">
        <v>75.449999999999804</v>
      </c>
      <c r="B7537">
        <v>2.49880719184875</v>
      </c>
      <c r="C7537">
        <v>13.448966026306101</v>
      </c>
      <c r="D7537">
        <v>2.49880719184875</v>
      </c>
      <c r="E7537">
        <v>30.599927719508699</v>
      </c>
      <c r="F7537">
        <v>243.89086912950799</v>
      </c>
      <c r="G7537">
        <v>82.729725000000101</v>
      </c>
    </row>
    <row r="7538" spans="1:7" x14ac:dyDescent="0.25">
      <c r="A7538">
        <v>75.459999999999994</v>
      </c>
      <c r="B7538">
        <v>2.4991478919982901</v>
      </c>
      <c r="C7538">
        <v>13.450145721435501</v>
      </c>
      <c r="D7538">
        <v>2.4991478919982901</v>
      </c>
      <c r="E7538">
        <v>30.600268419658299</v>
      </c>
      <c r="F7538">
        <v>243.89120982965801</v>
      </c>
      <c r="G7538">
        <v>82.739725000000305</v>
      </c>
    </row>
    <row r="7539" spans="1:7" x14ac:dyDescent="0.25">
      <c r="A7539">
        <v>75.470000000000198</v>
      </c>
      <c r="B7539">
        <v>2.49946093559265</v>
      </c>
      <c r="C7539">
        <v>13.4520416259765</v>
      </c>
      <c r="D7539">
        <v>2.49946093559265</v>
      </c>
      <c r="E7539">
        <v>30.600581463252599</v>
      </c>
      <c r="F7539">
        <v>243.891522873252</v>
      </c>
      <c r="G7539">
        <v>82.749725000000495</v>
      </c>
    </row>
    <row r="7540" spans="1:7" x14ac:dyDescent="0.25">
      <c r="A7540">
        <v>75.480000000000402</v>
      </c>
      <c r="B7540">
        <v>2.4997894763946502</v>
      </c>
      <c r="C7540">
        <v>13.4532051086425</v>
      </c>
      <c r="D7540">
        <v>2.4997894763946502</v>
      </c>
      <c r="E7540">
        <v>30.600910004054601</v>
      </c>
      <c r="F7540">
        <v>243.891851414054</v>
      </c>
      <c r="G7540">
        <v>82.759725000000699</v>
      </c>
    </row>
    <row r="7541" spans="1:7" x14ac:dyDescent="0.25">
      <c r="A7541">
        <v>75.489999999999696</v>
      </c>
      <c r="B7541">
        <v>2.50017142295837</v>
      </c>
      <c r="C7541">
        <v>13.454744338989199</v>
      </c>
      <c r="D7541">
        <v>2.50017142295837</v>
      </c>
      <c r="E7541">
        <v>30.6012919506184</v>
      </c>
      <c r="F7541">
        <v>243.89223336061801</v>
      </c>
      <c r="G7541">
        <v>82.769725000000093</v>
      </c>
    </row>
    <row r="7542" spans="1:7" x14ac:dyDescent="0.25">
      <c r="A7542">
        <v>75.5</v>
      </c>
      <c r="B7542">
        <v>2.5005736351013099</v>
      </c>
      <c r="C7542">
        <v>13.4554901123046</v>
      </c>
      <c r="D7542">
        <v>2.5005736351013099</v>
      </c>
      <c r="E7542">
        <v>30.601694162761301</v>
      </c>
      <c r="F7542">
        <v>243.89263557276101</v>
      </c>
      <c r="G7542">
        <v>82.779725000000298</v>
      </c>
    </row>
    <row r="7543" spans="1:7" x14ac:dyDescent="0.25">
      <c r="A7543">
        <v>75.510000000000204</v>
      </c>
      <c r="B7543">
        <v>2.5009346008300701</v>
      </c>
      <c r="C7543">
        <v>13.4564542770385</v>
      </c>
      <c r="D7543">
        <v>2.5009346008300701</v>
      </c>
      <c r="E7543">
        <v>30.6020551284901</v>
      </c>
      <c r="F7543">
        <v>243.89299653849</v>
      </c>
      <c r="G7543">
        <v>82.789725000000502</v>
      </c>
    </row>
    <row r="7544" spans="1:7" x14ac:dyDescent="0.25">
      <c r="A7544">
        <v>75.520000000000394</v>
      </c>
      <c r="B7544">
        <v>2.5012619495391801</v>
      </c>
      <c r="C7544">
        <v>13.457668304443301</v>
      </c>
      <c r="D7544">
        <v>2.5012619495391801</v>
      </c>
      <c r="E7544">
        <v>30.6023824771992</v>
      </c>
      <c r="F7544">
        <v>243.89332388719899</v>
      </c>
      <c r="G7544">
        <v>82.799725000000706</v>
      </c>
    </row>
    <row r="7545" spans="1:7" x14ac:dyDescent="0.25">
      <c r="A7545">
        <v>75.529999999999703</v>
      </c>
      <c r="B7545">
        <v>2.5015881061553902</v>
      </c>
      <c r="C7545">
        <v>13.4595384597778</v>
      </c>
      <c r="D7545">
        <v>2.5015881061553902</v>
      </c>
      <c r="E7545">
        <v>30.6027086338154</v>
      </c>
      <c r="F7545">
        <v>243.893650043815</v>
      </c>
      <c r="G7545">
        <v>82.809725</v>
      </c>
    </row>
    <row r="7546" spans="1:7" x14ac:dyDescent="0.25">
      <c r="A7546">
        <v>75.539999999999907</v>
      </c>
      <c r="B7546">
        <v>2.5019352436065598</v>
      </c>
      <c r="C7546">
        <v>13.4600524902343</v>
      </c>
      <c r="D7546">
        <v>2.5019352436065598</v>
      </c>
      <c r="E7546">
        <v>30.6030557712666</v>
      </c>
      <c r="F7546">
        <v>243.893997181266</v>
      </c>
      <c r="G7546">
        <v>82.819725000000204</v>
      </c>
    </row>
    <row r="7547" spans="1:7" x14ac:dyDescent="0.25">
      <c r="A7547">
        <v>75.550000000000097</v>
      </c>
      <c r="B7547">
        <v>2.5022799968719398</v>
      </c>
      <c r="C7547">
        <v>13.4598398208618</v>
      </c>
      <c r="D7547">
        <v>2.5022799968719398</v>
      </c>
      <c r="E7547">
        <v>30.603400524531899</v>
      </c>
      <c r="F7547">
        <v>243.89434193453101</v>
      </c>
      <c r="G7547">
        <v>82.829725000000494</v>
      </c>
    </row>
    <row r="7548" spans="1:7" x14ac:dyDescent="0.25">
      <c r="A7548">
        <v>75.5600000000004</v>
      </c>
      <c r="B7548">
        <v>2.5025930404663002</v>
      </c>
      <c r="C7548">
        <v>13.4601240158081</v>
      </c>
      <c r="D7548">
        <v>2.5025930404663002</v>
      </c>
      <c r="E7548">
        <v>30.603713568126299</v>
      </c>
      <c r="F7548">
        <v>243.894654978126</v>
      </c>
      <c r="G7548">
        <v>82.839725000000698</v>
      </c>
    </row>
    <row r="7549" spans="1:7" x14ac:dyDescent="0.25">
      <c r="A7549">
        <v>75.569999999999695</v>
      </c>
      <c r="B7549">
        <v>2.5029368400573699</v>
      </c>
      <c r="C7549">
        <v>13.460634231567299</v>
      </c>
      <c r="D7549">
        <v>2.5029368400573699</v>
      </c>
      <c r="E7549">
        <v>30.604057367717399</v>
      </c>
      <c r="F7549">
        <v>243.89499877771701</v>
      </c>
      <c r="G7549">
        <v>82.849725000000007</v>
      </c>
    </row>
    <row r="7550" spans="1:7" x14ac:dyDescent="0.25">
      <c r="A7550">
        <v>75.579999999999899</v>
      </c>
      <c r="B7550">
        <v>2.5032682418823198</v>
      </c>
      <c r="C7550">
        <v>13.461326599121</v>
      </c>
      <c r="D7550">
        <v>2.5032682418823198</v>
      </c>
      <c r="E7550">
        <v>30.6043887695423</v>
      </c>
      <c r="F7550">
        <v>243.89533017954199</v>
      </c>
      <c r="G7550">
        <v>82.859725000000196</v>
      </c>
    </row>
    <row r="7551" spans="1:7" x14ac:dyDescent="0.25">
      <c r="A7551">
        <v>75.590000000000103</v>
      </c>
      <c r="B7551">
        <v>2.50357890129089</v>
      </c>
      <c r="C7551">
        <v>13.460455894470201</v>
      </c>
      <c r="D7551">
        <v>2.50357890129089</v>
      </c>
      <c r="E7551">
        <v>30.604699428950902</v>
      </c>
      <c r="F7551">
        <v>243.89564083894999</v>
      </c>
      <c r="G7551">
        <v>82.8697250000004</v>
      </c>
    </row>
    <row r="7552" spans="1:7" x14ac:dyDescent="0.25">
      <c r="A7552">
        <v>75.600000000000307</v>
      </c>
      <c r="B7552">
        <v>2.50391268730163</v>
      </c>
      <c r="C7552">
        <v>13.4602146148681</v>
      </c>
      <c r="D7552">
        <v>2.50391268730163</v>
      </c>
      <c r="E7552">
        <v>30.605033214961601</v>
      </c>
      <c r="F7552">
        <v>243.89597462496101</v>
      </c>
      <c r="G7552">
        <v>82.879725000000604</v>
      </c>
    </row>
    <row r="7553" spans="1:7" x14ac:dyDescent="0.25">
      <c r="A7553">
        <v>75.610000000000497</v>
      </c>
      <c r="B7553">
        <v>2.50426077842712</v>
      </c>
      <c r="C7553">
        <v>13.460441589355399</v>
      </c>
      <c r="D7553">
        <v>2.50426077842712</v>
      </c>
      <c r="E7553">
        <v>30.6053813060871</v>
      </c>
      <c r="F7553">
        <v>243.89632271608701</v>
      </c>
      <c r="G7553">
        <v>82.889725000000894</v>
      </c>
    </row>
    <row r="7554" spans="1:7" x14ac:dyDescent="0.25">
      <c r="A7554">
        <v>75.619999999999806</v>
      </c>
      <c r="B7554">
        <v>2.5045964717864901</v>
      </c>
      <c r="C7554">
        <v>13.4595680236816</v>
      </c>
      <c r="D7554">
        <v>2.5045964717864901</v>
      </c>
      <c r="E7554">
        <v>30.6057169994465</v>
      </c>
      <c r="F7554">
        <v>243.89665840944599</v>
      </c>
      <c r="G7554">
        <v>82.899725000000203</v>
      </c>
    </row>
    <row r="7555" spans="1:7" x14ac:dyDescent="0.25">
      <c r="A7555">
        <v>75.630000000000095</v>
      </c>
      <c r="B7555">
        <v>2.5049059391021702</v>
      </c>
      <c r="C7555">
        <v>13.459282875061</v>
      </c>
      <c r="D7555">
        <v>2.5049059391021702</v>
      </c>
      <c r="E7555">
        <v>30.606026466762199</v>
      </c>
      <c r="F7555">
        <v>243.89696787676201</v>
      </c>
      <c r="G7555">
        <v>82.909725000000407</v>
      </c>
    </row>
    <row r="7556" spans="1:7" x14ac:dyDescent="0.25">
      <c r="A7556">
        <v>75.640000000000299</v>
      </c>
      <c r="B7556">
        <v>2.5052177906036301</v>
      </c>
      <c r="C7556">
        <v>13.459415435791</v>
      </c>
      <c r="D7556">
        <v>2.5052177906036301</v>
      </c>
      <c r="E7556">
        <v>30.6063383182636</v>
      </c>
      <c r="F7556">
        <v>243.89727972826299</v>
      </c>
      <c r="G7556">
        <v>82.919725000000597</v>
      </c>
    </row>
    <row r="7557" spans="1:7" x14ac:dyDescent="0.25">
      <c r="A7557">
        <v>75.650000000000503</v>
      </c>
      <c r="B7557">
        <v>2.5055444240570002</v>
      </c>
      <c r="C7557">
        <v>13.4593238830566</v>
      </c>
      <c r="D7557">
        <v>2.5055444240570002</v>
      </c>
      <c r="E7557">
        <v>30.606664951717001</v>
      </c>
      <c r="F7557">
        <v>243.89760636171701</v>
      </c>
      <c r="G7557">
        <v>82.929725000000801</v>
      </c>
    </row>
    <row r="7558" spans="1:7" x14ac:dyDescent="0.25">
      <c r="A7558">
        <v>75.659999999999798</v>
      </c>
      <c r="B7558">
        <v>2.5058739185333199</v>
      </c>
      <c r="C7558">
        <v>13.459567070007299</v>
      </c>
      <c r="D7558">
        <v>2.5058739185333199</v>
      </c>
      <c r="E7558">
        <v>30.606994446193301</v>
      </c>
      <c r="F7558">
        <v>243.89793585619299</v>
      </c>
      <c r="G7558">
        <v>82.939725000000095</v>
      </c>
    </row>
    <row r="7559" spans="1:7" x14ac:dyDescent="0.25">
      <c r="A7559">
        <v>75.67</v>
      </c>
      <c r="B7559">
        <v>2.50617027282714</v>
      </c>
      <c r="C7559">
        <v>13.459399223327599</v>
      </c>
      <c r="D7559">
        <v>2.50617027282714</v>
      </c>
      <c r="E7559">
        <v>30.6072908004871</v>
      </c>
      <c r="F7559">
        <v>243.89823221048701</v>
      </c>
      <c r="G7559">
        <v>82.949725000000299</v>
      </c>
    </row>
    <row r="7560" spans="1:7" x14ac:dyDescent="0.25">
      <c r="A7560">
        <v>75.680000000000206</v>
      </c>
      <c r="B7560">
        <v>2.5064685344696001</v>
      </c>
      <c r="C7560">
        <v>13.4590291976928</v>
      </c>
      <c r="D7560">
        <v>2.5064685344696001</v>
      </c>
      <c r="E7560">
        <v>30.607589062129598</v>
      </c>
      <c r="F7560">
        <v>243.89853047212901</v>
      </c>
      <c r="G7560">
        <v>82.959725000000603</v>
      </c>
    </row>
    <row r="7561" spans="1:7" x14ac:dyDescent="0.25">
      <c r="A7561">
        <v>75.690000000000495</v>
      </c>
      <c r="B7561">
        <v>2.5067789554595898</v>
      </c>
      <c r="C7561">
        <v>13.458142280578601</v>
      </c>
      <c r="D7561">
        <v>2.5067789554595898</v>
      </c>
      <c r="E7561">
        <v>30.607899483119599</v>
      </c>
      <c r="F7561">
        <v>243.898840893119</v>
      </c>
      <c r="G7561">
        <v>82.969725000000807</v>
      </c>
    </row>
    <row r="7562" spans="1:7" x14ac:dyDescent="0.25">
      <c r="A7562">
        <v>75.699999999999804</v>
      </c>
      <c r="B7562">
        <v>2.5070812702178902</v>
      </c>
      <c r="C7562">
        <v>13.457311630249</v>
      </c>
      <c r="D7562">
        <v>2.5070812702178902</v>
      </c>
      <c r="E7562">
        <v>30.6082017978779</v>
      </c>
      <c r="F7562">
        <v>243.89914320787699</v>
      </c>
      <c r="G7562">
        <v>82.979725000000101</v>
      </c>
    </row>
    <row r="7563" spans="1:7" x14ac:dyDescent="0.25">
      <c r="A7563">
        <v>75.709999999999994</v>
      </c>
      <c r="B7563">
        <v>2.50738072395324</v>
      </c>
      <c r="C7563">
        <v>13.457715034484799</v>
      </c>
      <c r="D7563">
        <v>2.50738072395324</v>
      </c>
      <c r="E7563">
        <v>30.608501251613198</v>
      </c>
      <c r="F7563">
        <v>243.89944266161299</v>
      </c>
      <c r="G7563">
        <v>82.989725000000305</v>
      </c>
    </row>
    <row r="7564" spans="1:7" x14ac:dyDescent="0.25">
      <c r="A7564">
        <v>75.720000000000198</v>
      </c>
      <c r="B7564">
        <v>2.50767493247985</v>
      </c>
      <c r="C7564">
        <v>13.459584236145</v>
      </c>
      <c r="D7564">
        <v>2.50767493247985</v>
      </c>
      <c r="E7564">
        <v>30.608795460139898</v>
      </c>
      <c r="F7564">
        <v>243.89973687013901</v>
      </c>
      <c r="G7564">
        <v>82.999725000000495</v>
      </c>
    </row>
    <row r="7565" spans="1:7" x14ac:dyDescent="0.25">
      <c r="A7565">
        <v>75.730000000000402</v>
      </c>
      <c r="B7565">
        <v>2.5079424381256099</v>
      </c>
      <c r="C7565">
        <v>13.4597520828247</v>
      </c>
      <c r="D7565">
        <v>2.5079424381256099</v>
      </c>
      <c r="E7565">
        <v>30.609062965785601</v>
      </c>
      <c r="F7565">
        <v>243.90000437578499</v>
      </c>
      <c r="G7565">
        <v>83.009725000000699</v>
      </c>
    </row>
    <row r="7566" spans="1:7" x14ac:dyDescent="0.25">
      <c r="A7566">
        <v>75.739999999999696</v>
      </c>
      <c r="B7566">
        <v>2.5082414150238002</v>
      </c>
      <c r="C7566">
        <v>13.4600820541381</v>
      </c>
      <c r="D7566">
        <v>2.5082414150238002</v>
      </c>
      <c r="E7566">
        <v>30.609361942683801</v>
      </c>
      <c r="F7566">
        <v>243.90030335268301</v>
      </c>
      <c r="G7566">
        <v>83.019725000000093</v>
      </c>
    </row>
    <row r="7567" spans="1:7" x14ac:dyDescent="0.25">
      <c r="A7567">
        <v>75.75</v>
      </c>
      <c r="B7567">
        <v>2.50857305526733</v>
      </c>
      <c r="C7567">
        <v>13.460497856140099</v>
      </c>
      <c r="D7567">
        <v>2.50857305526733</v>
      </c>
      <c r="E7567">
        <v>30.609693582927299</v>
      </c>
      <c r="F7567">
        <v>243.900634992927</v>
      </c>
      <c r="G7567">
        <v>83.029725000000298</v>
      </c>
    </row>
    <row r="7568" spans="1:7" x14ac:dyDescent="0.25">
      <c r="A7568">
        <v>75.760000000000204</v>
      </c>
      <c r="B7568">
        <v>2.5088768005371</v>
      </c>
      <c r="C7568">
        <v>13.4601440429687</v>
      </c>
      <c r="D7568">
        <v>2.5088768005371</v>
      </c>
      <c r="E7568">
        <v>30.6099973281971</v>
      </c>
      <c r="F7568">
        <v>243.900938738197</v>
      </c>
      <c r="G7568">
        <v>83.039725000000502</v>
      </c>
    </row>
    <row r="7569" spans="1:7" x14ac:dyDescent="0.25">
      <c r="A7569">
        <v>75.770000000000394</v>
      </c>
      <c r="B7569">
        <v>2.5092077255249001</v>
      </c>
      <c r="C7569">
        <v>13.4615173339843</v>
      </c>
      <c r="D7569">
        <v>2.5092077255249001</v>
      </c>
      <c r="E7569">
        <v>30.6103282531849</v>
      </c>
      <c r="F7569">
        <v>243.901269663184</v>
      </c>
      <c r="G7569">
        <v>83.049725000000706</v>
      </c>
    </row>
    <row r="7570" spans="1:7" x14ac:dyDescent="0.25">
      <c r="A7570">
        <v>75.779999999999703</v>
      </c>
      <c r="B7570">
        <v>2.50953769683837</v>
      </c>
      <c r="C7570">
        <v>13.462399482726999</v>
      </c>
      <c r="D7570">
        <v>2.50953769683837</v>
      </c>
      <c r="E7570">
        <v>30.610658224498401</v>
      </c>
      <c r="F7570">
        <v>243.90159963449801</v>
      </c>
      <c r="G7570">
        <v>83.059725</v>
      </c>
    </row>
    <row r="7571" spans="1:7" x14ac:dyDescent="0.25">
      <c r="A7571">
        <v>75.789999999999907</v>
      </c>
      <c r="B7571">
        <v>2.5098638534545801</v>
      </c>
      <c r="C7571">
        <v>13.463109970092701</v>
      </c>
      <c r="D7571">
        <v>2.5098638534545801</v>
      </c>
      <c r="E7571">
        <v>30.610984381114601</v>
      </c>
      <c r="F7571">
        <v>243.901925791114</v>
      </c>
      <c r="G7571">
        <v>83.069725000000204</v>
      </c>
    </row>
    <row r="7572" spans="1:7" x14ac:dyDescent="0.25">
      <c r="A7572">
        <v>75.800000000000097</v>
      </c>
      <c r="B7572">
        <v>2.51017141342163</v>
      </c>
      <c r="C7572">
        <v>13.4646463394165</v>
      </c>
      <c r="D7572">
        <v>2.51017141342163</v>
      </c>
      <c r="E7572">
        <v>30.6112919410816</v>
      </c>
      <c r="F7572">
        <v>243.90223335108101</v>
      </c>
      <c r="G7572">
        <v>83.079725000000494</v>
      </c>
    </row>
    <row r="7573" spans="1:7" x14ac:dyDescent="0.25">
      <c r="A7573">
        <v>75.8100000000004</v>
      </c>
      <c r="B7573">
        <v>2.5104877948760902</v>
      </c>
      <c r="C7573">
        <v>13.4650974273681</v>
      </c>
      <c r="D7573">
        <v>2.5104877948760902</v>
      </c>
      <c r="E7573">
        <v>30.6116083225361</v>
      </c>
      <c r="F7573">
        <v>243.90254973253599</v>
      </c>
      <c r="G7573">
        <v>83.089725000000698</v>
      </c>
    </row>
    <row r="7574" spans="1:7" x14ac:dyDescent="0.25">
      <c r="A7574">
        <v>75.819999999999695</v>
      </c>
      <c r="B7574">
        <v>2.5107941627502401</v>
      </c>
      <c r="C7574">
        <v>13.4656162261962</v>
      </c>
      <c r="D7574">
        <v>2.5107941627502401</v>
      </c>
      <c r="E7574">
        <v>30.611914690410199</v>
      </c>
      <c r="F7574">
        <v>243.90285610040999</v>
      </c>
      <c r="G7574">
        <v>83.099725000000007</v>
      </c>
    </row>
    <row r="7575" spans="1:7" x14ac:dyDescent="0.25">
      <c r="A7575">
        <v>75.829999999999899</v>
      </c>
      <c r="B7575">
        <v>2.5111060142517001</v>
      </c>
      <c r="C7575">
        <v>13.4662723541259</v>
      </c>
      <c r="D7575">
        <v>2.5111060142517001</v>
      </c>
      <c r="E7575">
        <v>30.612226541911699</v>
      </c>
      <c r="F7575">
        <v>243.903167951911</v>
      </c>
      <c r="G7575">
        <v>83.109725000000196</v>
      </c>
    </row>
    <row r="7576" spans="1:7" x14ac:dyDescent="0.25">
      <c r="A7576">
        <v>75.840000000000103</v>
      </c>
      <c r="B7576">
        <v>2.5114467144012398</v>
      </c>
      <c r="C7576">
        <v>13.4663791656494</v>
      </c>
      <c r="D7576">
        <v>2.5114467144012398</v>
      </c>
      <c r="E7576">
        <v>30.6125672420612</v>
      </c>
      <c r="F7576">
        <v>243.90350865206099</v>
      </c>
      <c r="G7576">
        <v>83.1197250000004</v>
      </c>
    </row>
    <row r="7577" spans="1:7" x14ac:dyDescent="0.25">
      <c r="A7577">
        <v>75.850000000000307</v>
      </c>
      <c r="B7577">
        <v>2.5117938518524099</v>
      </c>
      <c r="C7577">
        <v>13.4660730361938</v>
      </c>
      <c r="D7577">
        <v>2.5117938518524099</v>
      </c>
      <c r="E7577">
        <v>30.6129143795124</v>
      </c>
      <c r="F7577">
        <v>243.90385578951199</v>
      </c>
      <c r="G7577">
        <v>83.129725000000604</v>
      </c>
    </row>
    <row r="7578" spans="1:7" x14ac:dyDescent="0.25">
      <c r="A7578">
        <v>75.860000000000497</v>
      </c>
      <c r="B7578">
        <v>2.5121071338653498</v>
      </c>
      <c r="C7578">
        <v>13.465953826904199</v>
      </c>
      <c r="D7578">
        <v>2.5121071338653498</v>
      </c>
      <c r="E7578">
        <v>30.6132276615254</v>
      </c>
      <c r="F7578">
        <v>243.90416907152499</v>
      </c>
      <c r="G7578">
        <v>83.139725000000894</v>
      </c>
    </row>
    <row r="7579" spans="1:7" x14ac:dyDescent="0.25">
      <c r="A7579">
        <v>75.869999999999806</v>
      </c>
      <c r="B7579">
        <v>2.5123918056488002</v>
      </c>
      <c r="C7579">
        <v>13.464745521545399</v>
      </c>
      <c r="D7579">
        <v>2.5123918056488002</v>
      </c>
      <c r="E7579">
        <v>30.613512333308801</v>
      </c>
      <c r="F7579">
        <v>243.90445374330801</v>
      </c>
      <c r="G7579">
        <v>83.149725000000203</v>
      </c>
    </row>
    <row r="7580" spans="1:7" x14ac:dyDescent="0.25">
      <c r="A7580">
        <v>75.880000000000095</v>
      </c>
      <c r="B7580">
        <v>2.51267957687377</v>
      </c>
      <c r="C7580">
        <v>13.463736534118601</v>
      </c>
      <c r="D7580">
        <v>2.51267957687377</v>
      </c>
      <c r="E7580">
        <v>30.613800104533802</v>
      </c>
      <c r="F7580">
        <v>243.90474151453299</v>
      </c>
      <c r="G7580">
        <v>83.159725000000407</v>
      </c>
    </row>
    <row r="7581" spans="1:7" x14ac:dyDescent="0.25">
      <c r="A7581">
        <v>75.890000000000299</v>
      </c>
      <c r="B7581">
        <v>2.5130126476287802</v>
      </c>
      <c r="C7581">
        <v>13.463232994079499</v>
      </c>
      <c r="D7581">
        <v>2.5130126476287802</v>
      </c>
      <c r="E7581">
        <v>30.614133175288799</v>
      </c>
      <c r="F7581">
        <v>243.90507458528799</v>
      </c>
      <c r="G7581">
        <v>83.169725000000597</v>
      </c>
    </row>
    <row r="7582" spans="1:7" x14ac:dyDescent="0.25">
      <c r="A7582">
        <v>75.900000000000503</v>
      </c>
      <c r="B7582">
        <v>2.5133380889892498</v>
      </c>
      <c r="C7582">
        <v>13.462190628051699</v>
      </c>
      <c r="D7582">
        <v>2.5133380889892498</v>
      </c>
      <c r="E7582">
        <v>30.614458616649301</v>
      </c>
      <c r="F7582">
        <v>243.905400026649</v>
      </c>
      <c r="G7582">
        <v>83.179725000000801</v>
      </c>
    </row>
    <row r="7583" spans="1:7" x14ac:dyDescent="0.25">
      <c r="A7583">
        <v>75.909999999999798</v>
      </c>
      <c r="B7583">
        <v>2.5136530399322501</v>
      </c>
      <c r="C7583">
        <v>13.461672782897899</v>
      </c>
      <c r="D7583">
        <v>2.5136530399322501</v>
      </c>
      <c r="E7583">
        <v>30.614773567592199</v>
      </c>
      <c r="F7583">
        <v>243.905714977592</v>
      </c>
      <c r="G7583">
        <v>83.189725000000095</v>
      </c>
    </row>
    <row r="7584" spans="1:7" x14ac:dyDescent="0.25">
      <c r="A7584">
        <v>75.92</v>
      </c>
      <c r="B7584">
        <v>2.5139622688293399</v>
      </c>
      <c r="C7584">
        <v>13.4603681564331</v>
      </c>
      <c r="D7584">
        <v>2.5139622688293399</v>
      </c>
      <c r="E7584">
        <v>30.6150827964893</v>
      </c>
      <c r="F7584">
        <v>243.90602420648901</v>
      </c>
      <c r="G7584">
        <v>83.199725000000299</v>
      </c>
    </row>
    <row r="7585" spans="1:7" x14ac:dyDescent="0.25">
      <c r="A7585">
        <v>75.930000000000206</v>
      </c>
      <c r="B7585">
        <v>2.5142588615417401</v>
      </c>
      <c r="C7585">
        <v>13.4602394104003</v>
      </c>
      <c r="D7585">
        <v>2.5142588615417401</v>
      </c>
      <c r="E7585">
        <v>30.615379389201699</v>
      </c>
      <c r="F7585">
        <v>243.90632079920101</v>
      </c>
      <c r="G7585">
        <v>83.209725000000603</v>
      </c>
    </row>
    <row r="7586" spans="1:7" x14ac:dyDescent="0.25">
      <c r="A7586">
        <v>75.940000000000495</v>
      </c>
      <c r="B7586">
        <v>2.5145943164825399</v>
      </c>
      <c r="C7586">
        <v>13.4610042572021</v>
      </c>
      <c r="D7586">
        <v>2.5145943164825399</v>
      </c>
      <c r="E7586">
        <v>30.615714844142499</v>
      </c>
      <c r="F7586">
        <v>243.90665625414201</v>
      </c>
      <c r="G7586">
        <v>83.219725000000807</v>
      </c>
    </row>
    <row r="7587" spans="1:7" x14ac:dyDescent="0.25">
      <c r="A7587">
        <v>75.949999999999804</v>
      </c>
      <c r="B7587">
        <v>2.51493120193481</v>
      </c>
      <c r="C7587">
        <v>13.4608545303344</v>
      </c>
      <c r="D7587">
        <v>2.51493120193481</v>
      </c>
      <c r="E7587">
        <v>30.616051729594801</v>
      </c>
      <c r="F7587">
        <v>243.90699313959399</v>
      </c>
      <c r="G7587">
        <v>83.229725000000101</v>
      </c>
    </row>
    <row r="7588" spans="1:7" x14ac:dyDescent="0.25">
      <c r="A7588">
        <v>75.959999999999994</v>
      </c>
      <c r="B7588">
        <v>2.5152680873870801</v>
      </c>
      <c r="C7588">
        <v>13.4619083404541</v>
      </c>
      <c r="D7588">
        <v>2.5152680873870801</v>
      </c>
      <c r="E7588">
        <v>30.6163886150471</v>
      </c>
      <c r="F7588">
        <v>243.907330025047</v>
      </c>
      <c r="G7588">
        <v>83.239725000000305</v>
      </c>
    </row>
    <row r="7589" spans="1:7" x14ac:dyDescent="0.25">
      <c r="A7589">
        <v>75.970000000000198</v>
      </c>
      <c r="B7589">
        <v>2.5155844688415501</v>
      </c>
      <c r="C7589">
        <v>13.4630889892578</v>
      </c>
      <c r="D7589">
        <v>2.5155844688415501</v>
      </c>
      <c r="E7589">
        <v>30.6167049965015</v>
      </c>
      <c r="F7589">
        <v>243.90764640650099</v>
      </c>
      <c r="G7589">
        <v>83.249725000000495</v>
      </c>
    </row>
    <row r="7590" spans="1:7" x14ac:dyDescent="0.25">
      <c r="A7590">
        <v>75.980000000000402</v>
      </c>
      <c r="B7590">
        <v>2.5158717632293701</v>
      </c>
      <c r="C7590">
        <v>13.4638624191284</v>
      </c>
      <c r="D7590">
        <v>2.5158717632293701</v>
      </c>
      <c r="E7590">
        <v>30.616992290889399</v>
      </c>
      <c r="F7590">
        <v>243.907933700889</v>
      </c>
      <c r="G7590">
        <v>83.259725000000699</v>
      </c>
    </row>
    <row r="7591" spans="1:7" x14ac:dyDescent="0.25">
      <c r="A7591">
        <v>75.989999999999696</v>
      </c>
      <c r="B7591">
        <v>2.51620244979858</v>
      </c>
      <c r="C7591">
        <v>13.4628372192382</v>
      </c>
      <c r="D7591">
        <v>2.51620244979858</v>
      </c>
      <c r="E7591">
        <v>30.617322977458599</v>
      </c>
      <c r="F7591">
        <v>243.90826438745799</v>
      </c>
      <c r="G7591">
        <v>83.269725000000093</v>
      </c>
    </row>
    <row r="7592" spans="1:7" x14ac:dyDescent="0.25">
      <c r="A7592">
        <v>76</v>
      </c>
      <c r="B7592">
        <v>2.5165627002715998</v>
      </c>
      <c r="C7592">
        <v>13.4620294570922</v>
      </c>
      <c r="D7592">
        <v>2.5165627002715998</v>
      </c>
      <c r="E7592">
        <v>30.6176832279316</v>
      </c>
      <c r="F7592">
        <v>243.90862463793101</v>
      </c>
      <c r="G7592">
        <v>83.279725000000298</v>
      </c>
    </row>
    <row r="7593" spans="1:7" x14ac:dyDescent="0.25">
      <c r="A7593">
        <v>76.010000000000204</v>
      </c>
      <c r="B7593">
        <v>2.5168972015380802</v>
      </c>
      <c r="C7593">
        <v>13.462683677673301</v>
      </c>
      <c r="D7593">
        <v>2.5168972015380802</v>
      </c>
      <c r="E7593">
        <v>30.618017729198101</v>
      </c>
      <c r="F7593">
        <v>243.908959139198</v>
      </c>
      <c r="G7593">
        <v>83.289725000000502</v>
      </c>
    </row>
    <row r="7594" spans="1:7" x14ac:dyDescent="0.25">
      <c r="A7594">
        <v>76.020000000000394</v>
      </c>
      <c r="B7594">
        <v>2.51722192764282</v>
      </c>
      <c r="C7594">
        <v>13.4635372161865</v>
      </c>
      <c r="D7594">
        <v>2.51722192764282</v>
      </c>
      <c r="E7594">
        <v>30.618342455302798</v>
      </c>
      <c r="F7594">
        <v>243.909283865302</v>
      </c>
      <c r="G7594">
        <v>83.299725000000706</v>
      </c>
    </row>
    <row r="7595" spans="1:7" x14ac:dyDescent="0.25">
      <c r="A7595">
        <v>76.029999999999703</v>
      </c>
      <c r="B7595">
        <v>2.51752281188964</v>
      </c>
      <c r="C7595">
        <v>13.4636783599853</v>
      </c>
      <c r="D7595">
        <v>2.51752281188964</v>
      </c>
      <c r="E7595">
        <v>30.6186433395496</v>
      </c>
      <c r="F7595">
        <v>243.909584749549</v>
      </c>
      <c r="G7595">
        <v>83.309725</v>
      </c>
    </row>
    <row r="7596" spans="1:7" x14ac:dyDescent="0.25">
      <c r="A7596">
        <v>76.039999999999907</v>
      </c>
      <c r="B7596">
        <v>2.5178413391113201</v>
      </c>
      <c r="C7596">
        <v>13.4631576538085</v>
      </c>
      <c r="D7596">
        <v>2.5178413391113201</v>
      </c>
      <c r="E7596">
        <v>30.618961866771301</v>
      </c>
      <c r="F7596">
        <v>243.90990327677099</v>
      </c>
      <c r="G7596">
        <v>83.319725000000204</v>
      </c>
    </row>
    <row r="7597" spans="1:7" x14ac:dyDescent="0.25">
      <c r="A7597">
        <v>76.050000000000097</v>
      </c>
      <c r="B7597">
        <v>2.51817727088928</v>
      </c>
      <c r="C7597">
        <v>13.4651527404785</v>
      </c>
      <c r="D7597">
        <v>2.51817727088928</v>
      </c>
      <c r="E7597">
        <v>30.619297798549301</v>
      </c>
      <c r="F7597">
        <v>243.910239208549</v>
      </c>
      <c r="G7597">
        <v>83.329725000000494</v>
      </c>
    </row>
    <row r="7598" spans="1:7" x14ac:dyDescent="0.25">
      <c r="A7598">
        <v>76.0600000000004</v>
      </c>
      <c r="B7598">
        <v>2.5184836387634202</v>
      </c>
      <c r="C7598">
        <v>13.4673500061035</v>
      </c>
      <c r="D7598">
        <v>2.5184836387634202</v>
      </c>
      <c r="E7598">
        <v>30.6196041664234</v>
      </c>
      <c r="F7598">
        <v>243.910545576423</v>
      </c>
      <c r="G7598">
        <v>83.339725000000698</v>
      </c>
    </row>
    <row r="7599" spans="1:7" x14ac:dyDescent="0.25">
      <c r="A7599">
        <v>76.069999999999695</v>
      </c>
      <c r="B7599">
        <v>2.5188062191009499</v>
      </c>
      <c r="C7599">
        <v>13.468472480773899</v>
      </c>
      <c r="D7599">
        <v>2.5188062191009499</v>
      </c>
      <c r="E7599">
        <v>30.6199267467609</v>
      </c>
      <c r="F7599">
        <v>243.91086815675999</v>
      </c>
      <c r="G7599">
        <v>83.349725000000007</v>
      </c>
    </row>
    <row r="7600" spans="1:7" x14ac:dyDescent="0.25">
      <c r="A7600">
        <v>76.079999999999899</v>
      </c>
      <c r="B7600">
        <v>2.5191571712493799</v>
      </c>
      <c r="C7600">
        <v>13.469606399536101</v>
      </c>
      <c r="D7600">
        <v>2.5191571712493799</v>
      </c>
      <c r="E7600">
        <v>30.620277698909401</v>
      </c>
      <c r="F7600">
        <v>243.91121910890899</v>
      </c>
      <c r="G7600">
        <v>83.359725000000196</v>
      </c>
    </row>
    <row r="7601" spans="1:7" x14ac:dyDescent="0.25">
      <c r="A7601">
        <v>76.090000000000103</v>
      </c>
      <c r="B7601">
        <v>2.5194900035858101</v>
      </c>
      <c r="C7601">
        <v>13.4719982147216</v>
      </c>
      <c r="D7601">
        <v>2.5194900035858101</v>
      </c>
      <c r="E7601">
        <v>30.620610531245799</v>
      </c>
      <c r="F7601">
        <v>243.91155194124499</v>
      </c>
      <c r="G7601">
        <v>83.3697250000004</v>
      </c>
    </row>
    <row r="7602" spans="1:7" x14ac:dyDescent="0.25">
      <c r="A7602">
        <v>76.100000000000307</v>
      </c>
      <c r="B7602">
        <v>2.5198090076446502</v>
      </c>
      <c r="C7602">
        <v>13.4738645553588</v>
      </c>
      <c r="D7602">
        <v>2.5198090076446502</v>
      </c>
      <c r="E7602">
        <v>30.620929535304601</v>
      </c>
      <c r="F7602">
        <v>243.911870945304</v>
      </c>
      <c r="G7602">
        <v>83.379725000000604</v>
      </c>
    </row>
    <row r="7603" spans="1:7" x14ac:dyDescent="0.25">
      <c r="A7603">
        <v>76.110000000000497</v>
      </c>
      <c r="B7603">
        <v>2.5201139450073198</v>
      </c>
      <c r="C7603">
        <v>13.4740953445434</v>
      </c>
      <c r="D7603">
        <v>2.5201139450073198</v>
      </c>
      <c r="E7603">
        <v>30.6212344726673</v>
      </c>
      <c r="F7603">
        <v>243.91217588266699</v>
      </c>
      <c r="G7603">
        <v>83.389725000000894</v>
      </c>
    </row>
    <row r="7604" spans="1:7" x14ac:dyDescent="0.25">
      <c r="A7604">
        <v>76.119999999999806</v>
      </c>
      <c r="B7604">
        <v>2.52044677734375</v>
      </c>
      <c r="C7604">
        <v>13.475323677062899</v>
      </c>
      <c r="D7604">
        <v>2.52044677734375</v>
      </c>
      <c r="E7604">
        <v>30.621567305003701</v>
      </c>
      <c r="F7604">
        <v>243.91250871500301</v>
      </c>
      <c r="G7604">
        <v>83.399725000000203</v>
      </c>
    </row>
    <row r="7605" spans="1:7" x14ac:dyDescent="0.25">
      <c r="A7605">
        <v>76.130000000000095</v>
      </c>
      <c r="B7605">
        <v>2.5207602977752601</v>
      </c>
      <c r="C7605">
        <v>13.475099563598601</v>
      </c>
      <c r="D7605">
        <v>2.5207602977752601</v>
      </c>
      <c r="E7605">
        <v>30.621880825435301</v>
      </c>
      <c r="F7605">
        <v>243.91282223543499</v>
      </c>
      <c r="G7605">
        <v>83.409725000000407</v>
      </c>
    </row>
    <row r="7606" spans="1:7" x14ac:dyDescent="0.25">
      <c r="A7606">
        <v>76.140000000000299</v>
      </c>
      <c r="B7606">
        <v>2.52107334136962</v>
      </c>
      <c r="C7606">
        <v>13.473193168640099</v>
      </c>
      <c r="D7606">
        <v>2.52107334136962</v>
      </c>
      <c r="E7606">
        <v>30.622193869029601</v>
      </c>
      <c r="F7606">
        <v>243.91313527902901</v>
      </c>
      <c r="G7606">
        <v>83.419725000000597</v>
      </c>
    </row>
    <row r="7607" spans="1:7" x14ac:dyDescent="0.25">
      <c r="A7607">
        <v>76.150000000000503</v>
      </c>
      <c r="B7607">
        <v>2.52143335342407</v>
      </c>
      <c r="C7607">
        <v>13.472760200500399</v>
      </c>
      <c r="D7607">
        <v>2.52143335342407</v>
      </c>
      <c r="E7607">
        <v>30.622553881084102</v>
      </c>
      <c r="F7607">
        <v>243.91349529108399</v>
      </c>
      <c r="G7607">
        <v>83.429725000000801</v>
      </c>
    </row>
    <row r="7608" spans="1:7" x14ac:dyDescent="0.25">
      <c r="A7608">
        <v>76.159999999999798</v>
      </c>
      <c r="B7608">
        <v>2.5217752456664999</v>
      </c>
      <c r="C7608">
        <v>13.4726028442382</v>
      </c>
      <c r="D7608">
        <v>2.5217752456664999</v>
      </c>
      <c r="E7608">
        <v>30.622895773326501</v>
      </c>
      <c r="F7608">
        <v>243.913837183326</v>
      </c>
      <c r="G7608">
        <v>83.439725000000095</v>
      </c>
    </row>
    <row r="7609" spans="1:7" x14ac:dyDescent="0.25">
      <c r="A7609">
        <v>76.17</v>
      </c>
      <c r="B7609">
        <v>2.5220758914947501</v>
      </c>
      <c r="C7609">
        <v>13.4724731445312</v>
      </c>
      <c r="D7609">
        <v>2.5220758914947501</v>
      </c>
      <c r="E7609">
        <v>30.623196419154699</v>
      </c>
      <c r="F7609">
        <v>243.91413782915399</v>
      </c>
      <c r="G7609">
        <v>83.449725000000299</v>
      </c>
    </row>
    <row r="7610" spans="1:7" x14ac:dyDescent="0.25">
      <c r="A7610">
        <v>76.180000000000206</v>
      </c>
      <c r="B7610">
        <v>2.5224180221557599</v>
      </c>
      <c r="C7610">
        <v>13.4721517562866</v>
      </c>
      <c r="D7610">
        <v>2.5224180221557599</v>
      </c>
      <c r="E7610">
        <v>30.623538549815802</v>
      </c>
      <c r="F7610">
        <v>243.914479959815</v>
      </c>
      <c r="G7610">
        <v>83.459725000000603</v>
      </c>
    </row>
    <row r="7611" spans="1:7" x14ac:dyDescent="0.25">
      <c r="A7611">
        <v>76.190000000000495</v>
      </c>
      <c r="B7611">
        <v>2.5227620601653999</v>
      </c>
      <c r="C7611">
        <v>13.472987174987701</v>
      </c>
      <c r="D7611">
        <v>2.5227620601653999</v>
      </c>
      <c r="E7611">
        <v>30.623882587825399</v>
      </c>
      <c r="F7611">
        <v>243.91482399782501</v>
      </c>
      <c r="G7611">
        <v>83.469725000000807</v>
      </c>
    </row>
    <row r="7612" spans="1:7" x14ac:dyDescent="0.25">
      <c r="A7612">
        <v>76.199999999999804</v>
      </c>
      <c r="B7612">
        <v>2.5230839252471902</v>
      </c>
      <c r="C7612">
        <v>13.474463462829499</v>
      </c>
      <c r="D7612">
        <v>2.5230839252471902</v>
      </c>
      <c r="E7612">
        <v>30.6242044529072</v>
      </c>
      <c r="F7612">
        <v>243.915145862907</v>
      </c>
      <c r="G7612">
        <v>83.479725000000101</v>
      </c>
    </row>
    <row r="7613" spans="1:7" x14ac:dyDescent="0.25">
      <c r="A7613">
        <v>76.209999999999994</v>
      </c>
      <c r="B7613">
        <v>2.5234012603759699</v>
      </c>
      <c r="C7613">
        <v>13.475965499877899</v>
      </c>
      <c r="D7613">
        <v>2.5234012603759699</v>
      </c>
      <c r="E7613">
        <v>30.624521788035999</v>
      </c>
      <c r="F7613">
        <v>243.91546319803601</v>
      </c>
      <c r="G7613">
        <v>83.489725000000305</v>
      </c>
    </row>
    <row r="7614" spans="1:7" x14ac:dyDescent="0.25">
      <c r="A7614">
        <v>76.220000000000198</v>
      </c>
      <c r="B7614">
        <v>2.5237584114074698</v>
      </c>
      <c r="C7614">
        <v>13.476731300354</v>
      </c>
      <c r="D7614">
        <v>2.5237584114074698</v>
      </c>
      <c r="E7614">
        <v>30.6248789390675</v>
      </c>
      <c r="F7614">
        <v>243.91582034906699</v>
      </c>
      <c r="G7614">
        <v>83.499725000000495</v>
      </c>
    </row>
    <row r="7615" spans="1:7" x14ac:dyDescent="0.25">
      <c r="A7615">
        <v>76.230000000000402</v>
      </c>
      <c r="B7615">
        <v>2.5241124629974299</v>
      </c>
      <c r="C7615">
        <v>13.4782047271728</v>
      </c>
      <c r="D7615">
        <v>2.5241124629974299</v>
      </c>
      <c r="E7615">
        <v>30.625232990657398</v>
      </c>
      <c r="F7615">
        <v>243.91617440065701</v>
      </c>
      <c r="G7615">
        <v>83.509725000000699</v>
      </c>
    </row>
    <row r="7616" spans="1:7" x14ac:dyDescent="0.25">
      <c r="A7616">
        <v>76.239999999999696</v>
      </c>
      <c r="B7616">
        <v>2.52446436882019</v>
      </c>
      <c r="C7616">
        <v>13.481817245483301</v>
      </c>
      <c r="D7616">
        <v>2.52446436882019</v>
      </c>
      <c r="E7616">
        <v>30.625584896480198</v>
      </c>
      <c r="F7616">
        <v>243.91652630647999</v>
      </c>
      <c r="G7616">
        <v>83.519725000000093</v>
      </c>
    </row>
    <row r="7617" spans="1:7" x14ac:dyDescent="0.25">
      <c r="A7617">
        <v>76.25</v>
      </c>
      <c r="B7617">
        <v>2.5248057842254599</v>
      </c>
      <c r="C7617">
        <v>13.483075141906699</v>
      </c>
      <c r="D7617">
        <v>2.5248057842254599</v>
      </c>
      <c r="E7617">
        <v>30.6259263118855</v>
      </c>
      <c r="F7617">
        <v>243.91686772188501</v>
      </c>
      <c r="G7617">
        <v>83.529725000000298</v>
      </c>
    </row>
    <row r="7618" spans="1:7" x14ac:dyDescent="0.25">
      <c r="A7618">
        <v>76.260000000000204</v>
      </c>
      <c r="B7618">
        <v>2.52513575553894</v>
      </c>
      <c r="C7618">
        <v>13.4847965240478</v>
      </c>
      <c r="D7618">
        <v>2.52513575553894</v>
      </c>
      <c r="E7618">
        <v>30.626256283198899</v>
      </c>
      <c r="F7618">
        <v>243.91719769319801</v>
      </c>
      <c r="G7618">
        <v>83.539725000000502</v>
      </c>
    </row>
    <row r="7619" spans="1:7" x14ac:dyDescent="0.25">
      <c r="A7619">
        <v>76.270000000000394</v>
      </c>
      <c r="B7619">
        <v>2.52547931671142</v>
      </c>
      <c r="C7619">
        <v>13.486583709716699</v>
      </c>
      <c r="D7619">
        <v>2.52547931671142</v>
      </c>
      <c r="E7619">
        <v>30.626599844371398</v>
      </c>
      <c r="F7619">
        <v>243.917541254371</v>
      </c>
      <c r="G7619">
        <v>83.549725000000706</v>
      </c>
    </row>
    <row r="7620" spans="1:7" x14ac:dyDescent="0.25">
      <c r="A7620">
        <v>76.279999999999703</v>
      </c>
      <c r="B7620">
        <v>2.5258660316467201</v>
      </c>
      <c r="C7620">
        <v>13.487826347351</v>
      </c>
      <c r="D7620">
        <v>2.5258660316467201</v>
      </c>
      <c r="E7620">
        <v>30.626986559306701</v>
      </c>
      <c r="F7620">
        <v>243.91792796930599</v>
      </c>
      <c r="G7620">
        <v>83.559725</v>
      </c>
    </row>
    <row r="7621" spans="1:7" x14ac:dyDescent="0.25">
      <c r="A7621">
        <v>76.289999999999907</v>
      </c>
      <c r="B7621">
        <v>2.5261960029602002</v>
      </c>
      <c r="C7621">
        <v>13.488394737243601</v>
      </c>
      <c r="D7621">
        <v>2.5261960029602002</v>
      </c>
      <c r="E7621">
        <v>30.627316530620199</v>
      </c>
      <c r="F7621">
        <v>243.91825794062001</v>
      </c>
      <c r="G7621">
        <v>83.569725000000204</v>
      </c>
    </row>
    <row r="7622" spans="1:7" x14ac:dyDescent="0.25">
      <c r="A7622">
        <v>76.300000000000097</v>
      </c>
      <c r="B7622">
        <v>2.52656626701354</v>
      </c>
      <c r="C7622">
        <v>13.489725112915</v>
      </c>
      <c r="D7622">
        <v>2.52656626701354</v>
      </c>
      <c r="E7622">
        <v>30.627686794673501</v>
      </c>
      <c r="F7622">
        <v>243.91862820467301</v>
      </c>
      <c r="G7622">
        <v>83.579725000000494</v>
      </c>
    </row>
    <row r="7623" spans="1:7" x14ac:dyDescent="0.25">
      <c r="A7623">
        <v>76.3100000000004</v>
      </c>
      <c r="B7623">
        <v>2.5269503593444802</v>
      </c>
      <c r="C7623">
        <v>13.492403030395501</v>
      </c>
      <c r="D7623">
        <v>2.5269503593444802</v>
      </c>
      <c r="E7623">
        <v>30.628070887004501</v>
      </c>
      <c r="F7623">
        <v>243.919012297004</v>
      </c>
      <c r="G7623">
        <v>83.589725000000698</v>
      </c>
    </row>
    <row r="7624" spans="1:7" x14ac:dyDescent="0.25">
      <c r="A7624">
        <v>76.319999999999695</v>
      </c>
      <c r="B7624">
        <v>2.5272979736328098</v>
      </c>
      <c r="C7624">
        <v>13.495922088623001</v>
      </c>
      <c r="D7624">
        <v>2.5272979736328098</v>
      </c>
      <c r="E7624">
        <v>30.628418501292799</v>
      </c>
      <c r="F7624">
        <v>243.91935991129199</v>
      </c>
      <c r="G7624">
        <v>83.599725000000007</v>
      </c>
    </row>
    <row r="7625" spans="1:7" x14ac:dyDescent="0.25">
      <c r="A7625">
        <v>76.329999999999899</v>
      </c>
      <c r="B7625">
        <v>2.5276520252227699</v>
      </c>
      <c r="C7625">
        <v>13.498704910278301</v>
      </c>
      <c r="D7625">
        <v>2.5276520252227699</v>
      </c>
      <c r="E7625">
        <v>30.628772552882801</v>
      </c>
      <c r="F7625">
        <v>243.91971396288201</v>
      </c>
      <c r="G7625">
        <v>83.609725000000196</v>
      </c>
    </row>
    <row r="7626" spans="1:7" x14ac:dyDescent="0.25">
      <c r="A7626">
        <v>76.340000000000103</v>
      </c>
      <c r="B7626">
        <v>2.52801084518432</v>
      </c>
      <c r="C7626">
        <v>13.4991998672485</v>
      </c>
      <c r="D7626">
        <v>2.52801084518432</v>
      </c>
      <c r="E7626">
        <v>30.629131372844299</v>
      </c>
      <c r="F7626">
        <v>243.92007278284399</v>
      </c>
      <c r="G7626">
        <v>83.6197250000004</v>
      </c>
    </row>
    <row r="7627" spans="1:7" x14ac:dyDescent="0.25">
      <c r="A7627">
        <v>76.350000000000307</v>
      </c>
      <c r="B7627">
        <v>2.5283644199371298</v>
      </c>
      <c r="C7627">
        <v>13.5011625289916</v>
      </c>
      <c r="D7627">
        <v>2.5283644199371298</v>
      </c>
      <c r="E7627">
        <v>30.629484947597099</v>
      </c>
      <c r="F7627">
        <v>243.92042635759699</v>
      </c>
      <c r="G7627">
        <v>83.629725000000604</v>
      </c>
    </row>
    <row r="7628" spans="1:7" x14ac:dyDescent="0.25">
      <c r="A7628">
        <v>76.360000000000497</v>
      </c>
      <c r="B7628">
        <v>2.52874684333801</v>
      </c>
      <c r="C7628">
        <v>13.5031719207763</v>
      </c>
      <c r="D7628">
        <v>2.52874684333801</v>
      </c>
      <c r="E7628">
        <v>30.629867370997999</v>
      </c>
      <c r="F7628">
        <v>243.92080878099799</v>
      </c>
      <c r="G7628">
        <v>83.639725000000894</v>
      </c>
    </row>
    <row r="7629" spans="1:7" x14ac:dyDescent="0.25">
      <c r="A7629">
        <v>76.369999999999806</v>
      </c>
      <c r="B7629">
        <v>2.5291378498077299</v>
      </c>
      <c r="C7629">
        <v>13.50594997406</v>
      </c>
      <c r="D7629">
        <v>2.5291378498077299</v>
      </c>
      <c r="E7629">
        <v>30.630258377467701</v>
      </c>
      <c r="F7629">
        <v>243.921199787467</v>
      </c>
      <c r="G7629">
        <v>83.649725000000203</v>
      </c>
    </row>
    <row r="7630" spans="1:7" x14ac:dyDescent="0.25">
      <c r="A7630">
        <v>76.380000000000095</v>
      </c>
      <c r="B7630">
        <v>2.5295343399047798</v>
      </c>
      <c r="C7630">
        <v>13.5093536376953</v>
      </c>
      <c r="D7630">
        <v>2.5295343399047798</v>
      </c>
      <c r="E7630">
        <v>30.6306548675648</v>
      </c>
      <c r="F7630">
        <v>243.92159627756399</v>
      </c>
      <c r="G7630">
        <v>83.659725000000407</v>
      </c>
    </row>
    <row r="7631" spans="1:7" x14ac:dyDescent="0.25">
      <c r="A7631">
        <v>76.390000000000299</v>
      </c>
      <c r="B7631">
        <v>2.5298993587493799</v>
      </c>
      <c r="C7631">
        <v>13.511213302612299</v>
      </c>
      <c r="D7631">
        <v>2.5298993587493799</v>
      </c>
      <c r="E7631">
        <v>30.631019886409401</v>
      </c>
      <c r="F7631">
        <v>243.92196129640899</v>
      </c>
      <c r="G7631">
        <v>83.669725000000597</v>
      </c>
    </row>
    <row r="7632" spans="1:7" x14ac:dyDescent="0.25">
      <c r="A7632">
        <v>76.400000000000503</v>
      </c>
      <c r="B7632">
        <v>2.5302827358245801</v>
      </c>
      <c r="C7632">
        <v>13.5130548477172</v>
      </c>
      <c r="D7632">
        <v>2.5302827358245801</v>
      </c>
      <c r="E7632">
        <v>30.6314032634846</v>
      </c>
      <c r="F7632">
        <v>243.92234467348399</v>
      </c>
      <c r="G7632">
        <v>83.679725000000801</v>
      </c>
    </row>
    <row r="7633" spans="1:7" x14ac:dyDescent="0.25">
      <c r="A7633">
        <v>76.409999999999798</v>
      </c>
      <c r="B7633">
        <v>2.53068542480468</v>
      </c>
      <c r="C7633">
        <v>13.5142288208007</v>
      </c>
      <c r="D7633">
        <v>2.53068542480468</v>
      </c>
      <c r="E7633">
        <v>30.631805952464699</v>
      </c>
      <c r="F7633">
        <v>243.92274736246401</v>
      </c>
      <c r="G7633">
        <v>83.689725000000095</v>
      </c>
    </row>
    <row r="7634" spans="1:7" x14ac:dyDescent="0.25">
      <c r="A7634">
        <v>76.42</v>
      </c>
      <c r="B7634">
        <v>2.53102278709411</v>
      </c>
      <c r="C7634">
        <v>13.5140523910522</v>
      </c>
      <c r="D7634">
        <v>2.53102278709411</v>
      </c>
      <c r="E7634">
        <v>30.632143314754099</v>
      </c>
      <c r="F7634">
        <v>243.92308472475401</v>
      </c>
      <c r="G7634">
        <v>83.699725000000299</v>
      </c>
    </row>
    <row r="7635" spans="1:7" x14ac:dyDescent="0.25">
      <c r="A7635">
        <v>76.430000000000206</v>
      </c>
      <c r="B7635">
        <v>2.5313742160797101</v>
      </c>
      <c r="C7635">
        <v>13.5147686004638</v>
      </c>
      <c r="D7635">
        <v>2.5313742160797101</v>
      </c>
      <c r="E7635">
        <v>30.632494743739699</v>
      </c>
      <c r="F7635">
        <v>243.923436153739</v>
      </c>
      <c r="G7635">
        <v>83.709725000000603</v>
      </c>
    </row>
    <row r="7636" spans="1:7" x14ac:dyDescent="0.25">
      <c r="A7636">
        <v>76.440000000000495</v>
      </c>
      <c r="B7636">
        <v>2.53175449371337</v>
      </c>
      <c r="C7636">
        <v>13.516741752624499</v>
      </c>
      <c r="D7636">
        <v>2.53175449371337</v>
      </c>
      <c r="E7636">
        <v>30.632875021373401</v>
      </c>
      <c r="F7636">
        <v>243.92381643137301</v>
      </c>
      <c r="G7636">
        <v>83.719725000000807</v>
      </c>
    </row>
    <row r="7637" spans="1:7" x14ac:dyDescent="0.25">
      <c r="A7637">
        <v>76.449999999999804</v>
      </c>
      <c r="B7637">
        <v>2.5321271419525102</v>
      </c>
      <c r="C7637">
        <v>13.517839431762599</v>
      </c>
      <c r="D7637">
        <v>2.5321271419525102</v>
      </c>
      <c r="E7637">
        <v>30.633247669612501</v>
      </c>
      <c r="F7637">
        <v>243.92418907961201</v>
      </c>
      <c r="G7637">
        <v>83.729725000000101</v>
      </c>
    </row>
    <row r="7638" spans="1:7" x14ac:dyDescent="0.25">
      <c r="A7638">
        <v>76.459999999999994</v>
      </c>
      <c r="B7638">
        <v>2.5325002670288002</v>
      </c>
      <c r="C7638">
        <v>13.5178833007812</v>
      </c>
      <c r="D7638">
        <v>2.5325002670288002</v>
      </c>
      <c r="E7638">
        <v>30.633620794688799</v>
      </c>
      <c r="F7638">
        <v>243.92456220468799</v>
      </c>
      <c r="G7638">
        <v>83.739725000000305</v>
      </c>
    </row>
    <row r="7639" spans="1:7" x14ac:dyDescent="0.25">
      <c r="A7639">
        <v>76.470000000000198</v>
      </c>
      <c r="B7639">
        <v>2.5328624248504599</v>
      </c>
      <c r="C7639">
        <v>13.5175733566284</v>
      </c>
      <c r="D7639">
        <v>2.5328624248504599</v>
      </c>
      <c r="E7639">
        <v>30.6339829525105</v>
      </c>
      <c r="F7639">
        <v>243.92492436251001</v>
      </c>
      <c r="G7639">
        <v>83.749725000000495</v>
      </c>
    </row>
    <row r="7640" spans="1:7" x14ac:dyDescent="0.25">
      <c r="A7640">
        <v>76.480000000000402</v>
      </c>
      <c r="B7640">
        <v>2.5332005023956201</v>
      </c>
      <c r="C7640">
        <v>13.5169687271118</v>
      </c>
      <c r="D7640">
        <v>2.5332005023956201</v>
      </c>
      <c r="E7640">
        <v>30.634321030055599</v>
      </c>
      <c r="F7640">
        <v>243.92526244005501</v>
      </c>
      <c r="G7640">
        <v>83.759725000000699</v>
      </c>
    </row>
    <row r="7641" spans="1:7" x14ac:dyDescent="0.25">
      <c r="A7641">
        <v>76.489999999999696</v>
      </c>
      <c r="B7641">
        <v>2.5335488319396902</v>
      </c>
      <c r="C7641">
        <v>13.5176553726196</v>
      </c>
      <c r="D7641">
        <v>2.5335488319396902</v>
      </c>
      <c r="E7641">
        <v>30.634669359599702</v>
      </c>
      <c r="F7641">
        <v>243.92561076959899</v>
      </c>
      <c r="G7641">
        <v>83.769725000000093</v>
      </c>
    </row>
    <row r="7642" spans="1:7" x14ac:dyDescent="0.25">
      <c r="A7642">
        <v>76.5</v>
      </c>
      <c r="B7642">
        <v>2.5338788032531698</v>
      </c>
      <c r="C7642">
        <v>13.517311096191399</v>
      </c>
      <c r="D7642">
        <v>2.5338788032531698</v>
      </c>
      <c r="E7642">
        <v>30.6349993309132</v>
      </c>
      <c r="F7642">
        <v>243.92594074091301</v>
      </c>
      <c r="G7642">
        <v>83.779725000000298</v>
      </c>
    </row>
    <row r="7643" spans="1:7" x14ac:dyDescent="0.25">
      <c r="A7643">
        <v>76.510000000000204</v>
      </c>
      <c r="B7643">
        <v>2.5342004299163801</v>
      </c>
      <c r="C7643">
        <v>13.517788887023899</v>
      </c>
      <c r="D7643">
        <v>2.5342004299163801</v>
      </c>
      <c r="E7643">
        <v>30.635320957576401</v>
      </c>
      <c r="F7643">
        <v>243.92626236757599</v>
      </c>
      <c r="G7643">
        <v>83.789725000000502</v>
      </c>
    </row>
    <row r="7644" spans="1:7" x14ac:dyDescent="0.25">
      <c r="A7644">
        <v>76.520000000000394</v>
      </c>
      <c r="B7644">
        <v>2.5345468521118102</v>
      </c>
      <c r="C7644">
        <v>13.5180196762084</v>
      </c>
      <c r="D7644">
        <v>2.5345468521118102</v>
      </c>
      <c r="E7644">
        <v>30.6356673797718</v>
      </c>
      <c r="F7644">
        <v>243.926608789771</v>
      </c>
      <c r="G7644">
        <v>83.799725000000706</v>
      </c>
    </row>
    <row r="7645" spans="1:7" x14ac:dyDescent="0.25">
      <c r="A7645">
        <v>76.529999999999703</v>
      </c>
      <c r="B7645">
        <v>2.53491830825805</v>
      </c>
      <c r="C7645">
        <v>13.5165815353393</v>
      </c>
      <c r="D7645">
        <v>2.53491830825805</v>
      </c>
      <c r="E7645">
        <v>30.6360388359181</v>
      </c>
      <c r="F7645">
        <v>243.926980245918</v>
      </c>
      <c r="G7645">
        <v>83.809725</v>
      </c>
    </row>
    <row r="7646" spans="1:7" x14ac:dyDescent="0.25">
      <c r="A7646">
        <v>76.539999999999907</v>
      </c>
      <c r="B7646">
        <v>2.53526663780212</v>
      </c>
      <c r="C7646">
        <v>13.516185760498001</v>
      </c>
      <c r="D7646">
        <v>2.53526663780212</v>
      </c>
      <c r="E7646">
        <v>30.6363871654621</v>
      </c>
      <c r="F7646">
        <v>243.92732857546201</v>
      </c>
      <c r="G7646">
        <v>83.819725000000204</v>
      </c>
    </row>
    <row r="7647" spans="1:7" x14ac:dyDescent="0.25">
      <c r="A7647">
        <v>76.550000000000097</v>
      </c>
      <c r="B7647">
        <v>2.5356101989746</v>
      </c>
      <c r="C7647">
        <v>13.514619827270501</v>
      </c>
      <c r="D7647">
        <v>2.5356101989746</v>
      </c>
      <c r="E7647">
        <v>30.6367307266346</v>
      </c>
      <c r="F7647">
        <v>243.92767213663399</v>
      </c>
      <c r="G7647">
        <v>83.829725000000494</v>
      </c>
    </row>
    <row r="7648" spans="1:7" x14ac:dyDescent="0.25">
      <c r="A7648">
        <v>76.5600000000004</v>
      </c>
      <c r="B7648">
        <v>2.5359394550323402</v>
      </c>
      <c r="C7648">
        <v>13.5148477554321</v>
      </c>
      <c r="D7648">
        <v>2.5359394550323402</v>
      </c>
      <c r="E7648">
        <v>30.6370599826923</v>
      </c>
      <c r="F7648">
        <v>243.92800139269201</v>
      </c>
      <c r="G7648">
        <v>83.839725000000698</v>
      </c>
    </row>
    <row r="7649" spans="1:7" x14ac:dyDescent="0.25">
      <c r="A7649">
        <v>76.569999999999695</v>
      </c>
      <c r="B7649">
        <v>2.5362882614135698</v>
      </c>
      <c r="C7649">
        <v>13.515001296996999</v>
      </c>
      <c r="D7649">
        <v>2.5362882614135698</v>
      </c>
      <c r="E7649">
        <v>30.6374087890736</v>
      </c>
      <c r="F7649">
        <v>243.92835019907301</v>
      </c>
      <c r="G7649">
        <v>83.849725000000007</v>
      </c>
    </row>
    <row r="7650" spans="1:7" x14ac:dyDescent="0.25">
      <c r="A7650">
        <v>76.579999999999899</v>
      </c>
      <c r="B7650">
        <v>2.53662681579589</v>
      </c>
      <c r="C7650">
        <v>13.514396667480399</v>
      </c>
      <c r="D7650">
        <v>2.53662681579589</v>
      </c>
      <c r="E7650">
        <v>30.637747343455899</v>
      </c>
      <c r="F7650">
        <v>243.92868875345499</v>
      </c>
      <c r="G7650">
        <v>83.859725000000196</v>
      </c>
    </row>
    <row r="7651" spans="1:7" x14ac:dyDescent="0.25">
      <c r="A7651">
        <v>76.590000000000103</v>
      </c>
      <c r="B7651">
        <v>2.5369172096252401</v>
      </c>
      <c r="C7651">
        <v>13.514059066772401</v>
      </c>
      <c r="D7651">
        <v>2.5369172096252401</v>
      </c>
      <c r="E7651">
        <v>30.638037737285199</v>
      </c>
      <c r="F7651">
        <v>243.92897914728499</v>
      </c>
      <c r="G7651">
        <v>83.8697250000004</v>
      </c>
    </row>
    <row r="7652" spans="1:7" x14ac:dyDescent="0.25">
      <c r="A7652">
        <v>76.600000000000307</v>
      </c>
      <c r="B7652">
        <v>2.5372135639190598</v>
      </c>
      <c r="C7652">
        <v>13.514491081237701</v>
      </c>
      <c r="D7652">
        <v>2.5372135639190598</v>
      </c>
      <c r="E7652">
        <v>30.6383340915791</v>
      </c>
      <c r="F7652">
        <v>243.92927550157901</v>
      </c>
      <c r="G7652">
        <v>83.879725000000604</v>
      </c>
    </row>
    <row r="7653" spans="1:7" x14ac:dyDescent="0.25">
      <c r="A7653">
        <v>76.610000000000497</v>
      </c>
      <c r="B7653">
        <v>2.5375554561614901</v>
      </c>
      <c r="C7653">
        <v>13.51425075531</v>
      </c>
      <c r="D7653">
        <v>2.5375554561614901</v>
      </c>
      <c r="E7653">
        <v>30.6386759838215</v>
      </c>
      <c r="F7653">
        <v>243.92961739382099</v>
      </c>
      <c r="G7653">
        <v>83.889725000000894</v>
      </c>
    </row>
    <row r="7654" spans="1:7" x14ac:dyDescent="0.25">
      <c r="A7654">
        <v>76.619999999999806</v>
      </c>
      <c r="B7654">
        <v>2.5379049777984601</v>
      </c>
      <c r="C7654">
        <v>13.5141592025756</v>
      </c>
      <c r="D7654">
        <v>2.5379049777984601</v>
      </c>
      <c r="E7654">
        <v>30.639025505458498</v>
      </c>
      <c r="F7654">
        <v>243.92996691545801</v>
      </c>
      <c r="G7654">
        <v>83.899725000000203</v>
      </c>
    </row>
    <row r="7655" spans="1:7" x14ac:dyDescent="0.25">
      <c r="A7655">
        <v>76.630000000000095</v>
      </c>
      <c r="B7655">
        <v>2.5382301807403498</v>
      </c>
      <c r="C7655">
        <v>13.515687942504799</v>
      </c>
      <c r="D7655">
        <v>2.5382301807403498</v>
      </c>
      <c r="E7655">
        <v>30.6393507084004</v>
      </c>
      <c r="F7655">
        <v>243.93029211839999</v>
      </c>
      <c r="G7655">
        <v>83.909725000000407</v>
      </c>
    </row>
    <row r="7656" spans="1:7" x14ac:dyDescent="0.25">
      <c r="A7656">
        <v>76.640000000000299</v>
      </c>
      <c r="B7656">
        <v>2.5385308265686</v>
      </c>
      <c r="C7656">
        <v>13.516286849975501</v>
      </c>
      <c r="D7656">
        <v>2.5385308265686</v>
      </c>
      <c r="E7656">
        <v>30.639651354228601</v>
      </c>
      <c r="F7656">
        <v>243.93059276422801</v>
      </c>
      <c r="G7656">
        <v>83.919725000000597</v>
      </c>
    </row>
    <row r="7657" spans="1:7" x14ac:dyDescent="0.25">
      <c r="A7657">
        <v>76.650000000000503</v>
      </c>
      <c r="B7657">
        <v>2.53884506225585</v>
      </c>
      <c r="C7657">
        <v>13.518407821655201</v>
      </c>
      <c r="D7657">
        <v>2.53884506225585</v>
      </c>
      <c r="E7657">
        <v>30.639965589915899</v>
      </c>
      <c r="F7657">
        <v>243.93090699991501</v>
      </c>
      <c r="G7657">
        <v>83.929725000000801</v>
      </c>
    </row>
    <row r="7658" spans="1:7" x14ac:dyDescent="0.25">
      <c r="A7658">
        <v>76.659999999999798</v>
      </c>
      <c r="B7658">
        <v>2.5391807556152299</v>
      </c>
      <c r="C7658">
        <v>13.5187072753906</v>
      </c>
      <c r="D7658">
        <v>2.5391807556152299</v>
      </c>
      <c r="E7658">
        <v>30.6403012832752</v>
      </c>
      <c r="F7658">
        <v>243.93124269327501</v>
      </c>
      <c r="G7658">
        <v>83.939725000000095</v>
      </c>
    </row>
    <row r="7659" spans="1:7" x14ac:dyDescent="0.25">
      <c r="A7659">
        <v>76.67</v>
      </c>
      <c r="B7659">
        <v>2.5395133495330802</v>
      </c>
      <c r="C7659">
        <v>13.5192670822143</v>
      </c>
      <c r="D7659">
        <v>2.5395133495330802</v>
      </c>
      <c r="E7659">
        <v>30.6406338771931</v>
      </c>
      <c r="F7659">
        <v>243.931575287193</v>
      </c>
      <c r="G7659">
        <v>83.949725000000299</v>
      </c>
    </row>
    <row r="7660" spans="1:7" x14ac:dyDescent="0.25">
      <c r="A7660">
        <v>76.680000000000206</v>
      </c>
      <c r="B7660">
        <v>2.5398037433624201</v>
      </c>
      <c r="C7660">
        <v>13.5210351943969</v>
      </c>
      <c r="D7660">
        <v>2.5398037433624201</v>
      </c>
      <c r="E7660">
        <v>30.640924271022399</v>
      </c>
      <c r="F7660">
        <v>243.931865681022</v>
      </c>
      <c r="G7660">
        <v>83.959725000000603</v>
      </c>
    </row>
    <row r="7661" spans="1:7" x14ac:dyDescent="0.25">
      <c r="A7661">
        <v>76.690000000000495</v>
      </c>
      <c r="B7661">
        <v>2.5400850772857599</v>
      </c>
      <c r="C7661">
        <v>13.52197265625</v>
      </c>
      <c r="D7661">
        <v>2.5400850772857599</v>
      </c>
      <c r="E7661">
        <v>30.641205604945799</v>
      </c>
      <c r="F7661">
        <v>243.932147014945</v>
      </c>
      <c r="G7661">
        <v>83.969725000000807</v>
      </c>
    </row>
    <row r="7662" spans="1:7" x14ac:dyDescent="0.25">
      <c r="A7662">
        <v>76.699999999999804</v>
      </c>
      <c r="B7662">
        <v>2.54042196273803</v>
      </c>
      <c r="C7662">
        <v>13.522631645202599</v>
      </c>
      <c r="D7662">
        <v>2.54042196273803</v>
      </c>
      <c r="E7662">
        <v>30.641542490397999</v>
      </c>
      <c r="F7662">
        <v>243.93248390039801</v>
      </c>
      <c r="G7662">
        <v>83.979725000000101</v>
      </c>
    </row>
    <row r="7663" spans="1:7" x14ac:dyDescent="0.25">
      <c r="A7663">
        <v>76.709999999999994</v>
      </c>
      <c r="B7663">
        <v>2.54071021080017</v>
      </c>
      <c r="C7663">
        <v>13.5228261947631</v>
      </c>
      <c r="D7663">
        <v>2.54071021080017</v>
      </c>
      <c r="E7663">
        <v>30.6418307384602</v>
      </c>
      <c r="F7663">
        <v>243.93277214846</v>
      </c>
      <c r="G7663">
        <v>83.989725000000305</v>
      </c>
    </row>
    <row r="7664" spans="1:7" x14ac:dyDescent="0.25">
      <c r="A7664">
        <v>76.720000000000198</v>
      </c>
      <c r="B7664">
        <v>2.54100012779235</v>
      </c>
      <c r="C7664">
        <v>13.5230140686035</v>
      </c>
      <c r="D7664">
        <v>2.54100012779235</v>
      </c>
      <c r="E7664">
        <v>30.642120655452398</v>
      </c>
      <c r="F7664">
        <v>243.93306206545199</v>
      </c>
      <c r="G7664">
        <v>83.999725000000495</v>
      </c>
    </row>
    <row r="7665" spans="1:7" x14ac:dyDescent="0.25">
      <c r="A7665">
        <v>76.730000000000402</v>
      </c>
      <c r="B7665">
        <v>2.5413327217102002</v>
      </c>
      <c r="C7665">
        <v>13.5223941802978</v>
      </c>
      <c r="D7665">
        <v>2.5413327217102002</v>
      </c>
      <c r="E7665">
        <v>30.642453249370199</v>
      </c>
      <c r="F7665">
        <v>243.93339465937001</v>
      </c>
      <c r="G7665">
        <v>84.009725000000699</v>
      </c>
    </row>
    <row r="7666" spans="1:7" x14ac:dyDescent="0.25">
      <c r="A7666">
        <v>76.739999999999696</v>
      </c>
      <c r="B7666">
        <v>2.5416266918182302</v>
      </c>
      <c r="C7666">
        <v>13.5228109359741</v>
      </c>
      <c r="D7666">
        <v>2.5416266918182302</v>
      </c>
      <c r="E7666">
        <v>30.642747219478199</v>
      </c>
      <c r="F7666">
        <v>243.93368862947801</v>
      </c>
      <c r="G7666">
        <v>84.019725000000093</v>
      </c>
    </row>
    <row r="7667" spans="1:7" x14ac:dyDescent="0.25">
      <c r="A7667">
        <v>76.75</v>
      </c>
      <c r="B7667">
        <v>2.5419454574584899</v>
      </c>
      <c r="C7667">
        <v>13.522159576416</v>
      </c>
      <c r="D7667">
        <v>2.5419454574584899</v>
      </c>
      <c r="E7667">
        <v>30.643065985118501</v>
      </c>
      <c r="F7667">
        <v>243.93400739511799</v>
      </c>
      <c r="G7667">
        <v>84.029725000000298</v>
      </c>
    </row>
    <row r="7668" spans="1:7" x14ac:dyDescent="0.25">
      <c r="A7668">
        <v>76.760000000000204</v>
      </c>
      <c r="B7668">
        <v>2.5422589778900102</v>
      </c>
      <c r="C7668">
        <v>13.5213069915771</v>
      </c>
      <c r="D7668">
        <v>2.5422589778900102</v>
      </c>
      <c r="E7668">
        <v>30.643379505550001</v>
      </c>
      <c r="F7668">
        <v>243.93432091554999</v>
      </c>
      <c r="G7668">
        <v>84.039725000000502</v>
      </c>
    </row>
    <row r="7669" spans="1:7" x14ac:dyDescent="0.25">
      <c r="A7669">
        <v>76.770000000000394</v>
      </c>
      <c r="B7669">
        <v>2.5425734519958398</v>
      </c>
      <c r="C7669">
        <v>13.5213460922241</v>
      </c>
      <c r="D7669">
        <v>2.5425734519958398</v>
      </c>
      <c r="E7669">
        <v>30.643693979655801</v>
      </c>
      <c r="F7669">
        <v>243.934635389655</v>
      </c>
      <c r="G7669">
        <v>84.049725000000706</v>
      </c>
    </row>
    <row r="7670" spans="1:7" x14ac:dyDescent="0.25">
      <c r="A7670">
        <v>76.779999999999703</v>
      </c>
      <c r="B7670">
        <v>2.5428981781005802</v>
      </c>
      <c r="C7670">
        <v>13.520087242126399</v>
      </c>
      <c r="D7670">
        <v>2.5428981781005802</v>
      </c>
      <c r="E7670">
        <v>30.644018705760601</v>
      </c>
      <c r="F7670">
        <v>243.93496011575999</v>
      </c>
      <c r="G7670">
        <v>84.059725</v>
      </c>
    </row>
    <row r="7671" spans="1:7" x14ac:dyDescent="0.25">
      <c r="A7671">
        <v>76.789999999999907</v>
      </c>
      <c r="B7671">
        <v>2.54321837425231</v>
      </c>
      <c r="C7671">
        <v>13.5199384689331</v>
      </c>
      <c r="D7671">
        <v>2.54321837425231</v>
      </c>
      <c r="E7671">
        <v>30.644338901912299</v>
      </c>
      <c r="F7671">
        <v>243.93528031191201</v>
      </c>
      <c r="G7671">
        <v>84.069725000000204</v>
      </c>
    </row>
    <row r="7672" spans="1:7" x14ac:dyDescent="0.25">
      <c r="A7672">
        <v>76.800000000000097</v>
      </c>
      <c r="B7672">
        <v>2.5435276031494101</v>
      </c>
      <c r="C7672">
        <v>13.5198249816894</v>
      </c>
      <c r="D7672">
        <v>2.5435276031494101</v>
      </c>
      <c r="E7672">
        <v>30.644648130809401</v>
      </c>
      <c r="F7672">
        <v>243.93558954080899</v>
      </c>
      <c r="G7672">
        <v>84.079725000000494</v>
      </c>
    </row>
    <row r="7673" spans="1:7" x14ac:dyDescent="0.25">
      <c r="A7673">
        <v>76.8100000000004</v>
      </c>
      <c r="B7673">
        <v>2.54382300376892</v>
      </c>
      <c r="C7673">
        <v>13.520784378051699</v>
      </c>
      <c r="D7673">
        <v>2.54382300376892</v>
      </c>
      <c r="E7673">
        <v>30.6449435314289</v>
      </c>
      <c r="F7673">
        <v>243.93588494142799</v>
      </c>
      <c r="G7673">
        <v>84.089725000000698</v>
      </c>
    </row>
    <row r="7674" spans="1:7" x14ac:dyDescent="0.25">
      <c r="A7674">
        <v>76.819999999999695</v>
      </c>
      <c r="B7674">
        <v>2.54411721229553</v>
      </c>
      <c r="C7674">
        <v>13.520480155944799</v>
      </c>
      <c r="D7674">
        <v>2.54411721229553</v>
      </c>
      <c r="E7674">
        <v>30.645237739955501</v>
      </c>
      <c r="F7674">
        <v>243.936179149955</v>
      </c>
      <c r="G7674">
        <v>84.099725000000007</v>
      </c>
    </row>
    <row r="7675" spans="1:7" x14ac:dyDescent="0.25">
      <c r="A7675">
        <v>76.829999999999899</v>
      </c>
      <c r="B7675">
        <v>2.5444052219390798</v>
      </c>
      <c r="C7675">
        <v>13.5214328765869</v>
      </c>
      <c r="D7675">
        <v>2.5444052219390798</v>
      </c>
      <c r="E7675">
        <v>30.645525749599098</v>
      </c>
      <c r="F7675">
        <v>243.936467159599</v>
      </c>
      <c r="G7675">
        <v>84.109725000000196</v>
      </c>
    </row>
    <row r="7676" spans="1:7" x14ac:dyDescent="0.25">
      <c r="A7676">
        <v>76.840000000000103</v>
      </c>
      <c r="B7676">
        <v>2.54469370841979</v>
      </c>
      <c r="C7676">
        <v>13.5207967758178</v>
      </c>
      <c r="D7676">
        <v>2.54469370841979</v>
      </c>
      <c r="E7676">
        <v>30.645814236079801</v>
      </c>
      <c r="F7676">
        <v>243.93675564607901</v>
      </c>
      <c r="G7676">
        <v>84.1197250000004</v>
      </c>
    </row>
    <row r="7677" spans="1:7" x14ac:dyDescent="0.25">
      <c r="A7677">
        <v>76.850000000000307</v>
      </c>
      <c r="B7677">
        <v>2.5450177192687899</v>
      </c>
      <c r="C7677">
        <v>13.5216045379638</v>
      </c>
      <c r="D7677">
        <v>2.5450177192687899</v>
      </c>
      <c r="E7677">
        <v>30.6461382469288</v>
      </c>
      <c r="F7677">
        <v>243.93707965692801</v>
      </c>
      <c r="G7677">
        <v>84.129725000000604</v>
      </c>
    </row>
    <row r="7678" spans="1:7" x14ac:dyDescent="0.25">
      <c r="A7678">
        <v>76.860000000000497</v>
      </c>
      <c r="B7678">
        <v>2.54533839225769</v>
      </c>
      <c r="C7678">
        <v>13.5234270095825</v>
      </c>
      <c r="D7678">
        <v>2.54533839225769</v>
      </c>
      <c r="E7678">
        <v>30.646458919917698</v>
      </c>
      <c r="F7678">
        <v>243.93740032991701</v>
      </c>
      <c r="G7678">
        <v>84.139725000000894</v>
      </c>
    </row>
    <row r="7679" spans="1:7" x14ac:dyDescent="0.25">
      <c r="A7679">
        <v>76.869999999999806</v>
      </c>
      <c r="B7679">
        <v>2.5456418991088801</v>
      </c>
      <c r="C7679">
        <v>13.524405479431101</v>
      </c>
      <c r="D7679">
        <v>2.5456418991088801</v>
      </c>
      <c r="E7679">
        <v>30.646762426768898</v>
      </c>
      <c r="F7679">
        <v>243.93770383676801</v>
      </c>
      <c r="G7679">
        <v>84.149725000000203</v>
      </c>
    </row>
    <row r="7680" spans="1:7" x14ac:dyDescent="0.25">
      <c r="A7680">
        <v>76.880000000000095</v>
      </c>
      <c r="B7680">
        <v>2.5459470748901301</v>
      </c>
      <c r="C7680">
        <v>13.525355339050201</v>
      </c>
      <c r="D7680">
        <v>2.5459470748901301</v>
      </c>
      <c r="E7680">
        <v>30.647067602550099</v>
      </c>
      <c r="F7680">
        <v>243.93800901255</v>
      </c>
      <c r="G7680">
        <v>84.159725000000407</v>
      </c>
    </row>
    <row r="7681" spans="1:7" x14ac:dyDescent="0.25">
      <c r="A7681">
        <v>76.890000000000299</v>
      </c>
      <c r="B7681">
        <v>2.5462768077850302</v>
      </c>
      <c r="C7681">
        <v>13.5265235900878</v>
      </c>
      <c r="D7681">
        <v>2.5462768077850302</v>
      </c>
      <c r="E7681">
        <v>30.647397335445</v>
      </c>
      <c r="F7681">
        <v>243.93833874544501</v>
      </c>
      <c r="G7681">
        <v>84.169725000000597</v>
      </c>
    </row>
    <row r="7682" spans="1:7" x14ac:dyDescent="0.25">
      <c r="A7682">
        <v>76.900000000000503</v>
      </c>
      <c r="B7682">
        <v>2.5466215610504102</v>
      </c>
      <c r="C7682">
        <v>13.527391433715801</v>
      </c>
      <c r="D7682">
        <v>2.5466215610504102</v>
      </c>
      <c r="E7682">
        <v>30.647742088710402</v>
      </c>
      <c r="F7682">
        <v>243.93868349870999</v>
      </c>
      <c r="G7682">
        <v>84.179725000000801</v>
      </c>
    </row>
    <row r="7683" spans="1:7" x14ac:dyDescent="0.25">
      <c r="A7683">
        <v>76.909999999999798</v>
      </c>
      <c r="B7683">
        <v>2.54695224761962</v>
      </c>
      <c r="C7683">
        <v>13.528214454650801</v>
      </c>
      <c r="D7683">
        <v>2.54695224761962</v>
      </c>
      <c r="E7683">
        <v>30.648072775279601</v>
      </c>
      <c r="F7683">
        <v>243.93901418527901</v>
      </c>
      <c r="G7683">
        <v>84.189725000000095</v>
      </c>
    </row>
    <row r="7684" spans="1:7" x14ac:dyDescent="0.25">
      <c r="A7684">
        <v>76.92</v>
      </c>
      <c r="B7684">
        <v>2.54727911949157</v>
      </c>
      <c r="C7684">
        <v>13.529182434081999</v>
      </c>
      <c r="D7684">
        <v>2.54727911949157</v>
      </c>
      <c r="E7684">
        <v>30.648399647151599</v>
      </c>
      <c r="F7684">
        <v>243.93934105715101</v>
      </c>
      <c r="G7684">
        <v>84.199725000000299</v>
      </c>
    </row>
    <row r="7685" spans="1:7" x14ac:dyDescent="0.25">
      <c r="A7685">
        <v>76.930000000000206</v>
      </c>
      <c r="B7685">
        <v>2.5475995540618799</v>
      </c>
      <c r="C7685">
        <v>13.530785560607899</v>
      </c>
      <c r="D7685">
        <v>2.5475995540618799</v>
      </c>
      <c r="E7685">
        <v>30.648720081721901</v>
      </c>
      <c r="F7685">
        <v>243.93966149172101</v>
      </c>
      <c r="G7685">
        <v>84.209725000000603</v>
      </c>
    </row>
    <row r="7686" spans="1:7" x14ac:dyDescent="0.25">
      <c r="A7686">
        <v>76.940000000000495</v>
      </c>
      <c r="B7686">
        <v>2.54790163040161</v>
      </c>
      <c r="C7686">
        <v>13.5309696197509</v>
      </c>
      <c r="D7686">
        <v>2.54790163040161</v>
      </c>
      <c r="E7686">
        <v>30.649022158061602</v>
      </c>
      <c r="F7686">
        <v>243.93996356806099</v>
      </c>
      <c r="G7686">
        <v>84.219725000000807</v>
      </c>
    </row>
    <row r="7687" spans="1:7" x14ac:dyDescent="0.25">
      <c r="A7687">
        <v>76.949999999999804</v>
      </c>
      <c r="B7687">
        <v>2.54825639724731</v>
      </c>
      <c r="C7687">
        <v>13.5320224761962</v>
      </c>
      <c r="D7687">
        <v>2.54825639724731</v>
      </c>
      <c r="E7687">
        <v>30.649376924907301</v>
      </c>
      <c r="F7687">
        <v>243.940318334907</v>
      </c>
      <c r="G7687">
        <v>84.229725000000101</v>
      </c>
    </row>
    <row r="7688" spans="1:7" x14ac:dyDescent="0.25">
      <c r="A7688">
        <v>76.959999999999994</v>
      </c>
      <c r="B7688">
        <v>2.5485937595367401</v>
      </c>
      <c r="C7688">
        <v>13.533256530761699</v>
      </c>
      <c r="D7688">
        <v>2.5485937595367401</v>
      </c>
      <c r="E7688">
        <v>30.649714287196701</v>
      </c>
      <c r="F7688">
        <v>243.94065569719601</v>
      </c>
      <c r="G7688">
        <v>84.239725000000305</v>
      </c>
    </row>
    <row r="7689" spans="1:7" x14ac:dyDescent="0.25">
      <c r="A7689">
        <v>76.970000000000198</v>
      </c>
      <c r="B7689">
        <v>2.5489137172698899</v>
      </c>
      <c r="C7689">
        <v>13.5329780578613</v>
      </c>
      <c r="D7689">
        <v>2.5489137172698899</v>
      </c>
      <c r="E7689">
        <v>30.650034244929898</v>
      </c>
      <c r="F7689">
        <v>243.94097565492899</v>
      </c>
      <c r="G7689">
        <v>84.249725000000495</v>
      </c>
    </row>
    <row r="7690" spans="1:7" x14ac:dyDescent="0.25">
      <c r="A7690">
        <v>76.980000000000402</v>
      </c>
      <c r="B7690">
        <v>2.54922318458557</v>
      </c>
      <c r="C7690">
        <v>13.533713340759199</v>
      </c>
      <c r="D7690">
        <v>2.54922318458557</v>
      </c>
      <c r="E7690">
        <v>30.650343712245601</v>
      </c>
      <c r="F7690">
        <v>243.94128512224501</v>
      </c>
      <c r="G7690">
        <v>84.259725000000699</v>
      </c>
    </row>
    <row r="7691" spans="1:7" x14ac:dyDescent="0.25">
      <c r="A7691">
        <v>76.989999999999696</v>
      </c>
      <c r="B7691">
        <v>2.5495185852050701</v>
      </c>
      <c r="C7691">
        <v>13.5333938598632</v>
      </c>
      <c r="D7691">
        <v>2.5495185852050701</v>
      </c>
      <c r="E7691">
        <v>30.6506391128651</v>
      </c>
      <c r="F7691">
        <v>243.941580522865</v>
      </c>
      <c r="G7691">
        <v>84.269725000000093</v>
      </c>
    </row>
    <row r="7692" spans="1:7" x14ac:dyDescent="0.25">
      <c r="A7692">
        <v>77</v>
      </c>
      <c r="B7692">
        <v>2.5498561859130802</v>
      </c>
      <c r="C7692">
        <v>13.5345497131347</v>
      </c>
      <c r="D7692">
        <v>2.5498561859130802</v>
      </c>
      <c r="E7692">
        <v>30.650976713573101</v>
      </c>
      <c r="F7692">
        <v>243.941918123573</v>
      </c>
      <c r="G7692">
        <v>84.279725000000298</v>
      </c>
    </row>
    <row r="7693" spans="1:7" x14ac:dyDescent="0.25">
      <c r="A7693">
        <v>77.010000000000204</v>
      </c>
      <c r="B7693">
        <v>2.55021023750305</v>
      </c>
      <c r="C7693">
        <v>13.5340585708618</v>
      </c>
      <c r="D7693">
        <v>2.55021023750305</v>
      </c>
      <c r="E7693">
        <v>30.651330765162999</v>
      </c>
      <c r="F7693">
        <v>243.942272175163</v>
      </c>
      <c r="G7693">
        <v>84.289725000000502</v>
      </c>
    </row>
    <row r="7694" spans="1:7" x14ac:dyDescent="0.25">
      <c r="A7694">
        <v>77.020000000000394</v>
      </c>
      <c r="B7694">
        <v>2.5505292415618799</v>
      </c>
      <c r="C7694">
        <v>13.534694671630801</v>
      </c>
      <c r="D7694">
        <v>2.5505292415618799</v>
      </c>
      <c r="E7694">
        <v>30.651649769221901</v>
      </c>
      <c r="F7694">
        <v>243.94259117922101</v>
      </c>
      <c r="G7694">
        <v>84.299725000000706</v>
      </c>
    </row>
    <row r="7695" spans="1:7" x14ac:dyDescent="0.25">
      <c r="A7695">
        <v>77.029999999999703</v>
      </c>
      <c r="B7695">
        <v>2.5508399009704501</v>
      </c>
      <c r="C7695">
        <v>13.534345626831</v>
      </c>
      <c r="D7695">
        <v>2.5508399009704501</v>
      </c>
      <c r="E7695">
        <v>30.651960428630499</v>
      </c>
      <c r="F7695">
        <v>243.94290183863001</v>
      </c>
      <c r="G7695">
        <v>84.309725</v>
      </c>
    </row>
    <row r="7696" spans="1:7" x14ac:dyDescent="0.25">
      <c r="A7696">
        <v>77.039999999999907</v>
      </c>
      <c r="B7696">
        <v>2.5511558055877601</v>
      </c>
      <c r="C7696">
        <v>13.536164283752401</v>
      </c>
      <c r="D7696">
        <v>2.5511558055877601</v>
      </c>
      <c r="E7696">
        <v>30.652276333247801</v>
      </c>
      <c r="F7696">
        <v>243.943217743247</v>
      </c>
      <c r="G7696">
        <v>84.319725000000204</v>
      </c>
    </row>
    <row r="7697" spans="1:7" x14ac:dyDescent="0.25">
      <c r="A7697">
        <v>77.050000000000097</v>
      </c>
      <c r="B7697">
        <v>2.55151295661926</v>
      </c>
      <c r="C7697">
        <v>13.536490440368601</v>
      </c>
      <c r="D7697">
        <v>2.55151295661926</v>
      </c>
      <c r="E7697">
        <v>30.652633484279299</v>
      </c>
      <c r="F7697">
        <v>243.94357489427901</v>
      </c>
      <c r="G7697">
        <v>84.329725000000494</v>
      </c>
    </row>
    <row r="7698" spans="1:7" x14ac:dyDescent="0.25">
      <c r="A7698">
        <v>77.0600000000004</v>
      </c>
      <c r="B7698">
        <v>2.5518710613250701</v>
      </c>
      <c r="C7698">
        <v>13.537318229675201</v>
      </c>
      <c r="D7698">
        <v>2.5518710613250701</v>
      </c>
      <c r="E7698">
        <v>30.652991588985099</v>
      </c>
      <c r="F7698">
        <v>243.94393299898499</v>
      </c>
      <c r="G7698">
        <v>84.339725000000698</v>
      </c>
    </row>
    <row r="7699" spans="1:7" x14ac:dyDescent="0.25">
      <c r="A7699">
        <v>77.069999999999695</v>
      </c>
      <c r="B7699">
        <v>2.5521888732910099</v>
      </c>
      <c r="C7699">
        <v>13.538134574890099</v>
      </c>
      <c r="D7699">
        <v>2.5521888732910099</v>
      </c>
      <c r="E7699">
        <v>30.653309400950999</v>
      </c>
      <c r="F7699">
        <v>243.94425081095099</v>
      </c>
      <c r="G7699">
        <v>84.349725000000007</v>
      </c>
    </row>
    <row r="7700" spans="1:7" x14ac:dyDescent="0.25">
      <c r="A7700">
        <v>77.079999999999899</v>
      </c>
      <c r="B7700">
        <v>2.5524816513061501</v>
      </c>
      <c r="C7700">
        <v>13.538372993469199</v>
      </c>
      <c r="D7700">
        <v>2.5524816513061501</v>
      </c>
      <c r="E7700">
        <v>30.6536021789661</v>
      </c>
      <c r="F7700">
        <v>243.94454358896601</v>
      </c>
      <c r="G7700">
        <v>84.359725000000196</v>
      </c>
    </row>
    <row r="7701" spans="1:7" x14ac:dyDescent="0.25">
      <c r="A7701">
        <v>77.090000000000103</v>
      </c>
      <c r="B7701">
        <v>2.5528178215026802</v>
      </c>
      <c r="C7701">
        <v>13.5397434234619</v>
      </c>
      <c r="D7701">
        <v>2.5528178215026802</v>
      </c>
      <c r="E7701">
        <v>30.653938349162701</v>
      </c>
      <c r="F7701">
        <v>243.94487975916201</v>
      </c>
      <c r="G7701">
        <v>84.3697250000004</v>
      </c>
    </row>
    <row r="7702" spans="1:7" x14ac:dyDescent="0.25">
      <c r="A7702">
        <v>77.100000000000307</v>
      </c>
      <c r="B7702">
        <v>2.5531659126281698</v>
      </c>
      <c r="C7702">
        <v>13.540410041809</v>
      </c>
      <c r="D7702">
        <v>2.5531659126281698</v>
      </c>
      <c r="E7702">
        <v>30.6542864402882</v>
      </c>
      <c r="F7702">
        <v>243.94522785028801</v>
      </c>
      <c r="G7702">
        <v>84.379725000000604</v>
      </c>
    </row>
    <row r="7703" spans="1:7" x14ac:dyDescent="0.25">
      <c r="A7703">
        <v>77.110000000000497</v>
      </c>
      <c r="B7703">
        <v>2.55350589752197</v>
      </c>
      <c r="C7703">
        <v>13.5415859222412</v>
      </c>
      <c r="D7703">
        <v>2.55350589752197</v>
      </c>
      <c r="E7703">
        <v>30.654626425181998</v>
      </c>
      <c r="F7703">
        <v>243.945567835182</v>
      </c>
      <c r="G7703">
        <v>84.389725000000894</v>
      </c>
    </row>
    <row r="7704" spans="1:7" x14ac:dyDescent="0.25">
      <c r="A7704">
        <v>77.119999999999806</v>
      </c>
      <c r="B7704">
        <v>2.5538170337677002</v>
      </c>
      <c r="C7704">
        <v>13.542735099792401</v>
      </c>
      <c r="D7704">
        <v>2.5538170337677002</v>
      </c>
      <c r="E7704">
        <v>30.654937561427701</v>
      </c>
      <c r="F7704">
        <v>243.94587897142699</v>
      </c>
      <c r="G7704">
        <v>84.399725000000203</v>
      </c>
    </row>
    <row r="7705" spans="1:7" x14ac:dyDescent="0.25">
      <c r="A7705">
        <v>77.130000000000095</v>
      </c>
      <c r="B7705">
        <v>2.5541310310363698</v>
      </c>
      <c r="C7705">
        <v>13.5435724258422</v>
      </c>
      <c r="D7705">
        <v>2.5541310310363698</v>
      </c>
      <c r="E7705">
        <v>30.655251558696399</v>
      </c>
      <c r="F7705">
        <v>243.94619296869601</v>
      </c>
      <c r="G7705">
        <v>84.409725000000407</v>
      </c>
    </row>
    <row r="7706" spans="1:7" x14ac:dyDescent="0.25">
      <c r="A7706">
        <v>77.140000000000299</v>
      </c>
      <c r="B7706">
        <v>2.5544526576995801</v>
      </c>
      <c r="C7706">
        <v>13.54465675354</v>
      </c>
      <c r="D7706">
        <v>2.5544526576995801</v>
      </c>
      <c r="E7706">
        <v>30.6555731853596</v>
      </c>
      <c r="F7706">
        <v>243.94651459535899</v>
      </c>
      <c r="G7706">
        <v>84.419725000000597</v>
      </c>
    </row>
    <row r="7707" spans="1:7" x14ac:dyDescent="0.25">
      <c r="A7707">
        <v>77.150000000000503</v>
      </c>
      <c r="B7707">
        <v>2.5547554492950399</v>
      </c>
      <c r="C7707">
        <v>13.5452270507812</v>
      </c>
      <c r="D7707">
        <v>2.5547554492950399</v>
      </c>
      <c r="E7707">
        <v>30.655875976954999</v>
      </c>
      <c r="F7707">
        <v>243.94681738695499</v>
      </c>
      <c r="G7707">
        <v>84.429725000000801</v>
      </c>
    </row>
    <row r="7708" spans="1:7" x14ac:dyDescent="0.25">
      <c r="A7708">
        <v>77.159999999999798</v>
      </c>
      <c r="B7708">
        <v>2.5550665855407702</v>
      </c>
      <c r="C7708">
        <v>13.545097351074199</v>
      </c>
      <c r="D7708">
        <v>2.5550665855407702</v>
      </c>
      <c r="E7708">
        <v>30.656187113200801</v>
      </c>
      <c r="F7708">
        <v>243.94712852320001</v>
      </c>
      <c r="G7708">
        <v>84.439725000000095</v>
      </c>
    </row>
    <row r="7709" spans="1:7" x14ac:dyDescent="0.25">
      <c r="A7709">
        <v>77.17</v>
      </c>
      <c r="B7709">
        <v>2.55540418624877</v>
      </c>
      <c r="C7709">
        <v>13.546826362609799</v>
      </c>
      <c r="D7709">
        <v>2.55540418624877</v>
      </c>
      <c r="E7709">
        <v>30.656524713908802</v>
      </c>
      <c r="F7709">
        <v>243.94746612390799</v>
      </c>
      <c r="G7709">
        <v>84.449725000000299</v>
      </c>
    </row>
    <row r="7710" spans="1:7" x14ac:dyDescent="0.25">
      <c r="A7710">
        <v>77.180000000000206</v>
      </c>
      <c r="B7710">
        <v>2.5557067394256499</v>
      </c>
      <c r="C7710">
        <v>13.548524856567299</v>
      </c>
      <c r="D7710">
        <v>2.5557067394256499</v>
      </c>
      <c r="E7710">
        <v>30.656827267085699</v>
      </c>
      <c r="F7710">
        <v>243.94776867708501</v>
      </c>
      <c r="G7710">
        <v>84.459725000000603</v>
      </c>
    </row>
    <row r="7711" spans="1:7" x14ac:dyDescent="0.25">
      <c r="A7711">
        <v>77.190000000000495</v>
      </c>
      <c r="B7711">
        <v>2.5560328960418701</v>
      </c>
      <c r="C7711">
        <v>13.5496416091918</v>
      </c>
      <c r="D7711">
        <v>2.5560328960418701</v>
      </c>
      <c r="E7711">
        <v>30.657153423701899</v>
      </c>
      <c r="F7711">
        <v>243.94809483370099</v>
      </c>
      <c r="G7711">
        <v>84.469725000000807</v>
      </c>
    </row>
    <row r="7712" spans="1:7" x14ac:dyDescent="0.25">
      <c r="A7712">
        <v>77.199999999999804</v>
      </c>
      <c r="B7712">
        <v>2.5564045906066801</v>
      </c>
      <c r="C7712">
        <v>13.5509128570556</v>
      </c>
      <c r="D7712">
        <v>2.5564045906066801</v>
      </c>
      <c r="E7712">
        <v>30.657525118266701</v>
      </c>
      <c r="F7712">
        <v>243.94846652826601</v>
      </c>
      <c r="G7712">
        <v>84.479725000000101</v>
      </c>
    </row>
    <row r="7713" spans="1:7" x14ac:dyDescent="0.25">
      <c r="A7713">
        <v>77.209999999999994</v>
      </c>
      <c r="B7713">
        <v>2.5567719936370801</v>
      </c>
      <c r="C7713">
        <v>13.552514076232899</v>
      </c>
      <c r="D7713">
        <v>2.5567719936370801</v>
      </c>
      <c r="E7713">
        <v>30.6578925212971</v>
      </c>
      <c r="F7713">
        <v>243.948833931297</v>
      </c>
      <c r="G7713">
        <v>84.489725000000305</v>
      </c>
    </row>
    <row r="7714" spans="1:7" x14ac:dyDescent="0.25">
      <c r="A7714">
        <v>77.220000000000198</v>
      </c>
      <c r="B7714">
        <v>2.5571231842040998</v>
      </c>
      <c r="C7714">
        <v>13.553366661071699</v>
      </c>
      <c r="D7714">
        <v>2.5571231842040998</v>
      </c>
      <c r="E7714">
        <v>30.658243711864099</v>
      </c>
      <c r="F7714">
        <v>243.94918512186399</v>
      </c>
      <c r="G7714">
        <v>84.499725000000495</v>
      </c>
    </row>
    <row r="7715" spans="1:7" x14ac:dyDescent="0.25">
      <c r="A7715">
        <v>77.230000000000402</v>
      </c>
      <c r="B7715">
        <v>2.5574474334716699</v>
      </c>
      <c r="C7715">
        <v>13.5547313690185</v>
      </c>
      <c r="D7715">
        <v>2.5574474334716699</v>
      </c>
      <c r="E7715">
        <v>30.658567961131698</v>
      </c>
      <c r="F7715">
        <v>243.949509371131</v>
      </c>
      <c r="G7715">
        <v>84.509725000000699</v>
      </c>
    </row>
    <row r="7716" spans="1:7" x14ac:dyDescent="0.25">
      <c r="A7716">
        <v>77.239999999999696</v>
      </c>
      <c r="B7716">
        <v>2.5577967166900599</v>
      </c>
      <c r="C7716">
        <v>13.5551490783691</v>
      </c>
      <c r="D7716">
        <v>2.5577967166900599</v>
      </c>
      <c r="E7716">
        <v>30.6589172443501</v>
      </c>
      <c r="F7716">
        <v>243.94985865435001</v>
      </c>
      <c r="G7716">
        <v>84.519725000000093</v>
      </c>
    </row>
    <row r="7717" spans="1:7" x14ac:dyDescent="0.25">
      <c r="A7717">
        <v>77.25</v>
      </c>
      <c r="B7717">
        <v>2.5581679344177202</v>
      </c>
      <c r="C7717">
        <v>13.5572347640991</v>
      </c>
      <c r="D7717">
        <v>2.5581679344177202</v>
      </c>
      <c r="E7717">
        <v>30.659288462077701</v>
      </c>
      <c r="F7717">
        <v>243.95022987207699</v>
      </c>
      <c r="G7717">
        <v>84.529725000000298</v>
      </c>
    </row>
    <row r="7718" spans="1:7" x14ac:dyDescent="0.25">
      <c r="A7718">
        <v>77.260000000000204</v>
      </c>
      <c r="B7718">
        <v>2.5585300922393701</v>
      </c>
      <c r="C7718">
        <v>13.5587310791015</v>
      </c>
      <c r="D7718">
        <v>2.5585300922393701</v>
      </c>
      <c r="E7718">
        <v>30.659650619899399</v>
      </c>
      <c r="F7718">
        <v>243.95059202989901</v>
      </c>
      <c r="G7718">
        <v>84.539725000000502</v>
      </c>
    </row>
    <row r="7719" spans="1:7" x14ac:dyDescent="0.25">
      <c r="A7719">
        <v>77.270000000000394</v>
      </c>
      <c r="B7719">
        <v>2.5588920116424498</v>
      </c>
      <c r="C7719">
        <v>13.5597314834594</v>
      </c>
      <c r="D7719">
        <v>2.5588920116424498</v>
      </c>
      <c r="E7719">
        <v>30.6600125393024</v>
      </c>
      <c r="F7719">
        <v>243.950953949302</v>
      </c>
      <c r="G7719">
        <v>84.549725000000706</v>
      </c>
    </row>
    <row r="7720" spans="1:7" x14ac:dyDescent="0.25">
      <c r="A7720">
        <v>77.279999999999703</v>
      </c>
      <c r="B7720">
        <v>2.55925416946411</v>
      </c>
      <c r="C7720">
        <v>13.5614566802978</v>
      </c>
      <c r="D7720">
        <v>2.55925416946411</v>
      </c>
      <c r="E7720">
        <v>30.660374697124102</v>
      </c>
      <c r="F7720">
        <v>243.951316107124</v>
      </c>
      <c r="G7720">
        <v>84.559725</v>
      </c>
    </row>
    <row r="7721" spans="1:7" x14ac:dyDescent="0.25">
      <c r="A7721">
        <v>77.289999999999907</v>
      </c>
      <c r="B7721">
        <v>2.55960869789123</v>
      </c>
      <c r="C7721">
        <v>13.5634393692016</v>
      </c>
      <c r="D7721">
        <v>2.55960869789123</v>
      </c>
      <c r="E7721">
        <v>30.660729225551201</v>
      </c>
      <c r="F7721">
        <v>243.95167063555101</v>
      </c>
      <c r="G7721">
        <v>84.569725000000204</v>
      </c>
    </row>
    <row r="7722" spans="1:7" x14ac:dyDescent="0.25">
      <c r="A7722">
        <v>77.300000000000097</v>
      </c>
      <c r="B7722">
        <v>2.5599567890167201</v>
      </c>
      <c r="C7722">
        <v>13.5657835006713</v>
      </c>
      <c r="D7722">
        <v>2.5599567890167201</v>
      </c>
      <c r="E7722">
        <v>30.6610773166767</v>
      </c>
      <c r="F7722">
        <v>243.95201872667599</v>
      </c>
      <c r="G7722">
        <v>84.579725000000494</v>
      </c>
    </row>
    <row r="7723" spans="1:7" x14ac:dyDescent="0.25">
      <c r="A7723">
        <v>77.3100000000004</v>
      </c>
      <c r="B7723">
        <v>2.5603158473968501</v>
      </c>
      <c r="C7723">
        <v>13.56858253479</v>
      </c>
      <c r="D7723">
        <v>2.5603158473968501</v>
      </c>
      <c r="E7723">
        <v>30.661436375056802</v>
      </c>
      <c r="F7723">
        <v>243.952377785056</v>
      </c>
      <c r="G7723">
        <v>84.589725000000698</v>
      </c>
    </row>
    <row r="7724" spans="1:7" x14ac:dyDescent="0.25">
      <c r="A7724">
        <v>77.319999999999695</v>
      </c>
      <c r="B7724">
        <v>2.5606722831725999</v>
      </c>
      <c r="C7724">
        <v>13.570740699768001</v>
      </c>
      <c r="D7724">
        <v>2.5606722831725999</v>
      </c>
      <c r="E7724">
        <v>30.661792810832601</v>
      </c>
      <c r="F7724">
        <v>243.95273422083201</v>
      </c>
      <c r="G7724">
        <v>84.599725000000007</v>
      </c>
    </row>
    <row r="7725" spans="1:7" x14ac:dyDescent="0.25">
      <c r="A7725">
        <v>77.329999999999899</v>
      </c>
      <c r="B7725">
        <v>2.5610258579254102</v>
      </c>
      <c r="C7725">
        <v>13.573477745056101</v>
      </c>
      <c r="D7725">
        <v>2.5610258579254102</v>
      </c>
      <c r="E7725">
        <v>30.662146385585402</v>
      </c>
      <c r="F7725">
        <v>243.95308779558499</v>
      </c>
      <c r="G7725">
        <v>84.609725000000196</v>
      </c>
    </row>
    <row r="7726" spans="1:7" x14ac:dyDescent="0.25">
      <c r="A7726">
        <v>77.340000000000103</v>
      </c>
      <c r="B7726">
        <v>2.56138920783996</v>
      </c>
      <c r="C7726">
        <v>13.576992988586399</v>
      </c>
      <c r="D7726">
        <v>2.56138920783996</v>
      </c>
      <c r="E7726">
        <v>30.662509735499999</v>
      </c>
      <c r="F7726">
        <v>243.953451145499</v>
      </c>
      <c r="G7726">
        <v>84.6197250000004</v>
      </c>
    </row>
    <row r="7727" spans="1:7" x14ac:dyDescent="0.25">
      <c r="A7727">
        <v>77.350000000000307</v>
      </c>
      <c r="B7727">
        <v>2.56171655654907</v>
      </c>
      <c r="C7727">
        <v>13.580325126647899</v>
      </c>
      <c r="D7727">
        <v>2.56171655654907</v>
      </c>
      <c r="E7727">
        <v>30.662837084209102</v>
      </c>
      <c r="F7727">
        <v>243.95377849420899</v>
      </c>
      <c r="G7727">
        <v>84.629725000000604</v>
      </c>
    </row>
    <row r="7728" spans="1:7" x14ac:dyDescent="0.25">
      <c r="A7728">
        <v>77.360000000000497</v>
      </c>
      <c r="B7728">
        <v>2.5620694160461399</v>
      </c>
      <c r="C7728">
        <v>13.5824470520019</v>
      </c>
      <c r="D7728">
        <v>2.5620694160461399</v>
      </c>
      <c r="E7728">
        <v>30.663189943706101</v>
      </c>
      <c r="F7728">
        <v>243.954131353706</v>
      </c>
      <c r="G7728">
        <v>84.639725000000894</v>
      </c>
    </row>
    <row r="7729" spans="1:7" x14ac:dyDescent="0.25">
      <c r="A7729">
        <v>77.369999999999806</v>
      </c>
      <c r="B7729">
        <v>2.5624496936797998</v>
      </c>
      <c r="C7729">
        <v>13.5837802886962</v>
      </c>
      <c r="D7729">
        <v>2.5624496936797998</v>
      </c>
      <c r="E7729">
        <v>30.6635702213398</v>
      </c>
      <c r="F7729">
        <v>243.95451163133899</v>
      </c>
      <c r="G7729">
        <v>84.649725000000203</v>
      </c>
    </row>
    <row r="7730" spans="1:7" x14ac:dyDescent="0.25">
      <c r="A7730">
        <v>77.380000000000095</v>
      </c>
      <c r="B7730">
        <v>2.56283354759216</v>
      </c>
      <c r="C7730">
        <v>13.5861473083496</v>
      </c>
      <c r="D7730">
        <v>2.56283354759216</v>
      </c>
      <c r="E7730">
        <v>30.6639540752522</v>
      </c>
      <c r="F7730">
        <v>243.954895485252</v>
      </c>
      <c r="G7730">
        <v>84.659725000000407</v>
      </c>
    </row>
    <row r="7731" spans="1:7" x14ac:dyDescent="0.25">
      <c r="A7731">
        <v>77.390000000000299</v>
      </c>
      <c r="B7731">
        <v>2.563232421875</v>
      </c>
      <c r="C7731">
        <v>13.5880575180053</v>
      </c>
      <c r="D7731">
        <v>2.563232421875</v>
      </c>
      <c r="E7731">
        <v>30.664352949535001</v>
      </c>
      <c r="F7731">
        <v>243.955294359535</v>
      </c>
      <c r="G7731">
        <v>84.669725000000597</v>
      </c>
    </row>
    <row r="7732" spans="1:7" x14ac:dyDescent="0.25">
      <c r="A7732">
        <v>77.400000000000503</v>
      </c>
      <c r="B7732">
        <v>2.5636074542999201</v>
      </c>
      <c r="C7732">
        <v>13.5897359848022</v>
      </c>
      <c r="D7732">
        <v>2.5636074542999201</v>
      </c>
      <c r="E7732">
        <v>30.664727981959899</v>
      </c>
      <c r="F7732">
        <v>243.95566939195899</v>
      </c>
      <c r="G7732">
        <v>84.679725000000801</v>
      </c>
    </row>
    <row r="7733" spans="1:7" x14ac:dyDescent="0.25">
      <c r="A7733">
        <v>77.409999999999798</v>
      </c>
      <c r="B7733">
        <v>2.5639953613281201</v>
      </c>
      <c r="C7733">
        <v>13.590746879577599</v>
      </c>
      <c r="D7733">
        <v>2.5639953613281201</v>
      </c>
      <c r="E7733">
        <v>30.665115888988101</v>
      </c>
      <c r="F7733">
        <v>243.95605729898799</v>
      </c>
      <c r="G7733">
        <v>84.689725000000095</v>
      </c>
    </row>
    <row r="7734" spans="1:7" x14ac:dyDescent="0.25">
      <c r="A7734">
        <v>77.42</v>
      </c>
      <c r="B7734">
        <v>2.56438779830932</v>
      </c>
      <c r="C7734">
        <v>13.5920858383178</v>
      </c>
      <c r="D7734">
        <v>2.56438779830932</v>
      </c>
      <c r="E7734">
        <v>30.665508325969299</v>
      </c>
      <c r="F7734">
        <v>243.95644973596899</v>
      </c>
      <c r="G7734">
        <v>84.699725000000299</v>
      </c>
    </row>
    <row r="7735" spans="1:7" x14ac:dyDescent="0.25">
      <c r="A7735">
        <v>77.430000000000206</v>
      </c>
      <c r="B7735">
        <v>2.5647511482238698</v>
      </c>
      <c r="C7735">
        <v>13.5934123992919</v>
      </c>
      <c r="D7735">
        <v>2.5647511482238698</v>
      </c>
      <c r="E7735">
        <v>30.665871675883899</v>
      </c>
      <c r="F7735">
        <v>243.956813085883</v>
      </c>
      <c r="G7735">
        <v>84.709725000000603</v>
      </c>
    </row>
    <row r="7736" spans="1:7" x14ac:dyDescent="0.25">
      <c r="A7736">
        <v>77.440000000000495</v>
      </c>
      <c r="B7736">
        <v>2.5651433467864901</v>
      </c>
      <c r="C7736">
        <v>13.595627784729</v>
      </c>
      <c r="D7736">
        <v>2.5651433467864901</v>
      </c>
      <c r="E7736">
        <v>30.6662638744465</v>
      </c>
      <c r="F7736">
        <v>243.95720528444599</v>
      </c>
      <c r="G7736">
        <v>84.719725000000807</v>
      </c>
    </row>
    <row r="7737" spans="1:7" x14ac:dyDescent="0.25">
      <c r="A7737">
        <v>77.449999999999804</v>
      </c>
      <c r="B7737">
        <v>2.5655231475829998</v>
      </c>
      <c r="C7737">
        <v>13.596875190734799</v>
      </c>
      <c r="D7737">
        <v>2.5655231475829998</v>
      </c>
      <c r="E7737">
        <v>30.666643675243002</v>
      </c>
      <c r="F7737">
        <v>243.95758508524301</v>
      </c>
      <c r="G7737">
        <v>84.729725000000101</v>
      </c>
    </row>
    <row r="7738" spans="1:7" x14ac:dyDescent="0.25">
      <c r="A7738">
        <v>77.459999999999994</v>
      </c>
      <c r="B7738">
        <v>2.5659003257751398</v>
      </c>
      <c r="C7738">
        <v>13.5981903076171</v>
      </c>
      <c r="D7738">
        <v>2.5659003257751398</v>
      </c>
      <c r="E7738">
        <v>30.667020853435101</v>
      </c>
      <c r="F7738">
        <v>243.95796226343501</v>
      </c>
      <c r="G7738">
        <v>84.739725000000305</v>
      </c>
    </row>
    <row r="7739" spans="1:7" x14ac:dyDescent="0.25">
      <c r="A7739">
        <v>77.470000000000198</v>
      </c>
      <c r="B7739">
        <v>2.5662572383880602</v>
      </c>
      <c r="C7739">
        <v>13.5998582839965</v>
      </c>
      <c r="D7739">
        <v>2.5662572383880602</v>
      </c>
      <c r="E7739">
        <v>30.667377766048102</v>
      </c>
      <c r="F7739">
        <v>243.95831917604801</v>
      </c>
      <c r="G7739">
        <v>84.749725000000495</v>
      </c>
    </row>
    <row r="7740" spans="1:7" x14ac:dyDescent="0.25">
      <c r="A7740">
        <v>77.480000000000402</v>
      </c>
      <c r="B7740">
        <v>2.5666146278381299</v>
      </c>
      <c r="C7740">
        <v>13.6004076004028</v>
      </c>
      <c r="D7740">
        <v>2.5666146278381299</v>
      </c>
      <c r="E7740">
        <v>30.6677351554981</v>
      </c>
      <c r="F7740">
        <v>243.958676565498</v>
      </c>
      <c r="G7740">
        <v>84.759725000000699</v>
      </c>
    </row>
    <row r="7741" spans="1:7" x14ac:dyDescent="0.25">
      <c r="A7741">
        <v>77.489999999999696</v>
      </c>
      <c r="B7741">
        <v>2.56695461273193</v>
      </c>
      <c r="C7741">
        <v>13.6017150878906</v>
      </c>
      <c r="D7741">
        <v>2.56695461273193</v>
      </c>
      <c r="E7741">
        <v>30.668075140391899</v>
      </c>
      <c r="F7741">
        <v>243.959016550391</v>
      </c>
      <c r="G7741">
        <v>84.769725000000093</v>
      </c>
    </row>
    <row r="7742" spans="1:7" x14ac:dyDescent="0.25">
      <c r="A7742">
        <v>77.5</v>
      </c>
      <c r="B7742">
        <v>2.5672900676727202</v>
      </c>
      <c r="C7742">
        <v>13.6033020019531</v>
      </c>
      <c r="D7742">
        <v>2.5672900676727202</v>
      </c>
      <c r="E7742">
        <v>30.668410595332698</v>
      </c>
      <c r="F7742">
        <v>243.95935200533199</v>
      </c>
      <c r="G7742">
        <v>84.779725000000298</v>
      </c>
    </row>
    <row r="7743" spans="1:7" x14ac:dyDescent="0.25">
      <c r="A7743">
        <v>77.510000000000204</v>
      </c>
      <c r="B7743">
        <v>2.5676503181457502</v>
      </c>
      <c r="C7743">
        <v>13.603981018066399</v>
      </c>
      <c r="D7743">
        <v>2.5676503181457502</v>
      </c>
      <c r="E7743">
        <v>30.6687708458057</v>
      </c>
      <c r="F7743">
        <v>243.95971225580499</v>
      </c>
      <c r="G7743">
        <v>84.789725000000502</v>
      </c>
    </row>
    <row r="7744" spans="1:7" x14ac:dyDescent="0.25">
      <c r="A7744">
        <v>77.520000000000394</v>
      </c>
      <c r="B7744">
        <v>2.5679831504821702</v>
      </c>
      <c r="C7744">
        <v>13.6059207916259</v>
      </c>
      <c r="D7744">
        <v>2.5679831504821702</v>
      </c>
      <c r="E7744">
        <v>30.6691036781422</v>
      </c>
      <c r="F7744">
        <v>243.96004508814201</v>
      </c>
      <c r="G7744">
        <v>84.799725000000706</v>
      </c>
    </row>
    <row r="7745" spans="1:7" x14ac:dyDescent="0.25">
      <c r="A7745">
        <v>77.529999999999703</v>
      </c>
      <c r="B7745">
        <v>2.5683383941650302</v>
      </c>
      <c r="C7745">
        <v>13.606854438781699</v>
      </c>
      <c r="D7745">
        <v>2.5683383941650302</v>
      </c>
      <c r="E7745">
        <v>30.669458921825001</v>
      </c>
      <c r="F7745">
        <v>243.96040033182501</v>
      </c>
      <c r="G7745">
        <v>84.809725</v>
      </c>
    </row>
    <row r="7746" spans="1:7" x14ac:dyDescent="0.25">
      <c r="A7746">
        <v>77.539999999999907</v>
      </c>
      <c r="B7746">
        <v>2.56867003440856</v>
      </c>
      <c r="C7746">
        <v>13.607250213623001</v>
      </c>
      <c r="D7746">
        <v>2.56867003440856</v>
      </c>
      <c r="E7746">
        <v>30.669790562068599</v>
      </c>
      <c r="F7746">
        <v>243.960731972068</v>
      </c>
      <c r="G7746">
        <v>84.819725000000204</v>
      </c>
    </row>
    <row r="7747" spans="1:7" x14ac:dyDescent="0.25">
      <c r="A7747">
        <v>77.550000000000097</v>
      </c>
      <c r="B7747">
        <v>2.5689775943756099</v>
      </c>
      <c r="C7747">
        <v>13.608781814575099</v>
      </c>
      <c r="D7747">
        <v>2.5689775943756099</v>
      </c>
      <c r="E7747">
        <v>30.670098122035601</v>
      </c>
      <c r="F7747">
        <v>243.96103953203499</v>
      </c>
      <c r="G7747">
        <v>84.829725000000494</v>
      </c>
    </row>
    <row r="7748" spans="1:7" x14ac:dyDescent="0.25">
      <c r="A7748">
        <v>77.5600000000004</v>
      </c>
      <c r="B7748">
        <v>2.5693168640136701</v>
      </c>
      <c r="C7748">
        <v>13.6107740402221</v>
      </c>
      <c r="D7748">
        <v>2.5693168640136701</v>
      </c>
      <c r="E7748">
        <v>30.670437391673701</v>
      </c>
      <c r="F7748">
        <v>243.96137880167299</v>
      </c>
      <c r="G7748">
        <v>84.839725000000698</v>
      </c>
    </row>
    <row r="7749" spans="1:7" x14ac:dyDescent="0.25">
      <c r="A7749">
        <v>77.569999999999695</v>
      </c>
      <c r="B7749">
        <v>2.56967902183532</v>
      </c>
      <c r="C7749">
        <v>13.6115608215332</v>
      </c>
      <c r="D7749">
        <v>2.56967902183532</v>
      </c>
      <c r="E7749">
        <v>30.6707995494953</v>
      </c>
      <c r="F7749">
        <v>243.96174095949499</v>
      </c>
      <c r="G7749">
        <v>84.849725000000007</v>
      </c>
    </row>
    <row r="7750" spans="1:7" x14ac:dyDescent="0.25">
      <c r="A7750">
        <v>77.579999999999899</v>
      </c>
      <c r="B7750">
        <v>2.57002425193786</v>
      </c>
      <c r="C7750">
        <v>13.6131525039672</v>
      </c>
      <c r="D7750">
        <v>2.57002425193786</v>
      </c>
      <c r="E7750">
        <v>30.671144779597899</v>
      </c>
      <c r="F7750">
        <v>243.96208618959699</v>
      </c>
      <c r="G7750">
        <v>84.859725000000196</v>
      </c>
    </row>
    <row r="7751" spans="1:7" x14ac:dyDescent="0.25">
      <c r="A7751">
        <v>77.590000000000103</v>
      </c>
      <c r="B7751">
        <v>2.5703227519989</v>
      </c>
      <c r="C7751">
        <v>13.614346504211399</v>
      </c>
      <c r="D7751">
        <v>2.5703227519989</v>
      </c>
      <c r="E7751">
        <v>30.671443279658899</v>
      </c>
      <c r="F7751">
        <v>243.96238468965799</v>
      </c>
      <c r="G7751">
        <v>84.8697250000004</v>
      </c>
    </row>
    <row r="7752" spans="1:7" x14ac:dyDescent="0.25">
      <c r="A7752">
        <v>77.600000000000307</v>
      </c>
      <c r="B7752">
        <v>2.57062363624572</v>
      </c>
      <c r="C7752">
        <v>13.6143455505371</v>
      </c>
      <c r="D7752">
        <v>2.57062363624572</v>
      </c>
      <c r="E7752">
        <v>30.6717441639057</v>
      </c>
      <c r="F7752">
        <v>243.96268557390499</v>
      </c>
      <c r="G7752">
        <v>84.879725000000604</v>
      </c>
    </row>
    <row r="7753" spans="1:7" x14ac:dyDescent="0.25">
      <c r="A7753">
        <v>77.610000000000497</v>
      </c>
      <c r="B7753">
        <v>2.5709421634674001</v>
      </c>
      <c r="C7753">
        <v>13.615613937377899</v>
      </c>
      <c r="D7753">
        <v>2.5709421634674001</v>
      </c>
      <c r="E7753">
        <v>30.672062691127401</v>
      </c>
      <c r="F7753">
        <v>243.96300410112701</v>
      </c>
      <c r="G7753">
        <v>84.889725000000894</v>
      </c>
    </row>
    <row r="7754" spans="1:7" x14ac:dyDescent="0.25">
      <c r="A7754">
        <v>77.619999999999806</v>
      </c>
      <c r="B7754">
        <v>2.5712790489196702</v>
      </c>
      <c r="C7754">
        <v>13.6166524887084</v>
      </c>
      <c r="D7754">
        <v>2.5712790489196702</v>
      </c>
      <c r="E7754">
        <v>30.6723995765797</v>
      </c>
      <c r="F7754">
        <v>243.963340986579</v>
      </c>
      <c r="G7754">
        <v>84.899725000000203</v>
      </c>
    </row>
    <row r="7755" spans="1:7" x14ac:dyDescent="0.25">
      <c r="A7755">
        <v>77.630000000000095</v>
      </c>
      <c r="B7755">
        <v>2.5716190338134699</v>
      </c>
      <c r="C7755">
        <v>13.6174659729003</v>
      </c>
      <c r="D7755">
        <v>2.5716190338134699</v>
      </c>
      <c r="E7755">
        <v>30.672739561473499</v>
      </c>
      <c r="F7755">
        <v>243.963680971473</v>
      </c>
      <c r="G7755">
        <v>84.909725000000407</v>
      </c>
    </row>
    <row r="7756" spans="1:7" x14ac:dyDescent="0.25">
      <c r="A7756">
        <v>77.640000000000299</v>
      </c>
      <c r="B7756">
        <v>2.5719115734100302</v>
      </c>
      <c r="C7756">
        <v>13.6186199188232</v>
      </c>
      <c r="D7756">
        <v>2.5719115734100302</v>
      </c>
      <c r="E7756">
        <v>30.67303210107</v>
      </c>
      <c r="F7756">
        <v>243.96397351107001</v>
      </c>
      <c r="G7756">
        <v>84.919725000000597</v>
      </c>
    </row>
    <row r="7757" spans="1:7" x14ac:dyDescent="0.25">
      <c r="A7757">
        <v>77.650000000000503</v>
      </c>
      <c r="B7757">
        <v>2.5722012519836399</v>
      </c>
      <c r="C7757">
        <v>13.617957115173301</v>
      </c>
      <c r="D7757">
        <v>2.5722012519836399</v>
      </c>
      <c r="E7757">
        <v>30.673321779643601</v>
      </c>
      <c r="F7757">
        <v>243.96426318964299</v>
      </c>
      <c r="G7757">
        <v>84.929725000000801</v>
      </c>
    </row>
    <row r="7758" spans="1:7" x14ac:dyDescent="0.25">
      <c r="A7758">
        <v>77.659999999999798</v>
      </c>
      <c r="B7758">
        <v>2.57253098487854</v>
      </c>
      <c r="C7758">
        <v>13.6169233322143</v>
      </c>
      <c r="D7758">
        <v>2.57253098487854</v>
      </c>
      <c r="E7758">
        <v>30.673651512538498</v>
      </c>
      <c r="F7758">
        <v>243.964592922538</v>
      </c>
      <c r="G7758">
        <v>84.939725000000095</v>
      </c>
    </row>
    <row r="7759" spans="1:7" x14ac:dyDescent="0.25">
      <c r="A7759">
        <v>77.67</v>
      </c>
      <c r="B7759">
        <v>2.5728678703308101</v>
      </c>
      <c r="C7759">
        <v>13.616202354431101</v>
      </c>
      <c r="D7759">
        <v>2.5728678703308101</v>
      </c>
      <c r="E7759">
        <v>30.673988397990801</v>
      </c>
      <c r="F7759">
        <v>243.96492980798999</v>
      </c>
      <c r="G7759">
        <v>84.949725000000299</v>
      </c>
    </row>
    <row r="7760" spans="1:7" x14ac:dyDescent="0.25">
      <c r="A7760">
        <v>77.680000000000206</v>
      </c>
      <c r="B7760">
        <v>2.5731832981109601</v>
      </c>
      <c r="C7760">
        <v>13.6142177581787</v>
      </c>
      <c r="D7760">
        <v>2.5731832981109601</v>
      </c>
      <c r="E7760">
        <v>30.674303825770998</v>
      </c>
      <c r="F7760">
        <v>243.96524523577</v>
      </c>
      <c r="G7760">
        <v>84.959725000000603</v>
      </c>
    </row>
    <row r="7761" spans="1:7" x14ac:dyDescent="0.25">
      <c r="A7761">
        <v>77.690000000000495</v>
      </c>
      <c r="B7761">
        <v>2.5734436511993399</v>
      </c>
      <c r="C7761">
        <v>13.613990783691399</v>
      </c>
      <c r="D7761">
        <v>2.5734436511993399</v>
      </c>
      <c r="E7761">
        <v>30.674564178859299</v>
      </c>
      <c r="F7761">
        <v>243.965505588859</v>
      </c>
      <c r="G7761">
        <v>84.969725000000807</v>
      </c>
    </row>
    <row r="7762" spans="1:7" x14ac:dyDescent="0.25">
      <c r="A7762">
        <v>77.699999999999804</v>
      </c>
      <c r="B7762">
        <v>2.5737736225128098</v>
      </c>
      <c r="C7762">
        <v>13.6145982742309</v>
      </c>
      <c r="D7762">
        <v>2.5737736225128098</v>
      </c>
      <c r="E7762">
        <v>30.674894150172801</v>
      </c>
      <c r="F7762">
        <v>243.965835560172</v>
      </c>
      <c r="G7762">
        <v>84.979725000000101</v>
      </c>
    </row>
    <row r="7763" spans="1:7" x14ac:dyDescent="0.25">
      <c r="A7763">
        <v>77.709999999999994</v>
      </c>
      <c r="B7763">
        <v>2.5740692615509002</v>
      </c>
      <c r="C7763">
        <v>13.614927291870099</v>
      </c>
      <c r="D7763">
        <v>2.5740692615509002</v>
      </c>
      <c r="E7763">
        <v>30.675189789210901</v>
      </c>
      <c r="F7763">
        <v>243.96613119921</v>
      </c>
      <c r="G7763">
        <v>84.989725000000305</v>
      </c>
    </row>
    <row r="7764" spans="1:7" x14ac:dyDescent="0.25">
      <c r="A7764">
        <v>77.720000000000198</v>
      </c>
      <c r="B7764">
        <v>2.57434058189392</v>
      </c>
      <c r="C7764">
        <v>13.614327430725</v>
      </c>
      <c r="D7764">
        <v>2.57434058189392</v>
      </c>
      <c r="E7764">
        <v>30.6754611095539</v>
      </c>
      <c r="F7764">
        <v>243.96640251955299</v>
      </c>
      <c r="G7764">
        <v>84.999725000000495</v>
      </c>
    </row>
    <row r="7765" spans="1:7" x14ac:dyDescent="0.25">
      <c r="A7765">
        <v>77.730000000000402</v>
      </c>
      <c r="B7765">
        <v>2.5746757984161301</v>
      </c>
      <c r="C7765">
        <v>13.614895820617599</v>
      </c>
      <c r="D7765">
        <v>2.5746757984161301</v>
      </c>
      <c r="E7765">
        <v>30.6757963260761</v>
      </c>
      <c r="F7765">
        <v>243.966737736076</v>
      </c>
      <c r="G7765">
        <v>85.009725000000699</v>
      </c>
    </row>
    <row r="7766" spans="1:7" x14ac:dyDescent="0.25">
      <c r="A7766">
        <v>77.739999999999696</v>
      </c>
      <c r="B7766">
        <v>2.57498574256896</v>
      </c>
      <c r="C7766">
        <v>13.614188194274901</v>
      </c>
      <c r="D7766">
        <v>2.57498574256896</v>
      </c>
      <c r="E7766">
        <v>30.676106270228999</v>
      </c>
      <c r="F7766">
        <v>243.967047680229</v>
      </c>
      <c r="G7766">
        <v>85.019725000000093</v>
      </c>
    </row>
    <row r="7767" spans="1:7" x14ac:dyDescent="0.25">
      <c r="A7767">
        <v>77.75</v>
      </c>
      <c r="B7767">
        <v>2.57523512840271</v>
      </c>
      <c r="C7767">
        <v>13.613985061645501</v>
      </c>
      <c r="D7767">
        <v>2.57523512840271</v>
      </c>
      <c r="E7767">
        <v>30.6763556560627</v>
      </c>
      <c r="F7767">
        <v>243.967297066062</v>
      </c>
      <c r="G7767">
        <v>85.029725000000298</v>
      </c>
    </row>
    <row r="7768" spans="1:7" x14ac:dyDescent="0.25">
      <c r="A7768">
        <v>77.760000000000204</v>
      </c>
      <c r="B7768">
        <v>2.5755510330200102</v>
      </c>
      <c r="C7768">
        <v>13.614927291870099</v>
      </c>
      <c r="D7768">
        <v>2.5755510330200102</v>
      </c>
      <c r="E7768">
        <v>30.676671560679999</v>
      </c>
      <c r="F7768">
        <v>243.96761297067999</v>
      </c>
      <c r="G7768">
        <v>85.039725000000502</v>
      </c>
    </row>
    <row r="7769" spans="1:7" x14ac:dyDescent="0.25">
      <c r="A7769">
        <v>77.770000000000394</v>
      </c>
      <c r="B7769">
        <v>2.57585597038269</v>
      </c>
      <c r="C7769">
        <v>13.6162872314453</v>
      </c>
      <c r="D7769">
        <v>2.57585597038269</v>
      </c>
      <c r="E7769">
        <v>30.676976498042698</v>
      </c>
      <c r="F7769">
        <v>243.96791790804201</v>
      </c>
      <c r="G7769">
        <v>85.049725000000706</v>
      </c>
    </row>
    <row r="7770" spans="1:7" x14ac:dyDescent="0.25">
      <c r="A7770">
        <v>77.779999999999703</v>
      </c>
      <c r="B7770">
        <v>2.57614994049072</v>
      </c>
      <c r="C7770">
        <v>13.618574142456</v>
      </c>
      <c r="D7770">
        <v>2.57614994049072</v>
      </c>
      <c r="E7770">
        <v>30.677270468150699</v>
      </c>
      <c r="F7770">
        <v>243.96821187814999</v>
      </c>
      <c r="G7770">
        <v>85.059725</v>
      </c>
    </row>
    <row r="7771" spans="1:7" x14ac:dyDescent="0.25">
      <c r="A7771">
        <v>77.789999999999907</v>
      </c>
      <c r="B7771">
        <v>2.5764689445495601</v>
      </c>
      <c r="C7771">
        <v>13.6191816329956</v>
      </c>
      <c r="D7771">
        <v>2.5764689445495601</v>
      </c>
      <c r="E7771">
        <v>30.677589472209601</v>
      </c>
      <c r="F7771">
        <v>243.968530882209</v>
      </c>
      <c r="G7771">
        <v>85.069725000000204</v>
      </c>
    </row>
    <row r="7772" spans="1:7" x14ac:dyDescent="0.25">
      <c r="A7772">
        <v>77.800000000000097</v>
      </c>
      <c r="B7772">
        <v>2.5767750740051198</v>
      </c>
      <c r="C7772">
        <v>13.6199131011962</v>
      </c>
      <c r="D7772">
        <v>2.5767750740051198</v>
      </c>
      <c r="E7772">
        <v>30.677895601665099</v>
      </c>
      <c r="F7772">
        <v>243.96883701166499</v>
      </c>
      <c r="G7772">
        <v>85.079725000000494</v>
      </c>
    </row>
    <row r="7773" spans="1:7" x14ac:dyDescent="0.25">
      <c r="A7773">
        <v>77.8100000000004</v>
      </c>
      <c r="B7773">
        <v>2.5771186351776101</v>
      </c>
      <c r="C7773">
        <v>13.6204299926757</v>
      </c>
      <c r="D7773">
        <v>2.5771186351776101</v>
      </c>
      <c r="E7773">
        <v>30.678239162837599</v>
      </c>
      <c r="F7773">
        <v>243.96918057283699</v>
      </c>
      <c r="G7773">
        <v>85.089725000000698</v>
      </c>
    </row>
    <row r="7774" spans="1:7" x14ac:dyDescent="0.25">
      <c r="A7774">
        <v>77.819999999999695</v>
      </c>
      <c r="B7774">
        <v>2.5774519443511901</v>
      </c>
      <c r="C7774">
        <v>13.6201524734497</v>
      </c>
      <c r="D7774">
        <v>2.5774519443511901</v>
      </c>
      <c r="E7774">
        <v>30.678572472011201</v>
      </c>
      <c r="F7774">
        <v>243.969513882011</v>
      </c>
      <c r="G7774">
        <v>85.099725000000007</v>
      </c>
    </row>
    <row r="7775" spans="1:7" x14ac:dyDescent="0.25">
      <c r="A7775">
        <v>77.829999999999899</v>
      </c>
      <c r="B7775">
        <v>2.5777554512023899</v>
      </c>
      <c r="C7775">
        <v>13.6186370849609</v>
      </c>
      <c r="D7775">
        <v>2.5777554512023899</v>
      </c>
      <c r="E7775">
        <v>30.678875978862401</v>
      </c>
      <c r="F7775">
        <v>243.969817388862</v>
      </c>
      <c r="G7775">
        <v>85.109725000000196</v>
      </c>
    </row>
    <row r="7776" spans="1:7" x14ac:dyDescent="0.25">
      <c r="A7776">
        <v>77.840000000000103</v>
      </c>
      <c r="B7776">
        <v>2.5780839920043901</v>
      </c>
      <c r="C7776">
        <v>13.619457244873001</v>
      </c>
      <c r="D7776">
        <v>2.5780839920043901</v>
      </c>
      <c r="E7776">
        <v>30.679204519664399</v>
      </c>
      <c r="F7776">
        <v>243.970145929664</v>
      </c>
      <c r="G7776">
        <v>85.1197250000004</v>
      </c>
    </row>
    <row r="7777" spans="1:7" x14ac:dyDescent="0.25">
      <c r="A7777">
        <v>77.850000000000307</v>
      </c>
      <c r="B7777">
        <v>2.5784029960632302</v>
      </c>
      <c r="C7777">
        <v>13.621024131774901</v>
      </c>
      <c r="D7777">
        <v>2.5784029960632302</v>
      </c>
      <c r="E7777">
        <v>30.679523523723201</v>
      </c>
      <c r="F7777">
        <v>243.97046493372301</v>
      </c>
      <c r="G7777">
        <v>85.129725000000604</v>
      </c>
    </row>
    <row r="7778" spans="1:7" x14ac:dyDescent="0.25">
      <c r="A7778">
        <v>77.860000000000497</v>
      </c>
      <c r="B7778">
        <v>2.5787093639373699</v>
      </c>
      <c r="C7778">
        <v>13.620886802673301</v>
      </c>
      <c r="D7778">
        <v>2.5787093639373699</v>
      </c>
      <c r="E7778">
        <v>30.6798298915974</v>
      </c>
      <c r="F7778">
        <v>243.97077130159701</v>
      </c>
      <c r="G7778">
        <v>85.139725000000894</v>
      </c>
    </row>
    <row r="7779" spans="1:7" x14ac:dyDescent="0.25">
      <c r="A7779">
        <v>77.869999999999806</v>
      </c>
      <c r="B7779">
        <v>2.5790145397186199</v>
      </c>
      <c r="C7779">
        <v>13.622049331665</v>
      </c>
      <c r="D7779">
        <v>2.5790145397186199</v>
      </c>
      <c r="E7779">
        <v>30.6801350673786</v>
      </c>
      <c r="F7779">
        <v>243.97107647737801</v>
      </c>
      <c r="G7779">
        <v>85.149725000000203</v>
      </c>
    </row>
    <row r="7780" spans="1:7" x14ac:dyDescent="0.25">
      <c r="A7780">
        <v>77.880000000000095</v>
      </c>
      <c r="B7780">
        <v>2.5793042182922301</v>
      </c>
      <c r="C7780">
        <v>13.622937202453601</v>
      </c>
      <c r="D7780">
        <v>2.5793042182922301</v>
      </c>
      <c r="E7780">
        <v>30.680424745952202</v>
      </c>
      <c r="F7780">
        <v>243.97136615595201</v>
      </c>
      <c r="G7780">
        <v>85.159725000000407</v>
      </c>
    </row>
    <row r="7781" spans="1:7" x14ac:dyDescent="0.25">
      <c r="A7781">
        <v>77.890000000000299</v>
      </c>
      <c r="B7781">
        <v>2.5796353816986</v>
      </c>
      <c r="C7781">
        <v>13.624275207519499</v>
      </c>
      <c r="D7781">
        <v>2.5796353816986</v>
      </c>
      <c r="E7781">
        <v>30.680755909358599</v>
      </c>
      <c r="F7781">
        <v>243.97169731935799</v>
      </c>
      <c r="G7781">
        <v>85.169725000000597</v>
      </c>
    </row>
    <row r="7782" spans="1:7" x14ac:dyDescent="0.25">
      <c r="A7782">
        <v>77.900000000000503</v>
      </c>
      <c r="B7782">
        <v>2.5799691677093501</v>
      </c>
      <c r="C7782">
        <v>13.624680519104</v>
      </c>
      <c r="D7782">
        <v>2.5799691677093501</v>
      </c>
      <c r="E7782">
        <v>30.681089695369302</v>
      </c>
      <c r="F7782">
        <v>243.97203110536901</v>
      </c>
      <c r="G7782">
        <v>85.179725000000801</v>
      </c>
    </row>
    <row r="7783" spans="1:7" x14ac:dyDescent="0.25">
      <c r="A7783">
        <v>77.909999999999798</v>
      </c>
      <c r="B7783">
        <v>2.5803134441375701</v>
      </c>
      <c r="C7783">
        <v>13.625856399536101</v>
      </c>
      <c r="D7783">
        <v>2.5803134441375701</v>
      </c>
      <c r="E7783">
        <v>30.681433971797599</v>
      </c>
      <c r="F7783">
        <v>243.97237538179701</v>
      </c>
      <c r="G7783">
        <v>85.189725000000095</v>
      </c>
    </row>
    <row r="7784" spans="1:7" x14ac:dyDescent="0.25">
      <c r="A7784">
        <v>77.92</v>
      </c>
      <c r="B7784">
        <v>2.5806393623352002</v>
      </c>
      <c r="C7784">
        <v>13.626736640930099</v>
      </c>
      <c r="D7784">
        <v>2.5806393623352002</v>
      </c>
      <c r="E7784">
        <v>30.681759889995199</v>
      </c>
      <c r="F7784">
        <v>243.97270129999501</v>
      </c>
      <c r="G7784">
        <v>85.199725000000299</v>
      </c>
    </row>
    <row r="7785" spans="1:7" x14ac:dyDescent="0.25">
      <c r="A7785">
        <v>77.930000000000206</v>
      </c>
      <c r="B7785">
        <v>2.5809252262115399</v>
      </c>
      <c r="C7785">
        <v>13.6282205581665</v>
      </c>
      <c r="D7785">
        <v>2.5809252262115399</v>
      </c>
      <c r="E7785">
        <v>30.682045753871499</v>
      </c>
      <c r="F7785">
        <v>243.97298716387101</v>
      </c>
      <c r="G7785">
        <v>85.209725000000603</v>
      </c>
    </row>
    <row r="7786" spans="1:7" x14ac:dyDescent="0.25">
      <c r="A7786">
        <v>77.940000000000495</v>
      </c>
      <c r="B7786">
        <v>2.5812420845031698</v>
      </c>
      <c r="C7786">
        <v>13.628807067871</v>
      </c>
      <c r="D7786">
        <v>2.5812420845031698</v>
      </c>
      <c r="E7786">
        <v>30.6823626121632</v>
      </c>
      <c r="F7786">
        <v>243.97330402216301</v>
      </c>
      <c r="G7786">
        <v>85.219725000000807</v>
      </c>
    </row>
    <row r="7787" spans="1:7" x14ac:dyDescent="0.25">
      <c r="A7787">
        <v>77.949999999999804</v>
      </c>
      <c r="B7787">
        <v>2.5815725326538002</v>
      </c>
      <c r="C7787">
        <v>13.6283521652221</v>
      </c>
      <c r="D7787">
        <v>2.5815725326538002</v>
      </c>
      <c r="E7787">
        <v>30.682693060313799</v>
      </c>
      <c r="F7787">
        <v>243.97363447031299</v>
      </c>
      <c r="G7787">
        <v>85.229725000000101</v>
      </c>
    </row>
    <row r="7788" spans="1:7" x14ac:dyDescent="0.25">
      <c r="A7788">
        <v>77.959999999999994</v>
      </c>
      <c r="B7788">
        <v>2.58189392089843</v>
      </c>
      <c r="C7788">
        <v>13.6291732788085</v>
      </c>
      <c r="D7788">
        <v>2.58189392089843</v>
      </c>
      <c r="E7788">
        <v>30.683014448558399</v>
      </c>
      <c r="F7788">
        <v>243.97395585855801</v>
      </c>
      <c r="G7788">
        <v>85.239725000000305</v>
      </c>
    </row>
    <row r="7789" spans="1:7" x14ac:dyDescent="0.25">
      <c r="A7789">
        <v>77.970000000000198</v>
      </c>
      <c r="B7789">
        <v>2.5822105407714799</v>
      </c>
      <c r="C7789">
        <v>13.6285753250122</v>
      </c>
      <c r="D7789">
        <v>2.5822105407714799</v>
      </c>
      <c r="E7789">
        <v>30.683331068431499</v>
      </c>
      <c r="F7789">
        <v>243.974272478431</v>
      </c>
      <c r="G7789">
        <v>85.249725000000495</v>
      </c>
    </row>
    <row r="7790" spans="1:7" x14ac:dyDescent="0.25">
      <c r="A7790">
        <v>77.980000000000402</v>
      </c>
      <c r="B7790">
        <v>2.5825216770172101</v>
      </c>
      <c r="C7790">
        <v>13.629066467285099</v>
      </c>
      <c r="D7790">
        <v>2.5825216770172101</v>
      </c>
      <c r="E7790">
        <v>30.683642204677199</v>
      </c>
      <c r="F7790">
        <v>243.97458361467699</v>
      </c>
      <c r="G7790">
        <v>85.259725000000699</v>
      </c>
    </row>
    <row r="7791" spans="1:7" x14ac:dyDescent="0.25">
      <c r="A7791">
        <v>77.989999999999696</v>
      </c>
      <c r="B7791">
        <v>2.5828661918640101</v>
      </c>
      <c r="C7791">
        <v>13.629034996032701</v>
      </c>
      <c r="D7791">
        <v>2.5828661918640101</v>
      </c>
      <c r="E7791">
        <v>30.683986719524</v>
      </c>
      <c r="F7791">
        <v>243.97492812952399</v>
      </c>
      <c r="G7791">
        <v>85.269725000000093</v>
      </c>
    </row>
    <row r="7792" spans="1:7" x14ac:dyDescent="0.25">
      <c r="A7792">
        <v>78</v>
      </c>
      <c r="B7792">
        <v>2.5831928253173801</v>
      </c>
      <c r="C7792">
        <v>13.629005432128899</v>
      </c>
      <c r="D7792">
        <v>2.5831928253173801</v>
      </c>
      <c r="E7792">
        <v>30.684313352977401</v>
      </c>
      <c r="F7792">
        <v>243.97525476297699</v>
      </c>
      <c r="G7792">
        <v>85.279725000000298</v>
      </c>
    </row>
    <row r="7793" spans="1:7" x14ac:dyDescent="0.25">
      <c r="A7793">
        <v>78.010000000000204</v>
      </c>
      <c r="B7793">
        <v>2.5835206508636399</v>
      </c>
      <c r="C7793">
        <v>13.6284265518188</v>
      </c>
      <c r="D7793">
        <v>2.5835206508636399</v>
      </c>
      <c r="E7793">
        <v>30.684641178523599</v>
      </c>
      <c r="F7793">
        <v>243.975582588523</v>
      </c>
      <c r="G7793">
        <v>85.289725000000502</v>
      </c>
    </row>
    <row r="7794" spans="1:7" x14ac:dyDescent="0.25">
      <c r="A7794">
        <v>78.020000000000394</v>
      </c>
      <c r="B7794">
        <v>2.5838353633880602</v>
      </c>
      <c r="C7794">
        <v>13.628720283508301</v>
      </c>
      <c r="D7794">
        <v>2.5838353633880602</v>
      </c>
      <c r="E7794">
        <v>30.684955891048102</v>
      </c>
      <c r="F7794">
        <v>243.97589730104801</v>
      </c>
      <c r="G7794">
        <v>85.299725000000706</v>
      </c>
    </row>
    <row r="7795" spans="1:7" x14ac:dyDescent="0.25">
      <c r="A7795">
        <v>78.029999999999703</v>
      </c>
      <c r="B7795">
        <v>2.5841772556304901</v>
      </c>
      <c r="C7795">
        <v>13.629397392272899</v>
      </c>
      <c r="D7795">
        <v>2.5841772556304901</v>
      </c>
      <c r="E7795">
        <v>30.685297783290501</v>
      </c>
      <c r="F7795">
        <v>243.97623919329001</v>
      </c>
      <c r="G7795">
        <v>85.309725</v>
      </c>
    </row>
    <row r="7796" spans="1:7" x14ac:dyDescent="0.25">
      <c r="A7796">
        <v>78.039999999999907</v>
      </c>
      <c r="B7796">
        <v>2.5845196247100799</v>
      </c>
      <c r="C7796">
        <v>13.6313467025756</v>
      </c>
      <c r="D7796">
        <v>2.5845196247100799</v>
      </c>
      <c r="E7796">
        <v>30.685640152370102</v>
      </c>
      <c r="F7796">
        <v>243.97658156237</v>
      </c>
      <c r="G7796">
        <v>85.319725000000204</v>
      </c>
    </row>
    <row r="7797" spans="1:7" x14ac:dyDescent="0.25">
      <c r="A7797">
        <v>78.050000000000097</v>
      </c>
      <c r="B7797">
        <v>2.5848569869995099</v>
      </c>
      <c r="C7797">
        <v>13.6336612701416</v>
      </c>
      <c r="D7797">
        <v>2.5848569869995099</v>
      </c>
      <c r="E7797">
        <v>30.685977514659498</v>
      </c>
      <c r="F7797">
        <v>243.976918924659</v>
      </c>
      <c r="G7797">
        <v>85.329725000000494</v>
      </c>
    </row>
    <row r="7798" spans="1:7" x14ac:dyDescent="0.25">
      <c r="A7798">
        <v>78.0600000000004</v>
      </c>
      <c r="B7798">
        <v>2.5851798057556099</v>
      </c>
      <c r="C7798">
        <v>13.634518623351999</v>
      </c>
      <c r="D7798">
        <v>2.5851798057556099</v>
      </c>
      <c r="E7798">
        <v>30.686300333415598</v>
      </c>
      <c r="F7798">
        <v>243.97724174341499</v>
      </c>
      <c r="G7798">
        <v>85.339725000000698</v>
      </c>
    </row>
    <row r="7799" spans="1:7" x14ac:dyDescent="0.25">
      <c r="A7799">
        <v>78.069999999999695</v>
      </c>
      <c r="B7799">
        <v>2.5854797363281201</v>
      </c>
      <c r="C7799">
        <v>13.635871887206999</v>
      </c>
      <c r="D7799">
        <v>2.5854797363281201</v>
      </c>
      <c r="E7799">
        <v>30.686600263988101</v>
      </c>
      <c r="F7799">
        <v>243.97754167398799</v>
      </c>
      <c r="G7799">
        <v>85.349725000000007</v>
      </c>
    </row>
    <row r="7800" spans="1:7" x14ac:dyDescent="0.25">
      <c r="A7800">
        <v>78.079999999999899</v>
      </c>
      <c r="B7800">
        <v>2.5858187675475999</v>
      </c>
      <c r="C7800">
        <v>13.6371212005615</v>
      </c>
      <c r="D7800">
        <v>2.5858187675475999</v>
      </c>
      <c r="E7800">
        <v>30.686939295207601</v>
      </c>
      <c r="F7800">
        <v>243.97788070520701</v>
      </c>
      <c r="G7800">
        <v>85.359725000000196</v>
      </c>
    </row>
    <row r="7801" spans="1:7" x14ac:dyDescent="0.25">
      <c r="A7801">
        <v>78.090000000000103</v>
      </c>
      <c r="B7801">
        <v>2.58618092536926</v>
      </c>
      <c r="C7801">
        <v>13.640097618103001</v>
      </c>
      <c r="D7801">
        <v>2.58618092536926</v>
      </c>
      <c r="E7801">
        <v>30.687301453029299</v>
      </c>
      <c r="F7801">
        <v>243.97824286302901</v>
      </c>
      <c r="G7801">
        <v>85.3697250000004</v>
      </c>
    </row>
    <row r="7802" spans="1:7" x14ac:dyDescent="0.25">
      <c r="A7802">
        <v>78.100000000000307</v>
      </c>
      <c r="B7802">
        <v>2.5865068435668901</v>
      </c>
      <c r="C7802">
        <v>13.642671585083001</v>
      </c>
      <c r="D7802">
        <v>2.5865068435668901</v>
      </c>
      <c r="E7802">
        <v>30.687627371226899</v>
      </c>
      <c r="F7802">
        <v>243.97856878122599</v>
      </c>
      <c r="G7802">
        <v>85.379725000000604</v>
      </c>
    </row>
    <row r="7803" spans="1:7" x14ac:dyDescent="0.25">
      <c r="A7803">
        <v>78.110000000000497</v>
      </c>
      <c r="B7803">
        <v>2.58679175376892</v>
      </c>
      <c r="C7803">
        <v>13.64404296875</v>
      </c>
      <c r="D7803">
        <v>2.58679175376892</v>
      </c>
      <c r="E7803">
        <v>30.6879122814289</v>
      </c>
      <c r="F7803">
        <v>243.97885369142799</v>
      </c>
      <c r="G7803">
        <v>85.389725000000894</v>
      </c>
    </row>
    <row r="7804" spans="1:7" x14ac:dyDescent="0.25">
      <c r="A7804">
        <v>78.119999999999806</v>
      </c>
      <c r="B7804">
        <v>2.5871095657348602</v>
      </c>
      <c r="C7804">
        <v>13.6456699371337</v>
      </c>
      <c r="D7804">
        <v>2.5871095657348602</v>
      </c>
      <c r="E7804">
        <v>30.6882300933949</v>
      </c>
      <c r="F7804">
        <v>243.97917150339401</v>
      </c>
      <c r="G7804">
        <v>85.399725000000203</v>
      </c>
    </row>
    <row r="7805" spans="1:7" x14ac:dyDescent="0.25">
      <c r="A7805">
        <v>78.130000000000095</v>
      </c>
      <c r="B7805">
        <v>2.5874426364898602</v>
      </c>
      <c r="C7805">
        <v>13.6482944488525</v>
      </c>
      <c r="D7805">
        <v>2.5874426364898602</v>
      </c>
      <c r="E7805">
        <v>30.688563164149901</v>
      </c>
      <c r="F7805">
        <v>243.97950457414899</v>
      </c>
      <c r="G7805">
        <v>85.409725000000407</v>
      </c>
    </row>
    <row r="7806" spans="1:7" x14ac:dyDescent="0.25">
      <c r="A7806">
        <v>78.140000000000299</v>
      </c>
      <c r="B7806">
        <v>2.5877604484558101</v>
      </c>
      <c r="C7806">
        <v>13.649420738220201</v>
      </c>
      <c r="D7806">
        <v>2.5877604484558101</v>
      </c>
      <c r="E7806">
        <v>30.688880976115801</v>
      </c>
      <c r="F7806">
        <v>243.97982238611499</v>
      </c>
      <c r="G7806">
        <v>85.419725000000597</v>
      </c>
    </row>
    <row r="7807" spans="1:7" x14ac:dyDescent="0.25">
      <c r="A7807">
        <v>78.150000000000503</v>
      </c>
      <c r="B7807">
        <v>2.5880901813507</v>
      </c>
      <c r="C7807">
        <v>13.6499223709106</v>
      </c>
      <c r="D7807">
        <v>2.5880901813507</v>
      </c>
      <c r="E7807">
        <v>30.689210709010698</v>
      </c>
      <c r="F7807">
        <v>243.98015211901</v>
      </c>
      <c r="G7807">
        <v>85.429725000000801</v>
      </c>
    </row>
    <row r="7808" spans="1:7" x14ac:dyDescent="0.25">
      <c r="A7808">
        <v>78.159999999999798</v>
      </c>
      <c r="B7808">
        <v>2.5884091854095401</v>
      </c>
      <c r="C7808">
        <v>13.651287078857401</v>
      </c>
      <c r="D7808">
        <v>2.5884091854095401</v>
      </c>
      <c r="E7808">
        <v>30.689529713069501</v>
      </c>
      <c r="F7808">
        <v>243.98047112306901</v>
      </c>
      <c r="G7808">
        <v>85.439725000000095</v>
      </c>
    </row>
    <row r="7809" spans="1:7" x14ac:dyDescent="0.25">
      <c r="A7809">
        <v>78.17</v>
      </c>
      <c r="B7809">
        <v>2.58871269226074</v>
      </c>
      <c r="C7809">
        <v>13.6524801254272</v>
      </c>
      <c r="D7809">
        <v>2.58871269226074</v>
      </c>
      <c r="E7809">
        <v>30.6898332199207</v>
      </c>
      <c r="F7809">
        <v>243.98077462992001</v>
      </c>
      <c r="G7809">
        <v>85.449725000000299</v>
      </c>
    </row>
    <row r="7810" spans="1:7" x14ac:dyDescent="0.25">
      <c r="A7810">
        <v>78.180000000000206</v>
      </c>
      <c r="B7810">
        <v>2.5890536308288499</v>
      </c>
      <c r="C7810">
        <v>13.654391288757299</v>
      </c>
      <c r="D7810">
        <v>2.5890536308288499</v>
      </c>
      <c r="E7810">
        <v>30.690174158488901</v>
      </c>
      <c r="F7810">
        <v>243.98111556848801</v>
      </c>
      <c r="G7810">
        <v>85.459725000000603</v>
      </c>
    </row>
    <row r="7811" spans="1:7" x14ac:dyDescent="0.25">
      <c r="A7811">
        <v>78.190000000000495</v>
      </c>
      <c r="B7811">
        <v>2.5893919467925999</v>
      </c>
      <c r="C7811">
        <v>13.6554555892944</v>
      </c>
      <c r="D7811">
        <v>2.5893919467925999</v>
      </c>
      <c r="E7811">
        <v>30.6905124744526</v>
      </c>
      <c r="F7811">
        <v>243.98145388445201</v>
      </c>
      <c r="G7811">
        <v>85.469725000000807</v>
      </c>
    </row>
    <row r="7812" spans="1:7" x14ac:dyDescent="0.25">
      <c r="A7812">
        <v>78.199999999999804</v>
      </c>
      <c r="B7812">
        <v>2.5897192955017001</v>
      </c>
      <c r="C7812">
        <v>13.655391693115201</v>
      </c>
      <c r="D7812">
        <v>2.5897192955017001</v>
      </c>
      <c r="E7812">
        <v>30.690839823161699</v>
      </c>
      <c r="F7812">
        <v>243.981781233161</v>
      </c>
      <c r="G7812">
        <v>85.479725000000101</v>
      </c>
    </row>
    <row r="7813" spans="1:7" x14ac:dyDescent="0.25">
      <c r="A7813">
        <v>78.209999999999994</v>
      </c>
      <c r="B7813">
        <v>2.5900599956512398</v>
      </c>
      <c r="C7813">
        <v>13.656317710876399</v>
      </c>
      <c r="D7813">
        <v>2.5900599956512398</v>
      </c>
      <c r="E7813">
        <v>30.6911805233112</v>
      </c>
      <c r="F7813">
        <v>243.98212193331099</v>
      </c>
      <c r="G7813">
        <v>85.489725000000305</v>
      </c>
    </row>
    <row r="7814" spans="1:7" x14ac:dyDescent="0.25">
      <c r="A7814">
        <v>78.220000000000198</v>
      </c>
      <c r="B7814">
        <v>2.5904233455657901</v>
      </c>
      <c r="C7814">
        <v>13.6580600738525</v>
      </c>
      <c r="D7814">
        <v>2.5904233455657901</v>
      </c>
      <c r="E7814">
        <v>30.6915438732258</v>
      </c>
      <c r="F7814">
        <v>243.982485283225</v>
      </c>
      <c r="G7814">
        <v>85.499725000000495</v>
      </c>
    </row>
    <row r="7815" spans="1:7" x14ac:dyDescent="0.25">
      <c r="A7815">
        <v>78.230000000000402</v>
      </c>
      <c r="B7815">
        <v>2.5907809734344398</v>
      </c>
      <c r="C7815">
        <v>13.6597452163696</v>
      </c>
      <c r="D7815">
        <v>2.5907809734344398</v>
      </c>
      <c r="E7815">
        <v>30.691901501094399</v>
      </c>
      <c r="F7815">
        <v>243.982842911094</v>
      </c>
      <c r="G7815">
        <v>85.509725000000699</v>
      </c>
    </row>
    <row r="7816" spans="1:7" x14ac:dyDescent="0.25">
      <c r="A7816">
        <v>78.239999999999696</v>
      </c>
      <c r="B7816">
        <v>2.5911347866058301</v>
      </c>
      <c r="C7816">
        <v>13.661435127258301</v>
      </c>
      <c r="D7816">
        <v>2.5911347866058301</v>
      </c>
      <c r="E7816">
        <v>30.6922553142658</v>
      </c>
      <c r="F7816">
        <v>243.98319672426501</v>
      </c>
      <c r="G7816">
        <v>85.519725000000093</v>
      </c>
    </row>
    <row r="7817" spans="1:7" x14ac:dyDescent="0.25">
      <c r="A7817">
        <v>78.25</v>
      </c>
      <c r="B7817">
        <v>2.5914745330810498</v>
      </c>
      <c r="C7817">
        <v>13.6627445220947</v>
      </c>
      <c r="D7817">
        <v>2.5914745330810498</v>
      </c>
      <c r="E7817">
        <v>30.692595060740999</v>
      </c>
      <c r="F7817">
        <v>243.983536470741</v>
      </c>
      <c r="G7817">
        <v>85.529725000000298</v>
      </c>
    </row>
    <row r="7818" spans="1:7" x14ac:dyDescent="0.25">
      <c r="A7818">
        <v>78.260000000000204</v>
      </c>
      <c r="B7818">
        <v>2.5918045043945299</v>
      </c>
      <c r="C7818">
        <v>13.6640853881835</v>
      </c>
      <c r="D7818">
        <v>2.5918045043945299</v>
      </c>
      <c r="E7818">
        <v>30.6929250320545</v>
      </c>
      <c r="F7818">
        <v>243.98386644205399</v>
      </c>
      <c r="G7818">
        <v>85.539725000000502</v>
      </c>
    </row>
    <row r="7819" spans="1:7" x14ac:dyDescent="0.25">
      <c r="A7819">
        <v>78.270000000000394</v>
      </c>
      <c r="B7819">
        <v>2.5921382904052699</v>
      </c>
      <c r="C7819">
        <v>13.666123390197701</v>
      </c>
      <c r="D7819">
        <v>2.5921382904052699</v>
      </c>
      <c r="E7819">
        <v>30.693258818065299</v>
      </c>
      <c r="F7819">
        <v>243.98420022806499</v>
      </c>
      <c r="G7819">
        <v>85.549725000000706</v>
      </c>
    </row>
    <row r="7820" spans="1:7" x14ac:dyDescent="0.25">
      <c r="A7820">
        <v>78.279999999999703</v>
      </c>
      <c r="B7820">
        <v>2.59251403808593</v>
      </c>
      <c r="C7820">
        <v>13.666765213012599</v>
      </c>
      <c r="D7820">
        <v>2.59251403808593</v>
      </c>
      <c r="E7820">
        <v>30.693634565745899</v>
      </c>
      <c r="F7820">
        <v>243.984575975745</v>
      </c>
      <c r="G7820">
        <v>85.559725</v>
      </c>
    </row>
    <row r="7821" spans="1:7" x14ac:dyDescent="0.25">
      <c r="A7821">
        <v>78.289999999999907</v>
      </c>
      <c r="B7821">
        <v>2.5928881168365399</v>
      </c>
      <c r="C7821">
        <v>13.667951583862299</v>
      </c>
      <c r="D7821">
        <v>2.5928881168365399</v>
      </c>
      <c r="E7821">
        <v>30.694008644496499</v>
      </c>
      <c r="F7821">
        <v>243.98495005449601</v>
      </c>
      <c r="G7821">
        <v>85.569725000000204</v>
      </c>
    </row>
    <row r="7822" spans="1:7" x14ac:dyDescent="0.25">
      <c r="A7822">
        <v>78.300000000000097</v>
      </c>
      <c r="B7822">
        <v>2.59323954582214</v>
      </c>
      <c r="C7822">
        <v>13.6698751449584</v>
      </c>
      <c r="D7822">
        <v>2.59323954582214</v>
      </c>
      <c r="E7822">
        <v>30.694360073482098</v>
      </c>
      <c r="F7822">
        <v>243.985301483482</v>
      </c>
      <c r="G7822">
        <v>85.579725000000494</v>
      </c>
    </row>
    <row r="7823" spans="1:7" x14ac:dyDescent="0.25">
      <c r="A7823">
        <v>78.3100000000004</v>
      </c>
      <c r="B7823">
        <v>2.5936131477355899</v>
      </c>
      <c r="C7823">
        <v>13.6724290847778</v>
      </c>
      <c r="D7823">
        <v>2.5936131477355899</v>
      </c>
      <c r="E7823">
        <v>30.6947336753956</v>
      </c>
      <c r="F7823">
        <v>243.985675085395</v>
      </c>
      <c r="G7823">
        <v>85.589725000000698</v>
      </c>
    </row>
    <row r="7824" spans="1:7" x14ac:dyDescent="0.25">
      <c r="A7824">
        <v>78.319999999999695</v>
      </c>
      <c r="B7824">
        <v>2.5939660072326598</v>
      </c>
      <c r="C7824">
        <v>13.675132751464799</v>
      </c>
      <c r="D7824">
        <v>2.5939660072326598</v>
      </c>
      <c r="E7824">
        <v>30.695086534892699</v>
      </c>
      <c r="F7824">
        <v>243.98602794489199</v>
      </c>
      <c r="G7824">
        <v>85.599725000000007</v>
      </c>
    </row>
    <row r="7825" spans="1:7" x14ac:dyDescent="0.25">
      <c r="A7825">
        <v>78.329999999999899</v>
      </c>
      <c r="B7825">
        <v>2.5943081378936701</v>
      </c>
      <c r="C7825">
        <v>13.6770572662353</v>
      </c>
      <c r="D7825">
        <v>2.5943081378936701</v>
      </c>
      <c r="E7825">
        <v>30.695428665553699</v>
      </c>
      <c r="F7825">
        <v>243.986370075553</v>
      </c>
      <c r="G7825">
        <v>85.609725000000196</v>
      </c>
    </row>
    <row r="7826" spans="1:7" x14ac:dyDescent="0.25">
      <c r="A7826">
        <v>78.340000000000103</v>
      </c>
      <c r="B7826">
        <v>2.5946729183196999</v>
      </c>
      <c r="C7826">
        <v>13.678946495056101</v>
      </c>
      <c r="D7826">
        <v>2.5946729183196999</v>
      </c>
      <c r="E7826">
        <v>30.695793445979699</v>
      </c>
      <c r="F7826">
        <v>243.98673485597899</v>
      </c>
      <c r="G7826">
        <v>85.6197250000004</v>
      </c>
    </row>
    <row r="7827" spans="1:7" x14ac:dyDescent="0.25">
      <c r="A7827">
        <v>78.350000000000307</v>
      </c>
      <c r="B7827">
        <v>2.5950345993041899</v>
      </c>
      <c r="C7827">
        <v>13.680998802185</v>
      </c>
      <c r="D7827">
        <v>2.5950345993041899</v>
      </c>
      <c r="E7827">
        <v>30.6961551269642</v>
      </c>
      <c r="F7827">
        <v>243.987096536964</v>
      </c>
      <c r="G7827">
        <v>85.629725000000604</v>
      </c>
    </row>
    <row r="7828" spans="1:7" x14ac:dyDescent="0.25">
      <c r="A7828">
        <v>78.360000000000497</v>
      </c>
      <c r="B7828">
        <v>2.5954017639160099</v>
      </c>
      <c r="C7828">
        <v>13.683789253234799</v>
      </c>
      <c r="D7828">
        <v>2.5954017639160099</v>
      </c>
      <c r="E7828">
        <v>30.696522291575999</v>
      </c>
      <c r="F7828">
        <v>243.98746370157599</v>
      </c>
      <c r="G7828">
        <v>85.639725000000894</v>
      </c>
    </row>
    <row r="7829" spans="1:7" x14ac:dyDescent="0.25">
      <c r="A7829">
        <v>78.369999999999806</v>
      </c>
      <c r="B7829">
        <v>2.5957942008972101</v>
      </c>
      <c r="C7829">
        <v>13.685747146606399</v>
      </c>
      <c r="D7829">
        <v>2.5957942008972101</v>
      </c>
      <c r="E7829">
        <v>30.6969147285572</v>
      </c>
      <c r="F7829">
        <v>243.98785613855699</v>
      </c>
      <c r="G7829">
        <v>85.649725000000203</v>
      </c>
    </row>
    <row r="7830" spans="1:7" x14ac:dyDescent="0.25">
      <c r="A7830">
        <v>78.380000000000095</v>
      </c>
      <c r="B7830">
        <v>2.5962057113647399</v>
      </c>
      <c r="C7830">
        <v>13.688126564025801</v>
      </c>
      <c r="D7830">
        <v>2.5962057113647399</v>
      </c>
      <c r="E7830">
        <v>30.697326239024701</v>
      </c>
      <c r="F7830">
        <v>243.98826764902401</v>
      </c>
      <c r="G7830">
        <v>85.659725000000407</v>
      </c>
    </row>
    <row r="7831" spans="1:7" x14ac:dyDescent="0.25">
      <c r="A7831">
        <v>78.390000000000299</v>
      </c>
      <c r="B7831">
        <v>2.5965778827667201</v>
      </c>
      <c r="C7831">
        <v>13.6906366348266</v>
      </c>
      <c r="D7831">
        <v>2.5965778827667201</v>
      </c>
      <c r="E7831">
        <v>30.6976984104267</v>
      </c>
      <c r="F7831">
        <v>243.98863982042599</v>
      </c>
      <c r="G7831">
        <v>85.669725000000597</v>
      </c>
    </row>
    <row r="7832" spans="1:7" x14ac:dyDescent="0.25">
      <c r="A7832">
        <v>78.400000000000503</v>
      </c>
      <c r="B7832">
        <v>2.5969491004943799</v>
      </c>
      <c r="C7832">
        <v>13.6938524246215</v>
      </c>
      <c r="D7832">
        <v>2.5969491004943799</v>
      </c>
      <c r="E7832">
        <v>30.6980696281544</v>
      </c>
      <c r="F7832">
        <v>243.98901103815399</v>
      </c>
      <c r="G7832">
        <v>85.679725000000801</v>
      </c>
    </row>
    <row r="7833" spans="1:7" x14ac:dyDescent="0.25">
      <c r="A7833">
        <v>78.409999999999798</v>
      </c>
      <c r="B7833">
        <v>2.5973377227783199</v>
      </c>
      <c r="C7833">
        <v>13.696229934692299</v>
      </c>
      <c r="D7833">
        <v>2.5973377227783199</v>
      </c>
      <c r="E7833">
        <v>30.6984582504383</v>
      </c>
      <c r="F7833">
        <v>243.98939966043801</v>
      </c>
      <c r="G7833">
        <v>85.689725000000095</v>
      </c>
    </row>
    <row r="7834" spans="1:7" x14ac:dyDescent="0.25">
      <c r="A7834">
        <v>78.42</v>
      </c>
      <c r="B7834">
        <v>2.5976924896240199</v>
      </c>
      <c r="C7834">
        <v>13.6979675292968</v>
      </c>
      <c r="D7834">
        <v>2.5976924896240199</v>
      </c>
      <c r="E7834">
        <v>30.698813017283999</v>
      </c>
      <c r="F7834">
        <v>243.989754427284</v>
      </c>
      <c r="G7834">
        <v>85.699725000000299</v>
      </c>
    </row>
    <row r="7835" spans="1:7" x14ac:dyDescent="0.25">
      <c r="A7835">
        <v>78.430000000000206</v>
      </c>
      <c r="B7835">
        <v>2.5980651378631499</v>
      </c>
      <c r="C7835">
        <v>13.699109077453601</v>
      </c>
      <c r="D7835">
        <v>2.5980651378631499</v>
      </c>
      <c r="E7835">
        <v>30.699185665523199</v>
      </c>
      <c r="F7835">
        <v>243.99012707552299</v>
      </c>
      <c r="G7835">
        <v>85.709725000000603</v>
      </c>
    </row>
    <row r="7836" spans="1:7" x14ac:dyDescent="0.25">
      <c r="A7836">
        <v>78.440000000000495</v>
      </c>
      <c r="B7836">
        <v>2.59845614433288</v>
      </c>
      <c r="C7836">
        <v>13.7008504867553</v>
      </c>
      <c r="D7836">
        <v>2.59845614433288</v>
      </c>
      <c r="E7836">
        <v>30.699576671992901</v>
      </c>
      <c r="F7836">
        <v>243.99051808199201</v>
      </c>
      <c r="G7836">
        <v>85.719725000000807</v>
      </c>
    </row>
    <row r="7837" spans="1:7" x14ac:dyDescent="0.25">
      <c r="A7837">
        <v>78.449999999999804</v>
      </c>
      <c r="B7837">
        <v>2.5988419055938698</v>
      </c>
      <c r="C7837">
        <v>13.7029209136962</v>
      </c>
      <c r="D7837">
        <v>2.5988419055938698</v>
      </c>
      <c r="E7837">
        <v>30.699962433253901</v>
      </c>
      <c r="F7837">
        <v>243.99090384325299</v>
      </c>
      <c r="G7837">
        <v>85.729725000000101</v>
      </c>
    </row>
    <row r="7838" spans="1:7" x14ac:dyDescent="0.25">
      <c r="A7838">
        <v>78.459999999999994</v>
      </c>
      <c r="B7838">
        <v>2.59919261932373</v>
      </c>
      <c r="C7838">
        <v>13.704220771789499</v>
      </c>
      <c r="D7838">
        <v>2.59919261932373</v>
      </c>
      <c r="E7838">
        <v>30.700313146983699</v>
      </c>
      <c r="F7838">
        <v>243.99125455698299</v>
      </c>
      <c r="G7838">
        <v>85.739725000000305</v>
      </c>
    </row>
    <row r="7839" spans="1:7" x14ac:dyDescent="0.25">
      <c r="A7839">
        <v>78.470000000000198</v>
      </c>
      <c r="B7839">
        <v>2.59954357147216</v>
      </c>
      <c r="C7839">
        <v>13.7049512863159</v>
      </c>
      <c r="D7839">
        <v>2.59954357147216</v>
      </c>
      <c r="E7839">
        <v>30.700664099132201</v>
      </c>
      <c r="F7839">
        <v>243.991605509132</v>
      </c>
      <c r="G7839">
        <v>85.749725000000495</v>
      </c>
    </row>
    <row r="7840" spans="1:7" x14ac:dyDescent="0.25">
      <c r="A7840">
        <v>78.480000000000402</v>
      </c>
      <c r="B7840">
        <v>2.5999150276184002</v>
      </c>
      <c r="C7840">
        <v>13.706315040588301</v>
      </c>
      <c r="D7840">
        <v>2.5999150276184002</v>
      </c>
      <c r="E7840">
        <v>30.701035555278398</v>
      </c>
      <c r="F7840">
        <v>243.99197696527801</v>
      </c>
      <c r="G7840">
        <v>85.759725000000699</v>
      </c>
    </row>
    <row r="7841" spans="1:7" x14ac:dyDescent="0.25">
      <c r="A7841">
        <v>78.489999999999696</v>
      </c>
      <c r="B7841">
        <v>2.6002633571624698</v>
      </c>
      <c r="C7841">
        <v>13.7076969146728</v>
      </c>
      <c r="D7841">
        <v>2.6002633571624698</v>
      </c>
      <c r="E7841">
        <v>30.701383884822501</v>
      </c>
      <c r="F7841">
        <v>243.992325294822</v>
      </c>
      <c r="G7841">
        <v>85.769725000000093</v>
      </c>
    </row>
    <row r="7842" spans="1:7" x14ac:dyDescent="0.25">
      <c r="A7842">
        <v>78.5</v>
      </c>
      <c r="B7842">
        <v>2.6006181240081698</v>
      </c>
      <c r="C7842">
        <v>13.708105087280201</v>
      </c>
      <c r="D7842">
        <v>2.6006181240081698</v>
      </c>
      <c r="E7842">
        <v>30.701738651668201</v>
      </c>
      <c r="F7842">
        <v>243.99268006166801</v>
      </c>
      <c r="G7842">
        <v>85.779725000000298</v>
      </c>
    </row>
    <row r="7843" spans="1:7" x14ac:dyDescent="0.25">
      <c r="A7843">
        <v>78.510000000000204</v>
      </c>
      <c r="B7843">
        <v>2.6009757518768302</v>
      </c>
      <c r="C7843">
        <v>13.708511352539</v>
      </c>
      <c r="D7843">
        <v>2.6009757518768302</v>
      </c>
      <c r="E7843">
        <v>30.7020962795368</v>
      </c>
      <c r="F7843">
        <v>243.99303768953601</v>
      </c>
      <c r="G7843">
        <v>85.789725000000502</v>
      </c>
    </row>
    <row r="7844" spans="1:7" x14ac:dyDescent="0.25">
      <c r="A7844">
        <v>78.520000000000394</v>
      </c>
      <c r="B7844">
        <v>2.6013278961181601</v>
      </c>
      <c r="C7844">
        <v>13.710554122924799</v>
      </c>
      <c r="D7844">
        <v>2.6013278961181601</v>
      </c>
      <c r="E7844">
        <v>30.7024484237782</v>
      </c>
      <c r="F7844">
        <v>243.993389833778</v>
      </c>
      <c r="G7844">
        <v>85.799725000000706</v>
      </c>
    </row>
    <row r="7845" spans="1:7" x14ac:dyDescent="0.25">
      <c r="A7845">
        <v>78.529999999999703</v>
      </c>
      <c r="B7845">
        <v>2.6016886234283398</v>
      </c>
      <c r="C7845">
        <v>13.711401939391999</v>
      </c>
      <c r="D7845">
        <v>2.6016886234283398</v>
      </c>
      <c r="E7845">
        <v>30.702809151088299</v>
      </c>
      <c r="F7845">
        <v>243.99375056108801</v>
      </c>
      <c r="G7845">
        <v>85.809725</v>
      </c>
    </row>
    <row r="7846" spans="1:7" x14ac:dyDescent="0.25">
      <c r="A7846">
        <v>78.539999999999907</v>
      </c>
      <c r="B7846">
        <v>2.60201859474182</v>
      </c>
      <c r="C7846">
        <v>13.7120056152343</v>
      </c>
      <c r="D7846">
        <v>2.60201859474182</v>
      </c>
      <c r="E7846">
        <v>30.703139122401801</v>
      </c>
      <c r="F7846">
        <v>243.994080532401</v>
      </c>
      <c r="G7846">
        <v>85.819725000000204</v>
      </c>
    </row>
    <row r="7847" spans="1:7" x14ac:dyDescent="0.25">
      <c r="A7847">
        <v>78.550000000000097</v>
      </c>
      <c r="B7847">
        <v>2.60235142707824</v>
      </c>
      <c r="C7847">
        <v>13.7116231918334</v>
      </c>
      <c r="D7847">
        <v>2.60235142707824</v>
      </c>
      <c r="E7847">
        <v>30.703471954738198</v>
      </c>
      <c r="F7847">
        <v>243.99441336473799</v>
      </c>
      <c r="G7847">
        <v>85.829725000000494</v>
      </c>
    </row>
    <row r="7848" spans="1:7" x14ac:dyDescent="0.25">
      <c r="A7848">
        <v>78.5600000000004</v>
      </c>
      <c r="B7848">
        <v>2.6026554107665998</v>
      </c>
      <c r="C7848">
        <v>13.7122383117675</v>
      </c>
      <c r="D7848">
        <v>2.6026554107665998</v>
      </c>
      <c r="E7848">
        <v>30.703775938426599</v>
      </c>
      <c r="F7848">
        <v>243.99471734842601</v>
      </c>
      <c r="G7848">
        <v>85.839725000000698</v>
      </c>
    </row>
    <row r="7849" spans="1:7" x14ac:dyDescent="0.25">
      <c r="A7849">
        <v>78.569999999999695</v>
      </c>
      <c r="B7849">
        <v>2.6029903888702299</v>
      </c>
      <c r="C7849">
        <v>13.713274002075099</v>
      </c>
      <c r="D7849">
        <v>2.6029903888702299</v>
      </c>
      <c r="E7849">
        <v>30.704110916530201</v>
      </c>
      <c r="F7849">
        <v>243.99505232652999</v>
      </c>
      <c r="G7849">
        <v>85.849725000000007</v>
      </c>
    </row>
    <row r="7850" spans="1:7" x14ac:dyDescent="0.25">
      <c r="A7850">
        <v>78.579999999999899</v>
      </c>
      <c r="B7850">
        <v>2.60337138175964</v>
      </c>
      <c r="C7850">
        <v>13.714585304260201</v>
      </c>
      <c r="D7850">
        <v>2.60337138175964</v>
      </c>
      <c r="E7850">
        <v>30.704491909419598</v>
      </c>
      <c r="F7850">
        <v>243.99543331941899</v>
      </c>
      <c r="G7850">
        <v>85.859725000000196</v>
      </c>
    </row>
    <row r="7851" spans="1:7" x14ac:dyDescent="0.25">
      <c r="A7851">
        <v>78.590000000000103</v>
      </c>
      <c r="B7851">
        <v>2.6036953926086399</v>
      </c>
      <c r="C7851">
        <v>13.714306831359799</v>
      </c>
      <c r="D7851">
        <v>2.6036953926086399</v>
      </c>
      <c r="E7851">
        <v>30.704815920268601</v>
      </c>
      <c r="F7851">
        <v>243.99575733026799</v>
      </c>
      <c r="G7851">
        <v>85.8697250000004</v>
      </c>
    </row>
    <row r="7852" spans="1:7" x14ac:dyDescent="0.25">
      <c r="A7852">
        <v>78.600000000000307</v>
      </c>
      <c r="B7852">
        <v>2.6040151119232098</v>
      </c>
      <c r="C7852">
        <v>13.714697837829499</v>
      </c>
      <c r="D7852">
        <v>2.6040151119232098</v>
      </c>
      <c r="E7852">
        <v>30.705135639583201</v>
      </c>
      <c r="F7852">
        <v>243.99607704958299</v>
      </c>
      <c r="G7852">
        <v>85.879725000000604</v>
      </c>
    </row>
    <row r="7853" spans="1:7" x14ac:dyDescent="0.25">
      <c r="A7853">
        <v>78.610000000000497</v>
      </c>
      <c r="B7853">
        <v>2.6043450832366899</v>
      </c>
      <c r="C7853">
        <v>13.7149047851562</v>
      </c>
      <c r="D7853">
        <v>2.6043450832366899</v>
      </c>
      <c r="E7853">
        <v>30.705465610896699</v>
      </c>
      <c r="F7853">
        <v>243.99640702089599</v>
      </c>
      <c r="G7853">
        <v>85.889725000000894</v>
      </c>
    </row>
    <row r="7854" spans="1:7" x14ac:dyDescent="0.25">
      <c r="A7854">
        <v>78.619999999999806</v>
      </c>
      <c r="B7854">
        <v>2.6046369075775102</v>
      </c>
      <c r="C7854">
        <v>13.7134790420532</v>
      </c>
      <c r="D7854">
        <v>2.6046369075775102</v>
      </c>
      <c r="E7854">
        <v>30.705757435237501</v>
      </c>
      <c r="F7854">
        <v>243.99669884523701</v>
      </c>
      <c r="G7854">
        <v>85.899725000000203</v>
      </c>
    </row>
    <row r="7855" spans="1:7" x14ac:dyDescent="0.25">
      <c r="A7855">
        <v>78.630000000000095</v>
      </c>
      <c r="B7855">
        <v>2.60493612289428</v>
      </c>
      <c r="C7855">
        <v>13.714087486266999</v>
      </c>
      <c r="D7855">
        <v>2.60493612289428</v>
      </c>
      <c r="E7855">
        <v>30.706056650554299</v>
      </c>
      <c r="F7855">
        <v>243.99699806055401</v>
      </c>
      <c r="G7855">
        <v>85.909725000000407</v>
      </c>
    </row>
    <row r="7856" spans="1:7" x14ac:dyDescent="0.25">
      <c r="A7856">
        <v>78.640000000000299</v>
      </c>
      <c r="B7856">
        <v>2.6052653789520201</v>
      </c>
      <c r="C7856">
        <v>13.713436126708901</v>
      </c>
      <c r="D7856">
        <v>2.6052653789520201</v>
      </c>
      <c r="E7856">
        <v>30.706385906611999</v>
      </c>
      <c r="F7856">
        <v>243.997327316612</v>
      </c>
      <c r="G7856">
        <v>85.919725000000597</v>
      </c>
    </row>
    <row r="7857" spans="1:7" x14ac:dyDescent="0.25">
      <c r="A7857">
        <v>78.650000000000503</v>
      </c>
      <c r="B7857">
        <v>2.6056001186370801</v>
      </c>
      <c r="C7857">
        <v>13.7129650115966</v>
      </c>
      <c r="D7857">
        <v>2.6056001186370801</v>
      </c>
      <c r="E7857">
        <v>30.7067206462971</v>
      </c>
      <c r="F7857">
        <v>243.997662056297</v>
      </c>
      <c r="G7857">
        <v>85.929725000000801</v>
      </c>
    </row>
    <row r="7858" spans="1:7" x14ac:dyDescent="0.25">
      <c r="A7858">
        <v>78.659999999999798</v>
      </c>
      <c r="B7858">
        <v>2.6058928966522199</v>
      </c>
      <c r="C7858">
        <v>13.7126665115356</v>
      </c>
      <c r="D7858">
        <v>2.6058928966522199</v>
      </c>
      <c r="E7858">
        <v>30.707013424312201</v>
      </c>
      <c r="F7858">
        <v>243.997954834312</v>
      </c>
      <c r="G7858">
        <v>85.939725000000095</v>
      </c>
    </row>
    <row r="7859" spans="1:7" x14ac:dyDescent="0.25">
      <c r="A7859">
        <v>78.67</v>
      </c>
      <c r="B7859">
        <v>2.6061592102050701</v>
      </c>
      <c r="C7859">
        <v>13.713131904601999</v>
      </c>
      <c r="D7859">
        <v>2.6061592102050701</v>
      </c>
      <c r="E7859">
        <v>30.7072797378651</v>
      </c>
      <c r="F7859">
        <v>243.998221147865</v>
      </c>
      <c r="G7859">
        <v>85.949725000000299</v>
      </c>
    </row>
    <row r="7860" spans="1:7" x14ac:dyDescent="0.25">
      <c r="A7860">
        <v>78.680000000000206</v>
      </c>
      <c r="B7860">
        <v>2.6064391136169398</v>
      </c>
      <c r="C7860">
        <v>13.7131853103637</v>
      </c>
      <c r="D7860">
        <v>2.6064391136169398</v>
      </c>
      <c r="E7860">
        <v>30.707559641276902</v>
      </c>
      <c r="F7860">
        <v>243.99850105127601</v>
      </c>
      <c r="G7860">
        <v>85.959725000000603</v>
      </c>
    </row>
    <row r="7861" spans="1:7" x14ac:dyDescent="0.25">
      <c r="A7861">
        <v>78.690000000000495</v>
      </c>
      <c r="B7861">
        <v>2.60678505897521</v>
      </c>
      <c r="C7861">
        <v>13.712743759155201</v>
      </c>
      <c r="D7861">
        <v>2.60678505897521</v>
      </c>
      <c r="E7861">
        <v>30.707905586635199</v>
      </c>
      <c r="F7861">
        <v>243.998846996635</v>
      </c>
      <c r="G7861">
        <v>85.969725000000807</v>
      </c>
    </row>
    <row r="7862" spans="1:7" x14ac:dyDescent="0.25">
      <c r="A7862">
        <v>78.699999999999804</v>
      </c>
      <c r="B7862">
        <v>2.6071131229400599</v>
      </c>
      <c r="C7862">
        <v>13.7128944396972</v>
      </c>
      <c r="D7862">
        <v>2.6071131229400599</v>
      </c>
      <c r="E7862">
        <v>30.7082336506001</v>
      </c>
      <c r="F7862">
        <v>243.99917506060001</v>
      </c>
      <c r="G7862">
        <v>85.979725000000101</v>
      </c>
    </row>
    <row r="7863" spans="1:7" x14ac:dyDescent="0.25">
      <c r="A7863">
        <v>78.709999999999994</v>
      </c>
      <c r="B7863">
        <v>2.6074080467224099</v>
      </c>
      <c r="C7863">
        <v>13.712826728820801</v>
      </c>
      <c r="D7863">
        <v>2.6074080467224099</v>
      </c>
      <c r="E7863">
        <v>30.708528574382399</v>
      </c>
      <c r="F7863">
        <v>243.99946998438199</v>
      </c>
      <c r="G7863">
        <v>85.989725000000305</v>
      </c>
    </row>
    <row r="7864" spans="1:7" x14ac:dyDescent="0.25">
      <c r="A7864">
        <v>78.720000000000198</v>
      </c>
      <c r="B7864">
        <v>2.6077063083648602</v>
      </c>
      <c r="C7864">
        <v>13.7125492095947</v>
      </c>
      <c r="D7864">
        <v>2.6077063083648602</v>
      </c>
      <c r="E7864">
        <v>30.708826836024901</v>
      </c>
      <c r="F7864">
        <v>243.99976824602399</v>
      </c>
      <c r="G7864">
        <v>85.999725000000495</v>
      </c>
    </row>
    <row r="7865" spans="1:7" x14ac:dyDescent="0.25">
      <c r="A7865">
        <v>78.730000000000402</v>
      </c>
      <c r="B7865">
        <v>2.60800981521606</v>
      </c>
      <c r="C7865">
        <v>13.7118167877197</v>
      </c>
      <c r="D7865">
        <v>2.60800981521606</v>
      </c>
      <c r="E7865">
        <v>30.709130342876101</v>
      </c>
      <c r="F7865">
        <v>244.00007175287601</v>
      </c>
      <c r="G7865">
        <v>86.009725000000699</v>
      </c>
    </row>
    <row r="7866" spans="1:7" x14ac:dyDescent="0.25">
      <c r="A7866">
        <v>78.739999999999696</v>
      </c>
      <c r="B7866">
        <v>2.6083066463470401</v>
      </c>
      <c r="C7866">
        <v>13.7132549285888</v>
      </c>
      <c r="D7866">
        <v>2.6083066463470401</v>
      </c>
      <c r="E7866">
        <v>30.709427174007001</v>
      </c>
      <c r="F7866">
        <v>244.00036858400699</v>
      </c>
      <c r="G7866">
        <v>86.019725000000093</v>
      </c>
    </row>
    <row r="7867" spans="1:7" x14ac:dyDescent="0.25">
      <c r="A7867">
        <v>78.75</v>
      </c>
      <c r="B7867">
        <v>2.6086115837097101</v>
      </c>
      <c r="C7867">
        <v>13.714967727661101</v>
      </c>
      <c r="D7867">
        <v>2.6086115837097101</v>
      </c>
      <c r="E7867">
        <v>30.7097321113697</v>
      </c>
      <c r="F7867">
        <v>244.00067352136901</v>
      </c>
      <c r="G7867">
        <v>86.029725000000298</v>
      </c>
    </row>
    <row r="7868" spans="1:7" x14ac:dyDescent="0.25">
      <c r="A7868">
        <v>78.760000000000204</v>
      </c>
      <c r="B7868">
        <v>2.6089072227478001</v>
      </c>
      <c r="C7868">
        <v>13.7158994674682</v>
      </c>
      <c r="D7868">
        <v>2.6089072227478001</v>
      </c>
      <c r="E7868">
        <v>30.7100277504078</v>
      </c>
      <c r="F7868">
        <v>244.00096916040701</v>
      </c>
      <c r="G7868">
        <v>86.039725000000502</v>
      </c>
    </row>
    <row r="7869" spans="1:7" x14ac:dyDescent="0.25">
      <c r="A7869">
        <v>78.770000000000394</v>
      </c>
      <c r="B7869">
        <v>2.60923767089843</v>
      </c>
      <c r="C7869">
        <v>13.7163391113281</v>
      </c>
      <c r="D7869">
        <v>2.60923767089843</v>
      </c>
      <c r="E7869">
        <v>30.710358198558399</v>
      </c>
      <c r="F7869">
        <v>244.00129960855801</v>
      </c>
      <c r="G7869">
        <v>86.049725000000706</v>
      </c>
    </row>
    <row r="7870" spans="1:7" x14ac:dyDescent="0.25">
      <c r="A7870">
        <v>78.779999999999703</v>
      </c>
      <c r="B7870">
        <v>2.6095860004425</v>
      </c>
      <c r="C7870">
        <v>13.716802597045801</v>
      </c>
      <c r="D7870">
        <v>2.6095860004425</v>
      </c>
      <c r="E7870">
        <v>30.710706528102499</v>
      </c>
      <c r="F7870">
        <v>244.001647938102</v>
      </c>
      <c r="G7870">
        <v>86.059725</v>
      </c>
    </row>
    <row r="7871" spans="1:7" x14ac:dyDescent="0.25">
      <c r="A7871">
        <v>78.789999999999907</v>
      </c>
      <c r="B7871">
        <v>2.6098887920379599</v>
      </c>
      <c r="C7871">
        <v>13.7177066802978</v>
      </c>
      <c r="D7871">
        <v>2.6098887920379599</v>
      </c>
      <c r="E7871">
        <v>30.711009319698</v>
      </c>
      <c r="F7871">
        <v>244.001950729697</v>
      </c>
      <c r="G7871">
        <v>86.069725000000204</v>
      </c>
    </row>
    <row r="7872" spans="1:7" x14ac:dyDescent="0.25">
      <c r="A7872">
        <v>78.800000000000097</v>
      </c>
      <c r="B7872">
        <v>2.6101880073547301</v>
      </c>
      <c r="C7872">
        <v>13.7186059951782</v>
      </c>
      <c r="D7872">
        <v>2.6101880073547301</v>
      </c>
      <c r="E7872">
        <v>30.711308535014702</v>
      </c>
      <c r="F7872">
        <v>244.002249945014</v>
      </c>
      <c r="G7872">
        <v>86.079725000000494</v>
      </c>
    </row>
    <row r="7873" spans="1:7" x14ac:dyDescent="0.25">
      <c r="A7873">
        <v>78.8100000000004</v>
      </c>
      <c r="B7873">
        <v>2.6104969978332502</v>
      </c>
      <c r="C7873">
        <v>13.719349861145</v>
      </c>
      <c r="D7873">
        <v>2.6104969978332502</v>
      </c>
      <c r="E7873">
        <v>30.7116175254932</v>
      </c>
      <c r="F7873">
        <v>244.002558935493</v>
      </c>
      <c r="G7873">
        <v>86.089725000000698</v>
      </c>
    </row>
    <row r="7874" spans="1:7" x14ac:dyDescent="0.25">
      <c r="A7874">
        <v>78.819999999999695</v>
      </c>
      <c r="B7874">
        <v>2.6108226776122998</v>
      </c>
      <c r="C7874">
        <v>13.7210245132446</v>
      </c>
      <c r="D7874">
        <v>2.6108226776122998</v>
      </c>
      <c r="E7874">
        <v>30.711943205272298</v>
      </c>
      <c r="F7874">
        <v>244.002884615272</v>
      </c>
      <c r="G7874">
        <v>86.099725000000007</v>
      </c>
    </row>
    <row r="7875" spans="1:7" x14ac:dyDescent="0.25">
      <c r="A7875">
        <v>78.829999999999899</v>
      </c>
      <c r="B7875">
        <v>2.6111419200897199</v>
      </c>
      <c r="C7875">
        <v>13.7224311828613</v>
      </c>
      <c r="D7875">
        <v>2.6111419200897199</v>
      </c>
      <c r="E7875">
        <v>30.712262447749701</v>
      </c>
      <c r="F7875">
        <v>244.00320385774901</v>
      </c>
      <c r="G7875">
        <v>86.109725000000196</v>
      </c>
    </row>
    <row r="7876" spans="1:7" x14ac:dyDescent="0.25">
      <c r="A7876">
        <v>78.840000000000103</v>
      </c>
      <c r="B7876">
        <v>2.6114428043365399</v>
      </c>
      <c r="C7876">
        <v>13.7230834960937</v>
      </c>
      <c r="D7876">
        <v>2.6114428043365399</v>
      </c>
      <c r="E7876">
        <v>30.712563331996499</v>
      </c>
      <c r="F7876">
        <v>244.00350474199601</v>
      </c>
      <c r="G7876">
        <v>86.1197250000004</v>
      </c>
    </row>
    <row r="7877" spans="1:7" x14ac:dyDescent="0.25">
      <c r="A7877">
        <v>78.850000000000307</v>
      </c>
      <c r="B7877">
        <v>2.6117491722106898</v>
      </c>
      <c r="C7877">
        <v>13.723869323730399</v>
      </c>
      <c r="D7877">
        <v>2.6117491722106898</v>
      </c>
      <c r="E7877">
        <v>30.712869699870701</v>
      </c>
      <c r="F7877">
        <v>244.00381110987001</v>
      </c>
      <c r="G7877">
        <v>86.129725000000604</v>
      </c>
    </row>
    <row r="7878" spans="1:7" x14ac:dyDescent="0.25">
      <c r="A7878">
        <v>78.860000000000497</v>
      </c>
      <c r="B7878">
        <v>2.6120584011077801</v>
      </c>
      <c r="C7878">
        <v>13.723925590515099</v>
      </c>
      <c r="D7878">
        <v>2.6120584011077801</v>
      </c>
      <c r="E7878">
        <v>30.7131789287678</v>
      </c>
      <c r="F7878">
        <v>244.004120338767</v>
      </c>
      <c r="G7878">
        <v>86.139725000000894</v>
      </c>
    </row>
    <row r="7879" spans="1:7" x14ac:dyDescent="0.25">
      <c r="A7879">
        <v>78.869999999999806</v>
      </c>
      <c r="B7879">
        <v>2.6123592853546098</v>
      </c>
      <c r="C7879">
        <v>13.724991798400801</v>
      </c>
      <c r="D7879">
        <v>2.6123592853546098</v>
      </c>
      <c r="E7879">
        <v>30.713479813014601</v>
      </c>
      <c r="F7879">
        <v>244.00442122301399</v>
      </c>
      <c r="G7879">
        <v>86.149725000000203</v>
      </c>
    </row>
    <row r="7880" spans="1:7" x14ac:dyDescent="0.25">
      <c r="A7880">
        <v>78.880000000000095</v>
      </c>
      <c r="B7880">
        <v>2.61269831657409</v>
      </c>
      <c r="C7880">
        <v>13.725597381591699</v>
      </c>
      <c r="D7880">
        <v>2.61269831657409</v>
      </c>
      <c r="E7880">
        <v>30.713818844234101</v>
      </c>
      <c r="F7880">
        <v>244.00476025423399</v>
      </c>
      <c r="G7880">
        <v>86.159725000000407</v>
      </c>
    </row>
    <row r="7881" spans="1:7" x14ac:dyDescent="0.25">
      <c r="A7881">
        <v>78.890000000000299</v>
      </c>
      <c r="B7881">
        <v>2.6130452156066801</v>
      </c>
      <c r="C7881">
        <v>13.725450515746999</v>
      </c>
      <c r="D7881">
        <v>2.6130452156066801</v>
      </c>
      <c r="E7881">
        <v>30.714165743266701</v>
      </c>
      <c r="F7881">
        <v>244.00510715326601</v>
      </c>
      <c r="G7881">
        <v>86.169725000000597</v>
      </c>
    </row>
    <row r="7882" spans="1:7" x14ac:dyDescent="0.25">
      <c r="A7882">
        <v>78.900000000000503</v>
      </c>
      <c r="B7882">
        <v>2.61336994171142</v>
      </c>
      <c r="C7882">
        <v>13.725969314575099</v>
      </c>
      <c r="D7882">
        <v>2.61336994171142</v>
      </c>
      <c r="E7882">
        <v>30.714490469371398</v>
      </c>
      <c r="F7882">
        <v>244.005431879371</v>
      </c>
      <c r="G7882">
        <v>86.179725000000801</v>
      </c>
    </row>
    <row r="7883" spans="1:7" x14ac:dyDescent="0.25">
      <c r="A7883">
        <v>78.909999999999798</v>
      </c>
      <c r="B7883">
        <v>2.61366534233093</v>
      </c>
      <c r="C7883">
        <v>13.726651191711399</v>
      </c>
      <c r="D7883">
        <v>2.61366534233093</v>
      </c>
      <c r="E7883">
        <v>30.714785869990902</v>
      </c>
      <c r="F7883">
        <v>244.00572727999</v>
      </c>
      <c r="G7883">
        <v>86.189725000000095</v>
      </c>
    </row>
    <row r="7884" spans="1:7" x14ac:dyDescent="0.25">
      <c r="A7884">
        <v>78.92</v>
      </c>
      <c r="B7884">
        <v>2.6139760017395002</v>
      </c>
      <c r="C7884">
        <v>13.7273559570312</v>
      </c>
      <c r="D7884">
        <v>2.6139760017395002</v>
      </c>
      <c r="E7884">
        <v>30.715096529399499</v>
      </c>
      <c r="F7884">
        <v>244.00603793939899</v>
      </c>
      <c r="G7884">
        <v>86.199725000000299</v>
      </c>
    </row>
    <row r="7885" spans="1:7" x14ac:dyDescent="0.25">
      <c r="A7885">
        <v>78.930000000000206</v>
      </c>
      <c r="B7885">
        <v>2.61427545547485</v>
      </c>
      <c r="C7885">
        <v>13.728329658508301</v>
      </c>
      <c r="D7885">
        <v>2.61427545547485</v>
      </c>
      <c r="E7885">
        <v>30.715395983134801</v>
      </c>
      <c r="F7885">
        <v>244.006337393134</v>
      </c>
      <c r="G7885">
        <v>86.209725000000603</v>
      </c>
    </row>
    <row r="7886" spans="1:7" x14ac:dyDescent="0.25">
      <c r="A7886">
        <v>78.940000000000495</v>
      </c>
      <c r="B7886">
        <v>2.6145980358123699</v>
      </c>
      <c r="C7886">
        <v>13.7292766571044</v>
      </c>
      <c r="D7886">
        <v>2.6145980358123699</v>
      </c>
      <c r="E7886">
        <v>30.7157185634724</v>
      </c>
      <c r="F7886">
        <v>244.00665997347201</v>
      </c>
      <c r="G7886">
        <v>86.219725000000807</v>
      </c>
    </row>
    <row r="7887" spans="1:7" x14ac:dyDescent="0.25">
      <c r="A7887">
        <v>78.949999999999804</v>
      </c>
      <c r="B7887">
        <v>2.6149322986602699</v>
      </c>
      <c r="C7887">
        <v>13.7293634414672</v>
      </c>
      <c r="D7887">
        <v>2.6149322986602699</v>
      </c>
      <c r="E7887">
        <v>30.716052826320301</v>
      </c>
      <c r="F7887">
        <v>244.00699423632</v>
      </c>
      <c r="G7887">
        <v>86.229725000000101</v>
      </c>
    </row>
    <row r="7888" spans="1:7" x14ac:dyDescent="0.25">
      <c r="A7888">
        <v>78.959999999999994</v>
      </c>
      <c r="B7888">
        <v>2.6152677536010698</v>
      </c>
      <c r="C7888">
        <v>13.7295274734497</v>
      </c>
      <c r="D7888">
        <v>2.6152677536010698</v>
      </c>
      <c r="E7888">
        <v>30.7163882812611</v>
      </c>
      <c r="F7888">
        <v>244.00732969126099</v>
      </c>
      <c r="G7888">
        <v>86.239725000000305</v>
      </c>
    </row>
    <row r="7889" spans="1:7" x14ac:dyDescent="0.25">
      <c r="A7889">
        <v>78.970000000000198</v>
      </c>
      <c r="B7889">
        <v>2.6155855655670099</v>
      </c>
      <c r="C7889">
        <v>13.729921340942299</v>
      </c>
      <c r="D7889">
        <v>2.6155855655670099</v>
      </c>
      <c r="E7889">
        <v>30.716706093227</v>
      </c>
      <c r="F7889">
        <v>244.00764750322699</v>
      </c>
      <c r="G7889">
        <v>86.249725000000495</v>
      </c>
    </row>
    <row r="7890" spans="1:7" x14ac:dyDescent="0.25">
      <c r="A7890">
        <v>78.980000000000402</v>
      </c>
      <c r="B7890">
        <v>2.6158645153045601</v>
      </c>
      <c r="C7890">
        <v>13.7307071685791</v>
      </c>
      <c r="D7890">
        <v>2.6158645153045601</v>
      </c>
      <c r="E7890">
        <v>30.716985042964598</v>
      </c>
      <c r="F7890">
        <v>244.007926452964</v>
      </c>
      <c r="G7890">
        <v>86.259725000000699</v>
      </c>
    </row>
    <row r="7891" spans="1:7" x14ac:dyDescent="0.25">
      <c r="A7891">
        <v>78.989999999999696</v>
      </c>
      <c r="B7891">
        <v>2.6161801815032901</v>
      </c>
      <c r="C7891">
        <v>13.732847213745099</v>
      </c>
      <c r="D7891">
        <v>2.6161801815032901</v>
      </c>
      <c r="E7891">
        <v>30.7173007091633</v>
      </c>
      <c r="F7891">
        <v>244.00824211916299</v>
      </c>
      <c r="G7891">
        <v>86.269725000000093</v>
      </c>
    </row>
    <row r="7892" spans="1:7" x14ac:dyDescent="0.25">
      <c r="A7892">
        <v>79</v>
      </c>
      <c r="B7892">
        <v>2.6165306568145699</v>
      </c>
      <c r="C7892">
        <v>13.733227729797299</v>
      </c>
      <c r="D7892">
        <v>2.6165306568145699</v>
      </c>
      <c r="E7892">
        <v>30.717651184474601</v>
      </c>
      <c r="F7892">
        <v>244.00859259447401</v>
      </c>
      <c r="G7892">
        <v>86.279725000000298</v>
      </c>
    </row>
    <row r="7893" spans="1:7" x14ac:dyDescent="0.25">
      <c r="A7893">
        <v>79.010000000000204</v>
      </c>
      <c r="B7893">
        <v>2.6168556213378902</v>
      </c>
      <c r="C7893">
        <v>13.733940124511699</v>
      </c>
      <c r="D7893">
        <v>2.6168556213378902</v>
      </c>
      <c r="E7893">
        <v>30.717976148997899</v>
      </c>
      <c r="F7893">
        <v>244.00891755899701</v>
      </c>
      <c r="G7893">
        <v>86.289725000000502</v>
      </c>
    </row>
    <row r="7894" spans="1:7" x14ac:dyDescent="0.25">
      <c r="A7894">
        <v>79.020000000000394</v>
      </c>
      <c r="B7894">
        <v>2.6171715259552002</v>
      </c>
      <c r="C7894">
        <v>13.7339124679565</v>
      </c>
      <c r="D7894">
        <v>2.6171715259552002</v>
      </c>
      <c r="E7894">
        <v>30.718292053615201</v>
      </c>
      <c r="F7894">
        <v>244.009233463615</v>
      </c>
      <c r="G7894">
        <v>86.299725000000706</v>
      </c>
    </row>
    <row r="7895" spans="1:7" x14ac:dyDescent="0.25">
      <c r="A7895">
        <v>79.029999999999703</v>
      </c>
      <c r="B7895">
        <v>2.6175181865692099</v>
      </c>
      <c r="C7895">
        <v>13.734050750732401</v>
      </c>
      <c r="D7895">
        <v>2.6175181865692099</v>
      </c>
      <c r="E7895">
        <v>30.718638714229201</v>
      </c>
      <c r="F7895">
        <v>244.00958012422899</v>
      </c>
      <c r="G7895">
        <v>86.309725</v>
      </c>
    </row>
    <row r="7896" spans="1:7" x14ac:dyDescent="0.25">
      <c r="A7896">
        <v>79.039999999999907</v>
      </c>
      <c r="B7896">
        <v>2.6178505420684801</v>
      </c>
      <c r="C7896">
        <v>13.7328567504882</v>
      </c>
      <c r="D7896">
        <v>2.6178505420684801</v>
      </c>
      <c r="E7896">
        <v>30.7189710697285</v>
      </c>
      <c r="F7896">
        <v>244.009912479728</v>
      </c>
      <c r="G7896">
        <v>86.319725000000204</v>
      </c>
    </row>
    <row r="7897" spans="1:7" x14ac:dyDescent="0.25">
      <c r="A7897">
        <v>79.050000000000097</v>
      </c>
      <c r="B7897">
        <v>2.6181988716125399</v>
      </c>
      <c r="C7897">
        <v>13.733551979064901</v>
      </c>
      <c r="D7897">
        <v>2.6181988716125399</v>
      </c>
      <c r="E7897">
        <v>30.7193193992725</v>
      </c>
      <c r="F7897">
        <v>244.01026080927201</v>
      </c>
      <c r="G7897">
        <v>86.329725000000494</v>
      </c>
    </row>
    <row r="7898" spans="1:7" x14ac:dyDescent="0.25">
      <c r="A7898">
        <v>79.0600000000004</v>
      </c>
      <c r="B7898">
        <v>2.61852502822875</v>
      </c>
      <c r="C7898">
        <v>13.7347002029418</v>
      </c>
      <c r="D7898">
        <v>2.61852502822875</v>
      </c>
      <c r="E7898">
        <v>30.7196455558888</v>
      </c>
      <c r="F7898">
        <v>244.010586965888</v>
      </c>
      <c r="G7898">
        <v>86.339725000000698</v>
      </c>
    </row>
    <row r="7899" spans="1:7" x14ac:dyDescent="0.25">
      <c r="A7899">
        <v>79.069999999999695</v>
      </c>
      <c r="B7899">
        <v>2.6188106536865199</v>
      </c>
      <c r="C7899">
        <v>13.7357540130615</v>
      </c>
      <c r="D7899">
        <v>2.6188106536865199</v>
      </c>
      <c r="E7899">
        <v>30.719931181346499</v>
      </c>
      <c r="F7899">
        <v>244.01087259134599</v>
      </c>
      <c r="G7899">
        <v>86.349725000000007</v>
      </c>
    </row>
    <row r="7900" spans="1:7" x14ac:dyDescent="0.25">
      <c r="A7900">
        <v>79.079999999999899</v>
      </c>
      <c r="B7900">
        <v>2.6191415786743102</v>
      </c>
      <c r="C7900">
        <v>13.7361183166503</v>
      </c>
      <c r="D7900">
        <v>2.6191415786743102</v>
      </c>
      <c r="E7900">
        <v>30.7202621063343</v>
      </c>
      <c r="F7900">
        <v>244.01120351633401</v>
      </c>
      <c r="G7900">
        <v>86.359725000000196</v>
      </c>
    </row>
    <row r="7901" spans="1:7" x14ac:dyDescent="0.25">
      <c r="A7901">
        <v>79.090000000000103</v>
      </c>
      <c r="B7901">
        <v>2.61951255798339</v>
      </c>
      <c r="C7901">
        <v>13.7352647781372</v>
      </c>
      <c r="D7901">
        <v>2.61951255798339</v>
      </c>
      <c r="E7901">
        <v>30.720633085643399</v>
      </c>
      <c r="F7901">
        <v>244.011574495643</v>
      </c>
      <c r="G7901">
        <v>86.3697250000004</v>
      </c>
    </row>
    <row r="7902" spans="1:7" x14ac:dyDescent="0.25">
      <c r="A7902">
        <v>79.100000000000307</v>
      </c>
      <c r="B7902">
        <v>2.61984062194824</v>
      </c>
      <c r="C7902">
        <v>13.7354516983032</v>
      </c>
      <c r="D7902">
        <v>2.61984062194824</v>
      </c>
      <c r="E7902">
        <v>30.7209611496082</v>
      </c>
      <c r="F7902">
        <v>244.01190255960799</v>
      </c>
      <c r="G7902">
        <v>86.379725000000604</v>
      </c>
    </row>
    <row r="7903" spans="1:7" x14ac:dyDescent="0.25">
      <c r="A7903">
        <v>79.110000000000497</v>
      </c>
      <c r="B7903">
        <v>2.6201241016387899</v>
      </c>
      <c r="C7903">
        <v>13.736023902893001</v>
      </c>
      <c r="D7903">
        <v>2.6201241016387899</v>
      </c>
      <c r="E7903">
        <v>30.721244629298798</v>
      </c>
      <c r="F7903">
        <v>244.012186039298</v>
      </c>
      <c r="G7903">
        <v>86.389725000000894</v>
      </c>
    </row>
    <row r="7904" spans="1:7" x14ac:dyDescent="0.25">
      <c r="A7904">
        <v>79.119999999999806</v>
      </c>
      <c r="B7904">
        <v>2.62042140960693</v>
      </c>
      <c r="C7904">
        <v>13.737328529357899</v>
      </c>
      <c r="D7904">
        <v>2.62042140960693</v>
      </c>
      <c r="E7904">
        <v>30.721541937266899</v>
      </c>
      <c r="F7904">
        <v>244.012483347266</v>
      </c>
      <c r="G7904">
        <v>86.399725000000203</v>
      </c>
    </row>
    <row r="7905" spans="1:7" x14ac:dyDescent="0.25">
      <c r="A7905">
        <v>79.130000000000095</v>
      </c>
      <c r="B7905">
        <v>2.6207349300384499</v>
      </c>
      <c r="C7905">
        <v>13.7385339736938</v>
      </c>
      <c r="D7905">
        <v>2.6207349300384499</v>
      </c>
      <c r="E7905">
        <v>30.7218554576984</v>
      </c>
      <c r="F7905">
        <v>244.012796867698</v>
      </c>
      <c r="G7905">
        <v>86.409725000000407</v>
      </c>
    </row>
    <row r="7906" spans="1:7" x14ac:dyDescent="0.25">
      <c r="A7906">
        <v>79.140000000000299</v>
      </c>
      <c r="B7906">
        <v>2.6210684776306099</v>
      </c>
      <c r="C7906">
        <v>13.740764617919901</v>
      </c>
      <c r="D7906">
        <v>2.6210684776306099</v>
      </c>
      <c r="E7906">
        <v>30.722189005290598</v>
      </c>
      <c r="F7906">
        <v>244.01313041528999</v>
      </c>
      <c r="G7906">
        <v>86.419725000000597</v>
      </c>
    </row>
    <row r="7907" spans="1:7" x14ac:dyDescent="0.25">
      <c r="A7907">
        <v>79.150000000000503</v>
      </c>
      <c r="B7907">
        <v>2.6214196681976301</v>
      </c>
      <c r="C7907">
        <v>13.7411851882934</v>
      </c>
      <c r="D7907">
        <v>2.6214196681976301</v>
      </c>
      <c r="E7907">
        <v>30.722540195857601</v>
      </c>
      <c r="F7907">
        <v>244.01348160585701</v>
      </c>
      <c r="G7907">
        <v>86.429725000000801</v>
      </c>
    </row>
    <row r="7908" spans="1:7" x14ac:dyDescent="0.25">
      <c r="A7908">
        <v>79.159999999999798</v>
      </c>
      <c r="B7908">
        <v>2.6217453479766801</v>
      </c>
      <c r="C7908">
        <v>13.7426443099975</v>
      </c>
      <c r="D7908">
        <v>2.6217453479766801</v>
      </c>
      <c r="E7908">
        <v>30.7228658756367</v>
      </c>
      <c r="F7908">
        <v>244.01380728563601</v>
      </c>
      <c r="G7908">
        <v>86.439725000000095</v>
      </c>
    </row>
    <row r="7909" spans="1:7" x14ac:dyDescent="0.25">
      <c r="A7909">
        <v>79.17</v>
      </c>
      <c r="B7909">
        <v>2.62204790115356</v>
      </c>
      <c r="C7909">
        <v>13.7442007064819</v>
      </c>
      <c r="D7909">
        <v>2.62204790115356</v>
      </c>
      <c r="E7909">
        <v>30.723168428813601</v>
      </c>
      <c r="F7909">
        <v>244.014109838813</v>
      </c>
      <c r="G7909">
        <v>86.449725000000299</v>
      </c>
    </row>
    <row r="7910" spans="1:7" x14ac:dyDescent="0.25">
      <c r="A7910">
        <v>79.180000000000206</v>
      </c>
      <c r="B7910">
        <v>2.6223888397216699</v>
      </c>
      <c r="C7910">
        <v>13.745974540710399</v>
      </c>
      <c r="D7910">
        <v>2.6223888397216699</v>
      </c>
      <c r="E7910">
        <v>30.723509367381698</v>
      </c>
      <c r="F7910">
        <v>244.014450777381</v>
      </c>
      <c r="G7910">
        <v>86.459725000000603</v>
      </c>
    </row>
    <row r="7911" spans="1:7" x14ac:dyDescent="0.25">
      <c r="A7911">
        <v>79.190000000000495</v>
      </c>
      <c r="B7911">
        <v>2.6227447986602699</v>
      </c>
      <c r="C7911">
        <v>13.747035026550201</v>
      </c>
      <c r="D7911">
        <v>2.6227447986602699</v>
      </c>
      <c r="E7911">
        <v>30.723865326320301</v>
      </c>
      <c r="F7911">
        <v>244.01480673632</v>
      </c>
      <c r="G7911">
        <v>86.469725000000807</v>
      </c>
    </row>
    <row r="7912" spans="1:7" x14ac:dyDescent="0.25">
      <c r="A7912">
        <v>79.199999999999804</v>
      </c>
      <c r="B7912">
        <v>2.62307500839233</v>
      </c>
      <c r="C7912">
        <v>13.748067855834901</v>
      </c>
      <c r="D7912">
        <v>2.62307500839233</v>
      </c>
      <c r="E7912">
        <v>30.724195536052299</v>
      </c>
      <c r="F7912">
        <v>244.015136946052</v>
      </c>
      <c r="G7912">
        <v>86.479725000000101</v>
      </c>
    </row>
    <row r="7913" spans="1:7" x14ac:dyDescent="0.25">
      <c r="A7913">
        <v>79.209999999999994</v>
      </c>
      <c r="B7913">
        <v>2.62340784072875</v>
      </c>
      <c r="C7913">
        <v>13.7497301101684</v>
      </c>
      <c r="D7913">
        <v>2.62340784072875</v>
      </c>
      <c r="E7913">
        <v>30.7245283683888</v>
      </c>
      <c r="F7913">
        <v>244.015469778388</v>
      </c>
      <c r="G7913">
        <v>86.489725000000305</v>
      </c>
    </row>
    <row r="7914" spans="1:7" x14ac:dyDescent="0.25">
      <c r="A7914">
        <v>79.220000000000198</v>
      </c>
      <c r="B7914">
        <v>2.6237652301788299</v>
      </c>
      <c r="C7914">
        <v>13.751142501831</v>
      </c>
      <c r="D7914">
        <v>2.6237652301788299</v>
      </c>
      <c r="E7914">
        <v>30.724885757838798</v>
      </c>
      <c r="F7914">
        <v>244.01582716783801</v>
      </c>
      <c r="G7914">
        <v>86.499725000000495</v>
      </c>
    </row>
    <row r="7915" spans="1:7" x14ac:dyDescent="0.25">
      <c r="A7915">
        <v>79.230000000000402</v>
      </c>
      <c r="B7915">
        <v>2.6241104602813698</v>
      </c>
      <c r="C7915">
        <v>13.752681732177701</v>
      </c>
      <c r="D7915">
        <v>2.6241104602813698</v>
      </c>
      <c r="E7915">
        <v>30.725230987941401</v>
      </c>
      <c r="F7915">
        <v>244.01617239794101</v>
      </c>
      <c r="G7915">
        <v>86.509725000000699</v>
      </c>
    </row>
    <row r="7916" spans="1:7" x14ac:dyDescent="0.25">
      <c r="A7916">
        <v>79.239999999999696</v>
      </c>
      <c r="B7916">
        <v>2.6244657039642298</v>
      </c>
      <c r="C7916">
        <v>13.7532653808593</v>
      </c>
      <c r="D7916">
        <v>2.6244657039642298</v>
      </c>
      <c r="E7916">
        <v>30.725586231624199</v>
      </c>
      <c r="F7916">
        <v>244.01652764162401</v>
      </c>
      <c r="G7916">
        <v>86.519725000000093</v>
      </c>
    </row>
    <row r="7917" spans="1:7" x14ac:dyDescent="0.25">
      <c r="A7917">
        <v>79.25</v>
      </c>
      <c r="B7917">
        <v>2.6248068809509202</v>
      </c>
      <c r="C7917">
        <v>13.7541732788085</v>
      </c>
      <c r="D7917">
        <v>2.6248068809509202</v>
      </c>
      <c r="E7917">
        <v>30.7259274086109</v>
      </c>
      <c r="F7917">
        <v>244.01686881860999</v>
      </c>
      <c r="G7917">
        <v>86.529725000000298</v>
      </c>
    </row>
    <row r="7918" spans="1:7" x14ac:dyDescent="0.25">
      <c r="A7918">
        <v>79.260000000000204</v>
      </c>
      <c r="B7918">
        <v>2.6251163482665998</v>
      </c>
      <c r="C7918">
        <v>13.755657196044901</v>
      </c>
      <c r="D7918">
        <v>2.6251163482665998</v>
      </c>
      <c r="E7918">
        <v>30.726236875926599</v>
      </c>
      <c r="F7918">
        <v>244.01717828592601</v>
      </c>
      <c r="G7918">
        <v>86.539725000000502</v>
      </c>
    </row>
    <row r="7919" spans="1:7" x14ac:dyDescent="0.25">
      <c r="A7919">
        <v>79.270000000000394</v>
      </c>
      <c r="B7919">
        <v>2.6254513263702299</v>
      </c>
      <c r="C7919">
        <v>13.756436347961399</v>
      </c>
      <c r="D7919">
        <v>2.6254513263702299</v>
      </c>
      <c r="E7919">
        <v>30.726571854030201</v>
      </c>
      <c r="F7919">
        <v>244.01751326402999</v>
      </c>
      <c r="G7919">
        <v>86.549725000000706</v>
      </c>
    </row>
    <row r="7920" spans="1:7" x14ac:dyDescent="0.25">
      <c r="A7920">
        <v>79.279999999999703</v>
      </c>
      <c r="B7920">
        <v>2.6258060932159402</v>
      </c>
      <c r="C7920">
        <v>13.7564277648925</v>
      </c>
      <c r="D7920">
        <v>2.6258060932159402</v>
      </c>
      <c r="E7920">
        <v>30.726926620875901</v>
      </c>
      <c r="F7920">
        <v>244.01786803087501</v>
      </c>
      <c r="G7920">
        <v>86.559725</v>
      </c>
    </row>
    <row r="7921" spans="1:7" x14ac:dyDescent="0.25">
      <c r="A7921">
        <v>79.289999999999907</v>
      </c>
      <c r="B7921">
        <v>2.6261708736419598</v>
      </c>
      <c r="C7921">
        <v>13.7574462890625</v>
      </c>
      <c r="D7921">
        <v>2.6261708736419598</v>
      </c>
      <c r="E7921">
        <v>30.727291401302001</v>
      </c>
      <c r="F7921">
        <v>244.018232811301</v>
      </c>
      <c r="G7921">
        <v>86.569725000000204</v>
      </c>
    </row>
    <row r="7922" spans="1:7" x14ac:dyDescent="0.25">
      <c r="A7922">
        <v>79.300000000000097</v>
      </c>
      <c r="B7922">
        <v>2.62654376029968</v>
      </c>
      <c r="C7922">
        <v>13.7582397460937</v>
      </c>
      <c r="D7922">
        <v>2.62654376029968</v>
      </c>
      <c r="E7922">
        <v>30.727664287959701</v>
      </c>
      <c r="F7922">
        <v>244.018605697959</v>
      </c>
      <c r="G7922">
        <v>86.579725000000494</v>
      </c>
    </row>
    <row r="7923" spans="1:7" x14ac:dyDescent="0.25">
      <c r="A7923">
        <v>79.3100000000004</v>
      </c>
      <c r="B7923">
        <v>2.6269071102142298</v>
      </c>
      <c r="C7923">
        <v>13.759274482726999</v>
      </c>
      <c r="D7923">
        <v>2.6269071102142298</v>
      </c>
      <c r="E7923">
        <v>30.728027637874199</v>
      </c>
      <c r="F7923">
        <v>244.01896904787401</v>
      </c>
      <c r="G7923">
        <v>86.589725000000698</v>
      </c>
    </row>
    <row r="7924" spans="1:7" x14ac:dyDescent="0.25">
      <c r="A7924">
        <v>79.319999999999695</v>
      </c>
      <c r="B7924">
        <v>2.6272699832916202</v>
      </c>
      <c r="C7924">
        <v>13.761064529418899</v>
      </c>
      <c r="D7924">
        <v>2.6272699832916202</v>
      </c>
      <c r="E7924">
        <v>30.728390510951598</v>
      </c>
      <c r="F7924">
        <v>244.019331920951</v>
      </c>
      <c r="G7924">
        <v>86.599725000000007</v>
      </c>
    </row>
    <row r="7925" spans="1:7" x14ac:dyDescent="0.25">
      <c r="A7925">
        <v>79.329999999999899</v>
      </c>
      <c r="B7925">
        <v>2.6276280879974299</v>
      </c>
      <c r="C7925">
        <v>13.762360572814901</v>
      </c>
      <c r="D7925">
        <v>2.6276280879974299</v>
      </c>
      <c r="E7925">
        <v>30.728748615657398</v>
      </c>
      <c r="F7925">
        <v>244.01969002565701</v>
      </c>
      <c r="G7925">
        <v>86.609725000000196</v>
      </c>
    </row>
    <row r="7926" spans="1:7" x14ac:dyDescent="0.25">
      <c r="A7926">
        <v>79.340000000000103</v>
      </c>
      <c r="B7926">
        <v>2.6279942989349299</v>
      </c>
      <c r="C7926">
        <v>13.763826370239199</v>
      </c>
      <c r="D7926">
        <v>2.6279942989349299</v>
      </c>
      <c r="E7926">
        <v>30.729114826594898</v>
      </c>
      <c r="F7926">
        <v>244.020056236594</v>
      </c>
      <c r="G7926">
        <v>86.6197250000004</v>
      </c>
    </row>
    <row r="7927" spans="1:7" x14ac:dyDescent="0.25">
      <c r="A7927">
        <v>79.350000000000307</v>
      </c>
      <c r="B7927">
        <v>2.62836265563964</v>
      </c>
      <c r="C7927">
        <v>13.765611648559499</v>
      </c>
      <c r="D7927">
        <v>2.62836265563964</v>
      </c>
      <c r="E7927">
        <v>30.7294831832996</v>
      </c>
      <c r="F7927">
        <v>244.020424593299</v>
      </c>
      <c r="G7927">
        <v>86.629725000000604</v>
      </c>
    </row>
    <row r="7928" spans="1:7" x14ac:dyDescent="0.25">
      <c r="A7928">
        <v>79.360000000000497</v>
      </c>
      <c r="B7928">
        <v>2.6287395954132</v>
      </c>
      <c r="C7928">
        <v>13.7671194076538</v>
      </c>
      <c r="D7928">
        <v>2.6287395954132</v>
      </c>
      <c r="E7928">
        <v>30.729860123073198</v>
      </c>
      <c r="F7928">
        <v>244.02080153307301</v>
      </c>
      <c r="G7928">
        <v>86.639725000000894</v>
      </c>
    </row>
    <row r="7929" spans="1:7" x14ac:dyDescent="0.25">
      <c r="A7929">
        <v>79.369999999999806</v>
      </c>
      <c r="B7929">
        <v>2.6290829181671098</v>
      </c>
      <c r="C7929">
        <v>13.7703075408935</v>
      </c>
      <c r="D7929">
        <v>2.6290829181671098</v>
      </c>
      <c r="E7929">
        <v>30.730203445827101</v>
      </c>
      <c r="F7929">
        <v>244.021144855827</v>
      </c>
      <c r="G7929">
        <v>86.649725000000203</v>
      </c>
    </row>
    <row r="7930" spans="1:7" x14ac:dyDescent="0.25">
      <c r="A7930">
        <v>79.380000000000095</v>
      </c>
      <c r="B7930">
        <v>2.6294305324554399</v>
      </c>
      <c r="C7930">
        <v>13.7739200592041</v>
      </c>
      <c r="D7930">
        <v>2.6294305324554399</v>
      </c>
      <c r="E7930">
        <v>30.730551060115399</v>
      </c>
      <c r="F7930">
        <v>244.02149247011499</v>
      </c>
      <c r="G7930">
        <v>86.659725000000407</v>
      </c>
    </row>
    <row r="7931" spans="1:7" x14ac:dyDescent="0.25">
      <c r="A7931">
        <v>79.390000000000299</v>
      </c>
      <c r="B7931">
        <v>2.6297934055328298</v>
      </c>
      <c r="C7931">
        <v>13.7767639160156</v>
      </c>
      <c r="D7931">
        <v>2.6297934055328298</v>
      </c>
      <c r="E7931">
        <v>30.730913933192799</v>
      </c>
      <c r="F7931">
        <v>244.02185534319199</v>
      </c>
      <c r="G7931">
        <v>86.669725000000597</v>
      </c>
    </row>
    <row r="7932" spans="1:7" x14ac:dyDescent="0.25">
      <c r="A7932">
        <v>79.400000000000503</v>
      </c>
      <c r="B7932">
        <v>2.63020491600036</v>
      </c>
      <c r="C7932">
        <v>13.7785234451293</v>
      </c>
      <c r="D7932">
        <v>2.63020491600036</v>
      </c>
      <c r="E7932">
        <v>30.731325443660399</v>
      </c>
      <c r="F7932">
        <v>244.02226685366</v>
      </c>
      <c r="G7932">
        <v>86.679725000000801</v>
      </c>
    </row>
    <row r="7933" spans="1:7" x14ac:dyDescent="0.25">
      <c r="A7933">
        <v>79.409999999999798</v>
      </c>
      <c r="B7933">
        <v>2.6306250095367401</v>
      </c>
      <c r="C7933">
        <v>13.7813167572021</v>
      </c>
      <c r="D7933">
        <v>2.6306250095367401</v>
      </c>
      <c r="E7933">
        <v>30.731745537196701</v>
      </c>
      <c r="F7933">
        <v>244.02268694719601</v>
      </c>
      <c r="G7933">
        <v>86.689725000000095</v>
      </c>
    </row>
    <row r="7934" spans="1:7" x14ac:dyDescent="0.25">
      <c r="A7934">
        <v>79.42</v>
      </c>
      <c r="B7934">
        <v>2.6310191154479901</v>
      </c>
      <c r="C7934">
        <v>13.783866882324199</v>
      </c>
      <c r="D7934">
        <v>2.6310191154479901</v>
      </c>
      <c r="E7934">
        <v>30.732139643107999</v>
      </c>
      <c r="F7934">
        <v>244.023081053108</v>
      </c>
      <c r="G7934">
        <v>86.699725000000299</v>
      </c>
    </row>
    <row r="7935" spans="1:7" x14ac:dyDescent="0.25">
      <c r="A7935">
        <v>79.430000000000206</v>
      </c>
      <c r="B7935">
        <v>2.6313800811767498</v>
      </c>
      <c r="C7935">
        <v>13.7861576080322</v>
      </c>
      <c r="D7935">
        <v>2.6313800811767498</v>
      </c>
      <c r="E7935">
        <v>30.732500608836801</v>
      </c>
      <c r="F7935">
        <v>244.02344201883599</v>
      </c>
      <c r="G7935">
        <v>86.709725000000603</v>
      </c>
    </row>
    <row r="7936" spans="1:7" x14ac:dyDescent="0.25">
      <c r="A7936">
        <v>79.440000000000495</v>
      </c>
      <c r="B7936">
        <v>2.6317331790924001</v>
      </c>
      <c r="C7936">
        <v>13.788490295410099</v>
      </c>
      <c r="D7936">
        <v>2.6317331790924001</v>
      </c>
      <c r="E7936">
        <v>30.732853706752401</v>
      </c>
      <c r="F7936">
        <v>244.02379511675201</v>
      </c>
      <c r="G7936">
        <v>86.719725000000807</v>
      </c>
    </row>
    <row r="7937" spans="1:7" x14ac:dyDescent="0.25">
      <c r="A7937">
        <v>79.449999999999804</v>
      </c>
      <c r="B7937">
        <v>2.6321282386779701</v>
      </c>
      <c r="C7937">
        <v>13.790671348571699</v>
      </c>
      <c r="D7937">
        <v>2.6321282386779701</v>
      </c>
      <c r="E7937">
        <v>30.733248766338001</v>
      </c>
      <c r="F7937">
        <v>244.02419017633801</v>
      </c>
      <c r="G7937">
        <v>86.729725000000101</v>
      </c>
    </row>
    <row r="7938" spans="1:7" x14ac:dyDescent="0.25">
      <c r="A7938">
        <v>79.459999999999994</v>
      </c>
      <c r="B7938">
        <v>2.6325001716613698</v>
      </c>
      <c r="C7938">
        <v>13.7921781539916</v>
      </c>
      <c r="D7938">
        <v>2.6325001716613698</v>
      </c>
      <c r="E7938">
        <v>30.733620699321399</v>
      </c>
      <c r="F7938">
        <v>244.02456210932101</v>
      </c>
      <c r="G7938">
        <v>86.739725000000305</v>
      </c>
    </row>
    <row r="7939" spans="1:7" x14ac:dyDescent="0.25">
      <c r="A7939">
        <v>79.470000000000198</v>
      </c>
      <c r="B7939">
        <v>2.6328535079956001</v>
      </c>
      <c r="C7939">
        <v>13.792609214782701</v>
      </c>
      <c r="D7939">
        <v>2.6328535079956001</v>
      </c>
      <c r="E7939">
        <v>30.733974035655599</v>
      </c>
      <c r="F7939">
        <v>244.02491544565501</v>
      </c>
      <c r="G7939">
        <v>86.749725000000495</v>
      </c>
    </row>
    <row r="7940" spans="1:7" x14ac:dyDescent="0.25">
      <c r="A7940">
        <v>79.480000000000402</v>
      </c>
      <c r="B7940">
        <v>2.63322806358337</v>
      </c>
      <c r="C7940">
        <v>13.7935523986816</v>
      </c>
      <c r="D7940">
        <v>2.63322806358337</v>
      </c>
      <c r="E7940">
        <v>30.7343485912434</v>
      </c>
      <c r="F7940">
        <v>244.02529000124301</v>
      </c>
      <c r="G7940">
        <v>86.759725000000699</v>
      </c>
    </row>
    <row r="7941" spans="1:7" x14ac:dyDescent="0.25">
      <c r="A7941">
        <v>79.489999999999696</v>
      </c>
      <c r="B7941">
        <v>2.6335759162902801</v>
      </c>
      <c r="C7941">
        <v>13.7946214675903</v>
      </c>
      <c r="D7941">
        <v>2.6335759162902801</v>
      </c>
      <c r="E7941">
        <v>30.734696443950298</v>
      </c>
      <c r="F7941">
        <v>244.02563785395</v>
      </c>
      <c r="G7941">
        <v>86.769725000000093</v>
      </c>
    </row>
    <row r="7942" spans="1:7" x14ac:dyDescent="0.25">
      <c r="A7942">
        <v>79.5</v>
      </c>
      <c r="B7942">
        <v>2.6339311599731401</v>
      </c>
      <c r="C7942">
        <v>13.7960805892944</v>
      </c>
      <c r="D7942">
        <v>2.6339311599731401</v>
      </c>
      <c r="E7942">
        <v>30.735051687633099</v>
      </c>
      <c r="F7942">
        <v>244.02599309763301</v>
      </c>
      <c r="G7942">
        <v>86.779725000000298</v>
      </c>
    </row>
    <row r="7943" spans="1:7" x14ac:dyDescent="0.25">
      <c r="A7943">
        <v>79.510000000000204</v>
      </c>
      <c r="B7943">
        <v>2.6342570781707701</v>
      </c>
      <c r="C7943">
        <v>13.796560287475501</v>
      </c>
      <c r="D7943">
        <v>2.6342570781707701</v>
      </c>
      <c r="E7943">
        <v>30.735377605830799</v>
      </c>
      <c r="F7943">
        <v>244.02631901583001</v>
      </c>
      <c r="G7943">
        <v>86.789725000000502</v>
      </c>
    </row>
    <row r="7944" spans="1:7" x14ac:dyDescent="0.25">
      <c r="A7944">
        <v>79.520000000000394</v>
      </c>
      <c r="B7944">
        <v>2.6345841884613002</v>
      </c>
      <c r="C7944">
        <v>13.798600196838301</v>
      </c>
      <c r="D7944">
        <v>2.6345841884613002</v>
      </c>
      <c r="E7944">
        <v>30.735704716121301</v>
      </c>
      <c r="F7944">
        <v>244.02664612612099</v>
      </c>
      <c r="G7944">
        <v>86.799725000000706</v>
      </c>
    </row>
    <row r="7945" spans="1:7" x14ac:dyDescent="0.25">
      <c r="A7945">
        <v>79.529999999999703</v>
      </c>
      <c r="B7945">
        <v>2.6349580287933301</v>
      </c>
      <c r="C7945">
        <v>13.7995586395263</v>
      </c>
      <c r="D7945">
        <v>2.6349580287933301</v>
      </c>
      <c r="E7945">
        <v>30.7360785564533</v>
      </c>
      <c r="F7945">
        <v>244.027019966453</v>
      </c>
      <c r="G7945">
        <v>86.809725</v>
      </c>
    </row>
    <row r="7946" spans="1:7" x14ac:dyDescent="0.25">
      <c r="A7946">
        <v>79.539999999999907</v>
      </c>
      <c r="B7946">
        <v>2.6353175640106201</v>
      </c>
      <c r="C7946">
        <v>13.7987461090087</v>
      </c>
      <c r="D7946">
        <v>2.6353175640106201</v>
      </c>
      <c r="E7946">
        <v>30.7364380916706</v>
      </c>
      <c r="F7946">
        <v>244.02737950167</v>
      </c>
      <c r="G7946">
        <v>86.819725000000204</v>
      </c>
    </row>
    <row r="7947" spans="1:7" x14ac:dyDescent="0.25">
      <c r="A7947">
        <v>79.550000000000097</v>
      </c>
      <c r="B7947">
        <v>2.6356542110443102</v>
      </c>
      <c r="C7947">
        <v>13.7995090484619</v>
      </c>
      <c r="D7947">
        <v>2.6356542110443102</v>
      </c>
      <c r="E7947">
        <v>30.736774738704302</v>
      </c>
      <c r="F7947">
        <v>244.027716148704</v>
      </c>
      <c r="G7947">
        <v>86.829725000000494</v>
      </c>
    </row>
    <row r="7948" spans="1:7" x14ac:dyDescent="0.25">
      <c r="A7948">
        <v>79.5600000000004</v>
      </c>
      <c r="B7948">
        <v>2.6359713077545099</v>
      </c>
      <c r="C7948">
        <v>13.800376892089799</v>
      </c>
      <c r="D7948">
        <v>2.6359713077545099</v>
      </c>
      <c r="E7948">
        <v>30.7370918354145</v>
      </c>
      <c r="F7948">
        <v>244.02803324541401</v>
      </c>
      <c r="G7948">
        <v>86.839725000000698</v>
      </c>
    </row>
    <row r="7949" spans="1:7" x14ac:dyDescent="0.25">
      <c r="A7949">
        <v>79.569999999999695</v>
      </c>
      <c r="B7949">
        <v>2.6362962722778298</v>
      </c>
      <c r="C7949">
        <v>13.801367759704499</v>
      </c>
      <c r="D7949">
        <v>2.6362962722778298</v>
      </c>
      <c r="E7949">
        <v>30.737416799937801</v>
      </c>
      <c r="F7949">
        <v>244.02835820993701</v>
      </c>
      <c r="G7949">
        <v>86.849725000000007</v>
      </c>
    </row>
    <row r="7950" spans="1:7" x14ac:dyDescent="0.25">
      <c r="A7950">
        <v>79.579999999999899</v>
      </c>
      <c r="B7950">
        <v>2.63663482666015</v>
      </c>
      <c r="C7950">
        <v>13.8011045455932</v>
      </c>
      <c r="D7950">
        <v>2.63663482666015</v>
      </c>
      <c r="E7950">
        <v>30.7377553543201</v>
      </c>
      <c r="F7950">
        <v>244.02869676431999</v>
      </c>
      <c r="G7950">
        <v>86.859725000000196</v>
      </c>
    </row>
    <row r="7951" spans="1:7" x14ac:dyDescent="0.25">
      <c r="A7951">
        <v>79.590000000000103</v>
      </c>
      <c r="B7951">
        <v>2.6369566917419398</v>
      </c>
      <c r="C7951">
        <v>13.802223205566399</v>
      </c>
      <c r="D7951">
        <v>2.6369566917419398</v>
      </c>
      <c r="E7951">
        <v>30.738077219401902</v>
      </c>
      <c r="F7951">
        <v>244.02901862940101</v>
      </c>
      <c r="G7951">
        <v>86.8697250000004</v>
      </c>
    </row>
    <row r="7952" spans="1:7" x14ac:dyDescent="0.25">
      <c r="A7952">
        <v>79.600000000000307</v>
      </c>
      <c r="B7952">
        <v>2.63728499412536</v>
      </c>
      <c r="C7952">
        <v>13.802120208740201</v>
      </c>
      <c r="D7952">
        <v>2.63728499412536</v>
      </c>
      <c r="E7952">
        <v>30.738405521785399</v>
      </c>
      <c r="F7952">
        <v>244.029346931785</v>
      </c>
      <c r="G7952">
        <v>86.879725000000604</v>
      </c>
    </row>
    <row r="7953" spans="1:7" x14ac:dyDescent="0.25">
      <c r="A7953">
        <v>79.610000000000497</v>
      </c>
      <c r="B7953">
        <v>2.6376368999481201</v>
      </c>
      <c r="C7953">
        <v>13.8029251098632</v>
      </c>
      <c r="D7953">
        <v>2.6376368999481201</v>
      </c>
      <c r="E7953">
        <v>30.7387574276081</v>
      </c>
      <c r="F7953">
        <v>244.02969883760801</v>
      </c>
      <c r="G7953">
        <v>86.889725000000894</v>
      </c>
    </row>
    <row r="7954" spans="1:7" x14ac:dyDescent="0.25">
      <c r="A7954">
        <v>79.619999999999806</v>
      </c>
      <c r="B7954">
        <v>2.6379413604736301</v>
      </c>
      <c r="C7954">
        <v>13.8018589019775</v>
      </c>
      <c r="D7954">
        <v>2.6379413604736301</v>
      </c>
      <c r="E7954">
        <v>30.739061888133602</v>
      </c>
      <c r="F7954">
        <v>244.03000329813301</v>
      </c>
      <c r="G7954">
        <v>86.899725000000203</v>
      </c>
    </row>
    <row r="7955" spans="1:7" x14ac:dyDescent="0.25">
      <c r="A7955">
        <v>79.630000000000095</v>
      </c>
      <c r="B7955">
        <v>2.6382420063018701</v>
      </c>
      <c r="C7955">
        <v>13.801297187805099</v>
      </c>
      <c r="D7955">
        <v>2.6382420063018701</v>
      </c>
      <c r="E7955">
        <v>30.739362533961899</v>
      </c>
      <c r="F7955">
        <v>244.030303943961</v>
      </c>
      <c r="G7955">
        <v>86.909725000000407</v>
      </c>
    </row>
    <row r="7956" spans="1:7" x14ac:dyDescent="0.25">
      <c r="A7956">
        <v>79.640000000000299</v>
      </c>
      <c r="B7956">
        <v>2.6385238170623699</v>
      </c>
      <c r="C7956">
        <v>13.802669525146401</v>
      </c>
      <c r="D7956">
        <v>2.6385238170623699</v>
      </c>
      <c r="E7956">
        <v>30.7396443447224</v>
      </c>
      <c r="F7956">
        <v>244.03058575472201</v>
      </c>
      <c r="G7956">
        <v>86.919725000000597</v>
      </c>
    </row>
    <row r="7957" spans="1:7" x14ac:dyDescent="0.25">
      <c r="A7957">
        <v>79.650000000000503</v>
      </c>
      <c r="B7957">
        <v>2.6388404369354199</v>
      </c>
      <c r="C7957">
        <v>13.8032455444335</v>
      </c>
      <c r="D7957">
        <v>2.6388404369354199</v>
      </c>
      <c r="E7957">
        <v>30.739960964595401</v>
      </c>
      <c r="F7957">
        <v>244.030902374595</v>
      </c>
      <c r="G7957">
        <v>86.929725000000801</v>
      </c>
    </row>
    <row r="7958" spans="1:7" x14ac:dyDescent="0.25">
      <c r="A7958">
        <v>79.659999999999798</v>
      </c>
      <c r="B7958">
        <v>2.63918876647949</v>
      </c>
      <c r="C7958">
        <v>13.804567337036101</v>
      </c>
      <c r="D7958">
        <v>2.63918876647949</v>
      </c>
      <c r="E7958">
        <v>30.7403092941395</v>
      </c>
      <c r="F7958">
        <v>244.03125070413901</v>
      </c>
      <c r="G7958">
        <v>86.939725000000095</v>
      </c>
    </row>
    <row r="7959" spans="1:7" x14ac:dyDescent="0.25">
      <c r="A7959">
        <v>79.67</v>
      </c>
      <c r="B7959">
        <v>2.6395409107208199</v>
      </c>
      <c r="C7959">
        <v>13.805585861206</v>
      </c>
      <c r="D7959">
        <v>2.6395409107208199</v>
      </c>
      <c r="E7959">
        <v>30.740661438380801</v>
      </c>
      <c r="F7959">
        <v>244.03160284838</v>
      </c>
      <c r="G7959">
        <v>86.949725000000299</v>
      </c>
    </row>
    <row r="7960" spans="1:7" x14ac:dyDescent="0.25">
      <c r="A7960">
        <v>79.680000000000206</v>
      </c>
      <c r="B7960">
        <v>2.6398367881774898</v>
      </c>
      <c r="C7960">
        <v>13.806072235107401</v>
      </c>
      <c r="D7960">
        <v>2.6398367881774898</v>
      </c>
      <c r="E7960">
        <v>30.740957315837498</v>
      </c>
      <c r="F7960">
        <v>244.03189872583701</v>
      </c>
      <c r="G7960">
        <v>86.959725000000603</v>
      </c>
    </row>
    <row r="7961" spans="1:7" x14ac:dyDescent="0.25">
      <c r="A7961">
        <v>79.690000000000495</v>
      </c>
      <c r="B7961">
        <v>2.64010429382324</v>
      </c>
      <c r="C7961">
        <v>13.805112838745099</v>
      </c>
      <c r="D7961">
        <v>2.64010429382324</v>
      </c>
      <c r="E7961">
        <v>30.7412248214832</v>
      </c>
      <c r="F7961">
        <v>244.03216623148299</v>
      </c>
      <c r="G7961">
        <v>86.969725000000807</v>
      </c>
    </row>
    <row r="7962" spans="1:7" x14ac:dyDescent="0.25">
      <c r="A7962">
        <v>79.699999999999804</v>
      </c>
      <c r="B7962">
        <v>2.6404101848602202</v>
      </c>
      <c r="C7962">
        <v>13.806276321411101</v>
      </c>
      <c r="D7962">
        <v>2.6404101848602202</v>
      </c>
      <c r="E7962">
        <v>30.741530712520198</v>
      </c>
      <c r="F7962">
        <v>244.03247212252001</v>
      </c>
      <c r="G7962">
        <v>86.979725000000101</v>
      </c>
    </row>
    <row r="7963" spans="1:7" x14ac:dyDescent="0.25">
      <c r="A7963">
        <v>79.709999999999994</v>
      </c>
      <c r="B7963">
        <v>2.6407320499420099</v>
      </c>
      <c r="C7963">
        <v>13.806047439575099</v>
      </c>
      <c r="D7963">
        <v>2.6407320499420099</v>
      </c>
      <c r="E7963">
        <v>30.741852577602</v>
      </c>
      <c r="F7963">
        <v>244.03279398760199</v>
      </c>
      <c r="G7963">
        <v>86.989725000000305</v>
      </c>
    </row>
    <row r="7964" spans="1:7" x14ac:dyDescent="0.25">
      <c r="A7964">
        <v>79.720000000000198</v>
      </c>
      <c r="B7964">
        <v>2.64100837707519</v>
      </c>
      <c r="C7964">
        <v>13.806479454040501</v>
      </c>
      <c r="D7964">
        <v>2.64100837707519</v>
      </c>
      <c r="E7964">
        <v>30.7421289047352</v>
      </c>
      <c r="F7964">
        <v>244.033070314735</v>
      </c>
      <c r="G7964">
        <v>86.999725000000495</v>
      </c>
    </row>
    <row r="7965" spans="1:7" x14ac:dyDescent="0.25">
      <c r="A7965">
        <v>79.730000000000402</v>
      </c>
      <c r="B7965">
        <v>2.6413283348083398</v>
      </c>
      <c r="C7965">
        <v>13.807513236999499</v>
      </c>
      <c r="D7965">
        <v>2.6413283348083398</v>
      </c>
      <c r="E7965">
        <v>30.742448862468301</v>
      </c>
      <c r="F7965">
        <v>244.03339027246801</v>
      </c>
      <c r="G7965">
        <v>87.009725000000699</v>
      </c>
    </row>
    <row r="7966" spans="1:7" x14ac:dyDescent="0.25">
      <c r="A7966">
        <v>79.739999999999696</v>
      </c>
      <c r="B7966">
        <v>2.64163041114807</v>
      </c>
      <c r="C7966">
        <v>13.808494567871</v>
      </c>
      <c r="D7966">
        <v>2.64163041114807</v>
      </c>
      <c r="E7966">
        <v>30.742750938808101</v>
      </c>
      <c r="F7966">
        <v>244.03369234880799</v>
      </c>
      <c r="G7966">
        <v>87.019725000000093</v>
      </c>
    </row>
    <row r="7967" spans="1:7" x14ac:dyDescent="0.25">
      <c r="A7967">
        <v>79.75</v>
      </c>
      <c r="B7967">
        <v>2.6419508457183798</v>
      </c>
      <c r="C7967">
        <v>13.809003829956</v>
      </c>
      <c r="D7967">
        <v>2.6419508457183798</v>
      </c>
      <c r="E7967">
        <v>30.743071373378399</v>
      </c>
      <c r="F7967">
        <v>244.03401278337799</v>
      </c>
      <c r="G7967">
        <v>87.029725000000298</v>
      </c>
    </row>
    <row r="7968" spans="1:7" x14ac:dyDescent="0.25">
      <c r="A7968">
        <v>79.760000000000204</v>
      </c>
      <c r="B7968">
        <v>2.6422545909881499</v>
      </c>
      <c r="C7968">
        <v>13.8085575103759</v>
      </c>
      <c r="D7968">
        <v>2.6422545909881499</v>
      </c>
      <c r="E7968">
        <v>30.743375118648199</v>
      </c>
      <c r="F7968">
        <v>244.03431652864799</v>
      </c>
      <c r="G7968">
        <v>87.039725000000502</v>
      </c>
    </row>
    <row r="7969" spans="1:7" x14ac:dyDescent="0.25">
      <c r="A7969">
        <v>79.770000000000394</v>
      </c>
      <c r="B7969">
        <v>2.6425540447235099</v>
      </c>
      <c r="C7969">
        <v>13.806627273559499</v>
      </c>
      <c r="D7969">
        <v>2.6425540447235099</v>
      </c>
      <c r="E7969">
        <v>30.743674572383501</v>
      </c>
      <c r="F7969">
        <v>244.034615982383</v>
      </c>
      <c r="G7969">
        <v>87.049725000000706</v>
      </c>
    </row>
    <row r="7970" spans="1:7" x14ac:dyDescent="0.25">
      <c r="A7970">
        <v>79.779999999999703</v>
      </c>
      <c r="B7970">
        <v>2.6428644657135001</v>
      </c>
      <c r="C7970">
        <v>13.807032585144</v>
      </c>
      <c r="D7970">
        <v>2.6428644657135001</v>
      </c>
      <c r="E7970">
        <v>30.743984993373498</v>
      </c>
      <c r="F7970">
        <v>244.03492640337299</v>
      </c>
      <c r="G7970">
        <v>87.059725</v>
      </c>
    </row>
    <row r="7971" spans="1:7" x14ac:dyDescent="0.25">
      <c r="A7971">
        <v>79.789999999999907</v>
      </c>
      <c r="B7971">
        <v>2.6431887149810702</v>
      </c>
      <c r="C7971">
        <v>13.807598114013601</v>
      </c>
      <c r="D7971">
        <v>2.6431887149810702</v>
      </c>
      <c r="E7971">
        <v>30.744309242641101</v>
      </c>
      <c r="F7971">
        <v>244.035250652641</v>
      </c>
      <c r="G7971">
        <v>87.069725000000204</v>
      </c>
    </row>
    <row r="7972" spans="1:7" x14ac:dyDescent="0.25">
      <c r="A7972">
        <v>79.800000000000097</v>
      </c>
      <c r="B7972">
        <v>2.6435079574584899</v>
      </c>
      <c r="C7972">
        <v>13.8081665039062</v>
      </c>
      <c r="D7972">
        <v>2.6435079574584899</v>
      </c>
      <c r="E7972">
        <v>30.744628485118501</v>
      </c>
      <c r="F7972">
        <v>244.03556989511799</v>
      </c>
      <c r="G7972">
        <v>87.079725000000494</v>
      </c>
    </row>
    <row r="7973" spans="1:7" x14ac:dyDescent="0.25">
      <c r="A7973">
        <v>79.8100000000004</v>
      </c>
      <c r="B7973">
        <v>2.6438250541686998</v>
      </c>
      <c r="C7973">
        <v>13.808245658874499</v>
      </c>
      <c r="D7973">
        <v>2.6438250541686998</v>
      </c>
      <c r="E7973">
        <v>30.744945581828699</v>
      </c>
      <c r="F7973">
        <v>244.03588699182799</v>
      </c>
      <c r="G7973">
        <v>87.089725000000698</v>
      </c>
    </row>
    <row r="7974" spans="1:7" x14ac:dyDescent="0.25">
      <c r="A7974">
        <v>79.819999999999695</v>
      </c>
      <c r="B7974">
        <v>2.6441347599029501</v>
      </c>
      <c r="C7974">
        <v>13.8084316253662</v>
      </c>
      <c r="D7974">
        <v>2.6441347599029501</v>
      </c>
      <c r="E7974">
        <v>30.745255287562902</v>
      </c>
      <c r="F7974">
        <v>244.03619669756199</v>
      </c>
      <c r="G7974">
        <v>87.099725000000007</v>
      </c>
    </row>
    <row r="7975" spans="1:7" x14ac:dyDescent="0.25">
      <c r="A7975">
        <v>79.829999999999899</v>
      </c>
      <c r="B7975">
        <v>2.6444177627563401</v>
      </c>
      <c r="C7975">
        <v>13.8085479736328</v>
      </c>
      <c r="D7975">
        <v>2.6444177627563401</v>
      </c>
      <c r="E7975">
        <v>30.745538290416299</v>
      </c>
      <c r="F7975">
        <v>244.03647970041601</v>
      </c>
      <c r="G7975">
        <v>87.109725000000196</v>
      </c>
    </row>
    <row r="7976" spans="1:7" x14ac:dyDescent="0.25">
      <c r="A7976">
        <v>79.840000000000103</v>
      </c>
      <c r="B7976">
        <v>2.6446905136108301</v>
      </c>
      <c r="C7976">
        <v>13.807032585144</v>
      </c>
      <c r="D7976">
        <v>2.6446905136108301</v>
      </c>
      <c r="E7976">
        <v>30.745811041270802</v>
      </c>
      <c r="F7976">
        <v>244.03675245126999</v>
      </c>
      <c r="G7976">
        <v>87.1197250000004</v>
      </c>
    </row>
    <row r="7977" spans="1:7" x14ac:dyDescent="0.25">
      <c r="A7977">
        <v>79.850000000000307</v>
      </c>
      <c r="B7977">
        <v>2.64503669738769</v>
      </c>
      <c r="C7977">
        <v>13.806529998779199</v>
      </c>
      <c r="D7977">
        <v>2.64503669738769</v>
      </c>
      <c r="E7977">
        <v>30.7461572250477</v>
      </c>
      <c r="F7977">
        <v>244.03709863504699</v>
      </c>
      <c r="G7977">
        <v>87.129725000000604</v>
      </c>
    </row>
    <row r="7978" spans="1:7" x14ac:dyDescent="0.25">
      <c r="A7978">
        <v>79.860000000000497</v>
      </c>
      <c r="B7978">
        <v>2.64537405967712</v>
      </c>
      <c r="C7978">
        <v>13.807364463806101</v>
      </c>
      <c r="D7978">
        <v>2.64537405967712</v>
      </c>
      <c r="E7978">
        <v>30.7464945873371</v>
      </c>
      <c r="F7978">
        <v>244.03743599733701</v>
      </c>
      <c r="G7978">
        <v>87.139725000000894</v>
      </c>
    </row>
    <row r="7979" spans="1:7" x14ac:dyDescent="0.25">
      <c r="A7979">
        <v>79.869999999999806</v>
      </c>
      <c r="B7979">
        <v>2.6456844806671098</v>
      </c>
      <c r="C7979">
        <v>13.8088064193725</v>
      </c>
      <c r="D7979">
        <v>2.6456844806671098</v>
      </c>
      <c r="E7979">
        <v>30.746805008327101</v>
      </c>
      <c r="F7979">
        <v>244.037746418327</v>
      </c>
      <c r="G7979">
        <v>87.149725000000203</v>
      </c>
    </row>
    <row r="7980" spans="1:7" x14ac:dyDescent="0.25">
      <c r="A7980">
        <v>79.880000000000095</v>
      </c>
      <c r="B7980">
        <v>2.6460063457489</v>
      </c>
      <c r="C7980">
        <v>13.808244705200099</v>
      </c>
      <c r="D7980">
        <v>2.6460063457489</v>
      </c>
      <c r="E7980">
        <v>30.747126873408899</v>
      </c>
      <c r="F7980">
        <v>244.03806828340799</v>
      </c>
      <c r="G7980">
        <v>87.159725000000407</v>
      </c>
    </row>
    <row r="7981" spans="1:7" x14ac:dyDescent="0.25">
      <c r="A7981">
        <v>79.890000000000299</v>
      </c>
      <c r="B7981">
        <v>2.6463098526000901</v>
      </c>
      <c r="C7981">
        <v>13.8081855773925</v>
      </c>
      <c r="D7981">
        <v>2.6463098526000901</v>
      </c>
      <c r="E7981">
        <v>30.747430380260099</v>
      </c>
      <c r="F7981">
        <v>244.03837179025999</v>
      </c>
      <c r="G7981">
        <v>87.169725000000597</v>
      </c>
    </row>
    <row r="7982" spans="1:7" x14ac:dyDescent="0.25">
      <c r="A7982">
        <v>79.900000000000503</v>
      </c>
      <c r="B7982">
        <v>2.6466081142425502</v>
      </c>
      <c r="C7982">
        <v>13.8084669113159</v>
      </c>
      <c r="D7982">
        <v>2.6466081142425502</v>
      </c>
      <c r="E7982">
        <v>30.747728641902501</v>
      </c>
      <c r="F7982">
        <v>244.03867005190199</v>
      </c>
      <c r="G7982">
        <v>87.179725000000801</v>
      </c>
    </row>
    <row r="7983" spans="1:7" x14ac:dyDescent="0.25">
      <c r="A7983">
        <v>79.909999999999798</v>
      </c>
      <c r="B7983">
        <v>2.6469361782073899</v>
      </c>
      <c r="C7983">
        <v>13.809562683105399</v>
      </c>
      <c r="D7983">
        <v>2.6469361782073899</v>
      </c>
      <c r="E7983">
        <v>30.748056705867398</v>
      </c>
      <c r="F7983">
        <v>244.038998115867</v>
      </c>
      <c r="G7983">
        <v>87.189725000000095</v>
      </c>
    </row>
    <row r="7984" spans="1:7" x14ac:dyDescent="0.25">
      <c r="A7984">
        <v>79.92</v>
      </c>
      <c r="B7984">
        <v>2.6472764015197701</v>
      </c>
      <c r="C7984">
        <v>13.810201644897401</v>
      </c>
      <c r="D7984">
        <v>2.6472764015197701</v>
      </c>
      <c r="E7984">
        <v>30.748396929179801</v>
      </c>
      <c r="F7984">
        <v>244.03933833917901</v>
      </c>
      <c r="G7984">
        <v>87.199725000000299</v>
      </c>
    </row>
    <row r="7985" spans="1:7" x14ac:dyDescent="0.25">
      <c r="A7985">
        <v>79.930000000000206</v>
      </c>
      <c r="B7985">
        <v>2.64759898185729</v>
      </c>
      <c r="C7985">
        <v>13.810472488403301</v>
      </c>
      <c r="D7985">
        <v>2.64759898185729</v>
      </c>
      <c r="E7985">
        <v>30.748719509517301</v>
      </c>
      <c r="F7985">
        <v>244.03966091951699</v>
      </c>
      <c r="G7985">
        <v>87.209725000000603</v>
      </c>
    </row>
    <row r="7986" spans="1:7" x14ac:dyDescent="0.25">
      <c r="A7986">
        <v>79.940000000000495</v>
      </c>
      <c r="B7986">
        <v>2.6478922367095898</v>
      </c>
      <c r="C7986">
        <v>13.8113479614257</v>
      </c>
      <c r="D7986">
        <v>2.6478922367095898</v>
      </c>
      <c r="E7986">
        <v>30.749012764369599</v>
      </c>
      <c r="F7986">
        <v>244.039954174369</v>
      </c>
      <c r="G7986">
        <v>87.219725000000807</v>
      </c>
    </row>
    <row r="7987" spans="1:7" x14ac:dyDescent="0.25">
      <c r="A7987">
        <v>79.949999999999804</v>
      </c>
      <c r="B7987">
        <v>2.6482050418853702</v>
      </c>
      <c r="C7987">
        <v>13.813039779663001</v>
      </c>
      <c r="D7987">
        <v>2.6482050418853702</v>
      </c>
      <c r="E7987">
        <v>30.749325569545402</v>
      </c>
      <c r="F7987">
        <v>244.04026697954501</v>
      </c>
      <c r="G7987">
        <v>87.229725000000101</v>
      </c>
    </row>
    <row r="7988" spans="1:7" x14ac:dyDescent="0.25">
      <c r="A7988">
        <v>79.959999999999994</v>
      </c>
      <c r="B7988">
        <v>2.6485459804534899</v>
      </c>
      <c r="C7988">
        <v>13.8142232894897</v>
      </c>
      <c r="D7988">
        <v>2.6485459804534899</v>
      </c>
      <c r="E7988">
        <v>30.749666508113499</v>
      </c>
      <c r="F7988">
        <v>244.04060791811301</v>
      </c>
      <c r="G7988">
        <v>87.239725000000305</v>
      </c>
    </row>
    <row r="7989" spans="1:7" x14ac:dyDescent="0.25">
      <c r="A7989">
        <v>79.970000000000198</v>
      </c>
      <c r="B7989">
        <v>2.6488788127899099</v>
      </c>
      <c r="C7989">
        <v>13.814977645874</v>
      </c>
      <c r="D7989">
        <v>2.6488788127899099</v>
      </c>
      <c r="E7989">
        <v>30.7499993404499</v>
      </c>
      <c r="F7989">
        <v>244.04094075044901</v>
      </c>
      <c r="G7989">
        <v>87.249725000000495</v>
      </c>
    </row>
    <row r="7990" spans="1:7" x14ac:dyDescent="0.25">
      <c r="A7990">
        <v>79.980000000000402</v>
      </c>
      <c r="B7990">
        <v>2.6491882801055899</v>
      </c>
      <c r="C7990">
        <v>13.815299034118601</v>
      </c>
      <c r="D7990">
        <v>2.6491882801055899</v>
      </c>
      <c r="E7990">
        <v>30.750308807765599</v>
      </c>
      <c r="F7990">
        <v>244.041250217765</v>
      </c>
      <c r="G7990">
        <v>87.259725000000699</v>
      </c>
    </row>
    <row r="7991" spans="1:7" x14ac:dyDescent="0.25">
      <c r="A7991">
        <v>79.989999999999696</v>
      </c>
      <c r="B7991">
        <v>2.6495382785797101</v>
      </c>
      <c r="C7991">
        <v>13.814709663391101</v>
      </c>
      <c r="D7991">
        <v>2.6495382785797101</v>
      </c>
      <c r="E7991">
        <v>30.750658806239699</v>
      </c>
      <c r="F7991">
        <v>244.041600216239</v>
      </c>
      <c r="G7991">
        <v>87.269725000000093</v>
      </c>
    </row>
    <row r="7992" spans="1:7" x14ac:dyDescent="0.25">
      <c r="A7992">
        <v>80</v>
      </c>
      <c r="B7992">
        <v>2.64988684654235</v>
      </c>
      <c r="C7992">
        <v>13.8161363601684</v>
      </c>
      <c r="D7992">
        <v>2.64988684654235</v>
      </c>
      <c r="E7992">
        <v>30.751007374202398</v>
      </c>
      <c r="F7992">
        <v>244.04194878420199</v>
      </c>
      <c r="G7992">
        <v>87.279725000000298</v>
      </c>
    </row>
    <row r="7993" spans="1:7" x14ac:dyDescent="0.25">
      <c r="A7993">
        <v>80.010000000000204</v>
      </c>
      <c r="B7993">
        <v>2.6502208709716699</v>
      </c>
      <c r="C7993">
        <v>13.817756652831999</v>
      </c>
      <c r="D7993">
        <v>2.6502208709716699</v>
      </c>
      <c r="E7993">
        <v>30.751341398631698</v>
      </c>
      <c r="F7993">
        <v>244.042282808631</v>
      </c>
      <c r="G7993">
        <v>87.289725000000502</v>
      </c>
    </row>
    <row r="7994" spans="1:7" x14ac:dyDescent="0.25">
      <c r="A7994">
        <v>80.020000000000394</v>
      </c>
      <c r="B7994">
        <v>2.6505441665649401</v>
      </c>
      <c r="C7994">
        <v>13.8177499771118</v>
      </c>
      <c r="D7994">
        <v>2.6505441665649401</v>
      </c>
      <c r="E7994">
        <v>30.7516646942249</v>
      </c>
      <c r="F7994">
        <v>244.04260610422401</v>
      </c>
      <c r="G7994">
        <v>87.299725000000706</v>
      </c>
    </row>
    <row r="7995" spans="1:7" x14ac:dyDescent="0.25">
      <c r="A7995">
        <v>80.029999999999703</v>
      </c>
      <c r="B7995">
        <v>2.6508507728576598</v>
      </c>
      <c r="C7995">
        <v>13.817940711975</v>
      </c>
      <c r="D7995">
        <v>2.6508507728576598</v>
      </c>
      <c r="E7995">
        <v>30.751971300517699</v>
      </c>
      <c r="F7995">
        <v>244.04291271051699</v>
      </c>
      <c r="G7995">
        <v>87.309725</v>
      </c>
    </row>
    <row r="7996" spans="1:7" x14ac:dyDescent="0.25">
      <c r="A7996">
        <v>80.039999999999907</v>
      </c>
      <c r="B7996">
        <v>2.6511487960815399</v>
      </c>
      <c r="C7996">
        <v>13.818904876708901</v>
      </c>
      <c r="D7996">
        <v>2.6511487960815399</v>
      </c>
      <c r="E7996">
        <v>30.752269323741501</v>
      </c>
      <c r="F7996">
        <v>244.04321073374101</v>
      </c>
      <c r="G7996">
        <v>87.319725000000204</v>
      </c>
    </row>
    <row r="7997" spans="1:7" x14ac:dyDescent="0.25">
      <c r="A7997">
        <v>80.050000000000097</v>
      </c>
      <c r="B7997">
        <v>2.65150570869445</v>
      </c>
      <c r="C7997">
        <v>13.8203725814819</v>
      </c>
      <c r="D7997">
        <v>2.65150570869445</v>
      </c>
      <c r="E7997">
        <v>30.752626236354502</v>
      </c>
      <c r="F7997">
        <v>244.04356764635401</v>
      </c>
      <c r="G7997">
        <v>87.329725000000494</v>
      </c>
    </row>
    <row r="7998" spans="1:7" x14ac:dyDescent="0.25">
      <c r="A7998">
        <v>80.0600000000004</v>
      </c>
      <c r="B7998">
        <v>2.6518707275390598</v>
      </c>
      <c r="C7998">
        <v>13.8203516006469</v>
      </c>
      <c r="D7998">
        <v>2.6518707275390598</v>
      </c>
      <c r="E7998">
        <v>30.752991255199099</v>
      </c>
      <c r="F7998">
        <v>244.04393266519901</v>
      </c>
      <c r="G7998">
        <v>87.339725000000698</v>
      </c>
    </row>
    <row r="7999" spans="1:7" x14ac:dyDescent="0.25">
      <c r="A7999">
        <v>80.069999999999695</v>
      </c>
      <c r="B7999">
        <v>2.65218162536621</v>
      </c>
      <c r="C7999">
        <v>13.8211755752563</v>
      </c>
      <c r="D7999">
        <v>2.65218162536621</v>
      </c>
      <c r="E7999">
        <v>30.753302153026201</v>
      </c>
      <c r="F7999">
        <v>244.04424356302599</v>
      </c>
      <c r="G7999">
        <v>87.349725000000007</v>
      </c>
    </row>
    <row r="8000" spans="1:7" x14ac:dyDescent="0.25">
      <c r="A8000">
        <v>80.079999999999899</v>
      </c>
      <c r="B8000">
        <v>2.6524689197540199</v>
      </c>
      <c r="C8000">
        <v>13.822759628295801</v>
      </c>
      <c r="D8000">
        <v>2.6524689197540199</v>
      </c>
      <c r="E8000">
        <v>30.753589447414001</v>
      </c>
      <c r="F8000">
        <v>244.044530857414</v>
      </c>
      <c r="G8000">
        <v>87.359725000000196</v>
      </c>
    </row>
    <row r="8001" spans="1:7" x14ac:dyDescent="0.25">
      <c r="A8001">
        <v>80.090000000000103</v>
      </c>
      <c r="B8001">
        <v>2.6528120040893501</v>
      </c>
      <c r="C8001">
        <v>13.825501441955501</v>
      </c>
      <c r="D8001">
        <v>2.6528120040893501</v>
      </c>
      <c r="E8001">
        <v>30.7539325317493</v>
      </c>
      <c r="F8001">
        <v>244.04487394174899</v>
      </c>
      <c r="G8001">
        <v>87.3697250000004</v>
      </c>
    </row>
    <row r="8002" spans="1:7" x14ac:dyDescent="0.25">
      <c r="A8002">
        <v>80.100000000000307</v>
      </c>
      <c r="B8002">
        <v>2.6531600952148402</v>
      </c>
      <c r="C8002">
        <v>13.8261346817016</v>
      </c>
      <c r="D8002">
        <v>2.6531600952148402</v>
      </c>
      <c r="E8002">
        <v>30.754280622874798</v>
      </c>
      <c r="F8002">
        <v>244.04522203287399</v>
      </c>
      <c r="G8002">
        <v>87.379725000000604</v>
      </c>
    </row>
    <row r="8003" spans="1:7" x14ac:dyDescent="0.25">
      <c r="A8003">
        <v>80.110000000000497</v>
      </c>
      <c r="B8003">
        <v>2.6534905433654701</v>
      </c>
      <c r="C8003">
        <v>13.826468467712401</v>
      </c>
      <c r="D8003">
        <v>2.6534905433654701</v>
      </c>
      <c r="E8003">
        <v>30.754611071025501</v>
      </c>
      <c r="F8003">
        <v>244.045552481025</v>
      </c>
      <c r="G8003">
        <v>87.389725000000894</v>
      </c>
    </row>
    <row r="8004" spans="1:7" x14ac:dyDescent="0.25">
      <c r="A8004">
        <v>80.119999999999806</v>
      </c>
      <c r="B8004">
        <v>2.6537709236145002</v>
      </c>
      <c r="C8004">
        <v>13.8273115158081</v>
      </c>
      <c r="D8004">
        <v>2.6537709236145002</v>
      </c>
      <c r="E8004">
        <v>30.754891451274499</v>
      </c>
      <c r="F8004">
        <v>244.04583286127399</v>
      </c>
      <c r="G8004">
        <v>87.399725000000203</v>
      </c>
    </row>
    <row r="8005" spans="1:7" x14ac:dyDescent="0.25">
      <c r="A8005">
        <v>80.130000000000095</v>
      </c>
      <c r="B8005">
        <v>2.6540822982788002</v>
      </c>
      <c r="C8005">
        <v>13.827988624572701</v>
      </c>
      <c r="D8005">
        <v>2.6540822982788002</v>
      </c>
      <c r="E8005">
        <v>30.755202825938799</v>
      </c>
      <c r="F8005">
        <v>244.04614423593799</v>
      </c>
      <c r="G8005">
        <v>87.409725000000407</v>
      </c>
    </row>
    <row r="8006" spans="1:7" x14ac:dyDescent="0.25">
      <c r="A8006">
        <v>80.140000000000299</v>
      </c>
      <c r="B8006">
        <v>2.6544108390808101</v>
      </c>
      <c r="C8006">
        <v>13.8287343978881</v>
      </c>
      <c r="D8006">
        <v>2.6544108390808101</v>
      </c>
      <c r="E8006">
        <v>30.755531366740801</v>
      </c>
      <c r="F8006">
        <v>244.04647277673999</v>
      </c>
      <c r="G8006">
        <v>87.419725000000597</v>
      </c>
    </row>
    <row r="8007" spans="1:7" x14ac:dyDescent="0.25">
      <c r="A8007">
        <v>80.150000000000503</v>
      </c>
      <c r="B8007">
        <v>2.6547422409057599</v>
      </c>
      <c r="C8007">
        <v>13.829463958740201</v>
      </c>
      <c r="D8007">
        <v>2.6547422409057599</v>
      </c>
      <c r="E8007">
        <v>30.755862768565802</v>
      </c>
      <c r="F8007">
        <v>244.046804178565</v>
      </c>
      <c r="G8007">
        <v>87.429725000000801</v>
      </c>
    </row>
    <row r="8008" spans="1:7" x14ac:dyDescent="0.25">
      <c r="A8008">
        <v>80.159999999999798</v>
      </c>
      <c r="B8008">
        <v>2.6550886631011901</v>
      </c>
      <c r="C8008">
        <v>13.830908775329499</v>
      </c>
      <c r="D8008">
        <v>2.6550886631011901</v>
      </c>
      <c r="E8008">
        <v>30.756209190761201</v>
      </c>
      <c r="F8008">
        <v>244.047150600761</v>
      </c>
      <c r="G8008">
        <v>87.439725000000095</v>
      </c>
    </row>
    <row r="8009" spans="1:7" x14ac:dyDescent="0.25">
      <c r="A8009">
        <v>80.17</v>
      </c>
      <c r="B8009">
        <v>2.6554367542266801</v>
      </c>
      <c r="C8009">
        <v>13.8324928283691</v>
      </c>
      <c r="D8009">
        <v>2.6554367542266801</v>
      </c>
      <c r="E8009">
        <v>30.7565572818867</v>
      </c>
      <c r="F8009">
        <v>244.04749869188601</v>
      </c>
      <c r="G8009">
        <v>87.449725000000299</v>
      </c>
    </row>
    <row r="8010" spans="1:7" x14ac:dyDescent="0.25">
      <c r="A8010">
        <v>80.180000000000206</v>
      </c>
      <c r="B8010">
        <v>2.6557741165161102</v>
      </c>
      <c r="C8010">
        <v>13.8329620361328</v>
      </c>
      <c r="D8010">
        <v>2.6557741165161102</v>
      </c>
      <c r="E8010">
        <v>30.7568946441761</v>
      </c>
      <c r="F8010">
        <v>244.047836054176</v>
      </c>
      <c r="G8010">
        <v>87.459725000000603</v>
      </c>
    </row>
    <row r="8011" spans="1:7" x14ac:dyDescent="0.25">
      <c r="A8011">
        <v>80.190000000000495</v>
      </c>
      <c r="B8011">
        <v>2.65607738494873</v>
      </c>
      <c r="C8011">
        <v>13.8336677551269</v>
      </c>
      <c r="D8011">
        <v>2.65607738494873</v>
      </c>
      <c r="E8011">
        <v>30.757197912608699</v>
      </c>
      <c r="F8011">
        <v>244.04813932260799</v>
      </c>
      <c r="G8011">
        <v>87.469725000000807</v>
      </c>
    </row>
    <row r="8012" spans="1:7" x14ac:dyDescent="0.25">
      <c r="A8012">
        <v>80.199999999999804</v>
      </c>
      <c r="B8012">
        <v>2.6564168930053702</v>
      </c>
      <c r="C8012">
        <v>13.835059165954499</v>
      </c>
      <c r="D8012">
        <v>2.6564168930053702</v>
      </c>
      <c r="E8012">
        <v>30.7575374206654</v>
      </c>
      <c r="F8012">
        <v>244.048478830665</v>
      </c>
      <c r="G8012">
        <v>87.479725000000101</v>
      </c>
    </row>
    <row r="8013" spans="1:7" x14ac:dyDescent="0.25">
      <c r="A8013">
        <v>80.209999999999994</v>
      </c>
      <c r="B8013">
        <v>2.6567721366882302</v>
      </c>
      <c r="C8013">
        <v>13.8359565734863</v>
      </c>
      <c r="D8013">
        <v>2.6567721366882302</v>
      </c>
      <c r="E8013">
        <v>30.757892664348201</v>
      </c>
      <c r="F8013">
        <v>244.04883407434801</v>
      </c>
      <c r="G8013">
        <v>87.489725000000305</v>
      </c>
    </row>
    <row r="8014" spans="1:7" x14ac:dyDescent="0.25">
      <c r="A8014">
        <v>80.220000000000198</v>
      </c>
      <c r="B8014">
        <v>2.6571226119995099</v>
      </c>
      <c r="C8014">
        <v>13.8367652893066</v>
      </c>
      <c r="D8014">
        <v>2.6571226119995099</v>
      </c>
      <c r="E8014">
        <v>30.758243139659498</v>
      </c>
      <c r="F8014">
        <v>244.049184549659</v>
      </c>
      <c r="G8014">
        <v>87.499725000000495</v>
      </c>
    </row>
    <row r="8015" spans="1:7" x14ac:dyDescent="0.25">
      <c r="A8015">
        <v>80.230000000000402</v>
      </c>
      <c r="B8015">
        <v>2.6574501991271902</v>
      </c>
      <c r="C8015">
        <v>13.8371067047119</v>
      </c>
      <c r="D8015">
        <v>2.6574501991271902</v>
      </c>
      <c r="E8015">
        <v>30.758570726787202</v>
      </c>
      <c r="F8015">
        <v>244.049512136787</v>
      </c>
      <c r="G8015">
        <v>87.509725000000699</v>
      </c>
    </row>
    <row r="8016" spans="1:7" x14ac:dyDescent="0.25">
      <c r="A8016">
        <v>80.239999999999696</v>
      </c>
      <c r="B8016">
        <v>2.6577689647674498</v>
      </c>
      <c r="C8016">
        <v>13.8389625549316</v>
      </c>
      <c r="D8016">
        <v>2.6577689647674498</v>
      </c>
      <c r="E8016">
        <v>30.7588894924274</v>
      </c>
      <c r="F8016">
        <v>244.049830902427</v>
      </c>
      <c r="G8016">
        <v>87.519725000000093</v>
      </c>
    </row>
    <row r="8017" spans="1:7" x14ac:dyDescent="0.25">
      <c r="A8017">
        <v>80.25</v>
      </c>
      <c r="B8017">
        <v>2.65812635421752</v>
      </c>
      <c r="C8017">
        <v>13.840292930603001</v>
      </c>
      <c r="D8017">
        <v>2.65812635421752</v>
      </c>
      <c r="E8017">
        <v>30.759246881877498</v>
      </c>
      <c r="F8017">
        <v>244.05018829187699</v>
      </c>
      <c r="G8017">
        <v>87.529725000000298</v>
      </c>
    </row>
    <row r="8018" spans="1:7" x14ac:dyDescent="0.25">
      <c r="A8018">
        <v>80.260000000000204</v>
      </c>
      <c r="B8018">
        <v>2.6584990024566602</v>
      </c>
      <c r="C8018">
        <v>13.841563224792401</v>
      </c>
      <c r="D8018">
        <v>2.6584990024566602</v>
      </c>
      <c r="E8018">
        <v>30.759619530116701</v>
      </c>
      <c r="F8018">
        <v>244.05056094011599</v>
      </c>
      <c r="G8018">
        <v>87.539725000000502</v>
      </c>
    </row>
    <row r="8019" spans="1:7" x14ac:dyDescent="0.25">
      <c r="A8019">
        <v>80.270000000000394</v>
      </c>
      <c r="B8019">
        <v>2.6588573455810498</v>
      </c>
      <c r="C8019">
        <v>13.842013359069799</v>
      </c>
      <c r="D8019">
        <v>2.6588573455810498</v>
      </c>
      <c r="E8019">
        <v>30.759977873240999</v>
      </c>
      <c r="F8019">
        <v>244.050919283241</v>
      </c>
      <c r="G8019">
        <v>87.549725000000706</v>
      </c>
    </row>
    <row r="8020" spans="1:7" x14ac:dyDescent="0.25">
      <c r="A8020">
        <v>80.279999999999703</v>
      </c>
      <c r="B8020">
        <v>2.6591982841491602</v>
      </c>
      <c r="C8020">
        <v>13.8446331024169</v>
      </c>
      <c r="D8020">
        <v>2.6591982841491602</v>
      </c>
      <c r="E8020">
        <v>30.760318811809199</v>
      </c>
      <c r="F8020">
        <v>244.051260221809</v>
      </c>
      <c r="G8020">
        <v>87.559725</v>
      </c>
    </row>
    <row r="8021" spans="1:7" x14ac:dyDescent="0.25">
      <c r="A8021">
        <v>80.289999999999907</v>
      </c>
      <c r="B8021">
        <v>2.6595282554626398</v>
      </c>
      <c r="C8021">
        <v>13.8465070724487</v>
      </c>
      <c r="D8021">
        <v>2.6595282554626398</v>
      </c>
      <c r="E8021">
        <v>30.760648783122601</v>
      </c>
      <c r="F8021">
        <v>244.051590193122</v>
      </c>
      <c r="G8021">
        <v>87.569725000000204</v>
      </c>
    </row>
    <row r="8022" spans="1:7" x14ac:dyDescent="0.25">
      <c r="A8022">
        <v>80.300000000000097</v>
      </c>
      <c r="B8022">
        <v>2.6598625183105402</v>
      </c>
      <c r="C8022">
        <v>13.8477516174316</v>
      </c>
      <c r="D8022">
        <v>2.6598625183105402</v>
      </c>
      <c r="E8022">
        <v>30.760983045970502</v>
      </c>
      <c r="F8022">
        <v>244.05192445597001</v>
      </c>
      <c r="G8022">
        <v>87.579725000000494</v>
      </c>
    </row>
    <row r="8023" spans="1:7" x14ac:dyDescent="0.25">
      <c r="A8023">
        <v>80.3100000000004</v>
      </c>
      <c r="B8023">
        <v>2.6602101325988698</v>
      </c>
      <c r="C8023">
        <v>13.8494405746459</v>
      </c>
      <c r="D8023">
        <v>2.6602101325988698</v>
      </c>
      <c r="E8023">
        <v>30.761330660258899</v>
      </c>
      <c r="F8023">
        <v>244.052272070258</v>
      </c>
      <c r="G8023">
        <v>87.589725000000698</v>
      </c>
    </row>
    <row r="8024" spans="1:7" x14ac:dyDescent="0.25">
      <c r="A8024">
        <v>80.319999999999695</v>
      </c>
      <c r="B8024">
        <v>2.6605815887451101</v>
      </c>
      <c r="C8024">
        <v>13.851288795471101</v>
      </c>
      <c r="D8024">
        <v>2.6605815887451101</v>
      </c>
      <c r="E8024">
        <v>30.7617021164051</v>
      </c>
      <c r="F8024">
        <v>244.05264352640501</v>
      </c>
      <c r="G8024">
        <v>87.599725000000007</v>
      </c>
    </row>
    <row r="8025" spans="1:7" x14ac:dyDescent="0.25">
      <c r="A8025">
        <v>80.329999999999899</v>
      </c>
      <c r="B8025">
        <v>2.6609547138214098</v>
      </c>
      <c r="C8025">
        <v>13.8537940979003</v>
      </c>
      <c r="D8025">
        <v>2.6609547138214098</v>
      </c>
      <c r="E8025">
        <v>30.762075241481401</v>
      </c>
      <c r="F8025">
        <v>244.05301665148099</v>
      </c>
      <c r="G8025">
        <v>87.609725000000196</v>
      </c>
    </row>
    <row r="8026" spans="1:7" x14ac:dyDescent="0.25">
      <c r="A8026">
        <v>80.340000000000103</v>
      </c>
      <c r="B8026">
        <v>2.6613180637359601</v>
      </c>
      <c r="C8026">
        <v>13.855821609496999</v>
      </c>
      <c r="D8026">
        <v>2.6613180637359601</v>
      </c>
      <c r="E8026">
        <v>30.762438591395998</v>
      </c>
      <c r="F8026">
        <v>244.053380001395</v>
      </c>
      <c r="G8026">
        <v>87.6197250000004</v>
      </c>
    </row>
    <row r="8027" spans="1:7" x14ac:dyDescent="0.25">
      <c r="A8027">
        <v>80.350000000000307</v>
      </c>
      <c r="B8027">
        <v>2.66169214248657</v>
      </c>
      <c r="C8027">
        <v>13.8581066131591</v>
      </c>
      <c r="D8027">
        <v>2.66169214248657</v>
      </c>
      <c r="E8027">
        <v>30.762812670146602</v>
      </c>
      <c r="F8027">
        <v>244.05375408014601</v>
      </c>
      <c r="G8027">
        <v>87.629725000000604</v>
      </c>
    </row>
    <row r="8028" spans="1:7" x14ac:dyDescent="0.25">
      <c r="A8028">
        <v>80.360000000000497</v>
      </c>
      <c r="B8028">
        <v>2.66207718849182</v>
      </c>
      <c r="C8028">
        <v>13.8604536056518</v>
      </c>
      <c r="D8028">
        <v>2.66207718849182</v>
      </c>
      <c r="E8028">
        <v>30.763197716151801</v>
      </c>
      <c r="F8028">
        <v>244.054139126151</v>
      </c>
      <c r="G8028">
        <v>87.639725000000894</v>
      </c>
    </row>
    <row r="8029" spans="1:7" x14ac:dyDescent="0.25">
      <c r="A8029">
        <v>80.369999999999806</v>
      </c>
      <c r="B8029">
        <v>2.6624743938446001</v>
      </c>
      <c r="C8029">
        <v>13.862066268920801</v>
      </c>
      <c r="D8029">
        <v>2.6624743938446001</v>
      </c>
      <c r="E8029">
        <v>30.763594921504598</v>
      </c>
      <c r="F8029">
        <v>244.05453633150401</v>
      </c>
      <c r="G8029">
        <v>87.649725000000203</v>
      </c>
    </row>
    <row r="8030" spans="1:7" x14ac:dyDescent="0.25">
      <c r="A8030">
        <v>80.380000000000095</v>
      </c>
      <c r="B8030">
        <v>2.6628432273864702</v>
      </c>
      <c r="C8030">
        <v>13.8631992340087</v>
      </c>
      <c r="D8030">
        <v>2.6628432273864702</v>
      </c>
      <c r="E8030">
        <v>30.7639637550465</v>
      </c>
      <c r="F8030">
        <v>244.05490516504599</v>
      </c>
      <c r="G8030">
        <v>87.659725000000407</v>
      </c>
    </row>
    <row r="8031" spans="1:7" x14ac:dyDescent="0.25">
      <c r="A8031">
        <v>80.390000000000299</v>
      </c>
      <c r="B8031">
        <v>2.6631870269775302</v>
      </c>
      <c r="C8031">
        <v>13.864946365356399</v>
      </c>
      <c r="D8031">
        <v>2.6631870269775302</v>
      </c>
      <c r="E8031">
        <v>30.764307554637501</v>
      </c>
      <c r="F8031">
        <v>244.055248964637</v>
      </c>
      <c r="G8031">
        <v>87.669725000000597</v>
      </c>
    </row>
    <row r="8032" spans="1:7" x14ac:dyDescent="0.25">
      <c r="A8032">
        <v>80.400000000000503</v>
      </c>
      <c r="B8032">
        <v>2.6635787487029998</v>
      </c>
      <c r="C8032">
        <v>13.867567062377899</v>
      </c>
      <c r="D8032">
        <v>2.6635787487029998</v>
      </c>
      <c r="E8032">
        <v>30.764699276363</v>
      </c>
      <c r="F8032">
        <v>244.05564068636301</v>
      </c>
      <c r="G8032">
        <v>87.679725000000801</v>
      </c>
    </row>
    <row r="8033" spans="1:7" x14ac:dyDescent="0.25">
      <c r="A8033">
        <v>80.409999999999798</v>
      </c>
      <c r="B8033">
        <v>2.6639909744262602</v>
      </c>
      <c r="C8033">
        <v>13.868349075317299</v>
      </c>
      <c r="D8033">
        <v>2.6639909744262602</v>
      </c>
      <c r="E8033">
        <v>30.765111502086299</v>
      </c>
      <c r="F8033">
        <v>244.05605291208599</v>
      </c>
      <c r="G8033">
        <v>87.689725000000095</v>
      </c>
    </row>
    <row r="8034" spans="1:7" x14ac:dyDescent="0.25">
      <c r="A8034">
        <v>80.42</v>
      </c>
      <c r="B8034">
        <v>2.6643595695495601</v>
      </c>
      <c r="C8034">
        <v>13.870654106140099</v>
      </c>
      <c r="D8034">
        <v>2.6643595695495601</v>
      </c>
      <c r="E8034">
        <v>30.765480097209601</v>
      </c>
      <c r="F8034">
        <v>244.056421507209</v>
      </c>
      <c r="G8034">
        <v>87.699725000000299</v>
      </c>
    </row>
    <row r="8035" spans="1:7" x14ac:dyDescent="0.25">
      <c r="A8035">
        <v>80.430000000000206</v>
      </c>
      <c r="B8035">
        <v>2.6647427082061701</v>
      </c>
      <c r="C8035">
        <v>13.8727302551269</v>
      </c>
      <c r="D8035">
        <v>2.6647427082061701</v>
      </c>
      <c r="E8035">
        <v>30.765863235866199</v>
      </c>
      <c r="F8035">
        <v>244.05680464586601</v>
      </c>
      <c r="G8035">
        <v>87.709725000000603</v>
      </c>
    </row>
    <row r="8036" spans="1:7" x14ac:dyDescent="0.25">
      <c r="A8036">
        <v>80.440000000000495</v>
      </c>
      <c r="B8036">
        <v>2.6651113033294598</v>
      </c>
      <c r="C8036">
        <v>13.873700141906699</v>
      </c>
      <c r="D8036">
        <v>2.6651113033294598</v>
      </c>
      <c r="E8036">
        <v>30.766231830989501</v>
      </c>
      <c r="F8036">
        <v>244.05717324098899</v>
      </c>
      <c r="G8036">
        <v>87.719725000000807</v>
      </c>
    </row>
    <row r="8037" spans="1:7" x14ac:dyDescent="0.25">
      <c r="A8037">
        <v>80.449999999999804</v>
      </c>
      <c r="B8037">
        <v>2.6654965877532901</v>
      </c>
      <c r="C8037">
        <v>13.874707221984799</v>
      </c>
      <c r="D8037">
        <v>2.6654965877532901</v>
      </c>
      <c r="E8037">
        <v>30.7666171154133</v>
      </c>
      <c r="F8037">
        <v>244.05755852541299</v>
      </c>
      <c r="G8037">
        <v>87.729725000000101</v>
      </c>
    </row>
    <row r="8038" spans="1:7" x14ac:dyDescent="0.25">
      <c r="A8038">
        <v>80.459999999999994</v>
      </c>
      <c r="B8038">
        <v>2.6658339500427202</v>
      </c>
      <c r="C8038">
        <v>13.875144004821699</v>
      </c>
      <c r="D8038">
        <v>2.6658339500427202</v>
      </c>
      <c r="E8038">
        <v>30.766954477702701</v>
      </c>
      <c r="F8038">
        <v>244.05789588770199</v>
      </c>
      <c r="G8038">
        <v>87.739725000000305</v>
      </c>
    </row>
    <row r="8039" spans="1:7" x14ac:dyDescent="0.25">
      <c r="A8039">
        <v>80.470000000000198</v>
      </c>
      <c r="B8039">
        <v>2.6661818027496298</v>
      </c>
      <c r="C8039">
        <v>13.875926971435501</v>
      </c>
      <c r="D8039">
        <v>2.6661818027496298</v>
      </c>
      <c r="E8039">
        <v>30.767302330409599</v>
      </c>
      <c r="F8039">
        <v>244.05824374040901</v>
      </c>
      <c r="G8039">
        <v>87.749725000000495</v>
      </c>
    </row>
    <row r="8040" spans="1:7" x14ac:dyDescent="0.25">
      <c r="A8040">
        <v>80.480000000000402</v>
      </c>
      <c r="B8040">
        <v>2.6665627956390301</v>
      </c>
      <c r="C8040">
        <v>13.8767375946044</v>
      </c>
      <c r="D8040">
        <v>2.6665627956390301</v>
      </c>
      <c r="E8040">
        <v>30.767683323299</v>
      </c>
      <c r="F8040">
        <v>244.05862473329901</v>
      </c>
      <c r="G8040">
        <v>87.759725000000699</v>
      </c>
    </row>
    <row r="8041" spans="1:7" x14ac:dyDescent="0.25">
      <c r="A8041">
        <v>80.489999999999696</v>
      </c>
      <c r="B8041">
        <v>2.66691946983337</v>
      </c>
      <c r="C8041">
        <v>13.879207611083901</v>
      </c>
      <c r="D8041">
        <v>2.66691946983337</v>
      </c>
      <c r="E8041">
        <v>30.7680399974934</v>
      </c>
      <c r="F8041">
        <v>244.05898140749301</v>
      </c>
      <c r="G8041">
        <v>87.769725000000093</v>
      </c>
    </row>
    <row r="8042" spans="1:7" x14ac:dyDescent="0.25">
      <c r="A8042">
        <v>80.5</v>
      </c>
      <c r="B8042">
        <v>2.6672978401184002</v>
      </c>
      <c r="C8042">
        <v>13.880433082580501</v>
      </c>
      <c r="D8042">
        <v>2.6672978401184002</v>
      </c>
      <c r="E8042">
        <v>30.768418367778398</v>
      </c>
      <c r="F8042">
        <v>244.05935977777801</v>
      </c>
      <c r="G8042">
        <v>87.779725000000298</v>
      </c>
    </row>
    <row r="8043" spans="1:7" x14ac:dyDescent="0.25">
      <c r="A8043">
        <v>80.510000000000204</v>
      </c>
      <c r="B8043">
        <v>2.6676256656646702</v>
      </c>
      <c r="C8043">
        <v>13.8819723129272</v>
      </c>
      <c r="D8043">
        <v>2.6676256656646702</v>
      </c>
      <c r="E8043">
        <v>30.768746193324699</v>
      </c>
      <c r="F8043">
        <v>244.05968760332399</v>
      </c>
      <c r="G8043">
        <v>87.789725000000502</v>
      </c>
    </row>
    <row r="8044" spans="1:7" x14ac:dyDescent="0.25">
      <c r="A8044">
        <v>80.520000000000394</v>
      </c>
      <c r="B8044">
        <v>2.6679689884185702</v>
      </c>
      <c r="C8044">
        <v>13.8811826705932</v>
      </c>
      <c r="D8044">
        <v>2.6679689884185702</v>
      </c>
      <c r="E8044">
        <v>30.769089516078601</v>
      </c>
      <c r="F8044">
        <v>244.06003092607801</v>
      </c>
      <c r="G8044">
        <v>87.799725000000706</v>
      </c>
    </row>
    <row r="8045" spans="1:7" x14ac:dyDescent="0.25">
      <c r="A8045">
        <v>80.529999999999703</v>
      </c>
      <c r="B8045">
        <v>2.6683309078216499</v>
      </c>
      <c r="C8045">
        <v>13.8820896148681</v>
      </c>
      <c r="D8045">
        <v>2.6683309078216499</v>
      </c>
      <c r="E8045">
        <v>30.769451435481599</v>
      </c>
      <c r="F8045">
        <v>244.060392845481</v>
      </c>
      <c r="G8045">
        <v>87.809725</v>
      </c>
    </row>
    <row r="8046" spans="1:7" x14ac:dyDescent="0.25">
      <c r="A8046">
        <v>80.539999999999907</v>
      </c>
      <c r="B8046">
        <v>2.6686544418334899</v>
      </c>
      <c r="C8046">
        <v>13.882646560668899</v>
      </c>
      <c r="D8046">
        <v>2.6686544418334899</v>
      </c>
      <c r="E8046">
        <v>30.769774969493501</v>
      </c>
      <c r="F8046">
        <v>244.06071637949299</v>
      </c>
      <c r="G8046">
        <v>87.819725000000204</v>
      </c>
    </row>
    <row r="8047" spans="1:7" x14ac:dyDescent="0.25">
      <c r="A8047">
        <v>80.550000000000097</v>
      </c>
      <c r="B8047">
        <v>2.6689977645874001</v>
      </c>
      <c r="C8047">
        <v>13.8831129074096</v>
      </c>
      <c r="D8047">
        <v>2.6689977645874001</v>
      </c>
      <c r="E8047">
        <v>30.7701182922474</v>
      </c>
      <c r="F8047">
        <v>244.06105970224701</v>
      </c>
      <c r="G8047">
        <v>87.829725000000494</v>
      </c>
    </row>
    <row r="8048" spans="1:7" x14ac:dyDescent="0.25">
      <c r="A8048">
        <v>80.5600000000004</v>
      </c>
      <c r="B8048">
        <v>2.66932821273803</v>
      </c>
      <c r="C8048">
        <v>13.8842611312866</v>
      </c>
      <c r="D8048">
        <v>2.66932821273803</v>
      </c>
      <c r="E8048">
        <v>30.770448740397999</v>
      </c>
      <c r="F8048">
        <v>244.06139015039801</v>
      </c>
      <c r="G8048">
        <v>87.839725000000698</v>
      </c>
    </row>
    <row r="8049" spans="1:7" x14ac:dyDescent="0.25">
      <c r="A8049">
        <v>80.569999999999695</v>
      </c>
      <c r="B8049">
        <v>2.6696469783782901</v>
      </c>
      <c r="C8049">
        <v>13.884330749511699</v>
      </c>
      <c r="D8049">
        <v>2.6696469783782901</v>
      </c>
      <c r="E8049">
        <v>30.7707675060383</v>
      </c>
      <c r="F8049">
        <v>244.06170891603799</v>
      </c>
      <c r="G8049">
        <v>87.849725000000007</v>
      </c>
    </row>
    <row r="8050" spans="1:7" x14ac:dyDescent="0.25">
      <c r="A8050">
        <v>80.579999999999899</v>
      </c>
      <c r="B8050">
        <v>2.6699917316436701</v>
      </c>
      <c r="C8050">
        <v>13.884944915771401</v>
      </c>
      <c r="D8050">
        <v>2.6699917316436701</v>
      </c>
      <c r="E8050">
        <v>30.771112259303699</v>
      </c>
      <c r="F8050">
        <v>244.062053669303</v>
      </c>
      <c r="G8050">
        <v>87.859725000000196</v>
      </c>
    </row>
    <row r="8051" spans="1:7" x14ac:dyDescent="0.25">
      <c r="A8051">
        <v>80.590000000000103</v>
      </c>
      <c r="B8051">
        <v>2.6703004837036102</v>
      </c>
      <c r="C8051">
        <v>13.8845090866088</v>
      </c>
      <c r="D8051">
        <v>2.6703004837036102</v>
      </c>
      <c r="E8051">
        <v>30.7714210113636</v>
      </c>
      <c r="F8051">
        <v>244.06236242136299</v>
      </c>
      <c r="G8051">
        <v>87.8697250000004</v>
      </c>
    </row>
    <row r="8052" spans="1:7" x14ac:dyDescent="0.25">
      <c r="A8052">
        <v>80.600000000000307</v>
      </c>
      <c r="B8052">
        <v>2.6706118583679102</v>
      </c>
      <c r="C8052">
        <v>13.8840684890747</v>
      </c>
      <c r="D8052">
        <v>2.6706118583679102</v>
      </c>
      <c r="E8052">
        <v>30.7717323860279</v>
      </c>
      <c r="F8052">
        <v>244.06267379602701</v>
      </c>
      <c r="G8052">
        <v>87.879725000000604</v>
      </c>
    </row>
    <row r="8053" spans="1:7" x14ac:dyDescent="0.25">
      <c r="A8053">
        <v>80.610000000000497</v>
      </c>
      <c r="B8053">
        <v>2.6709525585174498</v>
      </c>
      <c r="C8053">
        <v>13.884071350097599</v>
      </c>
      <c r="D8053">
        <v>2.6709525585174498</v>
      </c>
      <c r="E8053">
        <v>30.7720730861774</v>
      </c>
      <c r="F8053">
        <v>244.063014496177</v>
      </c>
      <c r="G8053">
        <v>87.889725000000894</v>
      </c>
    </row>
    <row r="8054" spans="1:7" x14ac:dyDescent="0.25">
      <c r="A8054">
        <v>80.619999999999806</v>
      </c>
      <c r="B8054">
        <v>2.6712982654571502</v>
      </c>
      <c r="C8054">
        <v>13.8841333389282</v>
      </c>
      <c r="D8054">
        <v>2.6712982654571502</v>
      </c>
      <c r="E8054">
        <v>30.772418793117101</v>
      </c>
      <c r="F8054">
        <v>244.06336020311701</v>
      </c>
      <c r="G8054">
        <v>87.899725000000203</v>
      </c>
    </row>
    <row r="8055" spans="1:7" x14ac:dyDescent="0.25">
      <c r="A8055">
        <v>80.630000000000095</v>
      </c>
      <c r="B8055">
        <v>2.6716120243072501</v>
      </c>
      <c r="C8055">
        <v>13.883210182189901</v>
      </c>
      <c r="D8055">
        <v>2.6716120243072501</v>
      </c>
      <c r="E8055">
        <v>30.772732551967199</v>
      </c>
      <c r="F8055">
        <v>244.063673961967</v>
      </c>
      <c r="G8055">
        <v>87.909725000000407</v>
      </c>
    </row>
    <row r="8056" spans="1:7" x14ac:dyDescent="0.25">
      <c r="A8056">
        <v>80.640000000000299</v>
      </c>
      <c r="B8056">
        <v>2.67191386222839</v>
      </c>
      <c r="C8056">
        <v>13.8842258453369</v>
      </c>
      <c r="D8056">
        <v>2.67191386222839</v>
      </c>
      <c r="E8056">
        <v>30.773034389888402</v>
      </c>
      <c r="F8056">
        <v>244.063975799888</v>
      </c>
      <c r="G8056">
        <v>87.919725000000597</v>
      </c>
    </row>
    <row r="8057" spans="1:7" x14ac:dyDescent="0.25">
      <c r="A8057">
        <v>80.650000000000503</v>
      </c>
      <c r="B8057">
        <v>2.6722326278686501</v>
      </c>
      <c r="C8057">
        <v>13.8836364746093</v>
      </c>
      <c r="D8057">
        <v>2.6722326278686501</v>
      </c>
      <c r="E8057">
        <v>30.7733531555286</v>
      </c>
      <c r="F8057">
        <v>244.064294565528</v>
      </c>
      <c r="G8057">
        <v>87.929725000000801</v>
      </c>
    </row>
    <row r="8058" spans="1:7" x14ac:dyDescent="0.25">
      <c r="A8058">
        <v>80.659999999999798</v>
      </c>
      <c r="B8058">
        <v>2.6725602149963299</v>
      </c>
      <c r="C8058">
        <v>13.882718086242599</v>
      </c>
      <c r="D8058">
        <v>2.6725602149963299</v>
      </c>
      <c r="E8058">
        <v>30.7736807426563</v>
      </c>
      <c r="F8058">
        <v>244.064622152656</v>
      </c>
      <c r="G8058">
        <v>87.939725000000095</v>
      </c>
    </row>
    <row r="8059" spans="1:7" x14ac:dyDescent="0.25">
      <c r="A8059">
        <v>80.67</v>
      </c>
      <c r="B8059">
        <v>2.6728477478027299</v>
      </c>
      <c r="C8059">
        <v>13.882620811462401</v>
      </c>
      <c r="D8059">
        <v>2.6728477478027299</v>
      </c>
      <c r="E8059">
        <v>30.7739682754627</v>
      </c>
      <c r="F8059">
        <v>244.064909685462</v>
      </c>
      <c r="G8059">
        <v>87.949725000000299</v>
      </c>
    </row>
    <row r="8060" spans="1:7" x14ac:dyDescent="0.25">
      <c r="A8060">
        <v>80.680000000000206</v>
      </c>
      <c r="B8060">
        <v>2.6731171607971098</v>
      </c>
      <c r="C8060">
        <v>13.8814573287963</v>
      </c>
      <c r="D8060">
        <v>2.6731171607971098</v>
      </c>
      <c r="E8060">
        <v>30.774237688457099</v>
      </c>
      <c r="F8060">
        <v>244.06517909845701</v>
      </c>
      <c r="G8060">
        <v>87.959725000000603</v>
      </c>
    </row>
    <row r="8061" spans="1:7" x14ac:dyDescent="0.25">
      <c r="A8061">
        <v>80.690000000000495</v>
      </c>
      <c r="B8061">
        <v>2.6734421253204301</v>
      </c>
      <c r="C8061">
        <v>13.8801412582397</v>
      </c>
      <c r="D8061">
        <v>2.6734421253204301</v>
      </c>
      <c r="E8061">
        <v>30.7745626529804</v>
      </c>
      <c r="F8061">
        <v>244.06550406298001</v>
      </c>
      <c r="G8061">
        <v>87.969725000000807</v>
      </c>
    </row>
    <row r="8062" spans="1:7" x14ac:dyDescent="0.25">
      <c r="A8062">
        <v>80.699999999999804</v>
      </c>
      <c r="B8062">
        <v>2.6737275123596098</v>
      </c>
      <c r="C8062">
        <v>13.879405021667401</v>
      </c>
      <c r="D8062">
        <v>2.6737275123596098</v>
      </c>
      <c r="E8062">
        <v>30.774848040019599</v>
      </c>
      <c r="F8062">
        <v>244.065789450019</v>
      </c>
      <c r="G8062">
        <v>87.979725000000101</v>
      </c>
    </row>
    <row r="8063" spans="1:7" x14ac:dyDescent="0.25">
      <c r="A8063">
        <v>80.709999999999994</v>
      </c>
      <c r="B8063">
        <v>2.6740474700927699</v>
      </c>
      <c r="C8063">
        <v>13.8784685134887</v>
      </c>
      <c r="D8063">
        <v>2.6740474700927699</v>
      </c>
      <c r="E8063">
        <v>30.775167997752799</v>
      </c>
      <c r="F8063">
        <v>244.06610940775201</v>
      </c>
      <c r="G8063">
        <v>87.989725000000305</v>
      </c>
    </row>
    <row r="8064" spans="1:7" x14ac:dyDescent="0.25">
      <c r="A8064">
        <v>80.720000000000198</v>
      </c>
      <c r="B8064">
        <v>2.6743378639221098</v>
      </c>
      <c r="C8064">
        <v>13.8790216445922</v>
      </c>
      <c r="D8064">
        <v>2.6743378639221098</v>
      </c>
      <c r="E8064">
        <v>30.775458391582099</v>
      </c>
      <c r="F8064">
        <v>244.06639980158201</v>
      </c>
      <c r="G8064">
        <v>87.999725000000495</v>
      </c>
    </row>
    <row r="8065" spans="1:7" x14ac:dyDescent="0.25">
      <c r="A8065">
        <v>80.730000000000402</v>
      </c>
      <c r="B8065">
        <v>2.67463850975036</v>
      </c>
      <c r="C8065">
        <v>13.879524230956999</v>
      </c>
      <c r="D8065">
        <v>2.67463850975036</v>
      </c>
      <c r="E8065">
        <v>30.775759037410399</v>
      </c>
      <c r="F8065">
        <v>244.06670044741</v>
      </c>
      <c r="G8065">
        <v>88.009725000000699</v>
      </c>
    </row>
    <row r="8066" spans="1:7" x14ac:dyDescent="0.25">
      <c r="A8066">
        <v>80.739999999999696</v>
      </c>
      <c r="B8066">
        <v>2.6749751567840501</v>
      </c>
      <c r="C8066">
        <v>13.879487991333001</v>
      </c>
      <c r="D8066">
        <v>2.6749751567840501</v>
      </c>
      <c r="E8066">
        <v>30.776095684444101</v>
      </c>
      <c r="F8066">
        <v>244.067037094444</v>
      </c>
      <c r="G8066">
        <v>88.019725000000093</v>
      </c>
    </row>
    <row r="8067" spans="1:7" x14ac:dyDescent="0.25">
      <c r="A8067">
        <v>80.75</v>
      </c>
      <c r="B8067">
        <v>2.6752641201019198</v>
      </c>
      <c r="C8067">
        <v>13.8800544738769</v>
      </c>
      <c r="D8067">
        <v>2.6752641201019198</v>
      </c>
      <c r="E8067">
        <v>30.776384647761901</v>
      </c>
      <c r="F8067">
        <v>244.06732605776099</v>
      </c>
      <c r="G8067">
        <v>88.029725000000298</v>
      </c>
    </row>
    <row r="8068" spans="1:7" x14ac:dyDescent="0.25">
      <c r="A8068">
        <v>80.760000000000204</v>
      </c>
      <c r="B8068">
        <v>2.67556452751159</v>
      </c>
      <c r="C8068">
        <v>13.8811445236206</v>
      </c>
      <c r="D8068">
        <v>2.67556452751159</v>
      </c>
      <c r="E8068">
        <v>30.776685055171601</v>
      </c>
      <c r="F8068">
        <v>244.067626465171</v>
      </c>
      <c r="G8068">
        <v>88.039725000000502</v>
      </c>
    </row>
    <row r="8069" spans="1:7" x14ac:dyDescent="0.25">
      <c r="A8069">
        <v>80.770000000000394</v>
      </c>
      <c r="B8069">
        <v>2.6758790016174299</v>
      </c>
      <c r="C8069">
        <v>13.881649017333901</v>
      </c>
      <c r="D8069">
        <v>2.6758790016174299</v>
      </c>
      <c r="E8069">
        <v>30.776999529277401</v>
      </c>
      <c r="F8069">
        <v>244.06794093927701</v>
      </c>
      <c r="G8069">
        <v>88.049725000000706</v>
      </c>
    </row>
    <row r="8070" spans="1:7" x14ac:dyDescent="0.25">
      <c r="A8070">
        <v>80.779999999999703</v>
      </c>
      <c r="B8070">
        <v>2.6761982440948402</v>
      </c>
      <c r="C8070">
        <v>13.882825851440399</v>
      </c>
      <c r="D8070">
        <v>2.6761982440948402</v>
      </c>
      <c r="E8070">
        <v>30.7773187717548</v>
      </c>
      <c r="F8070">
        <v>244.068260181754</v>
      </c>
      <c r="G8070">
        <v>88.059725</v>
      </c>
    </row>
    <row r="8071" spans="1:7" x14ac:dyDescent="0.25">
      <c r="A8071">
        <v>80.789999999999907</v>
      </c>
      <c r="B8071">
        <v>2.6765224933624201</v>
      </c>
      <c r="C8071">
        <v>13.8835144042968</v>
      </c>
      <c r="D8071">
        <v>2.6765224933624201</v>
      </c>
      <c r="E8071">
        <v>30.777643021022399</v>
      </c>
      <c r="F8071">
        <v>244.068584431022</v>
      </c>
      <c r="G8071">
        <v>88.069725000000204</v>
      </c>
    </row>
    <row r="8072" spans="1:7" x14ac:dyDescent="0.25">
      <c r="A8072">
        <v>80.800000000000097</v>
      </c>
      <c r="B8072">
        <v>2.67684006690979</v>
      </c>
      <c r="C8072">
        <v>13.8844547271728</v>
      </c>
      <c r="D8072">
        <v>2.67684006690979</v>
      </c>
      <c r="E8072">
        <v>30.777960594569802</v>
      </c>
      <c r="F8072">
        <v>244.068902004569</v>
      </c>
      <c r="G8072">
        <v>88.079725000000494</v>
      </c>
    </row>
    <row r="8073" spans="1:7" x14ac:dyDescent="0.25">
      <c r="A8073">
        <v>80.8100000000004</v>
      </c>
      <c r="B8073">
        <v>2.67714095115661</v>
      </c>
      <c r="C8073">
        <v>13.8856086730957</v>
      </c>
      <c r="D8073">
        <v>2.67714095115661</v>
      </c>
      <c r="E8073">
        <v>30.778261478816599</v>
      </c>
      <c r="F8073">
        <v>244.06920288881599</v>
      </c>
      <c r="G8073">
        <v>88.089725000000698</v>
      </c>
    </row>
    <row r="8074" spans="1:7" x14ac:dyDescent="0.25">
      <c r="A8074">
        <v>80.819999999999695</v>
      </c>
      <c r="B8074">
        <v>2.6774146556854199</v>
      </c>
      <c r="C8074">
        <v>13.8866777420043</v>
      </c>
      <c r="D8074">
        <v>2.6774146556854199</v>
      </c>
      <c r="E8074">
        <v>30.778535183345401</v>
      </c>
      <c r="F8074">
        <v>244.069476593345</v>
      </c>
      <c r="G8074">
        <v>88.099725000000007</v>
      </c>
    </row>
    <row r="8075" spans="1:7" x14ac:dyDescent="0.25">
      <c r="A8075">
        <v>80.829999999999899</v>
      </c>
      <c r="B8075">
        <v>2.6777353286743102</v>
      </c>
      <c r="C8075">
        <v>13.8884630203247</v>
      </c>
      <c r="D8075">
        <v>2.6777353286743102</v>
      </c>
      <c r="E8075">
        <v>30.7788558563343</v>
      </c>
      <c r="F8075">
        <v>244.06979726633401</v>
      </c>
      <c r="G8075">
        <v>88.109725000000196</v>
      </c>
    </row>
    <row r="8076" spans="1:7" x14ac:dyDescent="0.25">
      <c r="A8076">
        <v>80.840000000000103</v>
      </c>
      <c r="B8076">
        <v>2.6780753135681099</v>
      </c>
      <c r="C8076">
        <v>13.8887882232666</v>
      </c>
      <c r="D8076">
        <v>2.6780753135681099</v>
      </c>
      <c r="E8076">
        <v>30.779195841228098</v>
      </c>
      <c r="F8076">
        <v>244.070137251228</v>
      </c>
      <c r="G8076">
        <v>88.1197250000004</v>
      </c>
    </row>
    <row r="8077" spans="1:7" x14ac:dyDescent="0.25">
      <c r="A8077">
        <v>80.850000000000307</v>
      </c>
      <c r="B8077">
        <v>2.6784107685089098</v>
      </c>
      <c r="C8077">
        <v>13.889570236206</v>
      </c>
      <c r="D8077">
        <v>2.6784107685089098</v>
      </c>
      <c r="E8077">
        <v>30.779531296168901</v>
      </c>
      <c r="F8077">
        <v>244.070472706168</v>
      </c>
      <c r="G8077">
        <v>88.129725000000604</v>
      </c>
    </row>
    <row r="8078" spans="1:7" x14ac:dyDescent="0.25">
      <c r="A8078">
        <v>80.860000000000497</v>
      </c>
      <c r="B8078">
        <v>2.6787450313568102</v>
      </c>
      <c r="C8078">
        <v>13.8892345428466</v>
      </c>
      <c r="D8078">
        <v>2.6787450313568102</v>
      </c>
      <c r="E8078">
        <v>30.779865559016802</v>
      </c>
      <c r="F8078">
        <v>244.07080696901599</v>
      </c>
      <c r="G8078">
        <v>88.139725000000894</v>
      </c>
    </row>
    <row r="8079" spans="1:7" x14ac:dyDescent="0.25">
      <c r="A8079">
        <v>80.869999999999806</v>
      </c>
      <c r="B8079">
        <v>2.6790530681610099</v>
      </c>
      <c r="C8079">
        <v>13.8905363082885</v>
      </c>
      <c r="D8079">
        <v>2.6790530681610099</v>
      </c>
      <c r="E8079">
        <v>30.780173595821001</v>
      </c>
      <c r="F8079">
        <v>244.07111500582101</v>
      </c>
      <c r="G8079">
        <v>88.149725000000203</v>
      </c>
    </row>
    <row r="8080" spans="1:7" x14ac:dyDescent="0.25">
      <c r="A8080">
        <v>80.880000000000095</v>
      </c>
      <c r="B8080">
        <v>2.67936086654663</v>
      </c>
      <c r="C8080">
        <v>13.8907966613769</v>
      </c>
      <c r="D8080">
        <v>2.67936086654663</v>
      </c>
      <c r="E8080">
        <v>30.7804813942066</v>
      </c>
      <c r="F8080">
        <v>244.07142280420601</v>
      </c>
      <c r="G8080">
        <v>88.159725000000407</v>
      </c>
    </row>
    <row r="8081" spans="1:7" x14ac:dyDescent="0.25">
      <c r="A8081">
        <v>80.890000000000299</v>
      </c>
      <c r="B8081">
        <v>2.6796565055847101</v>
      </c>
      <c r="C8081">
        <v>13.892103195190399</v>
      </c>
      <c r="D8081">
        <v>2.6796565055847101</v>
      </c>
      <c r="E8081">
        <v>30.7807770332447</v>
      </c>
      <c r="F8081">
        <v>244.07171844324401</v>
      </c>
      <c r="G8081">
        <v>88.169725000000597</v>
      </c>
    </row>
    <row r="8082" spans="1:7" x14ac:dyDescent="0.25">
      <c r="A8082">
        <v>80.900000000000503</v>
      </c>
      <c r="B8082">
        <v>2.67995262145996</v>
      </c>
      <c r="C8082">
        <v>13.8926887512207</v>
      </c>
      <c r="D8082">
        <v>2.67995262145996</v>
      </c>
      <c r="E8082">
        <v>30.781073149120001</v>
      </c>
      <c r="F8082">
        <v>244.072014559119</v>
      </c>
      <c r="G8082">
        <v>88.179725000000801</v>
      </c>
    </row>
    <row r="8083" spans="1:7" x14ac:dyDescent="0.25">
      <c r="A8083">
        <v>80.909999999999798</v>
      </c>
      <c r="B8083">
        <v>2.6802783012390101</v>
      </c>
      <c r="C8083">
        <v>13.8934335708618</v>
      </c>
      <c r="D8083">
        <v>2.6802783012390101</v>
      </c>
      <c r="E8083">
        <v>30.781398828899</v>
      </c>
      <c r="F8083">
        <v>244.07234023889899</v>
      </c>
      <c r="G8083">
        <v>88.189725000000095</v>
      </c>
    </row>
    <row r="8084" spans="1:7" x14ac:dyDescent="0.25">
      <c r="A8084">
        <v>80.92</v>
      </c>
      <c r="B8084">
        <v>2.6806180477142298</v>
      </c>
      <c r="C8084">
        <v>13.8937768936157</v>
      </c>
      <c r="D8084">
        <v>2.6806180477142298</v>
      </c>
      <c r="E8084">
        <v>30.781738575374199</v>
      </c>
      <c r="F8084">
        <v>244.07267998537401</v>
      </c>
      <c r="G8084">
        <v>88.199725000000299</v>
      </c>
    </row>
    <row r="8085" spans="1:7" x14ac:dyDescent="0.25">
      <c r="A8085">
        <v>80.930000000000206</v>
      </c>
      <c r="B8085">
        <v>2.6809442043304399</v>
      </c>
      <c r="C8085">
        <v>13.893779754638601</v>
      </c>
      <c r="D8085">
        <v>2.6809442043304399</v>
      </c>
      <c r="E8085">
        <v>30.782064731990399</v>
      </c>
      <c r="F8085">
        <v>244.07300614198999</v>
      </c>
      <c r="G8085">
        <v>88.209725000000603</v>
      </c>
    </row>
    <row r="8086" spans="1:7" x14ac:dyDescent="0.25">
      <c r="A8086">
        <v>80.940000000000495</v>
      </c>
      <c r="B8086">
        <v>2.6812286376953098</v>
      </c>
      <c r="C8086">
        <v>13.895052909851</v>
      </c>
      <c r="D8086">
        <v>2.6812286376953098</v>
      </c>
      <c r="E8086">
        <v>30.782349165355299</v>
      </c>
      <c r="F8086">
        <v>244.073290575355</v>
      </c>
      <c r="G8086">
        <v>88.219725000000807</v>
      </c>
    </row>
    <row r="8087" spans="1:7" x14ac:dyDescent="0.25">
      <c r="A8087">
        <v>80.949999999999804</v>
      </c>
      <c r="B8087">
        <v>2.6815495491027801</v>
      </c>
      <c r="C8087">
        <v>13.895992279052701</v>
      </c>
      <c r="D8087">
        <v>2.6815495491027801</v>
      </c>
      <c r="E8087">
        <v>30.782670076762798</v>
      </c>
      <c r="F8087">
        <v>244.07361148676199</v>
      </c>
      <c r="G8087">
        <v>88.229725000000101</v>
      </c>
    </row>
    <row r="8088" spans="1:7" x14ac:dyDescent="0.25">
      <c r="A8088">
        <v>80.959999999999994</v>
      </c>
      <c r="B8088">
        <v>2.6818978786468501</v>
      </c>
      <c r="C8088">
        <v>13.896761894226</v>
      </c>
      <c r="D8088">
        <v>2.6818978786468501</v>
      </c>
      <c r="E8088">
        <v>30.783018406306802</v>
      </c>
      <c r="F8088">
        <v>244.073959816306</v>
      </c>
      <c r="G8088">
        <v>88.239725000000305</v>
      </c>
    </row>
    <row r="8089" spans="1:7" x14ac:dyDescent="0.25">
      <c r="A8089">
        <v>80.970000000000198</v>
      </c>
      <c r="B8089">
        <v>2.6822440624236998</v>
      </c>
      <c r="C8089">
        <v>13.89693069458</v>
      </c>
      <c r="D8089">
        <v>2.6822440624236998</v>
      </c>
      <c r="E8089">
        <v>30.7833645900837</v>
      </c>
      <c r="F8089">
        <v>244.074306000083</v>
      </c>
      <c r="G8089">
        <v>88.249725000000495</v>
      </c>
    </row>
    <row r="8090" spans="1:7" x14ac:dyDescent="0.25">
      <c r="A8090">
        <v>80.980000000000402</v>
      </c>
      <c r="B8090">
        <v>2.6825747489929102</v>
      </c>
      <c r="C8090">
        <v>13.898418426513601</v>
      </c>
      <c r="D8090">
        <v>2.6825747489929102</v>
      </c>
      <c r="E8090">
        <v>30.7836952766529</v>
      </c>
      <c r="F8090">
        <v>244.07463668665201</v>
      </c>
      <c r="G8090">
        <v>88.259725000000699</v>
      </c>
    </row>
    <row r="8091" spans="1:7" x14ac:dyDescent="0.25">
      <c r="A8091">
        <v>80.989999999999696</v>
      </c>
      <c r="B8091">
        <v>2.6828591823577801</v>
      </c>
      <c r="C8091">
        <v>13.900362968444799</v>
      </c>
      <c r="D8091">
        <v>2.6828591823577801</v>
      </c>
      <c r="E8091">
        <v>30.7839797100178</v>
      </c>
      <c r="F8091">
        <v>244.074921120017</v>
      </c>
      <c r="G8091">
        <v>88.269725000000093</v>
      </c>
    </row>
    <row r="8092" spans="1:7" x14ac:dyDescent="0.25">
      <c r="A8092">
        <v>81</v>
      </c>
      <c r="B8092">
        <v>2.6831870079040501</v>
      </c>
      <c r="C8092">
        <v>13.901948928833001</v>
      </c>
      <c r="D8092">
        <v>2.6831870079040501</v>
      </c>
      <c r="E8092">
        <v>30.784307535564</v>
      </c>
      <c r="F8092">
        <v>244.075248945564</v>
      </c>
      <c r="G8092">
        <v>88.279725000000298</v>
      </c>
    </row>
    <row r="8093" spans="1:7" x14ac:dyDescent="0.25">
      <c r="A8093">
        <v>81.010000000000204</v>
      </c>
      <c r="B8093">
        <v>2.6835272312164302</v>
      </c>
      <c r="C8093">
        <v>13.903005599975501</v>
      </c>
      <c r="D8093">
        <v>2.6835272312164302</v>
      </c>
      <c r="E8093">
        <v>30.7846477588764</v>
      </c>
      <c r="F8093">
        <v>244.07558916887601</v>
      </c>
      <c r="G8093">
        <v>88.289725000000502</v>
      </c>
    </row>
    <row r="8094" spans="1:7" x14ac:dyDescent="0.25">
      <c r="A8094">
        <v>81.020000000000394</v>
      </c>
      <c r="B8094">
        <v>2.6838512420654199</v>
      </c>
      <c r="C8094">
        <v>13.903501510620099</v>
      </c>
      <c r="D8094">
        <v>2.6838512420654199</v>
      </c>
      <c r="E8094">
        <v>30.784971769725399</v>
      </c>
      <c r="F8094">
        <v>244.07591317972501</v>
      </c>
      <c r="G8094">
        <v>88.299725000000706</v>
      </c>
    </row>
    <row r="8095" spans="1:7" x14ac:dyDescent="0.25">
      <c r="A8095">
        <v>81.029999999999703</v>
      </c>
      <c r="B8095">
        <v>2.6841650009155198</v>
      </c>
      <c r="C8095">
        <v>13.9036350250244</v>
      </c>
      <c r="D8095">
        <v>2.6841650009155198</v>
      </c>
      <c r="E8095">
        <v>30.7852855285755</v>
      </c>
      <c r="F8095">
        <v>244.07622693857499</v>
      </c>
      <c r="G8095">
        <v>88.309725</v>
      </c>
    </row>
    <row r="8096" spans="1:7" x14ac:dyDescent="0.25">
      <c r="A8096">
        <v>81.039999999999907</v>
      </c>
      <c r="B8096">
        <v>2.68448734283447</v>
      </c>
      <c r="C8096">
        <v>13.9038963317871</v>
      </c>
      <c r="D8096">
        <v>2.68448734283447</v>
      </c>
      <c r="E8096">
        <v>30.785607870494498</v>
      </c>
      <c r="F8096">
        <v>244.07654928049399</v>
      </c>
      <c r="G8096">
        <v>88.319725000000204</v>
      </c>
    </row>
    <row r="8097" spans="1:7" x14ac:dyDescent="0.25">
      <c r="A8097">
        <v>81.050000000000097</v>
      </c>
      <c r="B8097">
        <v>2.68485355377197</v>
      </c>
      <c r="C8097">
        <v>13.904456138610801</v>
      </c>
      <c r="D8097">
        <v>2.68485355377197</v>
      </c>
      <c r="E8097">
        <v>30.785974081431998</v>
      </c>
      <c r="F8097">
        <v>244.076915491432</v>
      </c>
      <c r="G8097">
        <v>88.329725000000494</v>
      </c>
    </row>
    <row r="8098" spans="1:7" x14ac:dyDescent="0.25">
      <c r="A8098">
        <v>81.0600000000004</v>
      </c>
      <c r="B8098">
        <v>2.68519759178161</v>
      </c>
      <c r="C8098">
        <v>13.904777526855399</v>
      </c>
      <c r="D8098">
        <v>2.68519759178161</v>
      </c>
      <c r="E8098">
        <v>30.786318119441599</v>
      </c>
      <c r="F8098">
        <v>244.07725952944099</v>
      </c>
      <c r="G8098">
        <v>88.339725000000698</v>
      </c>
    </row>
    <row r="8099" spans="1:7" x14ac:dyDescent="0.25">
      <c r="A8099">
        <v>81.069999999999695</v>
      </c>
      <c r="B8099">
        <v>2.68552470207214</v>
      </c>
      <c r="C8099">
        <v>13.906415939331</v>
      </c>
      <c r="D8099">
        <v>2.68552470207214</v>
      </c>
      <c r="E8099">
        <v>30.786645229732098</v>
      </c>
      <c r="F8099">
        <v>244.077586639732</v>
      </c>
      <c r="G8099">
        <v>88.349725000000007</v>
      </c>
    </row>
    <row r="8100" spans="1:7" x14ac:dyDescent="0.25">
      <c r="A8100">
        <v>81.079999999999899</v>
      </c>
      <c r="B8100">
        <v>2.6858484745025599</v>
      </c>
      <c r="C8100">
        <v>13.906404495239199</v>
      </c>
      <c r="D8100">
        <v>2.6858484745025599</v>
      </c>
      <c r="E8100">
        <v>30.7869690021626</v>
      </c>
      <c r="F8100">
        <v>244.077910412162</v>
      </c>
      <c r="G8100">
        <v>88.359725000000196</v>
      </c>
    </row>
    <row r="8101" spans="1:7" x14ac:dyDescent="0.25">
      <c r="A8101">
        <v>81.090000000000103</v>
      </c>
      <c r="B8101">
        <v>2.6861431598663299</v>
      </c>
      <c r="C8101">
        <v>13.9062843322753</v>
      </c>
      <c r="D8101">
        <v>2.6861431598663299</v>
      </c>
      <c r="E8101">
        <v>30.787263687526298</v>
      </c>
      <c r="F8101">
        <v>244.07820509752599</v>
      </c>
      <c r="G8101">
        <v>88.3697250000004</v>
      </c>
    </row>
    <row r="8102" spans="1:7" x14ac:dyDescent="0.25">
      <c r="A8102">
        <v>81.100000000000307</v>
      </c>
      <c r="B8102">
        <v>2.6864647865295401</v>
      </c>
      <c r="C8102">
        <v>13.906100273132299</v>
      </c>
      <c r="D8102">
        <v>2.6864647865295401</v>
      </c>
      <c r="E8102">
        <v>30.787585314189499</v>
      </c>
      <c r="F8102">
        <v>244.078526724189</v>
      </c>
      <c r="G8102">
        <v>88.379725000000604</v>
      </c>
    </row>
    <row r="8103" spans="1:7" x14ac:dyDescent="0.25">
      <c r="A8103">
        <v>81.110000000000497</v>
      </c>
      <c r="B8103">
        <v>2.68679642677307</v>
      </c>
      <c r="C8103">
        <v>13.9061479568481</v>
      </c>
      <c r="D8103">
        <v>2.68679642677307</v>
      </c>
      <c r="E8103">
        <v>30.787916954433101</v>
      </c>
      <c r="F8103">
        <v>244.07885836443299</v>
      </c>
      <c r="G8103">
        <v>88.389725000000894</v>
      </c>
    </row>
    <row r="8104" spans="1:7" x14ac:dyDescent="0.25">
      <c r="A8104">
        <v>81.119999999999806</v>
      </c>
      <c r="B8104">
        <v>2.6871085166931099</v>
      </c>
      <c r="C8104">
        <v>13.906872749328601</v>
      </c>
      <c r="D8104">
        <v>2.6871085166931099</v>
      </c>
      <c r="E8104">
        <v>30.788229044353098</v>
      </c>
      <c r="F8104">
        <v>244.079170454353</v>
      </c>
      <c r="G8104">
        <v>88.399725000000203</v>
      </c>
    </row>
    <row r="8105" spans="1:7" x14ac:dyDescent="0.25">
      <c r="A8105">
        <v>81.130000000000095</v>
      </c>
      <c r="B8105">
        <v>2.6874225139617902</v>
      </c>
      <c r="C8105">
        <v>13.9081983566284</v>
      </c>
      <c r="D8105">
        <v>2.6874225139617902</v>
      </c>
      <c r="E8105">
        <v>30.7885430416218</v>
      </c>
      <c r="F8105">
        <v>244.079484451621</v>
      </c>
      <c r="G8105">
        <v>88.409725000000407</v>
      </c>
    </row>
    <row r="8106" spans="1:7" x14ac:dyDescent="0.25">
      <c r="A8106">
        <v>81.140000000000299</v>
      </c>
      <c r="B8106">
        <v>2.6877586841583199</v>
      </c>
      <c r="C8106">
        <v>13.9085283279418</v>
      </c>
      <c r="D8106">
        <v>2.6877586841583199</v>
      </c>
      <c r="E8106">
        <v>30.788879211818301</v>
      </c>
      <c r="F8106">
        <v>244.07982062181799</v>
      </c>
      <c r="G8106">
        <v>88.419725000000597</v>
      </c>
    </row>
    <row r="8107" spans="1:7" x14ac:dyDescent="0.25">
      <c r="A8107">
        <v>81.150000000000503</v>
      </c>
      <c r="B8107">
        <v>2.6880733966827299</v>
      </c>
      <c r="C8107">
        <v>13.9091882705688</v>
      </c>
      <c r="D8107">
        <v>2.6880733966827299</v>
      </c>
      <c r="E8107">
        <v>30.789193924342701</v>
      </c>
      <c r="F8107">
        <v>244.080135334342</v>
      </c>
      <c r="G8107">
        <v>88.429725000000801</v>
      </c>
    </row>
    <row r="8108" spans="1:7" x14ac:dyDescent="0.25">
      <c r="A8108">
        <v>81.159999999999798</v>
      </c>
      <c r="B8108">
        <v>2.6884121894836399</v>
      </c>
      <c r="C8108">
        <v>13.9096374511718</v>
      </c>
      <c r="D8108">
        <v>2.6884121894836399</v>
      </c>
      <c r="E8108">
        <v>30.789532717143601</v>
      </c>
      <c r="F8108">
        <v>244.08047412714299</v>
      </c>
      <c r="G8108">
        <v>88.439725000000095</v>
      </c>
    </row>
    <row r="8109" spans="1:7" x14ac:dyDescent="0.25">
      <c r="A8109">
        <v>81.17</v>
      </c>
      <c r="B8109">
        <v>2.6887748241424498</v>
      </c>
      <c r="C8109">
        <v>13.909075736999499</v>
      </c>
      <c r="D8109">
        <v>2.6887748241424498</v>
      </c>
      <c r="E8109">
        <v>30.7898953518024</v>
      </c>
      <c r="F8109">
        <v>244.080836761802</v>
      </c>
      <c r="G8109">
        <v>88.449725000000299</v>
      </c>
    </row>
    <row r="8110" spans="1:7" x14ac:dyDescent="0.25">
      <c r="A8110">
        <v>81.180000000000206</v>
      </c>
      <c r="B8110">
        <v>2.6891171932220401</v>
      </c>
      <c r="C8110">
        <v>13.9106740951538</v>
      </c>
      <c r="D8110">
        <v>2.6891171932220401</v>
      </c>
      <c r="E8110">
        <v>30.790237720882001</v>
      </c>
      <c r="F8110">
        <v>244.08117913088199</v>
      </c>
      <c r="G8110">
        <v>88.459725000000603</v>
      </c>
    </row>
    <row r="8111" spans="1:7" x14ac:dyDescent="0.25">
      <c r="A8111">
        <v>81.190000000000495</v>
      </c>
      <c r="B8111">
        <v>2.6894168853759699</v>
      </c>
      <c r="C8111">
        <v>13.9116163253784</v>
      </c>
      <c r="D8111">
        <v>2.6894168853759699</v>
      </c>
      <c r="E8111">
        <v>30.790537413035999</v>
      </c>
      <c r="F8111">
        <v>244.08147882303601</v>
      </c>
      <c r="G8111">
        <v>88.469725000000807</v>
      </c>
    </row>
    <row r="8112" spans="1:7" x14ac:dyDescent="0.25">
      <c r="A8112">
        <v>81.199999999999804</v>
      </c>
      <c r="B8112">
        <v>2.6897273063659601</v>
      </c>
      <c r="C8112">
        <v>13.9122457504272</v>
      </c>
      <c r="D8112">
        <v>2.6897273063659601</v>
      </c>
      <c r="E8112">
        <v>30.790847834026</v>
      </c>
      <c r="F8112">
        <v>244.081789244025</v>
      </c>
      <c r="G8112">
        <v>88.479725000000101</v>
      </c>
    </row>
    <row r="8113" spans="1:7" x14ac:dyDescent="0.25">
      <c r="A8113">
        <v>81.209999999999994</v>
      </c>
      <c r="B8113">
        <v>2.69008088111877</v>
      </c>
      <c r="C8113">
        <v>13.9132976531982</v>
      </c>
      <c r="D8113">
        <v>2.69008088111877</v>
      </c>
      <c r="E8113">
        <v>30.7912014087788</v>
      </c>
      <c r="F8113">
        <v>244.08214281877801</v>
      </c>
      <c r="G8113">
        <v>88.489725000000305</v>
      </c>
    </row>
    <row r="8114" spans="1:7" x14ac:dyDescent="0.25">
      <c r="A8114">
        <v>81.220000000000198</v>
      </c>
      <c r="B8114">
        <v>2.6904368400573699</v>
      </c>
      <c r="C8114">
        <v>13.914322853088301</v>
      </c>
      <c r="D8114">
        <v>2.6904368400573699</v>
      </c>
      <c r="E8114">
        <v>30.791557367717399</v>
      </c>
      <c r="F8114">
        <v>244.08249877771701</v>
      </c>
      <c r="G8114">
        <v>88.499725000000495</v>
      </c>
    </row>
    <row r="8115" spans="1:7" x14ac:dyDescent="0.25">
      <c r="A8115">
        <v>81.230000000000402</v>
      </c>
      <c r="B8115">
        <v>2.6907656192779501</v>
      </c>
      <c r="C8115">
        <v>13.91552734375</v>
      </c>
      <c r="D8115">
        <v>2.6907656192779501</v>
      </c>
      <c r="E8115">
        <v>30.791886146937902</v>
      </c>
      <c r="F8115">
        <v>244.08282755693699</v>
      </c>
      <c r="G8115">
        <v>88.509725000000699</v>
      </c>
    </row>
    <row r="8116" spans="1:7" x14ac:dyDescent="0.25">
      <c r="A8116">
        <v>81.239999999999696</v>
      </c>
      <c r="B8116">
        <v>2.6910984516143701</v>
      </c>
      <c r="C8116">
        <v>13.917613029479901</v>
      </c>
      <c r="D8116">
        <v>2.6910984516143701</v>
      </c>
      <c r="E8116">
        <v>30.792218979274399</v>
      </c>
      <c r="F8116">
        <v>244.08316038927401</v>
      </c>
      <c r="G8116">
        <v>88.519725000000093</v>
      </c>
    </row>
    <row r="8117" spans="1:7" x14ac:dyDescent="0.25">
      <c r="A8117">
        <v>81.25</v>
      </c>
      <c r="B8117">
        <v>2.6914587020874001</v>
      </c>
      <c r="C8117">
        <v>13.9183902740478</v>
      </c>
      <c r="D8117">
        <v>2.6914587020874001</v>
      </c>
      <c r="E8117">
        <v>30.7925792297474</v>
      </c>
      <c r="F8117">
        <v>244.08352063974701</v>
      </c>
      <c r="G8117">
        <v>88.529725000000298</v>
      </c>
    </row>
    <row r="8118" spans="1:7" x14ac:dyDescent="0.25">
      <c r="A8118">
        <v>81.260000000000204</v>
      </c>
      <c r="B8118">
        <v>2.6918175220489502</v>
      </c>
      <c r="C8118">
        <v>13.9198503494262</v>
      </c>
      <c r="D8118">
        <v>2.6918175220489502</v>
      </c>
      <c r="E8118">
        <v>30.792938049708901</v>
      </c>
      <c r="F8118">
        <v>244.08387945970799</v>
      </c>
      <c r="G8118">
        <v>88.539725000000502</v>
      </c>
    </row>
    <row r="8119" spans="1:7" x14ac:dyDescent="0.25">
      <c r="A8119">
        <v>81.270000000000394</v>
      </c>
      <c r="B8119">
        <v>2.6921718120574898</v>
      </c>
      <c r="C8119">
        <v>13.921511650085399</v>
      </c>
      <c r="D8119">
        <v>2.6921718120574898</v>
      </c>
      <c r="E8119">
        <v>30.7932923397175</v>
      </c>
      <c r="F8119">
        <v>244.08423374971699</v>
      </c>
      <c r="G8119">
        <v>88.549725000000706</v>
      </c>
    </row>
    <row r="8120" spans="1:7" x14ac:dyDescent="0.25">
      <c r="A8120">
        <v>81.279999999999703</v>
      </c>
      <c r="B8120">
        <v>2.6925029754638601</v>
      </c>
      <c r="C8120">
        <v>13.923194885253899</v>
      </c>
      <c r="D8120">
        <v>2.6925029754638601</v>
      </c>
      <c r="E8120">
        <v>30.7936235031239</v>
      </c>
      <c r="F8120">
        <v>244.08456491312299</v>
      </c>
      <c r="G8120">
        <v>88.559725</v>
      </c>
    </row>
    <row r="8121" spans="1:7" x14ac:dyDescent="0.25">
      <c r="A8121">
        <v>81.289999999999907</v>
      </c>
      <c r="B8121">
        <v>2.6928231716156001</v>
      </c>
      <c r="C8121">
        <v>13.925797462463301</v>
      </c>
      <c r="D8121">
        <v>2.6928231716156001</v>
      </c>
      <c r="E8121">
        <v>30.793943699275601</v>
      </c>
      <c r="F8121">
        <v>244.08488510927501</v>
      </c>
      <c r="G8121">
        <v>88.569725000000204</v>
      </c>
    </row>
    <row r="8122" spans="1:7" x14ac:dyDescent="0.25">
      <c r="A8122">
        <v>81.300000000000097</v>
      </c>
      <c r="B8122">
        <v>2.6931803226470898</v>
      </c>
      <c r="C8122">
        <v>13.927243232726999</v>
      </c>
      <c r="D8122">
        <v>2.6931803226470898</v>
      </c>
      <c r="E8122">
        <v>30.794300850307099</v>
      </c>
      <c r="F8122">
        <v>244.08524226030701</v>
      </c>
      <c r="G8122">
        <v>88.579725000000494</v>
      </c>
    </row>
    <row r="8123" spans="1:7" x14ac:dyDescent="0.25">
      <c r="A8123">
        <v>81.3100000000004</v>
      </c>
      <c r="B8123">
        <v>2.69357013702392</v>
      </c>
      <c r="C8123">
        <v>13.929022789001399</v>
      </c>
      <c r="D8123">
        <v>2.69357013702392</v>
      </c>
      <c r="E8123">
        <v>30.794690664683898</v>
      </c>
      <c r="F8123">
        <v>244.08563207468299</v>
      </c>
      <c r="G8123">
        <v>88.589725000000698</v>
      </c>
    </row>
    <row r="8124" spans="1:7" x14ac:dyDescent="0.25">
      <c r="A8124">
        <v>81.319999999999695</v>
      </c>
      <c r="B8124">
        <v>2.6939182281494101</v>
      </c>
      <c r="C8124">
        <v>13.9303617477416</v>
      </c>
      <c r="D8124">
        <v>2.6939182281494101</v>
      </c>
      <c r="E8124">
        <v>30.795038755809401</v>
      </c>
      <c r="F8124">
        <v>244.08598016580899</v>
      </c>
      <c r="G8124">
        <v>88.599725000000007</v>
      </c>
    </row>
    <row r="8125" spans="1:7" x14ac:dyDescent="0.25">
      <c r="A8125">
        <v>81.329999999999899</v>
      </c>
      <c r="B8125">
        <v>2.6942648887634202</v>
      </c>
      <c r="C8125">
        <v>13.932600021362299</v>
      </c>
      <c r="D8125">
        <v>2.6942648887634202</v>
      </c>
      <c r="E8125">
        <v>30.7953854164234</v>
      </c>
      <c r="F8125">
        <v>244.086326826423</v>
      </c>
      <c r="G8125">
        <v>88.609725000000196</v>
      </c>
    </row>
    <row r="8126" spans="1:7" x14ac:dyDescent="0.25">
      <c r="A8126">
        <v>81.340000000000103</v>
      </c>
      <c r="B8126">
        <v>2.6946461200714098</v>
      </c>
      <c r="C8126">
        <v>13.934800148010201</v>
      </c>
      <c r="D8126">
        <v>2.6946461200714098</v>
      </c>
      <c r="E8126">
        <v>30.795766647731401</v>
      </c>
      <c r="F8126">
        <v>244.08670805773099</v>
      </c>
      <c r="G8126">
        <v>88.6197250000004</v>
      </c>
    </row>
    <row r="8127" spans="1:7" x14ac:dyDescent="0.25">
      <c r="A8127">
        <v>81.350000000000307</v>
      </c>
      <c r="B8127">
        <v>2.6950147151946999</v>
      </c>
      <c r="C8127">
        <v>13.937287330627401</v>
      </c>
      <c r="D8127">
        <v>2.6950147151946999</v>
      </c>
      <c r="E8127">
        <v>30.796135242854699</v>
      </c>
      <c r="F8127">
        <v>244.08707665285399</v>
      </c>
      <c r="G8127">
        <v>88.629725000000604</v>
      </c>
    </row>
    <row r="8128" spans="1:7" x14ac:dyDescent="0.25">
      <c r="A8128">
        <v>81.360000000000497</v>
      </c>
      <c r="B8128">
        <v>2.6954066753387398</v>
      </c>
      <c r="C8128">
        <v>13.939998626708901</v>
      </c>
      <c r="D8128">
        <v>2.6954066753387398</v>
      </c>
      <c r="E8128">
        <v>30.7965272029987</v>
      </c>
      <c r="F8128">
        <v>244.08746861299801</v>
      </c>
      <c r="G8128">
        <v>88.639725000000894</v>
      </c>
    </row>
    <row r="8129" spans="1:7" x14ac:dyDescent="0.25">
      <c r="A8129">
        <v>81.369999999999806</v>
      </c>
      <c r="B8129">
        <v>2.6958203315734801</v>
      </c>
      <c r="C8129">
        <v>13.941382408141999</v>
      </c>
      <c r="D8129">
        <v>2.6958203315734801</v>
      </c>
      <c r="E8129">
        <v>30.796940859233501</v>
      </c>
      <c r="F8129">
        <v>244.08788226923301</v>
      </c>
      <c r="G8129">
        <v>88.649725000000203</v>
      </c>
    </row>
    <row r="8130" spans="1:7" x14ac:dyDescent="0.25">
      <c r="A8130">
        <v>81.380000000000095</v>
      </c>
      <c r="B8130">
        <v>2.69617700576782</v>
      </c>
      <c r="C8130">
        <v>13.9427471160888</v>
      </c>
      <c r="D8130">
        <v>2.69617700576782</v>
      </c>
      <c r="E8130">
        <v>30.797297533427798</v>
      </c>
      <c r="F8130">
        <v>244.088238943427</v>
      </c>
      <c r="G8130">
        <v>88.659725000000407</v>
      </c>
    </row>
    <row r="8131" spans="1:7" x14ac:dyDescent="0.25">
      <c r="A8131">
        <v>81.390000000000299</v>
      </c>
      <c r="B8131">
        <v>2.6965315341949401</v>
      </c>
      <c r="C8131">
        <v>13.9435262680053</v>
      </c>
      <c r="D8131">
        <v>2.6965315341949401</v>
      </c>
      <c r="E8131">
        <v>30.797652061854901</v>
      </c>
      <c r="F8131">
        <v>244.08859347185401</v>
      </c>
      <c r="G8131">
        <v>88.669725000000597</v>
      </c>
    </row>
    <row r="8132" spans="1:7" x14ac:dyDescent="0.25">
      <c r="A8132">
        <v>81.400000000000503</v>
      </c>
      <c r="B8132">
        <v>2.69691681861877</v>
      </c>
      <c r="C8132">
        <v>13.946296691894499</v>
      </c>
      <c r="D8132">
        <v>2.69691681861877</v>
      </c>
      <c r="E8132">
        <v>30.7980373462788</v>
      </c>
      <c r="F8132">
        <v>244.08897875627801</v>
      </c>
      <c r="G8132">
        <v>88.679725000000801</v>
      </c>
    </row>
    <row r="8133" spans="1:7" x14ac:dyDescent="0.25">
      <c r="A8133">
        <v>81.409999999999798</v>
      </c>
      <c r="B8133">
        <v>2.6973230838775599</v>
      </c>
      <c r="C8133">
        <v>13.9483184814453</v>
      </c>
      <c r="D8133">
        <v>2.6973230838775599</v>
      </c>
      <c r="E8133">
        <v>30.7984436115376</v>
      </c>
      <c r="F8133">
        <v>244.089385021537</v>
      </c>
      <c r="G8133">
        <v>88.689725000000095</v>
      </c>
    </row>
    <row r="8134" spans="1:7" x14ac:dyDescent="0.25">
      <c r="A8134">
        <v>81.42</v>
      </c>
      <c r="B8134">
        <v>2.6977057456970202</v>
      </c>
      <c r="C8134">
        <v>13.9512119293212</v>
      </c>
      <c r="D8134">
        <v>2.6977057456970202</v>
      </c>
      <c r="E8134">
        <v>30.798826273357001</v>
      </c>
      <c r="F8134">
        <v>244.089767683357</v>
      </c>
      <c r="G8134">
        <v>88.699725000000299</v>
      </c>
    </row>
    <row r="8135" spans="1:7" x14ac:dyDescent="0.25">
      <c r="A8135">
        <v>81.430000000000206</v>
      </c>
      <c r="B8135">
        <v>2.6980845928192099</v>
      </c>
      <c r="C8135">
        <v>13.9521389007568</v>
      </c>
      <c r="D8135">
        <v>2.6980845928192099</v>
      </c>
      <c r="E8135">
        <v>30.799205120479201</v>
      </c>
      <c r="F8135">
        <v>244.09014653047899</v>
      </c>
      <c r="G8135">
        <v>88.709725000000603</v>
      </c>
    </row>
    <row r="8136" spans="1:7" x14ac:dyDescent="0.25">
      <c r="A8136">
        <v>81.440000000000495</v>
      </c>
      <c r="B8136">
        <v>2.6984410285949698</v>
      </c>
      <c r="C8136">
        <v>13.953550338745099</v>
      </c>
      <c r="D8136">
        <v>2.6984410285949698</v>
      </c>
      <c r="E8136">
        <v>30.799561556255</v>
      </c>
      <c r="F8136">
        <v>244.090502966255</v>
      </c>
      <c r="G8136">
        <v>88.719725000000807</v>
      </c>
    </row>
    <row r="8137" spans="1:7" x14ac:dyDescent="0.25">
      <c r="A8137">
        <v>81.449999999999804</v>
      </c>
      <c r="B8137">
        <v>2.6987955570220898</v>
      </c>
      <c r="C8137">
        <v>13.9551219940185</v>
      </c>
      <c r="D8137">
        <v>2.6987955570220898</v>
      </c>
      <c r="E8137">
        <v>30.799916084682099</v>
      </c>
      <c r="F8137">
        <v>244.09085749468201</v>
      </c>
      <c r="G8137">
        <v>88.729725000000101</v>
      </c>
    </row>
    <row r="8138" spans="1:7" x14ac:dyDescent="0.25">
      <c r="A8138">
        <v>81.459999999999994</v>
      </c>
      <c r="B8138">
        <v>2.6991584300994802</v>
      </c>
      <c r="C8138">
        <v>13.9565029144287</v>
      </c>
      <c r="D8138">
        <v>2.6991584300994802</v>
      </c>
      <c r="E8138">
        <v>30.800278957759499</v>
      </c>
      <c r="F8138">
        <v>244.09122036775901</v>
      </c>
      <c r="G8138">
        <v>88.739725000000305</v>
      </c>
    </row>
    <row r="8139" spans="1:7" x14ac:dyDescent="0.25">
      <c r="A8139">
        <v>81.470000000000198</v>
      </c>
      <c r="B8139">
        <v>2.6994810104370099</v>
      </c>
      <c r="C8139">
        <v>13.959132194519</v>
      </c>
      <c r="D8139">
        <v>2.6994810104370099</v>
      </c>
      <c r="E8139">
        <v>30.800601538096998</v>
      </c>
      <c r="F8139">
        <v>244.09154294809699</v>
      </c>
      <c r="G8139">
        <v>88.749725000000495</v>
      </c>
    </row>
    <row r="8140" spans="1:7" x14ac:dyDescent="0.25">
      <c r="A8140">
        <v>81.480000000000402</v>
      </c>
      <c r="B8140">
        <v>2.69982862472534</v>
      </c>
      <c r="C8140">
        <v>13.9607934951782</v>
      </c>
      <c r="D8140">
        <v>2.69982862472534</v>
      </c>
      <c r="E8140">
        <v>30.8009491523853</v>
      </c>
      <c r="F8140">
        <v>244.091890562385</v>
      </c>
      <c r="G8140">
        <v>88.759725000000699</v>
      </c>
    </row>
    <row r="8141" spans="1:7" x14ac:dyDescent="0.25">
      <c r="A8141">
        <v>81.489999999999696</v>
      </c>
      <c r="B8141">
        <v>2.7002031803131099</v>
      </c>
      <c r="C8141">
        <v>13.961153984069799</v>
      </c>
      <c r="D8141">
        <v>2.7002031803131099</v>
      </c>
      <c r="E8141">
        <v>30.801323707973101</v>
      </c>
      <c r="F8141">
        <v>244.092265117973</v>
      </c>
      <c r="G8141">
        <v>88.769725000000093</v>
      </c>
    </row>
    <row r="8142" spans="1:7" x14ac:dyDescent="0.25">
      <c r="A8142">
        <v>81.5</v>
      </c>
      <c r="B8142">
        <v>2.7005486488342201</v>
      </c>
      <c r="C8142">
        <v>13.962027549743601</v>
      </c>
      <c r="D8142">
        <v>2.7005486488342201</v>
      </c>
      <c r="E8142">
        <v>30.801669176494201</v>
      </c>
      <c r="F8142">
        <v>244.092610586494</v>
      </c>
      <c r="G8142">
        <v>88.779725000000298</v>
      </c>
    </row>
    <row r="8143" spans="1:7" x14ac:dyDescent="0.25">
      <c r="A8143">
        <v>81.510000000000204</v>
      </c>
      <c r="B8143">
        <v>2.7009127140045099</v>
      </c>
      <c r="C8143">
        <v>13.962987899780201</v>
      </c>
      <c r="D8143">
        <v>2.7009127140045099</v>
      </c>
      <c r="E8143">
        <v>30.8020332416645</v>
      </c>
      <c r="F8143">
        <v>244.09297465166401</v>
      </c>
      <c r="G8143">
        <v>88.789725000000502</v>
      </c>
    </row>
    <row r="8144" spans="1:7" x14ac:dyDescent="0.25">
      <c r="A8144">
        <v>81.520000000000394</v>
      </c>
      <c r="B8144">
        <v>2.7012681961059499</v>
      </c>
      <c r="C8144">
        <v>13.9641723632812</v>
      </c>
      <c r="D8144">
        <v>2.7012681961059499</v>
      </c>
      <c r="E8144">
        <v>30.802388723766001</v>
      </c>
      <c r="F8144">
        <v>244.09333013376499</v>
      </c>
      <c r="G8144">
        <v>88.799725000000706</v>
      </c>
    </row>
    <row r="8145" spans="1:7" x14ac:dyDescent="0.25">
      <c r="A8145">
        <v>81.529999999999703</v>
      </c>
      <c r="B8145">
        <v>2.7016108036041202</v>
      </c>
      <c r="C8145">
        <v>13.966117858886699</v>
      </c>
      <c r="D8145">
        <v>2.7016108036041202</v>
      </c>
      <c r="E8145">
        <v>30.802731331264098</v>
      </c>
      <c r="F8145">
        <v>244.09367274126399</v>
      </c>
      <c r="G8145">
        <v>88.809725</v>
      </c>
    </row>
    <row r="8146" spans="1:7" x14ac:dyDescent="0.25">
      <c r="A8146">
        <v>81.539999999999907</v>
      </c>
      <c r="B8146">
        <v>2.7019560337066602</v>
      </c>
      <c r="C8146">
        <v>13.966706275939901</v>
      </c>
      <c r="D8146">
        <v>2.7019560337066602</v>
      </c>
      <c r="E8146">
        <v>30.803076561366701</v>
      </c>
      <c r="F8146">
        <v>244.09401797136599</v>
      </c>
      <c r="G8146">
        <v>88.819725000000204</v>
      </c>
    </row>
    <row r="8147" spans="1:7" x14ac:dyDescent="0.25">
      <c r="A8147">
        <v>81.550000000000097</v>
      </c>
      <c r="B8147">
        <v>2.7022724151611301</v>
      </c>
      <c r="C8147">
        <v>13.967404365539499</v>
      </c>
      <c r="D8147">
        <v>2.7022724151611301</v>
      </c>
      <c r="E8147">
        <v>30.803392942821102</v>
      </c>
      <c r="F8147">
        <v>244.09433435282099</v>
      </c>
      <c r="G8147">
        <v>88.829725000000494</v>
      </c>
    </row>
    <row r="8148" spans="1:7" x14ac:dyDescent="0.25">
      <c r="A8148">
        <v>81.5600000000004</v>
      </c>
      <c r="B8148">
        <v>2.7025907039642298</v>
      </c>
      <c r="C8148">
        <v>13.968122482299799</v>
      </c>
      <c r="D8148">
        <v>2.7025907039642298</v>
      </c>
      <c r="E8148">
        <v>30.803711231624199</v>
      </c>
      <c r="F8148">
        <v>244.09465264162401</v>
      </c>
      <c r="G8148">
        <v>88.839725000000698</v>
      </c>
    </row>
    <row r="8149" spans="1:7" x14ac:dyDescent="0.25">
      <c r="A8149">
        <v>81.569999999999695</v>
      </c>
      <c r="B8149">
        <v>2.7029540538787802</v>
      </c>
      <c r="C8149">
        <v>13.9687337875366</v>
      </c>
      <c r="D8149">
        <v>2.7029540538787802</v>
      </c>
      <c r="E8149">
        <v>30.804074581538799</v>
      </c>
      <c r="F8149">
        <v>244.09501599153799</v>
      </c>
      <c r="G8149">
        <v>88.849725000000007</v>
      </c>
    </row>
    <row r="8150" spans="1:7" x14ac:dyDescent="0.25">
      <c r="A8150">
        <v>81.579999999999899</v>
      </c>
      <c r="B8150">
        <v>2.70329284667968</v>
      </c>
      <c r="C8150">
        <v>13.968526840209901</v>
      </c>
      <c r="D8150">
        <v>2.70329284667968</v>
      </c>
      <c r="E8150">
        <v>30.804413374339699</v>
      </c>
      <c r="F8150">
        <v>244.09535478433901</v>
      </c>
      <c r="G8150">
        <v>88.859725000000196</v>
      </c>
    </row>
    <row r="8151" spans="1:7" x14ac:dyDescent="0.25">
      <c r="A8151">
        <v>81.590000000000103</v>
      </c>
      <c r="B8151">
        <v>2.7036209106445299</v>
      </c>
      <c r="C8151">
        <v>13.9697980880737</v>
      </c>
      <c r="D8151">
        <v>2.7036209106445299</v>
      </c>
      <c r="E8151">
        <v>30.8047414383045</v>
      </c>
      <c r="F8151">
        <v>244.09568284830399</v>
      </c>
      <c r="G8151">
        <v>88.8697250000004</v>
      </c>
    </row>
    <row r="8152" spans="1:7" x14ac:dyDescent="0.25">
      <c r="A8152">
        <v>81.600000000000307</v>
      </c>
      <c r="B8152">
        <v>2.7039597034454301</v>
      </c>
      <c r="C8152">
        <v>13.971041679382299</v>
      </c>
      <c r="D8152">
        <v>2.7039597034454301</v>
      </c>
      <c r="E8152">
        <v>30.8050802311054</v>
      </c>
      <c r="F8152">
        <v>244.09602164110501</v>
      </c>
      <c r="G8152">
        <v>88.879725000000604</v>
      </c>
    </row>
    <row r="8153" spans="1:7" x14ac:dyDescent="0.25">
      <c r="A8153">
        <v>81.610000000000497</v>
      </c>
      <c r="B8153">
        <v>2.7042741775512602</v>
      </c>
      <c r="C8153">
        <v>13.971339225769</v>
      </c>
      <c r="D8153">
        <v>2.7042741775512602</v>
      </c>
      <c r="E8153">
        <v>30.805394705211299</v>
      </c>
      <c r="F8153">
        <v>244.09633611521099</v>
      </c>
      <c r="G8153">
        <v>88.889725000000894</v>
      </c>
    </row>
    <row r="8154" spans="1:7" x14ac:dyDescent="0.25">
      <c r="A8154">
        <v>81.619999999999806</v>
      </c>
      <c r="B8154">
        <v>2.7045943737029998</v>
      </c>
      <c r="C8154">
        <v>13.969661712646401</v>
      </c>
      <c r="D8154">
        <v>2.7045943737029998</v>
      </c>
      <c r="E8154">
        <v>30.805714901363</v>
      </c>
      <c r="F8154">
        <v>244.09665631136301</v>
      </c>
      <c r="G8154">
        <v>88.899725000000203</v>
      </c>
    </row>
    <row r="8155" spans="1:7" x14ac:dyDescent="0.25">
      <c r="A8155">
        <v>81.630000000000095</v>
      </c>
      <c r="B8155">
        <v>2.7049288749694802</v>
      </c>
      <c r="C8155">
        <v>13.969539642333901</v>
      </c>
      <c r="D8155">
        <v>2.7049288749694802</v>
      </c>
      <c r="E8155">
        <v>30.806049402629501</v>
      </c>
      <c r="F8155">
        <v>244.096990812629</v>
      </c>
      <c r="G8155">
        <v>88.909725000000407</v>
      </c>
    </row>
    <row r="8156" spans="1:7" x14ac:dyDescent="0.25">
      <c r="A8156">
        <v>81.640000000000299</v>
      </c>
      <c r="B8156">
        <v>2.7052474021911599</v>
      </c>
      <c r="C8156">
        <v>13.9701995849609</v>
      </c>
      <c r="D8156">
        <v>2.7052474021911599</v>
      </c>
      <c r="E8156">
        <v>30.806367929851199</v>
      </c>
      <c r="F8156">
        <v>244.09730933985099</v>
      </c>
      <c r="G8156">
        <v>88.919725000000597</v>
      </c>
    </row>
    <row r="8157" spans="1:7" x14ac:dyDescent="0.25">
      <c r="A8157">
        <v>81.650000000000503</v>
      </c>
      <c r="B8157">
        <v>2.7055475711822501</v>
      </c>
      <c r="C8157">
        <v>13.9709520339965</v>
      </c>
      <c r="D8157">
        <v>2.7055475711822501</v>
      </c>
      <c r="E8157">
        <v>30.806668098842199</v>
      </c>
      <c r="F8157">
        <v>244.097609508842</v>
      </c>
      <c r="G8157">
        <v>88.929725000000801</v>
      </c>
    </row>
    <row r="8158" spans="1:7" x14ac:dyDescent="0.25">
      <c r="A8158">
        <v>81.659999999999798</v>
      </c>
      <c r="B8158">
        <v>2.7058112621307302</v>
      </c>
      <c r="C8158">
        <v>13.969967842101999</v>
      </c>
      <c r="D8158">
        <v>2.7058112621307302</v>
      </c>
      <c r="E8158">
        <v>30.806931789790699</v>
      </c>
      <c r="F8158">
        <v>244.09787319979</v>
      </c>
      <c r="G8158">
        <v>88.939725000000095</v>
      </c>
    </row>
    <row r="8159" spans="1:7" x14ac:dyDescent="0.25">
      <c r="A8159">
        <v>81.67</v>
      </c>
      <c r="B8159">
        <v>2.7061290740966699</v>
      </c>
      <c r="C8159">
        <v>13.9697141647338</v>
      </c>
      <c r="D8159">
        <v>2.7061290740966699</v>
      </c>
      <c r="E8159">
        <v>30.807249601756698</v>
      </c>
      <c r="F8159">
        <v>244.098191011756</v>
      </c>
      <c r="G8159">
        <v>88.949725000000299</v>
      </c>
    </row>
    <row r="8160" spans="1:7" x14ac:dyDescent="0.25">
      <c r="A8160">
        <v>81.680000000000206</v>
      </c>
      <c r="B8160">
        <v>2.7064292430877601</v>
      </c>
      <c r="C8160">
        <v>13.9708232879638</v>
      </c>
      <c r="D8160">
        <v>2.7064292430877601</v>
      </c>
      <c r="E8160">
        <v>30.807549770747801</v>
      </c>
      <c r="F8160">
        <v>244.098491180747</v>
      </c>
      <c r="G8160">
        <v>88.959725000000603</v>
      </c>
    </row>
    <row r="8161" spans="1:7" x14ac:dyDescent="0.25">
      <c r="A8161">
        <v>81.690000000000495</v>
      </c>
      <c r="B8161">
        <v>2.7067065238952601</v>
      </c>
      <c r="C8161">
        <v>13.971513748168899</v>
      </c>
      <c r="D8161">
        <v>2.7067065238952601</v>
      </c>
      <c r="E8161">
        <v>30.8078270515553</v>
      </c>
      <c r="F8161">
        <v>244.09876846155501</v>
      </c>
      <c r="G8161">
        <v>88.969725000000807</v>
      </c>
    </row>
    <row r="8162" spans="1:7" x14ac:dyDescent="0.25">
      <c r="A8162">
        <v>81.699999999999804</v>
      </c>
      <c r="B8162">
        <v>2.7070167064666699</v>
      </c>
      <c r="C8162">
        <v>13.9712772369384</v>
      </c>
      <c r="D8162">
        <v>2.7070167064666699</v>
      </c>
      <c r="E8162">
        <v>30.808137234126701</v>
      </c>
      <c r="F8162">
        <v>244.099078644126</v>
      </c>
      <c r="G8162">
        <v>88.979725000000101</v>
      </c>
    </row>
    <row r="8163" spans="1:7" x14ac:dyDescent="0.25">
      <c r="A8163">
        <v>81.709999999999994</v>
      </c>
      <c r="B8163">
        <v>2.7073342800140301</v>
      </c>
      <c r="C8163">
        <v>13.971595764160099</v>
      </c>
      <c r="D8163">
        <v>2.7073342800140301</v>
      </c>
      <c r="E8163">
        <v>30.808454807674</v>
      </c>
      <c r="F8163">
        <v>244.09939621767401</v>
      </c>
      <c r="G8163">
        <v>88.989725000000305</v>
      </c>
    </row>
    <row r="8164" spans="1:7" x14ac:dyDescent="0.25">
      <c r="A8164">
        <v>81.720000000000198</v>
      </c>
      <c r="B8164">
        <v>2.7076146602630602</v>
      </c>
      <c r="C8164">
        <v>13.9723567962646</v>
      </c>
      <c r="D8164">
        <v>2.7076146602630602</v>
      </c>
      <c r="E8164">
        <v>30.808735187923102</v>
      </c>
      <c r="F8164">
        <v>244.09967659792301</v>
      </c>
      <c r="G8164">
        <v>88.999725000000495</v>
      </c>
    </row>
    <row r="8165" spans="1:7" x14ac:dyDescent="0.25">
      <c r="A8165">
        <v>81.730000000000402</v>
      </c>
      <c r="B8165">
        <v>2.7079479694366402</v>
      </c>
      <c r="C8165">
        <v>13.9724884033203</v>
      </c>
      <c r="D8165">
        <v>2.7079479694366402</v>
      </c>
      <c r="E8165">
        <v>30.8090684970966</v>
      </c>
      <c r="F8165">
        <v>244.10000990709599</v>
      </c>
      <c r="G8165">
        <v>89.009725000000699</v>
      </c>
    </row>
    <row r="8166" spans="1:7" x14ac:dyDescent="0.25">
      <c r="A8166">
        <v>81.739999999999696</v>
      </c>
      <c r="B8166">
        <v>2.7082717418670601</v>
      </c>
      <c r="C8166">
        <v>13.9734287261962</v>
      </c>
      <c r="D8166">
        <v>2.7082717418670601</v>
      </c>
      <c r="E8166">
        <v>30.809392269527098</v>
      </c>
      <c r="F8166">
        <v>244.10033367952701</v>
      </c>
      <c r="G8166">
        <v>89.019725000000093</v>
      </c>
    </row>
    <row r="8167" spans="1:7" x14ac:dyDescent="0.25">
      <c r="A8167">
        <v>81.75</v>
      </c>
      <c r="B8167">
        <v>2.7085807323455802</v>
      </c>
      <c r="C8167">
        <v>13.9722700119018</v>
      </c>
      <c r="D8167">
        <v>2.7085807323455802</v>
      </c>
      <c r="E8167">
        <v>30.8097012600056</v>
      </c>
      <c r="F8167">
        <v>244.10064267000499</v>
      </c>
      <c r="G8167">
        <v>89.029725000000298</v>
      </c>
    </row>
    <row r="8168" spans="1:7" x14ac:dyDescent="0.25">
      <c r="A8168">
        <v>81.760000000000204</v>
      </c>
      <c r="B8168">
        <v>2.7089037895202601</v>
      </c>
      <c r="C8168">
        <v>13.9721307754516</v>
      </c>
      <c r="D8168">
        <v>2.7089037895202601</v>
      </c>
      <c r="E8168">
        <v>30.8100243171803</v>
      </c>
      <c r="F8168">
        <v>244.10096572718001</v>
      </c>
      <c r="G8168">
        <v>89.039725000000502</v>
      </c>
    </row>
    <row r="8169" spans="1:7" x14ac:dyDescent="0.25">
      <c r="A8169">
        <v>81.770000000000394</v>
      </c>
      <c r="B8169">
        <v>2.7092208862304599</v>
      </c>
      <c r="C8169">
        <v>13.9725017547607</v>
      </c>
      <c r="D8169">
        <v>2.7092208862304599</v>
      </c>
      <c r="E8169">
        <v>30.810341413890502</v>
      </c>
      <c r="F8169">
        <v>244.10128282388999</v>
      </c>
      <c r="G8169">
        <v>89.049725000000706</v>
      </c>
    </row>
    <row r="8170" spans="1:7" x14ac:dyDescent="0.25">
      <c r="A8170">
        <v>81.779999999999703</v>
      </c>
      <c r="B8170">
        <v>2.7095458507537802</v>
      </c>
      <c r="C8170">
        <v>13.9737043380737</v>
      </c>
      <c r="D8170">
        <v>2.7095458507537802</v>
      </c>
      <c r="E8170">
        <v>30.810666378413799</v>
      </c>
      <c r="F8170">
        <v>244.10160778841299</v>
      </c>
      <c r="G8170">
        <v>89.059725</v>
      </c>
    </row>
    <row r="8171" spans="1:7" x14ac:dyDescent="0.25">
      <c r="A8171">
        <v>81.789999999999907</v>
      </c>
      <c r="B8171">
        <v>2.70986747741699</v>
      </c>
      <c r="C8171">
        <v>13.9738302230834</v>
      </c>
      <c r="D8171">
        <v>2.70986747741699</v>
      </c>
      <c r="E8171">
        <v>30.810988005077</v>
      </c>
      <c r="F8171">
        <v>244.101929415077</v>
      </c>
      <c r="G8171">
        <v>89.069725000000204</v>
      </c>
    </row>
    <row r="8172" spans="1:7" x14ac:dyDescent="0.25">
      <c r="A8172">
        <v>81.800000000000097</v>
      </c>
      <c r="B8172">
        <v>2.7101790904998699</v>
      </c>
      <c r="C8172">
        <v>13.973796844482401</v>
      </c>
      <c r="D8172">
        <v>2.7101790904998699</v>
      </c>
      <c r="E8172">
        <v>30.8112996181599</v>
      </c>
      <c r="F8172">
        <v>244.102241028159</v>
      </c>
      <c r="G8172">
        <v>89.079725000000494</v>
      </c>
    </row>
    <row r="8173" spans="1:7" x14ac:dyDescent="0.25">
      <c r="A8173">
        <v>81.8100000000004</v>
      </c>
      <c r="B8173">
        <v>2.7104694843292201</v>
      </c>
      <c r="C8173">
        <v>13.9733333587646</v>
      </c>
      <c r="D8173">
        <v>2.7104694843292201</v>
      </c>
      <c r="E8173">
        <v>30.8115900119892</v>
      </c>
      <c r="F8173">
        <v>244.102531421989</v>
      </c>
      <c r="G8173">
        <v>89.089725000000698</v>
      </c>
    </row>
    <row r="8174" spans="1:7" x14ac:dyDescent="0.25">
      <c r="A8174">
        <v>81.819999999999695</v>
      </c>
      <c r="B8174">
        <v>2.7107565402984601</v>
      </c>
      <c r="C8174">
        <v>13.9749746322631</v>
      </c>
      <c r="D8174">
        <v>2.7107565402984601</v>
      </c>
      <c r="E8174">
        <v>30.811877067958498</v>
      </c>
      <c r="F8174">
        <v>244.10281847795801</v>
      </c>
      <c r="G8174">
        <v>89.099725000000007</v>
      </c>
    </row>
    <row r="8175" spans="1:7" x14ac:dyDescent="0.25">
      <c r="A8175">
        <v>81.829999999999899</v>
      </c>
      <c r="B8175">
        <v>2.7110459804534899</v>
      </c>
      <c r="C8175">
        <v>13.9758691787719</v>
      </c>
      <c r="D8175">
        <v>2.7110459804534899</v>
      </c>
      <c r="E8175">
        <v>30.812166508113499</v>
      </c>
      <c r="F8175">
        <v>244.10310791811301</v>
      </c>
      <c r="G8175">
        <v>89.109725000000196</v>
      </c>
    </row>
    <row r="8176" spans="1:7" x14ac:dyDescent="0.25">
      <c r="A8176">
        <v>81.840000000000103</v>
      </c>
      <c r="B8176">
        <v>2.71136045455932</v>
      </c>
      <c r="C8176">
        <v>13.975314140319799</v>
      </c>
      <c r="D8176">
        <v>2.71136045455932</v>
      </c>
      <c r="E8176">
        <v>30.812480982219299</v>
      </c>
      <c r="F8176">
        <v>244.10342239221899</v>
      </c>
      <c r="G8176">
        <v>89.1197250000004</v>
      </c>
    </row>
    <row r="8177" spans="1:7" x14ac:dyDescent="0.25">
      <c r="A8177">
        <v>81.850000000000307</v>
      </c>
      <c r="B8177">
        <v>2.7116920948028498</v>
      </c>
      <c r="C8177">
        <v>13.9763278961181</v>
      </c>
      <c r="D8177">
        <v>2.7116920948028498</v>
      </c>
      <c r="E8177">
        <v>30.8128126224629</v>
      </c>
      <c r="F8177">
        <v>244.10375403246201</v>
      </c>
      <c r="G8177">
        <v>89.129725000000604</v>
      </c>
    </row>
    <row r="8178" spans="1:7" x14ac:dyDescent="0.25">
      <c r="A8178">
        <v>81.860000000000497</v>
      </c>
      <c r="B8178">
        <v>2.71201491355896</v>
      </c>
      <c r="C8178">
        <v>13.9778747558593</v>
      </c>
      <c r="D8178">
        <v>2.71201491355896</v>
      </c>
      <c r="E8178">
        <v>30.813135441219</v>
      </c>
      <c r="F8178">
        <v>244.104076851218</v>
      </c>
      <c r="G8178">
        <v>89.139725000000894</v>
      </c>
    </row>
    <row r="8179" spans="1:7" x14ac:dyDescent="0.25">
      <c r="A8179">
        <v>81.869999999999806</v>
      </c>
      <c r="B8179">
        <v>2.7123353481292698</v>
      </c>
      <c r="C8179">
        <v>13.9792938232421</v>
      </c>
      <c r="D8179">
        <v>2.7123353481292698</v>
      </c>
      <c r="E8179">
        <v>30.813455875789298</v>
      </c>
      <c r="F8179">
        <v>244.10439728578899</v>
      </c>
      <c r="G8179">
        <v>89.149725000000203</v>
      </c>
    </row>
    <row r="8180" spans="1:7" x14ac:dyDescent="0.25">
      <c r="A8180">
        <v>81.880000000000095</v>
      </c>
      <c r="B8180">
        <v>2.71263074874877</v>
      </c>
      <c r="C8180">
        <v>13.979971885681101</v>
      </c>
      <c r="D8180">
        <v>2.71263074874877</v>
      </c>
      <c r="E8180">
        <v>30.813751276408802</v>
      </c>
      <c r="F8180">
        <v>244.10469268640799</v>
      </c>
      <c r="G8180">
        <v>89.159725000000407</v>
      </c>
    </row>
    <row r="8181" spans="1:7" x14ac:dyDescent="0.25">
      <c r="A8181">
        <v>81.890000000000299</v>
      </c>
      <c r="B8181">
        <v>2.7129247188568102</v>
      </c>
      <c r="C8181">
        <v>13.9799709320068</v>
      </c>
      <c r="D8181">
        <v>2.7129247188568102</v>
      </c>
      <c r="E8181">
        <v>30.814045246516802</v>
      </c>
      <c r="F8181">
        <v>244.10498665651599</v>
      </c>
      <c r="G8181">
        <v>89.169725000000597</v>
      </c>
    </row>
    <row r="8182" spans="1:7" x14ac:dyDescent="0.25">
      <c r="A8182">
        <v>81.900000000000503</v>
      </c>
      <c r="B8182">
        <v>2.7132475376129102</v>
      </c>
      <c r="C8182">
        <v>13.9797410964965</v>
      </c>
      <c r="D8182">
        <v>2.7132475376129102</v>
      </c>
      <c r="E8182">
        <v>30.814368065272902</v>
      </c>
      <c r="F8182">
        <v>244.10530947527201</v>
      </c>
      <c r="G8182">
        <v>89.179725000000801</v>
      </c>
    </row>
    <row r="8183" spans="1:7" x14ac:dyDescent="0.25">
      <c r="A8183">
        <v>81.909999999999798</v>
      </c>
      <c r="B8183">
        <v>2.71357917785644</v>
      </c>
      <c r="C8183">
        <v>13.980522155761699</v>
      </c>
      <c r="D8183">
        <v>2.71357917785644</v>
      </c>
      <c r="E8183">
        <v>30.8146997055164</v>
      </c>
      <c r="F8183">
        <v>244.10564111551599</v>
      </c>
      <c r="G8183">
        <v>89.189725000000095</v>
      </c>
    </row>
    <row r="8184" spans="1:7" x14ac:dyDescent="0.25">
      <c r="A8184">
        <v>81.92</v>
      </c>
      <c r="B8184">
        <v>2.7138910293579102</v>
      </c>
      <c r="C8184">
        <v>13.9814653396606</v>
      </c>
      <c r="D8184">
        <v>2.7138910293579102</v>
      </c>
      <c r="E8184">
        <v>30.8150115570179</v>
      </c>
      <c r="F8184">
        <v>244.105952967017</v>
      </c>
      <c r="G8184">
        <v>89.199725000000299</v>
      </c>
    </row>
    <row r="8185" spans="1:7" x14ac:dyDescent="0.25">
      <c r="A8185">
        <v>81.930000000000206</v>
      </c>
      <c r="B8185">
        <v>2.71421217918396</v>
      </c>
      <c r="C8185">
        <v>13.9817895889282</v>
      </c>
      <c r="D8185">
        <v>2.71421217918396</v>
      </c>
      <c r="E8185">
        <v>30.815332706844</v>
      </c>
      <c r="F8185">
        <v>244.106274116843</v>
      </c>
      <c r="G8185">
        <v>89.209725000000603</v>
      </c>
    </row>
    <row r="8186" spans="1:7" x14ac:dyDescent="0.25">
      <c r="A8186">
        <v>81.940000000000495</v>
      </c>
      <c r="B8186">
        <v>2.7145631313323899</v>
      </c>
      <c r="C8186">
        <v>13.982647895812899</v>
      </c>
      <c r="D8186">
        <v>2.7145631313323899</v>
      </c>
      <c r="E8186">
        <v>30.815683658992398</v>
      </c>
      <c r="F8186">
        <v>244.106625068992</v>
      </c>
      <c r="G8186">
        <v>89.219725000000807</v>
      </c>
    </row>
    <row r="8187" spans="1:7" x14ac:dyDescent="0.25">
      <c r="A8187">
        <v>81.949999999999804</v>
      </c>
      <c r="B8187">
        <v>2.7148959636688201</v>
      </c>
      <c r="C8187">
        <v>13.9828987121582</v>
      </c>
      <c r="D8187">
        <v>2.7148959636688201</v>
      </c>
      <c r="E8187">
        <v>30.816016491328799</v>
      </c>
      <c r="F8187">
        <v>244.106957901328</v>
      </c>
      <c r="G8187">
        <v>89.229725000000101</v>
      </c>
    </row>
    <row r="8188" spans="1:7" x14ac:dyDescent="0.25">
      <c r="A8188">
        <v>81.96</v>
      </c>
      <c r="B8188">
        <v>2.71521615982055</v>
      </c>
      <c r="C8188">
        <v>13.983696937561</v>
      </c>
      <c r="D8188">
        <v>2.71521615982055</v>
      </c>
      <c r="E8188">
        <v>30.8163366874806</v>
      </c>
      <c r="F8188">
        <v>244.10727809747999</v>
      </c>
      <c r="G8188">
        <v>89.239725000000305</v>
      </c>
    </row>
    <row r="8189" spans="1:7" x14ac:dyDescent="0.25">
      <c r="A8189">
        <v>81.970000000000198</v>
      </c>
      <c r="B8189">
        <v>2.7155177593231201</v>
      </c>
      <c r="C8189">
        <v>13.983600616455</v>
      </c>
      <c r="D8189">
        <v>2.7155177593231201</v>
      </c>
      <c r="E8189">
        <v>30.8166382869831</v>
      </c>
      <c r="F8189">
        <v>244.10757969698301</v>
      </c>
      <c r="G8189">
        <v>89.249725000000495</v>
      </c>
    </row>
    <row r="8190" spans="1:7" x14ac:dyDescent="0.25">
      <c r="A8190">
        <v>81.980000000000402</v>
      </c>
      <c r="B8190">
        <v>2.7158331871032702</v>
      </c>
      <c r="C8190">
        <v>13.983907699584901</v>
      </c>
      <c r="D8190">
        <v>2.7158331871032702</v>
      </c>
      <c r="E8190">
        <v>30.816953714763301</v>
      </c>
      <c r="F8190">
        <v>244.10789512476299</v>
      </c>
      <c r="G8190">
        <v>89.259725000000699</v>
      </c>
    </row>
    <row r="8191" spans="1:7" x14ac:dyDescent="0.25">
      <c r="A8191">
        <v>81.989999999999696</v>
      </c>
      <c r="B8191">
        <v>2.7161796092986998</v>
      </c>
      <c r="C8191">
        <v>13.9836874008178</v>
      </c>
      <c r="D8191">
        <v>2.7161796092986998</v>
      </c>
      <c r="E8191">
        <v>30.8173001369587</v>
      </c>
      <c r="F8191">
        <v>244.108241546958</v>
      </c>
      <c r="G8191">
        <v>89.269725000000093</v>
      </c>
    </row>
    <row r="8192" spans="1:7" x14ac:dyDescent="0.25">
      <c r="A8192">
        <v>82</v>
      </c>
      <c r="B8192">
        <v>2.71651268005371</v>
      </c>
      <c r="C8192">
        <v>13.984554290771401</v>
      </c>
      <c r="D8192">
        <v>2.71651268005371</v>
      </c>
      <c r="E8192">
        <v>30.817633207713701</v>
      </c>
      <c r="F8192">
        <v>244.108574617713</v>
      </c>
      <c r="G8192">
        <v>89.279725000000298</v>
      </c>
    </row>
    <row r="8193" spans="1:7" x14ac:dyDescent="0.25">
      <c r="A8193">
        <v>82.010000000000204</v>
      </c>
      <c r="B8193">
        <v>2.7168428897857599</v>
      </c>
      <c r="C8193">
        <v>13.985617637634199</v>
      </c>
      <c r="D8193">
        <v>2.7168428897857599</v>
      </c>
      <c r="E8193">
        <v>30.817963417445799</v>
      </c>
      <c r="F8193">
        <v>244.108904827445</v>
      </c>
      <c r="G8193">
        <v>89.289725000000502</v>
      </c>
    </row>
    <row r="8194" spans="1:7" x14ac:dyDescent="0.25">
      <c r="A8194">
        <v>82.020000000000394</v>
      </c>
      <c r="B8194">
        <v>2.7171492576599099</v>
      </c>
      <c r="C8194">
        <v>13.9859056472778</v>
      </c>
      <c r="D8194">
        <v>2.7171492576599099</v>
      </c>
      <c r="E8194">
        <v>30.818269785319899</v>
      </c>
      <c r="F8194">
        <v>244.10921119531901</v>
      </c>
      <c r="G8194">
        <v>89.299725000000706</v>
      </c>
    </row>
    <row r="8195" spans="1:7" x14ac:dyDescent="0.25">
      <c r="A8195">
        <v>82.029999999999703</v>
      </c>
      <c r="B8195">
        <v>2.7174828052520699</v>
      </c>
      <c r="C8195">
        <v>13.9866514205932</v>
      </c>
      <c r="D8195">
        <v>2.7174828052520699</v>
      </c>
      <c r="E8195">
        <v>30.818603332912101</v>
      </c>
      <c r="F8195">
        <v>244.10954474291199</v>
      </c>
      <c r="G8195">
        <v>89.309725</v>
      </c>
    </row>
    <row r="8196" spans="1:7" x14ac:dyDescent="0.25">
      <c r="A8196">
        <v>82.039999999999907</v>
      </c>
      <c r="B8196">
        <v>2.7178380489349299</v>
      </c>
      <c r="C8196">
        <v>13.985953330993601</v>
      </c>
      <c r="D8196">
        <v>2.7178380489349299</v>
      </c>
      <c r="E8196">
        <v>30.818958576594898</v>
      </c>
      <c r="F8196">
        <v>244.109899986594</v>
      </c>
      <c r="G8196">
        <v>89.319725000000204</v>
      </c>
    </row>
    <row r="8197" spans="1:7" x14ac:dyDescent="0.25">
      <c r="A8197">
        <v>82.050000000000097</v>
      </c>
      <c r="B8197">
        <v>2.7181720733642498</v>
      </c>
      <c r="C8197">
        <v>13.9867506027221</v>
      </c>
      <c r="D8197">
        <v>2.7181720733642498</v>
      </c>
      <c r="E8197">
        <v>30.819292601024301</v>
      </c>
      <c r="F8197">
        <v>244.110234011024</v>
      </c>
      <c r="G8197">
        <v>89.329725000000494</v>
      </c>
    </row>
    <row r="8198" spans="1:7" x14ac:dyDescent="0.25">
      <c r="A8198">
        <v>82.0600000000004</v>
      </c>
      <c r="B8198">
        <v>2.7184965610504102</v>
      </c>
      <c r="C8198">
        <v>13.9883422851562</v>
      </c>
      <c r="D8198">
        <v>2.7184965610504102</v>
      </c>
      <c r="E8198">
        <v>30.819617088710402</v>
      </c>
      <c r="F8198">
        <v>244.11055849870999</v>
      </c>
      <c r="G8198">
        <v>89.339725000000698</v>
      </c>
    </row>
    <row r="8199" spans="1:7" x14ac:dyDescent="0.25">
      <c r="A8199">
        <v>82.069999999999695</v>
      </c>
      <c r="B8199">
        <v>2.7188005447387602</v>
      </c>
      <c r="C8199">
        <v>13.990282058715801</v>
      </c>
      <c r="D8199">
        <v>2.7188005447387602</v>
      </c>
      <c r="E8199">
        <v>30.819921072398799</v>
      </c>
      <c r="F8199">
        <v>244.11086248239801</v>
      </c>
      <c r="G8199">
        <v>89.349725000000007</v>
      </c>
    </row>
    <row r="8200" spans="1:7" x14ac:dyDescent="0.25">
      <c r="A8200">
        <v>82.079999999999899</v>
      </c>
      <c r="B8200">
        <v>2.7191412448882999</v>
      </c>
      <c r="C8200">
        <v>13.9913110733032</v>
      </c>
      <c r="D8200">
        <v>2.7191412448882999</v>
      </c>
      <c r="E8200">
        <v>30.820261772548299</v>
      </c>
      <c r="F8200">
        <v>244.111203182548</v>
      </c>
      <c r="G8200">
        <v>89.359725000000196</v>
      </c>
    </row>
    <row r="8201" spans="1:7" x14ac:dyDescent="0.25">
      <c r="A8201">
        <v>82.090000000000103</v>
      </c>
      <c r="B8201">
        <v>2.7194809913635201</v>
      </c>
      <c r="C8201">
        <v>13.994426727294901</v>
      </c>
      <c r="D8201">
        <v>2.7194809913635201</v>
      </c>
      <c r="E8201">
        <v>30.820601519023501</v>
      </c>
      <c r="F8201">
        <v>244.11154292902299</v>
      </c>
      <c r="G8201">
        <v>89.3697250000004</v>
      </c>
    </row>
    <row r="8202" spans="1:7" x14ac:dyDescent="0.25">
      <c r="A8202">
        <v>82.100000000000307</v>
      </c>
      <c r="B8202">
        <v>2.7197959423065101</v>
      </c>
      <c r="C8202">
        <v>13.996354103088301</v>
      </c>
      <c r="D8202">
        <v>2.7197959423065101</v>
      </c>
      <c r="E8202">
        <v>30.820916469966502</v>
      </c>
      <c r="F8202">
        <v>244.11185787996601</v>
      </c>
      <c r="G8202">
        <v>89.379725000000604</v>
      </c>
    </row>
    <row r="8203" spans="1:7" x14ac:dyDescent="0.25">
      <c r="A8203">
        <v>82.110000000000497</v>
      </c>
      <c r="B8203">
        <v>2.7201077938079798</v>
      </c>
      <c r="C8203">
        <v>13.9995069503784</v>
      </c>
      <c r="D8203">
        <v>2.7201077938079798</v>
      </c>
      <c r="E8203">
        <v>30.821228321467999</v>
      </c>
      <c r="F8203">
        <v>244.11216973146799</v>
      </c>
      <c r="G8203">
        <v>89.389725000000894</v>
      </c>
    </row>
    <row r="8204" spans="1:7" x14ac:dyDescent="0.25">
      <c r="A8204">
        <v>82.119999999999806</v>
      </c>
      <c r="B8204">
        <v>2.7204487323760902</v>
      </c>
      <c r="C8204">
        <v>14.0011987686157</v>
      </c>
      <c r="D8204">
        <v>2.7204487323760902</v>
      </c>
      <c r="E8204">
        <v>30.8215692600361</v>
      </c>
      <c r="F8204">
        <v>244.11251067003599</v>
      </c>
      <c r="G8204">
        <v>89.399725000000203</v>
      </c>
    </row>
    <row r="8205" spans="1:7" x14ac:dyDescent="0.25">
      <c r="A8205">
        <v>82.130000000000095</v>
      </c>
      <c r="B8205">
        <v>2.7207717895507799</v>
      </c>
      <c r="C8205">
        <v>14.0023126602172</v>
      </c>
      <c r="D8205">
        <v>2.7207717895507799</v>
      </c>
      <c r="E8205">
        <v>30.8218923172108</v>
      </c>
      <c r="F8205">
        <v>244.11283372720999</v>
      </c>
      <c r="G8205">
        <v>89.409725000000407</v>
      </c>
    </row>
    <row r="8206" spans="1:7" x14ac:dyDescent="0.25">
      <c r="A8206">
        <v>82.140000000000299</v>
      </c>
      <c r="B8206">
        <v>2.7210896015167201</v>
      </c>
      <c r="C8206">
        <v>14.0032024383544</v>
      </c>
      <c r="D8206">
        <v>2.7210896015167201</v>
      </c>
      <c r="E8206">
        <v>30.8222101291767</v>
      </c>
      <c r="F8206">
        <v>244.11315153917599</v>
      </c>
      <c r="G8206">
        <v>89.419725000000597</v>
      </c>
    </row>
    <row r="8207" spans="1:7" x14ac:dyDescent="0.25">
      <c r="A8207">
        <v>82.150000000000503</v>
      </c>
      <c r="B8207">
        <v>2.7214343547821001</v>
      </c>
      <c r="C8207">
        <v>14.0030803680419</v>
      </c>
      <c r="D8207">
        <v>2.7214343547821001</v>
      </c>
      <c r="E8207">
        <v>30.822554882442098</v>
      </c>
      <c r="F8207">
        <v>244.11349629244199</v>
      </c>
      <c r="G8207">
        <v>89.429725000000801</v>
      </c>
    </row>
    <row r="8208" spans="1:7" x14ac:dyDescent="0.25">
      <c r="A8208">
        <v>82.159999999999798</v>
      </c>
      <c r="B8208">
        <v>2.7217729091644198</v>
      </c>
      <c r="C8208">
        <v>14.004193305969199</v>
      </c>
      <c r="D8208">
        <v>2.7217729091644198</v>
      </c>
      <c r="E8208">
        <v>30.822893436824401</v>
      </c>
      <c r="F8208">
        <v>244.11383484682401</v>
      </c>
      <c r="G8208">
        <v>89.439725000000095</v>
      </c>
    </row>
    <row r="8209" spans="1:7" x14ac:dyDescent="0.25">
      <c r="A8209">
        <v>82.17</v>
      </c>
      <c r="B8209">
        <v>2.7220990657806299</v>
      </c>
      <c r="C8209">
        <v>14.005147933959901</v>
      </c>
      <c r="D8209">
        <v>2.7220990657806299</v>
      </c>
      <c r="E8209">
        <v>30.823219593440601</v>
      </c>
      <c r="F8209">
        <v>244.11416100343999</v>
      </c>
      <c r="G8209">
        <v>89.449725000000299</v>
      </c>
    </row>
    <row r="8210" spans="1:7" x14ac:dyDescent="0.25">
      <c r="A8210">
        <v>82.180000000000206</v>
      </c>
      <c r="B8210">
        <v>2.7224204540252601</v>
      </c>
      <c r="C8210">
        <v>14.005983352661101</v>
      </c>
      <c r="D8210">
        <v>2.7224204540252601</v>
      </c>
      <c r="E8210">
        <v>30.823540981685301</v>
      </c>
      <c r="F8210">
        <v>244.11448239168499</v>
      </c>
      <c r="G8210">
        <v>89.459725000000603</v>
      </c>
    </row>
    <row r="8211" spans="1:7" x14ac:dyDescent="0.25">
      <c r="A8211">
        <v>82.190000000000495</v>
      </c>
      <c r="B8211">
        <v>2.7227694988250701</v>
      </c>
      <c r="C8211">
        <v>14.005834579467701</v>
      </c>
      <c r="D8211">
        <v>2.7227694988250701</v>
      </c>
      <c r="E8211">
        <v>30.823890026485099</v>
      </c>
      <c r="F8211">
        <v>244.11483143648499</v>
      </c>
      <c r="G8211">
        <v>89.469725000000807</v>
      </c>
    </row>
    <row r="8212" spans="1:7" x14ac:dyDescent="0.25">
      <c r="A8212">
        <v>82.199999999999804</v>
      </c>
      <c r="B8212">
        <v>2.7231187820434499</v>
      </c>
      <c r="C8212">
        <v>14.0052270889282</v>
      </c>
      <c r="D8212">
        <v>2.7231187820434499</v>
      </c>
      <c r="E8212">
        <v>30.824239309703501</v>
      </c>
      <c r="F8212">
        <v>244.11518071970301</v>
      </c>
      <c r="G8212">
        <v>89.479725000000101</v>
      </c>
    </row>
    <row r="8213" spans="1:7" x14ac:dyDescent="0.25">
      <c r="A8213">
        <v>82.21</v>
      </c>
      <c r="B8213">
        <v>2.7234644889831499</v>
      </c>
      <c r="C8213">
        <v>14.0043821334838</v>
      </c>
      <c r="D8213">
        <v>2.7234644889831499</v>
      </c>
      <c r="E8213">
        <v>30.824585016643098</v>
      </c>
      <c r="F8213">
        <v>244.11552642664299</v>
      </c>
      <c r="G8213">
        <v>89.489725000000305</v>
      </c>
    </row>
    <row r="8214" spans="1:7" x14ac:dyDescent="0.25">
      <c r="A8214">
        <v>82.220000000000198</v>
      </c>
      <c r="B8214">
        <v>2.72378325462341</v>
      </c>
      <c r="C8214">
        <v>14.005229949951101</v>
      </c>
      <c r="D8214">
        <v>2.72378325462341</v>
      </c>
      <c r="E8214">
        <v>30.8249037822834</v>
      </c>
      <c r="F8214">
        <v>244.11584519228299</v>
      </c>
      <c r="G8214">
        <v>89.499725000000495</v>
      </c>
    </row>
    <row r="8215" spans="1:7" x14ac:dyDescent="0.25">
      <c r="A8215">
        <v>82.230000000000402</v>
      </c>
      <c r="B8215">
        <v>2.7241351604461599</v>
      </c>
      <c r="C8215">
        <v>14.006064414978001</v>
      </c>
      <c r="D8215">
        <v>2.7241351604461599</v>
      </c>
      <c r="E8215">
        <v>30.8252556881062</v>
      </c>
      <c r="F8215">
        <v>244.116197098106</v>
      </c>
      <c r="G8215">
        <v>89.509725000000699</v>
      </c>
    </row>
    <row r="8216" spans="1:7" x14ac:dyDescent="0.25">
      <c r="A8216">
        <v>82.239999999999696</v>
      </c>
      <c r="B8216">
        <v>2.7245137691497798</v>
      </c>
      <c r="C8216">
        <v>14.0092048645019</v>
      </c>
      <c r="D8216">
        <v>2.7245137691497798</v>
      </c>
      <c r="E8216">
        <v>30.825634296809799</v>
      </c>
      <c r="F8216">
        <v>244.11657570680899</v>
      </c>
      <c r="G8216">
        <v>89.519725000000093</v>
      </c>
    </row>
    <row r="8217" spans="1:7" x14ac:dyDescent="0.25">
      <c r="A8217">
        <v>82.25</v>
      </c>
      <c r="B8217">
        <v>2.7248685359954798</v>
      </c>
      <c r="C8217">
        <v>14.012020111083901</v>
      </c>
      <c r="D8217">
        <v>2.7248685359954798</v>
      </c>
      <c r="E8217">
        <v>30.825989063655499</v>
      </c>
      <c r="F8217">
        <v>244.116930473655</v>
      </c>
      <c r="G8217">
        <v>89.529725000000298</v>
      </c>
    </row>
    <row r="8218" spans="1:7" x14ac:dyDescent="0.25">
      <c r="A8218">
        <v>82.260000000000204</v>
      </c>
      <c r="B8218">
        <v>2.7252058982849099</v>
      </c>
      <c r="C8218">
        <v>14.0132064819335</v>
      </c>
      <c r="D8218">
        <v>2.7252058982849099</v>
      </c>
      <c r="E8218">
        <v>30.826326425944899</v>
      </c>
      <c r="F8218">
        <v>244.11726783594401</v>
      </c>
      <c r="G8218">
        <v>89.539725000000502</v>
      </c>
    </row>
    <row r="8219" spans="1:7" x14ac:dyDescent="0.25">
      <c r="A8219">
        <v>82.270000000000394</v>
      </c>
      <c r="B8219">
        <v>2.72555232048034</v>
      </c>
      <c r="C8219">
        <v>14.014669418334901</v>
      </c>
      <c r="D8219">
        <v>2.72555232048034</v>
      </c>
      <c r="E8219">
        <v>30.826672848140301</v>
      </c>
      <c r="F8219">
        <v>244.11761425814001</v>
      </c>
      <c r="G8219">
        <v>89.549725000000706</v>
      </c>
    </row>
    <row r="8220" spans="1:7" x14ac:dyDescent="0.25">
      <c r="A8220">
        <v>82.279999999999703</v>
      </c>
      <c r="B8220">
        <v>2.7259039878845202</v>
      </c>
      <c r="C8220">
        <v>14.015684127807599</v>
      </c>
      <c r="D8220">
        <v>2.7259039878845202</v>
      </c>
      <c r="E8220">
        <v>30.827024515544501</v>
      </c>
      <c r="F8220">
        <v>244.11796592554401</v>
      </c>
      <c r="G8220">
        <v>89.559725</v>
      </c>
    </row>
    <row r="8221" spans="1:7" x14ac:dyDescent="0.25">
      <c r="A8221">
        <v>82.289999999999907</v>
      </c>
      <c r="B8221">
        <v>2.7262730598449698</v>
      </c>
      <c r="C8221">
        <v>14.01695728302</v>
      </c>
      <c r="D8221">
        <v>2.7262730598449698</v>
      </c>
      <c r="E8221">
        <v>30.827393587505</v>
      </c>
      <c r="F8221">
        <v>244.118334997505</v>
      </c>
      <c r="G8221">
        <v>89.569725000000204</v>
      </c>
    </row>
    <row r="8222" spans="1:7" x14ac:dyDescent="0.25">
      <c r="A8222">
        <v>82.300000000000097</v>
      </c>
      <c r="B8222">
        <v>2.7266352176666202</v>
      </c>
      <c r="C8222">
        <v>14.019014358520501</v>
      </c>
      <c r="D8222">
        <v>2.7266352176666202</v>
      </c>
      <c r="E8222">
        <v>30.827755745326598</v>
      </c>
      <c r="F8222">
        <v>244.118697155326</v>
      </c>
      <c r="G8222">
        <v>89.579725000000494</v>
      </c>
    </row>
    <row r="8223" spans="1:7" x14ac:dyDescent="0.25">
      <c r="A8223">
        <v>82.3100000000004</v>
      </c>
      <c r="B8223">
        <v>2.7269773483276301</v>
      </c>
      <c r="C8223">
        <v>14.0218086242675</v>
      </c>
      <c r="D8223">
        <v>2.7269773483276301</v>
      </c>
      <c r="E8223">
        <v>30.828097875987599</v>
      </c>
      <c r="F8223">
        <v>244.11903928598699</v>
      </c>
      <c r="G8223">
        <v>89.589725000000698</v>
      </c>
    </row>
    <row r="8224" spans="1:7" x14ac:dyDescent="0.25">
      <c r="A8224">
        <v>82.319999999999695</v>
      </c>
      <c r="B8224">
        <v>2.7273185253143302</v>
      </c>
      <c r="C8224">
        <v>14.0238180160522</v>
      </c>
      <c r="D8224">
        <v>2.7273185253143302</v>
      </c>
      <c r="E8224">
        <v>30.8284390529743</v>
      </c>
      <c r="F8224">
        <v>244.11938046297399</v>
      </c>
      <c r="G8224">
        <v>89.599725000000007</v>
      </c>
    </row>
    <row r="8225" spans="1:7" x14ac:dyDescent="0.25">
      <c r="A8225">
        <v>82.329999999999899</v>
      </c>
      <c r="B8225">
        <v>2.7276792526245099</v>
      </c>
      <c r="C8225">
        <v>14.024914741516101</v>
      </c>
      <c r="D8225">
        <v>2.7276792526245099</v>
      </c>
      <c r="E8225">
        <v>30.828799780284498</v>
      </c>
      <c r="F8225">
        <v>244.119741190284</v>
      </c>
      <c r="G8225">
        <v>89.609725000000196</v>
      </c>
    </row>
    <row r="8226" spans="1:7" x14ac:dyDescent="0.25">
      <c r="A8226">
        <v>82.340000000000103</v>
      </c>
      <c r="B8226">
        <v>2.7280476093292201</v>
      </c>
      <c r="C8226">
        <v>14.026011466979901</v>
      </c>
      <c r="D8226">
        <v>2.7280476093292201</v>
      </c>
      <c r="E8226">
        <v>30.8291681369892</v>
      </c>
      <c r="F8226">
        <v>244.120109546989</v>
      </c>
      <c r="G8226">
        <v>89.6197250000004</v>
      </c>
    </row>
    <row r="8227" spans="1:7" x14ac:dyDescent="0.25">
      <c r="A8227">
        <v>82.350000000000307</v>
      </c>
      <c r="B8227">
        <v>2.7284245491027801</v>
      </c>
      <c r="C8227">
        <v>14.028179168701101</v>
      </c>
      <c r="D8227">
        <v>2.7284245491027801</v>
      </c>
      <c r="E8227">
        <v>30.829545076762798</v>
      </c>
      <c r="F8227">
        <v>244.12048648676199</v>
      </c>
      <c r="G8227">
        <v>89.629725000000604</v>
      </c>
    </row>
    <row r="8228" spans="1:7" x14ac:dyDescent="0.25">
      <c r="A8228">
        <v>82.360000000000497</v>
      </c>
      <c r="B8228">
        <v>2.7288019657135001</v>
      </c>
      <c r="C8228">
        <v>14.029944419860801</v>
      </c>
      <c r="D8228">
        <v>2.7288019657135001</v>
      </c>
      <c r="E8228">
        <v>30.829922493373498</v>
      </c>
      <c r="F8228">
        <v>244.12086390337299</v>
      </c>
      <c r="G8228">
        <v>89.639725000000894</v>
      </c>
    </row>
    <row r="8229" spans="1:7" x14ac:dyDescent="0.25">
      <c r="A8229">
        <v>82.369999999999806</v>
      </c>
      <c r="B8229">
        <v>2.7291774749755802</v>
      </c>
      <c r="C8229">
        <v>14.0310802459716</v>
      </c>
      <c r="D8229">
        <v>2.7291774749755802</v>
      </c>
      <c r="E8229">
        <v>30.830298002635601</v>
      </c>
      <c r="F8229">
        <v>244.12123941263499</v>
      </c>
      <c r="G8229">
        <v>89.649725000000203</v>
      </c>
    </row>
    <row r="8230" spans="1:7" x14ac:dyDescent="0.25">
      <c r="A8230">
        <v>82.380000000000095</v>
      </c>
      <c r="B8230">
        <v>2.7295601367950399</v>
      </c>
      <c r="C8230">
        <v>14.0331258773803</v>
      </c>
      <c r="D8230">
        <v>2.7295601367950399</v>
      </c>
      <c r="E8230">
        <v>30.830680664454999</v>
      </c>
      <c r="F8230">
        <v>244.12162207445499</v>
      </c>
      <c r="G8230">
        <v>89.659725000000407</v>
      </c>
    </row>
    <row r="8231" spans="1:7" x14ac:dyDescent="0.25">
      <c r="A8231">
        <v>82.390000000000299</v>
      </c>
      <c r="B8231">
        <v>2.7299430370330802</v>
      </c>
      <c r="C8231">
        <v>14.0342502593994</v>
      </c>
      <c r="D8231">
        <v>2.7299430370330802</v>
      </c>
      <c r="E8231">
        <v>30.8310635646931</v>
      </c>
      <c r="F8231">
        <v>244.122004974693</v>
      </c>
      <c r="G8231">
        <v>89.669725000000597</v>
      </c>
    </row>
    <row r="8232" spans="1:7" x14ac:dyDescent="0.25">
      <c r="A8232">
        <v>82.400000000000503</v>
      </c>
      <c r="B8232">
        <v>2.7303063869476301</v>
      </c>
      <c r="C8232">
        <v>14.0363206863403</v>
      </c>
      <c r="D8232">
        <v>2.7303063869476301</v>
      </c>
      <c r="E8232">
        <v>30.831426914607601</v>
      </c>
      <c r="F8232">
        <v>244.12236832460701</v>
      </c>
      <c r="G8232">
        <v>89.679725000000801</v>
      </c>
    </row>
    <row r="8233" spans="1:7" x14ac:dyDescent="0.25">
      <c r="A8233">
        <v>82.409999999999798</v>
      </c>
      <c r="B8233">
        <v>2.7306871414184499</v>
      </c>
      <c r="C8233">
        <v>14.0369567871093</v>
      </c>
      <c r="D8233">
        <v>2.7306871414184499</v>
      </c>
      <c r="E8233">
        <v>30.831807669078501</v>
      </c>
      <c r="F8233">
        <v>244.12274907907801</v>
      </c>
      <c r="G8233">
        <v>89.689725000000095</v>
      </c>
    </row>
    <row r="8234" spans="1:7" x14ac:dyDescent="0.25">
      <c r="A8234">
        <v>82.42</v>
      </c>
      <c r="B8234">
        <v>2.7310647964477499</v>
      </c>
      <c r="C8234">
        <v>14.040091514587401</v>
      </c>
      <c r="D8234">
        <v>2.7310647964477499</v>
      </c>
      <c r="E8234">
        <v>30.832185324107702</v>
      </c>
      <c r="F8234">
        <v>244.12312673410699</v>
      </c>
      <c r="G8234">
        <v>89.699725000000299</v>
      </c>
    </row>
    <row r="8235" spans="1:7" x14ac:dyDescent="0.25">
      <c r="A8235">
        <v>82.430000000000206</v>
      </c>
      <c r="B8235">
        <v>2.7314155101776101</v>
      </c>
      <c r="C8235">
        <v>14.042860031127899</v>
      </c>
      <c r="D8235">
        <v>2.7314155101776101</v>
      </c>
      <c r="E8235">
        <v>30.832536037837599</v>
      </c>
      <c r="F8235">
        <v>244.12347744783699</v>
      </c>
      <c r="G8235">
        <v>89.709725000000603</v>
      </c>
    </row>
    <row r="8236" spans="1:7" x14ac:dyDescent="0.25">
      <c r="A8236">
        <v>82.440000000000495</v>
      </c>
      <c r="B8236">
        <v>2.73179960250854</v>
      </c>
      <c r="C8236">
        <v>14.0446577072143</v>
      </c>
      <c r="D8236">
        <v>2.73179960250854</v>
      </c>
      <c r="E8236">
        <v>30.8329201301685</v>
      </c>
      <c r="F8236">
        <v>244.12386154016801</v>
      </c>
      <c r="G8236">
        <v>89.719725000000807</v>
      </c>
    </row>
    <row r="8237" spans="1:7" x14ac:dyDescent="0.25">
      <c r="A8237">
        <v>82.449999999999804</v>
      </c>
      <c r="B8237">
        <v>2.73216676712036</v>
      </c>
      <c r="C8237">
        <v>14.045462608337401</v>
      </c>
      <c r="D8237">
        <v>2.73216676712036</v>
      </c>
      <c r="E8237">
        <v>30.833287294780401</v>
      </c>
      <c r="F8237">
        <v>244.12422870477999</v>
      </c>
      <c r="G8237">
        <v>89.729725000000101</v>
      </c>
    </row>
    <row r="8238" spans="1:7" x14ac:dyDescent="0.25">
      <c r="A8238">
        <v>82.46</v>
      </c>
      <c r="B8238">
        <v>2.7325344085693302</v>
      </c>
      <c r="C8238">
        <v>14.046064376831</v>
      </c>
      <c r="D8238">
        <v>2.7325344085693302</v>
      </c>
      <c r="E8238">
        <v>30.833654936229301</v>
      </c>
      <c r="F8238">
        <v>244.124596346229</v>
      </c>
      <c r="G8238">
        <v>89.739725000000305</v>
      </c>
    </row>
    <row r="8239" spans="1:7" x14ac:dyDescent="0.25">
      <c r="A8239">
        <v>82.470000000000198</v>
      </c>
      <c r="B8239">
        <v>2.73291015625</v>
      </c>
      <c r="C8239">
        <v>14.047734260559</v>
      </c>
      <c r="D8239">
        <v>2.73291015625</v>
      </c>
      <c r="E8239">
        <v>30.834030683910001</v>
      </c>
      <c r="F8239">
        <v>244.12497209391</v>
      </c>
      <c r="G8239">
        <v>89.749725000000495</v>
      </c>
    </row>
    <row r="8240" spans="1:7" x14ac:dyDescent="0.25">
      <c r="A8240">
        <v>82.480000000000402</v>
      </c>
      <c r="B8240">
        <v>2.7332582473754798</v>
      </c>
      <c r="C8240">
        <v>14.0494079589843</v>
      </c>
      <c r="D8240">
        <v>2.7332582473754798</v>
      </c>
      <c r="E8240">
        <v>30.8343787750355</v>
      </c>
      <c r="F8240">
        <v>244.12532018503501</v>
      </c>
      <c r="G8240">
        <v>89.759725000000699</v>
      </c>
    </row>
    <row r="8241" spans="1:7" x14ac:dyDescent="0.25">
      <c r="A8241">
        <v>82.489999999999696</v>
      </c>
      <c r="B8241">
        <v>2.7335858345031698</v>
      </c>
      <c r="C8241">
        <v>14.051403999328601</v>
      </c>
      <c r="D8241">
        <v>2.7335858345031698</v>
      </c>
      <c r="E8241">
        <v>30.8347063621632</v>
      </c>
      <c r="F8241">
        <v>244.12564777216301</v>
      </c>
      <c r="G8241">
        <v>89.769725000000093</v>
      </c>
    </row>
    <row r="8242" spans="1:7" x14ac:dyDescent="0.25">
      <c r="A8242">
        <v>82.5</v>
      </c>
      <c r="B8242">
        <v>2.73389244079589</v>
      </c>
      <c r="C8242">
        <v>14.0533895492553</v>
      </c>
      <c r="D8242">
        <v>2.73389244079589</v>
      </c>
      <c r="E8242">
        <v>30.835012968455899</v>
      </c>
      <c r="F8242">
        <v>244.12595437845499</v>
      </c>
      <c r="G8242">
        <v>89.779725000000298</v>
      </c>
    </row>
    <row r="8243" spans="1:7" x14ac:dyDescent="0.25">
      <c r="A8243">
        <v>82.510000000000204</v>
      </c>
      <c r="B8243">
        <v>2.7342109680175701</v>
      </c>
      <c r="C8243">
        <v>14.0550193786621</v>
      </c>
      <c r="D8243">
        <v>2.7342109680175701</v>
      </c>
      <c r="E8243">
        <v>30.8353314956776</v>
      </c>
      <c r="F8243">
        <v>244.12627290567701</v>
      </c>
      <c r="G8243">
        <v>89.789725000000502</v>
      </c>
    </row>
    <row r="8244" spans="1:7" x14ac:dyDescent="0.25">
      <c r="A8244">
        <v>82.520000000000394</v>
      </c>
      <c r="B8244">
        <v>2.73458623886108</v>
      </c>
      <c r="C8244">
        <v>14.0543975830078</v>
      </c>
      <c r="D8244">
        <v>2.73458623886108</v>
      </c>
      <c r="E8244">
        <v>30.835706766521099</v>
      </c>
      <c r="F8244">
        <v>244.126648176521</v>
      </c>
      <c r="G8244">
        <v>89.799725000000706</v>
      </c>
    </row>
    <row r="8245" spans="1:7" x14ac:dyDescent="0.25">
      <c r="A8245">
        <v>82.529999999999703</v>
      </c>
      <c r="B8245">
        <v>2.73496222496032</v>
      </c>
      <c r="C8245">
        <v>14.055212974548301</v>
      </c>
      <c r="D8245">
        <v>2.73496222496032</v>
      </c>
      <c r="E8245">
        <v>30.8360827526203</v>
      </c>
      <c r="F8245">
        <v>244.12702416261999</v>
      </c>
      <c r="G8245">
        <v>89.809725</v>
      </c>
    </row>
    <row r="8246" spans="1:7" x14ac:dyDescent="0.25">
      <c r="A8246">
        <v>82.539999999999907</v>
      </c>
      <c r="B8246">
        <v>2.7353198528289702</v>
      </c>
      <c r="C8246">
        <v>14.056011199951101</v>
      </c>
      <c r="D8246">
        <v>2.7353198528289702</v>
      </c>
      <c r="E8246">
        <v>30.836440380489002</v>
      </c>
      <c r="F8246">
        <v>244.12738179048901</v>
      </c>
      <c r="G8246">
        <v>89.819725000000204</v>
      </c>
    </row>
    <row r="8247" spans="1:7" x14ac:dyDescent="0.25">
      <c r="A8247">
        <v>82.550000000000097</v>
      </c>
      <c r="B8247">
        <v>2.7356395721435498</v>
      </c>
      <c r="C8247">
        <v>14.0576934814453</v>
      </c>
      <c r="D8247">
        <v>2.7356395721435498</v>
      </c>
      <c r="E8247">
        <v>30.836760099803499</v>
      </c>
      <c r="F8247">
        <v>244.12770150980299</v>
      </c>
      <c r="G8247">
        <v>89.829725000000494</v>
      </c>
    </row>
    <row r="8248" spans="1:7" x14ac:dyDescent="0.25">
      <c r="A8248">
        <v>82.5600000000004</v>
      </c>
      <c r="B8248">
        <v>2.7359371185302699</v>
      </c>
      <c r="C8248">
        <v>14.060289382934499</v>
      </c>
      <c r="D8248">
        <v>2.7359371185302699</v>
      </c>
      <c r="E8248">
        <v>30.837057646190299</v>
      </c>
      <c r="F8248">
        <v>244.12799905618999</v>
      </c>
      <c r="G8248">
        <v>89.839725000000698</v>
      </c>
    </row>
    <row r="8249" spans="1:7" x14ac:dyDescent="0.25">
      <c r="A8249">
        <v>82.569999999999695</v>
      </c>
      <c r="B8249">
        <v>2.7362904548645002</v>
      </c>
      <c r="C8249">
        <v>14.061419486999499</v>
      </c>
      <c r="D8249">
        <v>2.7362904548645002</v>
      </c>
      <c r="E8249">
        <v>30.837410982524499</v>
      </c>
      <c r="F8249">
        <v>244.12835239252399</v>
      </c>
      <c r="G8249">
        <v>89.849725000000007</v>
      </c>
    </row>
    <row r="8250" spans="1:7" x14ac:dyDescent="0.25">
      <c r="A8250">
        <v>82.579999999999899</v>
      </c>
      <c r="B8250">
        <v>2.7366304397582999</v>
      </c>
      <c r="C8250">
        <v>14.0614471435546</v>
      </c>
      <c r="D8250">
        <v>2.7366304397582999</v>
      </c>
      <c r="E8250">
        <v>30.837750967418302</v>
      </c>
      <c r="F8250">
        <v>244.12869237741799</v>
      </c>
      <c r="G8250">
        <v>89.859725000000196</v>
      </c>
    </row>
    <row r="8251" spans="1:7" x14ac:dyDescent="0.25">
      <c r="A8251">
        <v>82.590000000000103</v>
      </c>
      <c r="B8251">
        <v>2.7369508743286102</v>
      </c>
      <c r="C8251">
        <v>14.0616235733032</v>
      </c>
      <c r="D8251">
        <v>2.7369508743286102</v>
      </c>
      <c r="E8251">
        <v>30.8380714019886</v>
      </c>
      <c r="F8251">
        <v>244.12901281198799</v>
      </c>
      <c r="G8251">
        <v>89.8697250000004</v>
      </c>
    </row>
    <row r="8252" spans="1:7" x14ac:dyDescent="0.25">
      <c r="A8252">
        <v>82.600000000000307</v>
      </c>
      <c r="B8252">
        <v>2.73728346824646</v>
      </c>
      <c r="C8252">
        <v>14.06201171875</v>
      </c>
      <c r="D8252">
        <v>2.73728346824646</v>
      </c>
      <c r="E8252">
        <v>30.8384039959065</v>
      </c>
      <c r="F8252">
        <v>244.12934540590601</v>
      </c>
      <c r="G8252">
        <v>89.879725000000604</v>
      </c>
    </row>
    <row r="8253" spans="1:7" x14ac:dyDescent="0.25">
      <c r="A8253">
        <v>82.610000000000497</v>
      </c>
      <c r="B8253">
        <v>2.7376160621643</v>
      </c>
      <c r="C8253">
        <v>14.061865806579499</v>
      </c>
      <c r="D8253">
        <v>2.7376160621643</v>
      </c>
      <c r="E8253">
        <v>30.8387365898243</v>
      </c>
      <c r="F8253">
        <v>244.129677999824</v>
      </c>
      <c r="G8253">
        <v>89.889725000000894</v>
      </c>
    </row>
    <row r="8254" spans="1:7" x14ac:dyDescent="0.25">
      <c r="A8254">
        <v>82.619999999999806</v>
      </c>
      <c r="B8254">
        <v>2.7379186153411799</v>
      </c>
      <c r="C8254">
        <v>14.060858726501399</v>
      </c>
      <c r="D8254">
        <v>2.7379186153411799</v>
      </c>
      <c r="E8254">
        <v>30.839039143001202</v>
      </c>
      <c r="F8254">
        <v>244.12998055300099</v>
      </c>
      <c r="G8254">
        <v>89.899725000000203</v>
      </c>
    </row>
    <row r="8255" spans="1:7" x14ac:dyDescent="0.25">
      <c r="A8255">
        <v>82.630000000000095</v>
      </c>
      <c r="B8255">
        <v>2.73823070526123</v>
      </c>
      <c r="C8255">
        <v>14.0606431961059</v>
      </c>
      <c r="D8255">
        <v>2.73823070526123</v>
      </c>
      <c r="E8255">
        <v>30.839351232921199</v>
      </c>
      <c r="F8255">
        <v>244.13029264292101</v>
      </c>
      <c r="G8255">
        <v>89.909725000000407</v>
      </c>
    </row>
    <row r="8256" spans="1:7" x14ac:dyDescent="0.25">
      <c r="A8256">
        <v>82.640000000000299</v>
      </c>
      <c r="B8256">
        <v>2.73854231834411</v>
      </c>
      <c r="C8256">
        <v>14.059764862060501</v>
      </c>
      <c r="D8256">
        <v>2.73854231834411</v>
      </c>
      <c r="E8256">
        <v>30.839662846004099</v>
      </c>
      <c r="F8256">
        <v>244.13060425600401</v>
      </c>
      <c r="G8256">
        <v>89.919725000000597</v>
      </c>
    </row>
    <row r="8257" spans="1:7" x14ac:dyDescent="0.25">
      <c r="A8257">
        <v>82.650000000000503</v>
      </c>
      <c r="B8257">
        <v>2.7388613224029501</v>
      </c>
      <c r="C8257">
        <v>14.0588626861572</v>
      </c>
      <c r="D8257">
        <v>2.7388613224029501</v>
      </c>
      <c r="E8257">
        <v>30.839981850062902</v>
      </c>
      <c r="F8257">
        <v>244.13092326006199</v>
      </c>
      <c r="G8257">
        <v>89.929725000000801</v>
      </c>
    </row>
    <row r="8258" spans="1:7" x14ac:dyDescent="0.25">
      <c r="A8258">
        <v>82.659999999999798</v>
      </c>
      <c r="B8258">
        <v>2.7391972541809002</v>
      </c>
      <c r="C8258">
        <v>14.057190895080501</v>
      </c>
      <c r="D8258">
        <v>2.7391972541809002</v>
      </c>
      <c r="E8258">
        <v>30.840317781840898</v>
      </c>
      <c r="F8258">
        <v>244.13125919184</v>
      </c>
      <c r="G8258">
        <v>89.939725000000095</v>
      </c>
    </row>
    <row r="8259" spans="1:7" x14ac:dyDescent="0.25">
      <c r="A8259">
        <v>82.67</v>
      </c>
      <c r="B8259">
        <v>2.73946189880371</v>
      </c>
      <c r="C8259">
        <v>14.0567302703857</v>
      </c>
      <c r="D8259">
        <v>2.73946189880371</v>
      </c>
      <c r="E8259">
        <v>30.840582426463701</v>
      </c>
      <c r="F8259">
        <v>244.131523836463</v>
      </c>
      <c r="G8259">
        <v>89.949725000000299</v>
      </c>
    </row>
    <row r="8260" spans="1:7" x14ac:dyDescent="0.25">
      <c r="A8260">
        <v>82.680000000000206</v>
      </c>
      <c r="B8260">
        <v>2.7397863864898602</v>
      </c>
      <c r="C8260">
        <v>14.055884361266999</v>
      </c>
      <c r="D8260">
        <v>2.7397863864898602</v>
      </c>
      <c r="E8260">
        <v>30.840906914149901</v>
      </c>
      <c r="F8260">
        <v>244.13184832414899</v>
      </c>
      <c r="G8260">
        <v>89.959725000000603</v>
      </c>
    </row>
    <row r="8261" spans="1:7" x14ac:dyDescent="0.25">
      <c r="A8261">
        <v>82.690000000000495</v>
      </c>
      <c r="B8261">
        <v>2.7400763034820499</v>
      </c>
      <c r="C8261">
        <v>14.055091857910099</v>
      </c>
      <c r="D8261">
        <v>2.7400763034820499</v>
      </c>
      <c r="E8261">
        <v>30.841196831142</v>
      </c>
      <c r="F8261">
        <v>244.132138241142</v>
      </c>
      <c r="G8261">
        <v>89.969725000000807</v>
      </c>
    </row>
    <row r="8262" spans="1:7" x14ac:dyDescent="0.25">
      <c r="A8262">
        <v>82.699999999999804</v>
      </c>
      <c r="B8262">
        <v>2.7403643131256099</v>
      </c>
      <c r="C8262">
        <v>14.053895950317299</v>
      </c>
      <c r="D8262">
        <v>2.7403643131256099</v>
      </c>
      <c r="E8262">
        <v>30.841484840785601</v>
      </c>
      <c r="F8262">
        <v>244.13242625078499</v>
      </c>
      <c r="G8262">
        <v>89.979725000000101</v>
      </c>
    </row>
    <row r="8263" spans="1:7" x14ac:dyDescent="0.25">
      <c r="A8263">
        <v>82.71</v>
      </c>
      <c r="B8263">
        <v>2.7406871318817099</v>
      </c>
      <c r="C8263">
        <v>14.056539535522401</v>
      </c>
      <c r="D8263">
        <v>2.7406871318817099</v>
      </c>
      <c r="E8263">
        <v>30.841807659541701</v>
      </c>
      <c r="F8263">
        <v>244.13274906954101</v>
      </c>
      <c r="G8263">
        <v>89.989725000000305</v>
      </c>
    </row>
    <row r="8264" spans="1:7" x14ac:dyDescent="0.25">
      <c r="A8264">
        <v>82.720000000000198</v>
      </c>
      <c r="B8264">
        <v>2.7409737110137899</v>
      </c>
      <c r="C8264">
        <v>14.0575456619262</v>
      </c>
      <c r="D8264">
        <v>2.7409737110137899</v>
      </c>
      <c r="E8264">
        <v>30.842094238673798</v>
      </c>
      <c r="F8264">
        <v>244.133035648673</v>
      </c>
      <c r="G8264">
        <v>89.999725000000495</v>
      </c>
    </row>
    <row r="8265" spans="1:7" x14ac:dyDescent="0.25">
      <c r="A8265">
        <v>82.730000000000402</v>
      </c>
      <c r="B8265">
        <v>2.7412722110748202</v>
      </c>
      <c r="C8265">
        <v>14.056127548217701</v>
      </c>
      <c r="D8265">
        <v>2.7412722110748202</v>
      </c>
      <c r="E8265">
        <v>30.842392738734802</v>
      </c>
      <c r="F8265">
        <v>244.13333414873401</v>
      </c>
      <c r="G8265">
        <v>90.009725000000699</v>
      </c>
    </row>
    <row r="8266" spans="1:7" x14ac:dyDescent="0.25">
      <c r="A8266">
        <v>82.739999999999696</v>
      </c>
      <c r="B8266">
        <v>2.74161577224731</v>
      </c>
      <c r="C8266">
        <v>14.0561180114746</v>
      </c>
      <c r="D8266">
        <v>2.74161577224731</v>
      </c>
      <c r="E8266">
        <v>30.842736299907301</v>
      </c>
      <c r="F8266">
        <v>244.133677709907</v>
      </c>
      <c r="G8266">
        <v>90.019725000000093</v>
      </c>
    </row>
    <row r="8267" spans="1:7" x14ac:dyDescent="0.25">
      <c r="A8267">
        <v>82.75</v>
      </c>
      <c r="B8267">
        <v>2.7419285774230899</v>
      </c>
      <c r="C8267">
        <v>14.058859825134199</v>
      </c>
      <c r="D8267">
        <v>2.7419285774230899</v>
      </c>
      <c r="E8267">
        <v>30.8430491050831</v>
      </c>
      <c r="F8267">
        <v>244.13399051508301</v>
      </c>
      <c r="G8267">
        <v>90.029725000000298</v>
      </c>
    </row>
    <row r="8268" spans="1:7" x14ac:dyDescent="0.25">
      <c r="A8268">
        <v>82.760000000000204</v>
      </c>
      <c r="B8268">
        <v>2.7422277927398602</v>
      </c>
      <c r="C8268">
        <v>14.060319900512599</v>
      </c>
      <c r="D8268">
        <v>2.7422277927398602</v>
      </c>
      <c r="E8268">
        <v>30.843348320399901</v>
      </c>
      <c r="F8268">
        <v>244.13428973039899</v>
      </c>
      <c r="G8268">
        <v>90.039725000000502</v>
      </c>
    </row>
    <row r="8269" spans="1:7" x14ac:dyDescent="0.25">
      <c r="A8269">
        <v>82.770000000000394</v>
      </c>
      <c r="B8269">
        <v>2.7425465583801198</v>
      </c>
      <c r="C8269">
        <v>14.059063911437899</v>
      </c>
      <c r="D8269">
        <v>2.7425465583801198</v>
      </c>
      <c r="E8269">
        <v>30.843667086040099</v>
      </c>
      <c r="F8269">
        <v>244.13460849603999</v>
      </c>
      <c r="G8269">
        <v>90.049725000000706</v>
      </c>
    </row>
    <row r="8270" spans="1:7" x14ac:dyDescent="0.25">
      <c r="A8270">
        <v>82.779999999999703</v>
      </c>
      <c r="B8270">
        <v>2.74284768104553</v>
      </c>
      <c r="C8270">
        <v>14.059216499328601</v>
      </c>
      <c r="D8270">
        <v>2.74284768104553</v>
      </c>
      <c r="E8270">
        <v>30.843968208705501</v>
      </c>
      <c r="F8270">
        <v>244.134909618705</v>
      </c>
      <c r="G8270">
        <v>90.059725</v>
      </c>
    </row>
    <row r="8271" spans="1:7" x14ac:dyDescent="0.25">
      <c r="A8271">
        <v>82.789999999999907</v>
      </c>
      <c r="B8271">
        <v>2.74315953254699</v>
      </c>
      <c r="C8271">
        <v>14.061048507690399</v>
      </c>
      <c r="D8271">
        <v>2.74315953254699</v>
      </c>
      <c r="E8271">
        <v>30.844280060207002</v>
      </c>
      <c r="F8271">
        <v>244.135221470207</v>
      </c>
      <c r="G8271">
        <v>90.069725000000204</v>
      </c>
    </row>
    <row r="8272" spans="1:7" x14ac:dyDescent="0.25">
      <c r="A8272">
        <v>82.800000000000097</v>
      </c>
      <c r="B8272">
        <v>2.7434785366058301</v>
      </c>
      <c r="C8272">
        <v>14.063900947570801</v>
      </c>
      <c r="D8272">
        <v>2.7434785366058301</v>
      </c>
      <c r="E8272">
        <v>30.8445990642658</v>
      </c>
      <c r="F8272">
        <v>244.13554047426501</v>
      </c>
      <c r="G8272">
        <v>90.079725000000494</v>
      </c>
    </row>
    <row r="8273" spans="1:7" x14ac:dyDescent="0.25">
      <c r="A8273">
        <v>82.8100000000004</v>
      </c>
      <c r="B8273">
        <v>2.7437615394592201</v>
      </c>
      <c r="C8273">
        <v>14.0629224777221</v>
      </c>
      <c r="D8273">
        <v>2.7437615394592201</v>
      </c>
      <c r="E8273">
        <v>30.844882067119201</v>
      </c>
      <c r="F8273">
        <v>244.135823477119</v>
      </c>
      <c r="G8273">
        <v>90.089725000000698</v>
      </c>
    </row>
    <row r="8274" spans="1:7" x14ac:dyDescent="0.25">
      <c r="A8274">
        <v>82.819999999999695</v>
      </c>
      <c r="B8274">
        <v>2.7440483570098801</v>
      </c>
      <c r="C8274">
        <v>14.0618171691894</v>
      </c>
      <c r="D8274">
        <v>2.7440483570098801</v>
      </c>
      <c r="E8274">
        <v>30.845168884669899</v>
      </c>
      <c r="F8274">
        <v>244.13611029466901</v>
      </c>
      <c r="G8274">
        <v>90.099725000000007</v>
      </c>
    </row>
    <row r="8275" spans="1:7" x14ac:dyDescent="0.25">
      <c r="A8275">
        <v>82.829999999999899</v>
      </c>
      <c r="B8275">
        <v>2.74438047409057</v>
      </c>
      <c r="C8275">
        <v>14.061902999877899</v>
      </c>
      <c r="D8275">
        <v>2.74438047409057</v>
      </c>
      <c r="E8275">
        <v>30.845501001750598</v>
      </c>
      <c r="F8275">
        <v>244.13644241175001</v>
      </c>
      <c r="G8275">
        <v>90.109725000000196</v>
      </c>
    </row>
    <row r="8276" spans="1:7" x14ac:dyDescent="0.25">
      <c r="A8276">
        <v>82.840000000000103</v>
      </c>
      <c r="B8276">
        <v>2.7447166442871</v>
      </c>
      <c r="C8276">
        <v>14.062980651855399</v>
      </c>
      <c r="D8276">
        <v>2.7447166442871</v>
      </c>
      <c r="E8276">
        <v>30.8458371719471</v>
      </c>
      <c r="F8276">
        <v>244.136778581947</v>
      </c>
      <c r="G8276">
        <v>90.1197250000004</v>
      </c>
    </row>
    <row r="8277" spans="1:7" x14ac:dyDescent="0.25">
      <c r="A8277">
        <v>82.850000000000307</v>
      </c>
      <c r="B8277">
        <v>2.7450382709503098</v>
      </c>
      <c r="C8277">
        <v>14.063417434692299</v>
      </c>
      <c r="D8277">
        <v>2.7450382709503098</v>
      </c>
      <c r="E8277">
        <v>30.846158798610301</v>
      </c>
      <c r="F8277">
        <v>244.13710020861001</v>
      </c>
      <c r="G8277">
        <v>90.129725000000604</v>
      </c>
    </row>
    <row r="8278" spans="1:7" x14ac:dyDescent="0.25">
      <c r="A8278">
        <v>82.860000000000497</v>
      </c>
      <c r="B8278">
        <v>2.7453308105468701</v>
      </c>
      <c r="C8278">
        <v>14.0639181137084</v>
      </c>
      <c r="D8278">
        <v>2.7453308105468701</v>
      </c>
      <c r="E8278">
        <v>30.846451338206901</v>
      </c>
      <c r="F8278">
        <v>244.137392748206</v>
      </c>
      <c r="G8278">
        <v>90.139725000000894</v>
      </c>
    </row>
    <row r="8279" spans="1:7" x14ac:dyDescent="0.25">
      <c r="A8279">
        <v>82.869999999999806</v>
      </c>
      <c r="B8279">
        <v>2.7456068992614702</v>
      </c>
      <c r="C8279">
        <v>14.064978599548301</v>
      </c>
      <c r="D8279">
        <v>2.7456068992614702</v>
      </c>
      <c r="E8279">
        <v>30.8467274269215</v>
      </c>
      <c r="F8279">
        <v>244.13766883692099</v>
      </c>
      <c r="G8279">
        <v>90.149725000000203</v>
      </c>
    </row>
    <row r="8280" spans="1:7" x14ac:dyDescent="0.25">
      <c r="A8280">
        <v>82.880000000000095</v>
      </c>
      <c r="B8280">
        <v>2.7459459304809499</v>
      </c>
      <c r="C8280">
        <v>14.0645904541015</v>
      </c>
      <c r="D8280">
        <v>2.7459459304809499</v>
      </c>
      <c r="E8280">
        <v>30.847066458141001</v>
      </c>
      <c r="F8280">
        <v>244.13800786813999</v>
      </c>
      <c r="G8280">
        <v>90.159725000000407</v>
      </c>
    </row>
    <row r="8281" spans="1:7" x14ac:dyDescent="0.25">
      <c r="A8281">
        <v>82.890000000000299</v>
      </c>
      <c r="B8281">
        <v>2.74627637863159</v>
      </c>
      <c r="C8281">
        <v>14.0659427642822</v>
      </c>
      <c r="D8281">
        <v>2.74627637863159</v>
      </c>
      <c r="E8281">
        <v>30.8473969062916</v>
      </c>
      <c r="F8281">
        <v>244.138338316291</v>
      </c>
      <c r="G8281">
        <v>90.169725000000597</v>
      </c>
    </row>
    <row r="8282" spans="1:7" x14ac:dyDescent="0.25">
      <c r="A8282">
        <v>82.900000000000503</v>
      </c>
      <c r="B8282">
        <v>2.7465908527374201</v>
      </c>
      <c r="C8282">
        <v>14.067679405212401</v>
      </c>
      <c r="D8282">
        <v>2.7465908527374201</v>
      </c>
      <c r="E8282">
        <v>30.847711380397399</v>
      </c>
      <c r="F8282">
        <v>244.138652790397</v>
      </c>
      <c r="G8282">
        <v>90.179725000000801</v>
      </c>
    </row>
    <row r="8283" spans="1:7" x14ac:dyDescent="0.25">
      <c r="A8283">
        <v>82.909999999999798</v>
      </c>
      <c r="B8283">
        <v>2.7468934059143</v>
      </c>
      <c r="C8283">
        <v>14.067599296569799</v>
      </c>
      <c r="D8283">
        <v>2.7468934059143</v>
      </c>
      <c r="E8283">
        <v>30.8480139335743</v>
      </c>
      <c r="F8283">
        <v>244.138955343574</v>
      </c>
      <c r="G8283">
        <v>90.189725000000095</v>
      </c>
    </row>
    <row r="8284" spans="1:7" x14ac:dyDescent="0.25">
      <c r="A8284">
        <v>82.92</v>
      </c>
      <c r="B8284">
        <v>2.7472243309020898</v>
      </c>
      <c r="C8284">
        <v>14.0686025619506</v>
      </c>
      <c r="D8284">
        <v>2.7472243309020898</v>
      </c>
      <c r="E8284">
        <v>30.848344858562101</v>
      </c>
      <c r="F8284">
        <v>244.13928626856199</v>
      </c>
      <c r="G8284">
        <v>90.199725000000299</v>
      </c>
    </row>
    <row r="8285" spans="1:7" x14ac:dyDescent="0.25">
      <c r="A8285">
        <v>82.930000000000206</v>
      </c>
      <c r="B8285">
        <v>2.74757623672485</v>
      </c>
      <c r="C8285">
        <v>14.0703477859497</v>
      </c>
      <c r="D8285">
        <v>2.74757623672485</v>
      </c>
      <c r="E8285">
        <v>30.848696764384801</v>
      </c>
      <c r="F8285">
        <v>244.139638174384</v>
      </c>
      <c r="G8285">
        <v>90.209725000000603</v>
      </c>
    </row>
    <row r="8286" spans="1:7" x14ac:dyDescent="0.25">
      <c r="A8286">
        <v>82.940000000000495</v>
      </c>
      <c r="B8286">
        <v>2.7479083538055402</v>
      </c>
      <c r="C8286">
        <v>14.0717868804931</v>
      </c>
      <c r="D8286">
        <v>2.7479083538055402</v>
      </c>
      <c r="E8286">
        <v>30.8490288814655</v>
      </c>
      <c r="F8286">
        <v>244.139970291465</v>
      </c>
      <c r="G8286">
        <v>90.219725000000807</v>
      </c>
    </row>
    <row r="8287" spans="1:7" x14ac:dyDescent="0.25">
      <c r="A8287">
        <v>82.949999999999804</v>
      </c>
      <c r="B8287">
        <v>2.7482283115386901</v>
      </c>
      <c r="C8287">
        <v>14.072319030761699</v>
      </c>
      <c r="D8287">
        <v>2.7482283115386901</v>
      </c>
      <c r="E8287">
        <v>30.849348839198701</v>
      </c>
      <c r="F8287">
        <v>244.14029024919799</v>
      </c>
      <c r="G8287">
        <v>90.229725000000101</v>
      </c>
    </row>
    <row r="8288" spans="1:7" x14ac:dyDescent="0.25">
      <c r="A8288">
        <v>82.96</v>
      </c>
      <c r="B8288">
        <v>2.7485320568084699</v>
      </c>
      <c r="C8288">
        <v>14.072399139404199</v>
      </c>
      <c r="D8288">
        <v>2.7485320568084699</v>
      </c>
      <c r="E8288">
        <v>30.849652584468501</v>
      </c>
      <c r="F8288">
        <v>244.14059399446799</v>
      </c>
      <c r="G8288">
        <v>90.239725000000305</v>
      </c>
    </row>
    <row r="8289" spans="1:7" x14ac:dyDescent="0.25">
      <c r="A8289">
        <v>82.970000000000198</v>
      </c>
      <c r="B8289">
        <v>2.7488522529602002</v>
      </c>
      <c r="C8289">
        <v>14.072655677795399</v>
      </c>
      <c r="D8289">
        <v>2.7488522529602002</v>
      </c>
      <c r="E8289">
        <v>30.849972780620199</v>
      </c>
      <c r="F8289">
        <v>244.14091419062001</v>
      </c>
      <c r="G8289">
        <v>90.249725000000495</v>
      </c>
    </row>
    <row r="8290" spans="1:7" x14ac:dyDescent="0.25">
      <c r="A8290">
        <v>82.980000000000402</v>
      </c>
      <c r="B8290">
        <v>2.7491905689239502</v>
      </c>
      <c r="C8290">
        <v>14.0743246078491</v>
      </c>
      <c r="D8290">
        <v>2.7491905689239502</v>
      </c>
      <c r="E8290">
        <v>30.850311096583901</v>
      </c>
      <c r="F8290">
        <v>244.14125250658299</v>
      </c>
      <c r="G8290">
        <v>90.259725000000699</v>
      </c>
    </row>
    <row r="8291" spans="1:7" x14ac:dyDescent="0.25">
      <c r="A8291">
        <v>82.989999999999696</v>
      </c>
      <c r="B8291">
        <v>2.7495343685150102</v>
      </c>
      <c r="C8291">
        <v>14.075376510620099</v>
      </c>
      <c r="D8291">
        <v>2.7495343685150102</v>
      </c>
      <c r="E8291">
        <v>30.850654896175001</v>
      </c>
      <c r="F8291">
        <v>244.14159630617499</v>
      </c>
      <c r="G8291">
        <v>90.269725000000093</v>
      </c>
    </row>
    <row r="8292" spans="1:7" x14ac:dyDescent="0.25">
      <c r="A8292">
        <v>83</v>
      </c>
      <c r="B8292">
        <v>2.7498600482940598</v>
      </c>
      <c r="C8292">
        <v>14.0759525299072</v>
      </c>
      <c r="D8292">
        <v>2.7498600482940598</v>
      </c>
      <c r="E8292">
        <v>30.8509805759541</v>
      </c>
      <c r="F8292">
        <v>244.14192198595401</v>
      </c>
      <c r="G8292">
        <v>90.279725000000298</v>
      </c>
    </row>
    <row r="8293" spans="1:7" x14ac:dyDescent="0.25">
      <c r="A8293">
        <v>83.010000000000204</v>
      </c>
      <c r="B8293">
        <v>2.7501547336578298</v>
      </c>
      <c r="C8293">
        <v>14.0777683258056</v>
      </c>
      <c r="D8293">
        <v>2.7501547336578298</v>
      </c>
      <c r="E8293">
        <v>30.851275261317799</v>
      </c>
      <c r="F8293">
        <v>244.14221667131699</v>
      </c>
      <c r="G8293">
        <v>90.289725000000502</v>
      </c>
    </row>
    <row r="8294" spans="1:7" x14ac:dyDescent="0.25">
      <c r="A8294">
        <v>83.020000000000394</v>
      </c>
      <c r="B8294">
        <v>2.7504906654357901</v>
      </c>
      <c r="C8294">
        <v>14.0792980194091</v>
      </c>
      <c r="D8294">
        <v>2.7504906654357901</v>
      </c>
      <c r="E8294">
        <v>30.851611193095799</v>
      </c>
      <c r="F8294">
        <v>244.142552603095</v>
      </c>
      <c r="G8294">
        <v>90.299725000000706</v>
      </c>
    </row>
    <row r="8295" spans="1:7" x14ac:dyDescent="0.25">
      <c r="A8295">
        <v>83.029999999999703</v>
      </c>
      <c r="B8295">
        <v>2.7508511543273899</v>
      </c>
      <c r="C8295">
        <v>14.0805864334106</v>
      </c>
      <c r="D8295">
        <v>2.7508511543273899</v>
      </c>
      <c r="E8295">
        <v>30.851971681987401</v>
      </c>
      <c r="F8295">
        <v>244.142913091987</v>
      </c>
      <c r="G8295">
        <v>90.309725</v>
      </c>
    </row>
    <row r="8296" spans="1:7" x14ac:dyDescent="0.25">
      <c r="A8296">
        <v>83.039999999999907</v>
      </c>
      <c r="B8296">
        <v>2.7511940002441402</v>
      </c>
      <c r="C8296">
        <v>14.081393241882299</v>
      </c>
      <c r="D8296">
        <v>2.7511940002441402</v>
      </c>
      <c r="E8296">
        <v>30.852314527904099</v>
      </c>
      <c r="F8296">
        <v>244.143255937904</v>
      </c>
      <c r="G8296">
        <v>90.319725000000204</v>
      </c>
    </row>
    <row r="8297" spans="1:7" x14ac:dyDescent="0.25">
      <c r="A8297">
        <v>83.050000000000097</v>
      </c>
      <c r="B8297">
        <v>2.7515130043029701</v>
      </c>
      <c r="C8297">
        <v>14.081870079040501</v>
      </c>
      <c r="D8297">
        <v>2.7515130043029701</v>
      </c>
      <c r="E8297">
        <v>30.852633531963001</v>
      </c>
      <c r="F8297">
        <v>244.14357494196301</v>
      </c>
      <c r="G8297">
        <v>90.329725000000494</v>
      </c>
    </row>
    <row r="8298" spans="1:7" x14ac:dyDescent="0.25">
      <c r="A8298">
        <v>83.0600000000004</v>
      </c>
      <c r="B8298">
        <v>2.7518165111541699</v>
      </c>
      <c r="C8298">
        <v>14.0833778381347</v>
      </c>
      <c r="D8298">
        <v>2.7518165111541699</v>
      </c>
      <c r="E8298">
        <v>30.852937038814201</v>
      </c>
      <c r="F8298">
        <v>244.14387844881401</v>
      </c>
      <c r="G8298">
        <v>90.339725000000698</v>
      </c>
    </row>
    <row r="8299" spans="1:7" x14ac:dyDescent="0.25">
      <c r="A8299">
        <v>83.069999999999695</v>
      </c>
      <c r="B8299">
        <v>2.7521698474884002</v>
      </c>
      <c r="C8299">
        <v>14.086310386657701</v>
      </c>
      <c r="D8299">
        <v>2.7521698474884002</v>
      </c>
      <c r="E8299">
        <v>30.853290375148401</v>
      </c>
      <c r="F8299">
        <v>244.14423178514801</v>
      </c>
      <c r="G8299">
        <v>90.349725000000007</v>
      </c>
    </row>
    <row r="8300" spans="1:7" x14ac:dyDescent="0.25">
      <c r="A8300">
        <v>83.079999999999899</v>
      </c>
      <c r="B8300">
        <v>2.75251269340515</v>
      </c>
      <c r="C8300">
        <v>14.0876350402832</v>
      </c>
      <c r="D8300">
        <v>2.75251269340515</v>
      </c>
      <c r="E8300">
        <v>30.853633221065099</v>
      </c>
      <c r="F8300">
        <v>244.14457463106501</v>
      </c>
      <c r="G8300">
        <v>90.359725000000196</v>
      </c>
    </row>
    <row r="8301" spans="1:7" x14ac:dyDescent="0.25">
      <c r="A8301">
        <v>83.090000000000103</v>
      </c>
      <c r="B8301">
        <v>2.7528121471404998</v>
      </c>
      <c r="C8301">
        <v>14.0885763168334</v>
      </c>
      <c r="D8301">
        <v>2.7528121471404998</v>
      </c>
      <c r="E8301">
        <v>30.8539326748005</v>
      </c>
      <c r="F8301">
        <v>244.14487408479999</v>
      </c>
      <c r="G8301">
        <v>90.3697250000004</v>
      </c>
    </row>
    <row r="8302" spans="1:7" x14ac:dyDescent="0.25">
      <c r="A8302">
        <v>83.100000000000307</v>
      </c>
      <c r="B8302">
        <v>2.7531211376190101</v>
      </c>
      <c r="C8302">
        <v>14.088802337646401</v>
      </c>
      <c r="D8302">
        <v>2.7531211376190101</v>
      </c>
      <c r="E8302">
        <v>30.854241665279002</v>
      </c>
      <c r="F8302">
        <v>244.14518307527899</v>
      </c>
      <c r="G8302">
        <v>90.379725000000604</v>
      </c>
    </row>
    <row r="8303" spans="1:7" x14ac:dyDescent="0.25">
      <c r="A8303">
        <v>83.110000000000497</v>
      </c>
      <c r="B8303">
        <v>2.7534594535827601</v>
      </c>
      <c r="C8303">
        <v>14.089129447936999</v>
      </c>
      <c r="D8303">
        <v>2.7534594535827601</v>
      </c>
      <c r="E8303">
        <v>30.8545799812428</v>
      </c>
      <c r="F8303">
        <v>244.145521391242</v>
      </c>
      <c r="G8303">
        <v>90.389725000000894</v>
      </c>
    </row>
    <row r="8304" spans="1:7" x14ac:dyDescent="0.25">
      <c r="A8304">
        <v>83.119999999999806</v>
      </c>
      <c r="B8304">
        <v>2.7537963390350302</v>
      </c>
      <c r="C8304">
        <v>14.089768409729</v>
      </c>
      <c r="D8304">
        <v>2.7537963390350302</v>
      </c>
      <c r="E8304">
        <v>30.854916866695</v>
      </c>
      <c r="F8304">
        <v>244.14585827669501</v>
      </c>
      <c r="G8304">
        <v>90.399725000000203</v>
      </c>
    </row>
    <row r="8305" spans="1:7" x14ac:dyDescent="0.25">
      <c r="A8305">
        <v>83.130000000000095</v>
      </c>
      <c r="B8305">
        <v>2.7541196346282901</v>
      </c>
      <c r="C8305">
        <v>14.090425491333001</v>
      </c>
      <c r="D8305">
        <v>2.7541196346282901</v>
      </c>
      <c r="E8305">
        <v>30.8552401622883</v>
      </c>
      <c r="F8305">
        <v>244.14618157228799</v>
      </c>
      <c r="G8305">
        <v>90.409725000000407</v>
      </c>
    </row>
    <row r="8306" spans="1:7" x14ac:dyDescent="0.25">
      <c r="A8306">
        <v>83.140000000000299</v>
      </c>
      <c r="B8306">
        <v>2.75442194938659</v>
      </c>
      <c r="C8306">
        <v>14.092013359069799</v>
      </c>
      <c r="D8306">
        <v>2.75442194938659</v>
      </c>
      <c r="E8306">
        <v>30.855542477046601</v>
      </c>
      <c r="F8306">
        <v>244.146483887046</v>
      </c>
      <c r="G8306">
        <v>90.419725000000597</v>
      </c>
    </row>
    <row r="8307" spans="1:7" x14ac:dyDescent="0.25">
      <c r="A8307">
        <v>83.150000000000503</v>
      </c>
      <c r="B8307">
        <v>2.7547693252563401</v>
      </c>
      <c r="C8307">
        <v>14.0926923751831</v>
      </c>
      <c r="D8307">
        <v>2.7547693252563401</v>
      </c>
      <c r="E8307">
        <v>30.855889852916299</v>
      </c>
      <c r="F8307">
        <v>244.14683126291601</v>
      </c>
      <c r="G8307">
        <v>90.429725000000801</v>
      </c>
    </row>
    <row r="8308" spans="1:7" x14ac:dyDescent="0.25">
      <c r="A8308">
        <v>83.159999999999798</v>
      </c>
      <c r="B8308">
        <v>2.7551078796386701</v>
      </c>
      <c r="C8308">
        <v>14.094132423400801</v>
      </c>
      <c r="D8308">
        <v>2.7551078796386701</v>
      </c>
      <c r="E8308">
        <v>30.856228407298701</v>
      </c>
      <c r="F8308">
        <v>244.14716981729799</v>
      </c>
      <c r="G8308">
        <v>90.439725000000095</v>
      </c>
    </row>
    <row r="8309" spans="1:7" x14ac:dyDescent="0.25">
      <c r="A8309">
        <v>83.17</v>
      </c>
      <c r="B8309">
        <v>2.7554147243499698</v>
      </c>
      <c r="C8309">
        <v>14.094387054443301</v>
      </c>
      <c r="D8309">
        <v>2.7554147243499698</v>
      </c>
      <c r="E8309">
        <v>30.856535252010001</v>
      </c>
      <c r="F8309">
        <v>244.14747666201001</v>
      </c>
      <c r="G8309">
        <v>90.449725000000299</v>
      </c>
    </row>
    <row r="8310" spans="1:7" x14ac:dyDescent="0.25">
      <c r="A8310">
        <v>83.180000000000206</v>
      </c>
      <c r="B8310">
        <v>2.7557482719421298</v>
      </c>
      <c r="C8310">
        <v>14.097014427185</v>
      </c>
      <c r="D8310">
        <v>2.7557482719421298</v>
      </c>
      <c r="E8310">
        <v>30.8568687996021</v>
      </c>
      <c r="F8310">
        <v>244.147810209602</v>
      </c>
      <c r="G8310">
        <v>90.459725000000603</v>
      </c>
    </row>
    <row r="8311" spans="1:7" x14ac:dyDescent="0.25">
      <c r="A8311">
        <v>83.190000000000495</v>
      </c>
      <c r="B8311">
        <v>2.75609922409057</v>
      </c>
      <c r="C8311">
        <v>14.0971307754516</v>
      </c>
      <c r="D8311">
        <v>2.75609922409057</v>
      </c>
      <c r="E8311">
        <v>30.857219751750598</v>
      </c>
      <c r="F8311">
        <v>244.14816116175001</v>
      </c>
      <c r="G8311">
        <v>90.469725000000807</v>
      </c>
    </row>
    <row r="8312" spans="1:7" x14ac:dyDescent="0.25">
      <c r="A8312">
        <v>83.199999999999804</v>
      </c>
      <c r="B8312">
        <v>2.7564349174499498</v>
      </c>
      <c r="C8312">
        <v>14.097585678100501</v>
      </c>
      <c r="D8312">
        <v>2.7564349174499498</v>
      </c>
      <c r="E8312">
        <v>30.857555445109899</v>
      </c>
      <c r="F8312">
        <v>244.14849685510899</v>
      </c>
      <c r="G8312">
        <v>90.479725000000101</v>
      </c>
    </row>
    <row r="8313" spans="1:7" x14ac:dyDescent="0.25">
      <c r="A8313">
        <v>83.21</v>
      </c>
      <c r="B8313">
        <v>2.7567470073699898</v>
      </c>
      <c r="C8313">
        <v>14.099107742309499</v>
      </c>
      <c r="D8313">
        <v>2.7567470073699898</v>
      </c>
      <c r="E8313">
        <v>30.85786753503</v>
      </c>
      <c r="F8313">
        <v>244.14880894503</v>
      </c>
      <c r="G8313">
        <v>90.489725000000305</v>
      </c>
    </row>
    <row r="8314" spans="1:7" x14ac:dyDescent="0.25">
      <c r="A8314">
        <v>83.220000000000198</v>
      </c>
      <c r="B8314">
        <v>2.7570941448211599</v>
      </c>
      <c r="C8314">
        <v>14.1010694503784</v>
      </c>
      <c r="D8314">
        <v>2.7570941448211599</v>
      </c>
      <c r="E8314">
        <v>30.8582146724812</v>
      </c>
      <c r="F8314">
        <v>244.149156082481</v>
      </c>
      <c r="G8314">
        <v>90.499725000000495</v>
      </c>
    </row>
    <row r="8315" spans="1:7" x14ac:dyDescent="0.25">
      <c r="A8315">
        <v>83.230000000000402</v>
      </c>
      <c r="B8315">
        <v>2.75747299194335</v>
      </c>
      <c r="C8315">
        <v>14.1022272109985</v>
      </c>
      <c r="D8315">
        <v>2.75747299194335</v>
      </c>
      <c r="E8315">
        <v>30.858593519603399</v>
      </c>
      <c r="F8315">
        <v>244.14953492960299</v>
      </c>
      <c r="G8315">
        <v>90.509725000000699</v>
      </c>
    </row>
    <row r="8316" spans="1:7" x14ac:dyDescent="0.25">
      <c r="A8316">
        <v>83.239999999999696</v>
      </c>
      <c r="B8316">
        <v>2.7578389644622798</v>
      </c>
      <c r="C8316">
        <v>14.1040687561035</v>
      </c>
      <c r="D8316">
        <v>2.7578389644622798</v>
      </c>
      <c r="E8316">
        <v>30.858959492122299</v>
      </c>
      <c r="F8316">
        <v>244.149900902122</v>
      </c>
      <c r="G8316">
        <v>90.519725000000093</v>
      </c>
    </row>
    <row r="8317" spans="1:7" x14ac:dyDescent="0.25">
      <c r="A8317">
        <v>83.25</v>
      </c>
      <c r="B8317">
        <v>2.7581830024719198</v>
      </c>
      <c r="C8317">
        <v>14.1054916381835</v>
      </c>
      <c r="D8317">
        <v>2.7581830024719198</v>
      </c>
      <c r="E8317">
        <v>30.8593035301319</v>
      </c>
      <c r="F8317">
        <v>244.15024494013099</v>
      </c>
      <c r="G8317">
        <v>90.529725000000298</v>
      </c>
    </row>
    <row r="8318" spans="1:7" x14ac:dyDescent="0.25">
      <c r="A8318">
        <v>83.260000000000204</v>
      </c>
      <c r="B8318">
        <v>2.7585325241088801</v>
      </c>
      <c r="C8318">
        <v>14.106456756591699</v>
      </c>
      <c r="D8318">
        <v>2.7585325241088801</v>
      </c>
      <c r="E8318">
        <v>30.859653051768898</v>
      </c>
      <c r="F8318">
        <v>244.15059446176801</v>
      </c>
      <c r="G8318">
        <v>90.539725000000502</v>
      </c>
    </row>
    <row r="8319" spans="1:7" x14ac:dyDescent="0.25">
      <c r="A8319">
        <v>83.270000000000394</v>
      </c>
      <c r="B8319">
        <v>2.75888872146606</v>
      </c>
      <c r="C8319">
        <v>14.1083068847656</v>
      </c>
      <c r="D8319">
        <v>2.75888872146606</v>
      </c>
      <c r="E8319">
        <v>30.860009249126101</v>
      </c>
      <c r="F8319">
        <v>244.15095065912601</v>
      </c>
      <c r="G8319">
        <v>90.549725000000706</v>
      </c>
    </row>
    <row r="8320" spans="1:7" x14ac:dyDescent="0.25">
      <c r="A8320">
        <v>83.279999999999703</v>
      </c>
      <c r="B8320">
        <v>2.7592420578002899</v>
      </c>
      <c r="C8320">
        <v>14.1095724105834</v>
      </c>
      <c r="D8320">
        <v>2.7592420578002899</v>
      </c>
      <c r="E8320">
        <v>30.860362585460301</v>
      </c>
      <c r="F8320">
        <v>244.15130399546001</v>
      </c>
      <c r="G8320">
        <v>90.559725</v>
      </c>
    </row>
    <row r="8321" spans="1:7" x14ac:dyDescent="0.25">
      <c r="A8321">
        <v>83.289999999999907</v>
      </c>
      <c r="B8321">
        <v>2.75959849357604</v>
      </c>
      <c r="C8321">
        <v>14.112550735473601</v>
      </c>
      <c r="D8321">
        <v>2.75959849357604</v>
      </c>
      <c r="E8321">
        <v>30.860719021236001</v>
      </c>
      <c r="F8321">
        <v>244.151660431236</v>
      </c>
      <c r="G8321">
        <v>90.569725000000204</v>
      </c>
    </row>
    <row r="8322" spans="1:7" x14ac:dyDescent="0.25">
      <c r="A8322">
        <v>83.300000000000097</v>
      </c>
      <c r="B8322">
        <v>2.7599630355834899</v>
      </c>
      <c r="C8322">
        <v>14.1145820617675</v>
      </c>
      <c r="D8322">
        <v>2.7599630355834899</v>
      </c>
      <c r="E8322">
        <v>30.861083563243501</v>
      </c>
      <c r="F8322">
        <v>244.15202497324299</v>
      </c>
      <c r="G8322">
        <v>90.579725000000494</v>
      </c>
    </row>
    <row r="8323" spans="1:7" x14ac:dyDescent="0.25">
      <c r="A8323">
        <v>83.3100000000004</v>
      </c>
      <c r="B8323">
        <v>2.7603387832641602</v>
      </c>
      <c r="C8323">
        <v>14.1157512664794</v>
      </c>
      <c r="D8323">
        <v>2.7603387832641602</v>
      </c>
      <c r="E8323">
        <v>30.8614593109242</v>
      </c>
      <c r="F8323">
        <v>244.15240072092399</v>
      </c>
      <c r="G8323">
        <v>90.589725000000698</v>
      </c>
    </row>
    <row r="8324" spans="1:7" x14ac:dyDescent="0.25">
      <c r="A8324">
        <v>83.319999999999695</v>
      </c>
      <c r="B8324">
        <v>2.7607045173645002</v>
      </c>
      <c r="C8324">
        <v>14.116527557373001</v>
      </c>
      <c r="D8324">
        <v>2.7607045173645002</v>
      </c>
      <c r="E8324">
        <v>30.861825045024499</v>
      </c>
      <c r="F8324">
        <v>244.15276645502399</v>
      </c>
      <c r="G8324">
        <v>90.599725000000007</v>
      </c>
    </row>
    <row r="8325" spans="1:7" x14ac:dyDescent="0.25">
      <c r="A8325">
        <v>83.329999999999899</v>
      </c>
      <c r="B8325">
        <v>2.7610778808593701</v>
      </c>
      <c r="C8325">
        <v>14.1190547943115</v>
      </c>
      <c r="D8325">
        <v>2.7610778808593701</v>
      </c>
      <c r="E8325">
        <v>30.862198408519401</v>
      </c>
      <c r="F8325">
        <v>244.15313981851901</v>
      </c>
      <c r="G8325">
        <v>90.609725000000196</v>
      </c>
    </row>
    <row r="8326" spans="1:7" x14ac:dyDescent="0.25">
      <c r="A8326">
        <v>83.340000000000103</v>
      </c>
      <c r="B8326">
        <v>2.7614643573760902</v>
      </c>
      <c r="C8326">
        <v>14.1201219558715</v>
      </c>
      <c r="D8326">
        <v>2.7614643573760902</v>
      </c>
      <c r="E8326">
        <v>30.8625848850361</v>
      </c>
      <c r="F8326">
        <v>244.15352629503599</v>
      </c>
      <c r="G8326">
        <v>90.6197250000004</v>
      </c>
    </row>
    <row r="8327" spans="1:7" x14ac:dyDescent="0.25">
      <c r="A8327">
        <v>83.350000000000307</v>
      </c>
      <c r="B8327">
        <v>2.76180744171142</v>
      </c>
      <c r="C8327">
        <v>14.121192932128899</v>
      </c>
      <c r="D8327">
        <v>2.76180744171142</v>
      </c>
      <c r="E8327">
        <v>30.862927969371398</v>
      </c>
      <c r="F8327">
        <v>244.153869379371</v>
      </c>
      <c r="G8327">
        <v>90.629725000000604</v>
      </c>
    </row>
    <row r="8328" spans="1:7" x14ac:dyDescent="0.25">
      <c r="A8328">
        <v>83.360000000000497</v>
      </c>
      <c r="B8328">
        <v>2.7621471881866402</v>
      </c>
      <c r="C8328">
        <v>14.1216487884521</v>
      </c>
      <c r="D8328">
        <v>2.7621471881866402</v>
      </c>
      <c r="E8328">
        <v>30.8632677158466</v>
      </c>
      <c r="F8328">
        <v>244.15420912584599</v>
      </c>
      <c r="G8328">
        <v>90.639725000000894</v>
      </c>
    </row>
    <row r="8329" spans="1:7" x14ac:dyDescent="0.25">
      <c r="A8329">
        <v>83.369999999999806</v>
      </c>
      <c r="B8329">
        <v>2.7624990940093901</v>
      </c>
      <c r="C8329">
        <v>14.123154640197701</v>
      </c>
      <c r="D8329">
        <v>2.7624990940093901</v>
      </c>
      <c r="E8329">
        <v>30.8636196216694</v>
      </c>
      <c r="F8329">
        <v>244.154561031669</v>
      </c>
      <c r="G8329">
        <v>90.649725000000203</v>
      </c>
    </row>
    <row r="8330" spans="1:7" x14ac:dyDescent="0.25">
      <c r="A8330">
        <v>83.380000000000095</v>
      </c>
      <c r="B8330">
        <v>2.7628796100616402</v>
      </c>
      <c r="C8330">
        <v>14.1246728897094</v>
      </c>
      <c r="D8330">
        <v>2.7628796100616402</v>
      </c>
      <c r="E8330">
        <v>30.8640001377216</v>
      </c>
      <c r="F8330">
        <v>244.15494154772099</v>
      </c>
      <c r="G8330">
        <v>90.659725000000407</v>
      </c>
    </row>
    <row r="8331" spans="1:7" x14ac:dyDescent="0.25">
      <c r="A8331">
        <v>83.390000000000299</v>
      </c>
      <c r="B8331">
        <v>2.7632765769958398</v>
      </c>
      <c r="C8331">
        <v>14.125357627868601</v>
      </c>
      <c r="D8331">
        <v>2.7632765769958398</v>
      </c>
      <c r="E8331">
        <v>30.864397104655801</v>
      </c>
      <c r="F8331">
        <v>244.155338514655</v>
      </c>
      <c r="G8331">
        <v>90.669725000000597</v>
      </c>
    </row>
    <row r="8332" spans="1:7" x14ac:dyDescent="0.25">
      <c r="A8332">
        <v>83.400000000000503</v>
      </c>
      <c r="B8332">
        <v>2.7636554241180402</v>
      </c>
      <c r="C8332">
        <v>14.1257762908935</v>
      </c>
      <c r="D8332">
        <v>2.7636554241180402</v>
      </c>
      <c r="E8332">
        <v>30.864775951778</v>
      </c>
      <c r="F8332">
        <v>244.15571736177799</v>
      </c>
      <c r="G8332">
        <v>90.679725000000801</v>
      </c>
    </row>
    <row r="8333" spans="1:7" x14ac:dyDescent="0.25">
      <c r="A8333">
        <v>83.409999999999798</v>
      </c>
      <c r="B8333">
        <v>2.7640516757964999</v>
      </c>
      <c r="C8333">
        <v>14.126721382141101</v>
      </c>
      <c r="D8333">
        <v>2.7640516757964999</v>
      </c>
      <c r="E8333">
        <v>30.865172203456499</v>
      </c>
      <c r="F8333">
        <v>244.156113613456</v>
      </c>
      <c r="G8333">
        <v>90.689725000000095</v>
      </c>
    </row>
    <row r="8334" spans="1:7" x14ac:dyDescent="0.25">
      <c r="A8334">
        <v>83.42</v>
      </c>
      <c r="B8334">
        <v>2.7644011974334699</v>
      </c>
      <c r="C8334">
        <v>14.128721237182599</v>
      </c>
      <c r="D8334">
        <v>2.7644011974334699</v>
      </c>
      <c r="E8334">
        <v>30.865521725093501</v>
      </c>
      <c r="F8334">
        <v>244.15646313509299</v>
      </c>
      <c r="G8334">
        <v>90.699725000000299</v>
      </c>
    </row>
    <row r="8335" spans="1:7" x14ac:dyDescent="0.25">
      <c r="A8335">
        <v>83.430000000000206</v>
      </c>
      <c r="B8335">
        <v>2.7647562026977499</v>
      </c>
      <c r="C8335">
        <v>14.1304206848144</v>
      </c>
      <c r="D8335">
        <v>2.7647562026977499</v>
      </c>
      <c r="E8335">
        <v>30.865876730357702</v>
      </c>
      <c r="F8335">
        <v>244.15681814035699</v>
      </c>
      <c r="G8335">
        <v>90.709725000000603</v>
      </c>
    </row>
    <row r="8336" spans="1:7" x14ac:dyDescent="0.25">
      <c r="A8336">
        <v>83.440000000000495</v>
      </c>
      <c r="B8336">
        <v>2.7651455402374201</v>
      </c>
      <c r="C8336">
        <v>14.130755424499499</v>
      </c>
      <c r="D8336">
        <v>2.7651455402374201</v>
      </c>
      <c r="E8336">
        <v>30.866266067897399</v>
      </c>
      <c r="F8336">
        <v>244.157207477897</v>
      </c>
      <c r="G8336">
        <v>90.719725000000807</v>
      </c>
    </row>
    <row r="8337" spans="1:7" x14ac:dyDescent="0.25">
      <c r="A8337">
        <v>83.449999999999804</v>
      </c>
      <c r="B8337">
        <v>2.7655048370361301</v>
      </c>
      <c r="C8337">
        <v>14.1316833496093</v>
      </c>
      <c r="D8337">
        <v>2.7655048370361301</v>
      </c>
      <c r="E8337">
        <v>30.866625364696102</v>
      </c>
      <c r="F8337">
        <v>244.15756677469599</v>
      </c>
      <c r="G8337">
        <v>90.729725000000101</v>
      </c>
    </row>
    <row r="8338" spans="1:7" x14ac:dyDescent="0.25">
      <c r="A8338">
        <v>83.46</v>
      </c>
      <c r="B8338">
        <v>2.7658667564392001</v>
      </c>
      <c r="C8338">
        <v>14.1344089508056</v>
      </c>
      <c r="D8338">
        <v>2.7658667564392001</v>
      </c>
      <c r="E8338">
        <v>30.866987284099199</v>
      </c>
      <c r="F8338">
        <v>244.15792869409901</v>
      </c>
      <c r="G8338">
        <v>90.739725000000305</v>
      </c>
    </row>
    <row r="8339" spans="1:7" x14ac:dyDescent="0.25">
      <c r="A8339">
        <v>83.470000000000198</v>
      </c>
      <c r="B8339">
        <v>2.7662286758422798</v>
      </c>
      <c r="C8339">
        <v>14.135937690734799</v>
      </c>
      <c r="D8339">
        <v>2.7662286758422798</v>
      </c>
      <c r="E8339">
        <v>30.8673492035023</v>
      </c>
      <c r="F8339">
        <v>244.158290613502</v>
      </c>
      <c r="G8339">
        <v>90.749725000000495</v>
      </c>
    </row>
    <row r="8340" spans="1:7" x14ac:dyDescent="0.25">
      <c r="A8340">
        <v>83.480000000000402</v>
      </c>
      <c r="B8340">
        <v>2.7665917873382502</v>
      </c>
      <c r="C8340">
        <v>14.1367282867431</v>
      </c>
      <c r="D8340">
        <v>2.7665917873382502</v>
      </c>
      <c r="E8340">
        <v>30.8677123149983</v>
      </c>
      <c r="F8340">
        <v>244.158653724998</v>
      </c>
      <c r="G8340">
        <v>90.759725000000699</v>
      </c>
    </row>
    <row r="8341" spans="1:7" x14ac:dyDescent="0.25">
      <c r="A8341">
        <v>83.489999999999696</v>
      </c>
      <c r="B8341">
        <v>2.7669303417205802</v>
      </c>
      <c r="C8341">
        <v>14.1377143859863</v>
      </c>
      <c r="D8341">
        <v>2.7669303417205802</v>
      </c>
      <c r="E8341">
        <v>30.8680508693806</v>
      </c>
      <c r="F8341">
        <v>244.15899227937999</v>
      </c>
      <c r="G8341">
        <v>90.769725000000093</v>
      </c>
    </row>
    <row r="8342" spans="1:7" x14ac:dyDescent="0.25">
      <c r="A8342">
        <v>83.5</v>
      </c>
      <c r="B8342">
        <v>2.7672715187072701</v>
      </c>
      <c r="C8342">
        <v>14.1385507583618</v>
      </c>
      <c r="D8342">
        <v>2.7672715187072701</v>
      </c>
      <c r="E8342">
        <v>30.868392046367301</v>
      </c>
      <c r="F8342">
        <v>244.15933345636699</v>
      </c>
      <c r="G8342">
        <v>90.779725000000298</v>
      </c>
    </row>
    <row r="8343" spans="1:7" x14ac:dyDescent="0.25">
      <c r="A8343">
        <v>83.510000000000204</v>
      </c>
      <c r="B8343">
        <v>2.7676317691802899</v>
      </c>
      <c r="C8343">
        <v>14.1403684616088</v>
      </c>
      <c r="D8343">
        <v>2.7676317691802899</v>
      </c>
      <c r="E8343">
        <v>30.868752296840299</v>
      </c>
      <c r="F8343">
        <v>244.15969370683999</v>
      </c>
      <c r="G8343">
        <v>90.789725000000502</v>
      </c>
    </row>
    <row r="8344" spans="1:7" x14ac:dyDescent="0.25">
      <c r="A8344">
        <v>83.520000000000394</v>
      </c>
      <c r="B8344">
        <v>2.7679660320281898</v>
      </c>
      <c r="C8344">
        <v>14.1412296295166</v>
      </c>
      <c r="D8344">
        <v>2.7679660320281898</v>
      </c>
      <c r="E8344">
        <v>30.869086559688199</v>
      </c>
      <c r="F8344">
        <v>244.160027969688</v>
      </c>
      <c r="G8344">
        <v>90.799725000000706</v>
      </c>
    </row>
    <row r="8345" spans="1:7" x14ac:dyDescent="0.25">
      <c r="A8345">
        <v>83.529999999999703</v>
      </c>
      <c r="B8345">
        <v>2.76831674575805</v>
      </c>
      <c r="C8345">
        <v>14.140840530395501</v>
      </c>
      <c r="D8345">
        <v>2.76831674575805</v>
      </c>
      <c r="E8345">
        <v>30.8694372734181</v>
      </c>
      <c r="F8345">
        <v>244.160378683418</v>
      </c>
      <c r="G8345">
        <v>90.809725</v>
      </c>
    </row>
    <row r="8346" spans="1:7" x14ac:dyDescent="0.25">
      <c r="A8346">
        <v>83.539999999999907</v>
      </c>
      <c r="B8346">
        <v>2.7686784267425502</v>
      </c>
      <c r="C8346">
        <v>14.142237663269</v>
      </c>
      <c r="D8346">
        <v>2.7686784267425502</v>
      </c>
      <c r="E8346">
        <v>30.869798954402501</v>
      </c>
      <c r="F8346">
        <v>244.16074036440199</v>
      </c>
      <c r="G8346">
        <v>90.819725000000204</v>
      </c>
    </row>
    <row r="8347" spans="1:7" x14ac:dyDescent="0.25">
      <c r="A8347">
        <v>83.550000000000097</v>
      </c>
      <c r="B8347">
        <v>2.76901006698608</v>
      </c>
      <c r="C8347">
        <v>14.1431722640991</v>
      </c>
      <c r="D8347">
        <v>2.76901006698608</v>
      </c>
      <c r="E8347">
        <v>30.870130594646099</v>
      </c>
      <c r="F8347">
        <v>244.161072004646</v>
      </c>
      <c r="G8347">
        <v>90.829725000000494</v>
      </c>
    </row>
    <row r="8348" spans="1:7" x14ac:dyDescent="0.25">
      <c r="A8348">
        <v>83.5600000000004</v>
      </c>
      <c r="B8348">
        <v>2.76933622360229</v>
      </c>
      <c r="C8348">
        <v>14.1422996520996</v>
      </c>
      <c r="D8348">
        <v>2.76933622360229</v>
      </c>
      <c r="E8348">
        <v>30.870456751262299</v>
      </c>
      <c r="F8348">
        <v>244.16139816126201</v>
      </c>
      <c r="G8348">
        <v>90.839725000000698</v>
      </c>
    </row>
    <row r="8349" spans="1:7" x14ac:dyDescent="0.25">
      <c r="A8349">
        <v>83.569999999999695</v>
      </c>
      <c r="B8349">
        <v>2.7696278095245299</v>
      </c>
      <c r="C8349">
        <v>14.141853332519499</v>
      </c>
      <c r="D8349">
        <v>2.7696278095245299</v>
      </c>
      <c r="E8349">
        <v>30.870748337184502</v>
      </c>
      <c r="F8349">
        <v>244.161689747184</v>
      </c>
      <c r="G8349">
        <v>90.849725000000007</v>
      </c>
    </row>
    <row r="8350" spans="1:7" x14ac:dyDescent="0.25">
      <c r="A8350">
        <v>83.579999999999899</v>
      </c>
      <c r="B8350">
        <v>2.7699213027954102</v>
      </c>
      <c r="C8350">
        <v>14.1424846649169</v>
      </c>
      <c r="D8350">
        <v>2.7699213027954102</v>
      </c>
      <c r="E8350">
        <v>30.8710418304554</v>
      </c>
      <c r="F8350">
        <v>244.16198324045499</v>
      </c>
      <c r="G8350">
        <v>90.859725000000196</v>
      </c>
    </row>
    <row r="8351" spans="1:7" x14ac:dyDescent="0.25">
      <c r="A8351">
        <v>83.590000000000103</v>
      </c>
      <c r="B8351">
        <v>2.77024126052856</v>
      </c>
      <c r="C8351">
        <v>14.142460823059</v>
      </c>
      <c r="D8351">
        <v>2.77024126052856</v>
      </c>
      <c r="E8351">
        <v>30.871361788188601</v>
      </c>
      <c r="F8351">
        <v>244.162303198188</v>
      </c>
      <c r="G8351">
        <v>90.8697250000004</v>
      </c>
    </row>
    <row r="8352" spans="1:7" x14ac:dyDescent="0.25">
      <c r="A8352">
        <v>83.600000000000307</v>
      </c>
      <c r="B8352">
        <v>2.7705810070037802</v>
      </c>
      <c r="C8352">
        <v>14.1433553695678</v>
      </c>
      <c r="D8352">
        <v>2.7705810070037802</v>
      </c>
      <c r="E8352">
        <v>30.871701534663799</v>
      </c>
      <c r="F8352">
        <v>244.16264294466299</v>
      </c>
      <c r="G8352">
        <v>90.879725000000604</v>
      </c>
    </row>
    <row r="8353" spans="1:7" x14ac:dyDescent="0.25">
      <c r="A8353">
        <v>83.610000000000497</v>
      </c>
      <c r="B8353">
        <v>2.77091932296752</v>
      </c>
      <c r="C8353">
        <v>14.144501686096101</v>
      </c>
      <c r="D8353">
        <v>2.77091932296752</v>
      </c>
      <c r="E8353">
        <v>30.872039850627498</v>
      </c>
      <c r="F8353">
        <v>244.16298126062699</v>
      </c>
      <c r="G8353">
        <v>90.889725000000894</v>
      </c>
    </row>
    <row r="8354" spans="1:7" x14ac:dyDescent="0.25">
      <c r="A8354">
        <v>83.619999999999806</v>
      </c>
      <c r="B8354">
        <v>2.7712097167968701</v>
      </c>
      <c r="C8354">
        <v>14.1461935043334</v>
      </c>
      <c r="D8354">
        <v>2.7712097167968701</v>
      </c>
      <c r="E8354">
        <v>30.872330244456901</v>
      </c>
      <c r="F8354">
        <v>244.163271654456</v>
      </c>
      <c r="G8354">
        <v>90.899725000000203</v>
      </c>
    </row>
    <row r="8355" spans="1:7" x14ac:dyDescent="0.25">
      <c r="A8355">
        <v>83.630000000000095</v>
      </c>
      <c r="B8355">
        <v>2.7715075016021702</v>
      </c>
      <c r="C8355">
        <v>14.148203849792401</v>
      </c>
      <c r="D8355">
        <v>2.7715075016021702</v>
      </c>
      <c r="E8355">
        <v>30.872628029262199</v>
      </c>
      <c r="F8355">
        <v>244.16356943926201</v>
      </c>
      <c r="G8355">
        <v>90.909725000000407</v>
      </c>
    </row>
    <row r="8356" spans="1:7" x14ac:dyDescent="0.25">
      <c r="A8356">
        <v>83.640000000000299</v>
      </c>
      <c r="B8356">
        <v>2.77181768417358</v>
      </c>
      <c r="C8356">
        <v>14.1491651535034</v>
      </c>
      <c r="D8356">
        <v>2.77181768417358</v>
      </c>
      <c r="E8356">
        <v>30.872938211833599</v>
      </c>
      <c r="F8356">
        <v>244.16387962183299</v>
      </c>
      <c r="G8356">
        <v>90.919725000000597</v>
      </c>
    </row>
    <row r="8357" spans="1:7" x14ac:dyDescent="0.25">
      <c r="A8357">
        <v>83.650000000000503</v>
      </c>
      <c r="B8357">
        <v>2.7721533775329501</v>
      </c>
      <c r="C8357">
        <v>14.150230407714799</v>
      </c>
      <c r="D8357">
        <v>2.7721533775329501</v>
      </c>
      <c r="E8357">
        <v>30.873273905192999</v>
      </c>
      <c r="F8357">
        <v>244.164215315192</v>
      </c>
      <c r="G8357">
        <v>90.929725000000801</v>
      </c>
    </row>
    <row r="8358" spans="1:7" x14ac:dyDescent="0.25">
      <c r="A8358">
        <v>83.659999999999798</v>
      </c>
      <c r="B8358">
        <v>2.7725079059600799</v>
      </c>
      <c r="C8358">
        <v>14.1513614654541</v>
      </c>
      <c r="D8358">
        <v>2.7725079059600799</v>
      </c>
      <c r="E8358">
        <v>30.873628433620102</v>
      </c>
      <c r="F8358">
        <v>244.16456984362</v>
      </c>
      <c r="G8358">
        <v>90.939725000000095</v>
      </c>
    </row>
    <row r="8359" spans="1:7" x14ac:dyDescent="0.25">
      <c r="A8359">
        <v>83.67</v>
      </c>
      <c r="B8359">
        <v>2.7728478908538801</v>
      </c>
      <c r="C8359">
        <v>14.152186393737701</v>
      </c>
      <c r="D8359">
        <v>2.7728478908538801</v>
      </c>
      <c r="E8359">
        <v>30.873968418513901</v>
      </c>
      <c r="F8359">
        <v>244.164909828513</v>
      </c>
      <c r="G8359">
        <v>90.949725000000299</v>
      </c>
    </row>
    <row r="8360" spans="1:7" x14ac:dyDescent="0.25">
      <c r="A8360">
        <v>83.680000000000206</v>
      </c>
      <c r="B8360">
        <v>2.7731344699859601</v>
      </c>
      <c r="C8360">
        <v>14.152451515197701</v>
      </c>
      <c r="D8360">
        <v>2.7731344699859601</v>
      </c>
      <c r="E8360">
        <v>30.874254997645998</v>
      </c>
      <c r="F8360">
        <v>244.165196407645</v>
      </c>
      <c r="G8360">
        <v>90.959725000000603</v>
      </c>
    </row>
    <row r="8361" spans="1:7" x14ac:dyDescent="0.25">
      <c r="A8361">
        <v>83.690000000000495</v>
      </c>
      <c r="B8361">
        <v>2.7734141349792401</v>
      </c>
      <c r="C8361">
        <v>14.1538438796997</v>
      </c>
      <c r="D8361">
        <v>2.7734141349792401</v>
      </c>
      <c r="E8361">
        <v>30.874534662639199</v>
      </c>
      <c r="F8361">
        <v>244.165476072639</v>
      </c>
      <c r="G8361">
        <v>90.969725000000807</v>
      </c>
    </row>
    <row r="8362" spans="1:7" x14ac:dyDescent="0.25">
      <c r="A8362">
        <v>83.699999999999804</v>
      </c>
      <c r="B8362">
        <v>2.7737061977386399</v>
      </c>
      <c r="C8362">
        <v>14.1539649963378</v>
      </c>
      <c r="D8362">
        <v>2.7737061977386399</v>
      </c>
      <c r="E8362">
        <v>30.874826725398599</v>
      </c>
      <c r="F8362">
        <v>244.165768135398</v>
      </c>
      <c r="G8362">
        <v>90.979725000000101</v>
      </c>
    </row>
    <row r="8363" spans="1:7" x14ac:dyDescent="0.25">
      <c r="A8363">
        <v>83.71</v>
      </c>
      <c r="B8363">
        <v>2.77402544021606</v>
      </c>
      <c r="C8363">
        <v>14.1533966064453</v>
      </c>
      <c r="D8363">
        <v>2.77402544021606</v>
      </c>
      <c r="E8363">
        <v>30.875145967876101</v>
      </c>
      <c r="F8363">
        <v>244.16608737787601</v>
      </c>
      <c r="G8363">
        <v>90.989725000000305</v>
      </c>
    </row>
    <row r="8364" spans="1:7" x14ac:dyDescent="0.25">
      <c r="A8364">
        <v>83.720000000000198</v>
      </c>
      <c r="B8364">
        <v>2.77430868148803</v>
      </c>
      <c r="C8364">
        <v>14.152136802673301</v>
      </c>
      <c r="D8364">
        <v>2.77430868148803</v>
      </c>
      <c r="E8364">
        <v>30.875429209147999</v>
      </c>
      <c r="F8364">
        <v>244.16637061914801</v>
      </c>
      <c r="G8364">
        <v>90.999725000000495</v>
      </c>
    </row>
    <row r="8365" spans="1:7" x14ac:dyDescent="0.25">
      <c r="A8365">
        <v>83.730000000000402</v>
      </c>
      <c r="B8365">
        <v>2.7746019363403298</v>
      </c>
      <c r="C8365">
        <v>14.151150703430099</v>
      </c>
      <c r="D8365">
        <v>2.7746019363403298</v>
      </c>
      <c r="E8365">
        <v>30.875722464000301</v>
      </c>
      <c r="F8365">
        <v>244.16666387399999</v>
      </c>
      <c r="G8365">
        <v>91.009725000000699</v>
      </c>
    </row>
    <row r="8366" spans="1:7" x14ac:dyDescent="0.25">
      <c r="A8366">
        <v>83.739999999999696</v>
      </c>
      <c r="B8366">
        <v>2.7749440670013401</v>
      </c>
      <c r="C8366">
        <v>14.150697708129799</v>
      </c>
      <c r="D8366">
        <v>2.7749440670013401</v>
      </c>
      <c r="E8366">
        <v>30.876064594661301</v>
      </c>
      <c r="F8366">
        <v>244.167006004661</v>
      </c>
      <c r="G8366">
        <v>91.019725000000093</v>
      </c>
    </row>
    <row r="8367" spans="1:7" x14ac:dyDescent="0.25">
      <c r="A8367">
        <v>83.75</v>
      </c>
      <c r="B8367">
        <v>2.7752690315246502</v>
      </c>
      <c r="C8367">
        <v>14.1510095596313</v>
      </c>
      <c r="D8367">
        <v>2.7752690315246502</v>
      </c>
      <c r="E8367">
        <v>30.876389559184702</v>
      </c>
      <c r="F8367">
        <v>244.16733096918401</v>
      </c>
      <c r="G8367">
        <v>91.029725000000298</v>
      </c>
    </row>
    <row r="8368" spans="1:7" x14ac:dyDescent="0.25">
      <c r="A8368">
        <v>83.760000000000204</v>
      </c>
      <c r="B8368">
        <v>2.7755866050720202</v>
      </c>
      <c r="C8368">
        <v>14.150965690612701</v>
      </c>
      <c r="D8368">
        <v>2.7755866050720202</v>
      </c>
      <c r="E8368">
        <v>30.876707132732001</v>
      </c>
      <c r="F8368">
        <v>244.167648542732</v>
      </c>
      <c r="G8368">
        <v>91.039725000000502</v>
      </c>
    </row>
    <row r="8369" spans="1:7" x14ac:dyDescent="0.25">
      <c r="A8369">
        <v>83.770000000000394</v>
      </c>
      <c r="B8369">
        <v>2.7759079933166499</v>
      </c>
      <c r="C8369">
        <v>14.1511516571044</v>
      </c>
      <c r="D8369">
        <v>2.7759079933166499</v>
      </c>
      <c r="E8369">
        <v>30.877028520976602</v>
      </c>
      <c r="F8369">
        <v>244.167969930976</v>
      </c>
      <c r="G8369">
        <v>91.049725000000706</v>
      </c>
    </row>
    <row r="8370" spans="1:7" x14ac:dyDescent="0.25">
      <c r="A8370">
        <v>83.779999999999703</v>
      </c>
      <c r="B8370">
        <v>2.7762174606323198</v>
      </c>
      <c r="C8370">
        <v>14.1514902114868</v>
      </c>
      <c r="D8370">
        <v>2.7762174606323198</v>
      </c>
      <c r="E8370">
        <v>30.8773379882923</v>
      </c>
      <c r="F8370">
        <v>244.16827939829199</v>
      </c>
      <c r="G8370">
        <v>91.059725</v>
      </c>
    </row>
    <row r="8371" spans="1:7" x14ac:dyDescent="0.25">
      <c r="A8371">
        <v>83.789999999999907</v>
      </c>
      <c r="B8371">
        <v>2.7765443325042698</v>
      </c>
      <c r="C8371">
        <v>14.1507472991943</v>
      </c>
      <c r="D8371">
        <v>2.7765443325042698</v>
      </c>
      <c r="E8371">
        <v>30.877664860164298</v>
      </c>
      <c r="F8371">
        <v>244.16860627016399</v>
      </c>
      <c r="G8371">
        <v>91.069725000000204</v>
      </c>
    </row>
    <row r="8372" spans="1:7" x14ac:dyDescent="0.25">
      <c r="A8372">
        <v>83.800000000000097</v>
      </c>
      <c r="B8372">
        <v>2.7768523693084699</v>
      </c>
      <c r="C8372">
        <v>14.151329040527299</v>
      </c>
      <c r="D8372">
        <v>2.7768523693084699</v>
      </c>
      <c r="E8372">
        <v>30.877972896968501</v>
      </c>
      <c r="F8372">
        <v>244.16891430696799</v>
      </c>
      <c r="G8372">
        <v>91.079725000000494</v>
      </c>
    </row>
    <row r="8373" spans="1:7" x14ac:dyDescent="0.25">
      <c r="A8373">
        <v>83.8100000000004</v>
      </c>
      <c r="B8373">
        <v>2.7771425247192298</v>
      </c>
      <c r="C8373">
        <v>14.151384353637599</v>
      </c>
      <c r="D8373">
        <v>2.7771425247192298</v>
      </c>
      <c r="E8373">
        <v>30.8782630523792</v>
      </c>
      <c r="F8373">
        <v>244.16920446237901</v>
      </c>
      <c r="G8373">
        <v>91.089725000000698</v>
      </c>
    </row>
    <row r="8374" spans="1:7" x14ac:dyDescent="0.25">
      <c r="A8374">
        <v>83.819999999999695</v>
      </c>
      <c r="B8374">
        <v>2.7774429321289</v>
      </c>
      <c r="C8374">
        <v>14.152247428894</v>
      </c>
      <c r="D8374">
        <v>2.7774429321289</v>
      </c>
      <c r="E8374">
        <v>30.8785634597889</v>
      </c>
      <c r="F8374">
        <v>244.169504869788</v>
      </c>
      <c r="G8374">
        <v>91.099725000000007</v>
      </c>
    </row>
    <row r="8375" spans="1:7" x14ac:dyDescent="0.25">
      <c r="A8375">
        <v>83.829999999999899</v>
      </c>
      <c r="B8375">
        <v>2.7777287960052401</v>
      </c>
      <c r="C8375">
        <v>14.153445243835399</v>
      </c>
      <c r="D8375">
        <v>2.7777287960052401</v>
      </c>
      <c r="E8375">
        <v>30.8788493236652</v>
      </c>
      <c r="F8375">
        <v>244.169790733665</v>
      </c>
      <c r="G8375">
        <v>91.109725000000196</v>
      </c>
    </row>
    <row r="8376" spans="1:7" x14ac:dyDescent="0.25">
      <c r="A8376">
        <v>83.840000000000103</v>
      </c>
      <c r="B8376">
        <v>2.77802515029907</v>
      </c>
      <c r="C8376">
        <v>14.154059410095201</v>
      </c>
      <c r="D8376">
        <v>2.77802515029907</v>
      </c>
      <c r="E8376">
        <v>30.879145677959102</v>
      </c>
      <c r="F8376">
        <v>244.17008708795899</v>
      </c>
      <c r="G8376">
        <v>91.1197250000004</v>
      </c>
    </row>
    <row r="8377" spans="1:7" x14ac:dyDescent="0.25">
      <c r="A8377">
        <v>83.850000000000307</v>
      </c>
      <c r="B8377">
        <v>2.7783637046813898</v>
      </c>
      <c r="C8377">
        <v>14.1539449691772</v>
      </c>
      <c r="D8377">
        <v>2.7783637046813898</v>
      </c>
      <c r="E8377">
        <v>30.879484232341401</v>
      </c>
      <c r="F8377">
        <v>244.170425642341</v>
      </c>
      <c r="G8377">
        <v>91.129725000000604</v>
      </c>
    </row>
    <row r="8378" spans="1:7" x14ac:dyDescent="0.25">
      <c r="A8378">
        <v>83.860000000000497</v>
      </c>
      <c r="B8378">
        <v>2.77868604660034</v>
      </c>
      <c r="C8378">
        <v>14.1543769836425</v>
      </c>
      <c r="D8378">
        <v>2.77868604660034</v>
      </c>
      <c r="E8378">
        <v>30.8798065742603</v>
      </c>
      <c r="F8378">
        <v>244.17074798426</v>
      </c>
      <c r="G8378">
        <v>91.139725000000894</v>
      </c>
    </row>
    <row r="8379" spans="1:7" x14ac:dyDescent="0.25">
      <c r="A8379">
        <v>83.869999999999806</v>
      </c>
      <c r="B8379">
        <v>2.77902054786682</v>
      </c>
      <c r="C8379">
        <v>14.154868125915501</v>
      </c>
      <c r="D8379">
        <v>2.77902054786682</v>
      </c>
      <c r="E8379">
        <v>30.880141075526801</v>
      </c>
      <c r="F8379">
        <v>244.171082485526</v>
      </c>
      <c r="G8379">
        <v>91.149725000000203</v>
      </c>
    </row>
    <row r="8380" spans="1:7" x14ac:dyDescent="0.25">
      <c r="A8380">
        <v>83.880000000000095</v>
      </c>
      <c r="B8380">
        <v>2.7793316841125399</v>
      </c>
      <c r="C8380">
        <v>14.1556186676025</v>
      </c>
      <c r="D8380">
        <v>2.7793316841125399</v>
      </c>
      <c r="E8380">
        <v>30.8804522117725</v>
      </c>
      <c r="F8380">
        <v>244.17139362177201</v>
      </c>
      <c r="G8380">
        <v>91.159725000000407</v>
      </c>
    </row>
    <row r="8381" spans="1:7" x14ac:dyDescent="0.25">
      <c r="A8381">
        <v>83.890000000000299</v>
      </c>
      <c r="B8381">
        <v>2.7796130180358798</v>
      </c>
      <c r="C8381">
        <v>14.156332969665501</v>
      </c>
      <c r="D8381">
        <v>2.7796130180358798</v>
      </c>
      <c r="E8381">
        <v>30.8807335456959</v>
      </c>
      <c r="F8381">
        <v>244.17167495569501</v>
      </c>
      <c r="G8381">
        <v>91.169725000000597</v>
      </c>
    </row>
    <row r="8382" spans="1:7" x14ac:dyDescent="0.25">
      <c r="A8382">
        <v>83.900000000000503</v>
      </c>
      <c r="B8382">
        <v>2.7799053192138601</v>
      </c>
      <c r="C8382">
        <v>14.1574850082397</v>
      </c>
      <c r="D8382">
        <v>2.7799053192138601</v>
      </c>
      <c r="E8382">
        <v>30.8810258468739</v>
      </c>
      <c r="F8382">
        <v>244.17196725687299</v>
      </c>
      <c r="G8382">
        <v>91.179725000000801</v>
      </c>
    </row>
    <row r="8383" spans="1:7" x14ac:dyDescent="0.25">
      <c r="A8383">
        <v>83.909999999999798</v>
      </c>
      <c r="B8383">
        <v>2.7802324295043901</v>
      </c>
      <c r="C8383">
        <v>14.158245086669901</v>
      </c>
      <c r="D8383">
        <v>2.7802324295043901</v>
      </c>
      <c r="E8383">
        <v>30.881352957164399</v>
      </c>
      <c r="F8383">
        <v>244.172294367164</v>
      </c>
      <c r="G8383">
        <v>91.189725000000095</v>
      </c>
    </row>
    <row r="8384" spans="1:7" x14ac:dyDescent="0.25">
      <c r="A8384">
        <v>83.92</v>
      </c>
      <c r="B8384">
        <v>2.7805650234222399</v>
      </c>
      <c r="C8384">
        <v>14.1585693359375</v>
      </c>
      <c r="D8384">
        <v>2.7805650234222399</v>
      </c>
      <c r="E8384">
        <v>30.881685551082199</v>
      </c>
      <c r="F8384">
        <v>244.17262696108199</v>
      </c>
      <c r="G8384">
        <v>91.199725000000299</v>
      </c>
    </row>
    <row r="8385" spans="1:7" x14ac:dyDescent="0.25">
      <c r="A8385">
        <v>83.930000000000206</v>
      </c>
      <c r="B8385">
        <v>2.78088283538818</v>
      </c>
      <c r="C8385">
        <v>14.1594629287719</v>
      </c>
      <c r="D8385">
        <v>2.78088283538818</v>
      </c>
      <c r="E8385">
        <v>30.882003363048199</v>
      </c>
      <c r="F8385">
        <v>244.17294477304799</v>
      </c>
      <c r="G8385">
        <v>91.209725000000603</v>
      </c>
    </row>
    <row r="8386" spans="1:7" x14ac:dyDescent="0.25">
      <c r="A8386">
        <v>83.940000000000495</v>
      </c>
      <c r="B8386">
        <v>2.7811903953552202</v>
      </c>
      <c r="C8386">
        <v>14.1606016159057</v>
      </c>
      <c r="D8386">
        <v>2.7811903953552202</v>
      </c>
      <c r="E8386">
        <v>30.882310923015201</v>
      </c>
      <c r="F8386">
        <v>244.173252333015</v>
      </c>
      <c r="G8386">
        <v>91.219725000000807</v>
      </c>
    </row>
    <row r="8387" spans="1:7" x14ac:dyDescent="0.25">
      <c r="A8387">
        <v>83.949999999999804</v>
      </c>
      <c r="B8387">
        <v>2.7815520763397199</v>
      </c>
      <c r="C8387">
        <v>14.1619148254394</v>
      </c>
      <c r="D8387">
        <v>2.7815520763397199</v>
      </c>
      <c r="E8387">
        <v>30.882672603999701</v>
      </c>
      <c r="F8387">
        <v>244.17361401399901</v>
      </c>
      <c r="G8387">
        <v>91.229725000000101</v>
      </c>
    </row>
    <row r="8388" spans="1:7" x14ac:dyDescent="0.25">
      <c r="A8388">
        <v>83.96</v>
      </c>
      <c r="B8388">
        <v>2.7819068431854199</v>
      </c>
      <c r="C8388">
        <v>14.163473129272401</v>
      </c>
      <c r="D8388">
        <v>2.7819068431854199</v>
      </c>
      <c r="E8388">
        <v>30.883027370845401</v>
      </c>
      <c r="F8388">
        <v>244.173968780845</v>
      </c>
      <c r="G8388">
        <v>91.239725000000305</v>
      </c>
    </row>
    <row r="8389" spans="1:7" x14ac:dyDescent="0.25">
      <c r="A8389">
        <v>83.970000000000198</v>
      </c>
      <c r="B8389">
        <v>2.7822318077087398</v>
      </c>
      <c r="C8389">
        <v>14.1645603179931</v>
      </c>
      <c r="D8389">
        <v>2.7822318077087398</v>
      </c>
      <c r="E8389">
        <v>30.883352335368699</v>
      </c>
      <c r="F8389">
        <v>244.174293745368</v>
      </c>
      <c r="G8389">
        <v>91.249725000000495</v>
      </c>
    </row>
    <row r="8390" spans="1:7" x14ac:dyDescent="0.25">
      <c r="A8390">
        <v>83.980000000000402</v>
      </c>
      <c r="B8390">
        <v>2.7825303077697701</v>
      </c>
      <c r="C8390">
        <v>14.1652708053588</v>
      </c>
      <c r="D8390">
        <v>2.7825303077697701</v>
      </c>
      <c r="E8390">
        <v>30.883650835429801</v>
      </c>
      <c r="F8390">
        <v>244.17459224542901</v>
      </c>
      <c r="G8390">
        <v>91.259725000000699</v>
      </c>
    </row>
    <row r="8391" spans="1:7" x14ac:dyDescent="0.25">
      <c r="A8391">
        <v>83.989999999999696</v>
      </c>
      <c r="B8391">
        <v>2.7828292846679599</v>
      </c>
      <c r="C8391">
        <v>14.168011665344199</v>
      </c>
      <c r="D8391">
        <v>2.7828292846679599</v>
      </c>
      <c r="E8391">
        <v>30.883949812328002</v>
      </c>
      <c r="F8391">
        <v>244.174891222328</v>
      </c>
      <c r="G8391">
        <v>91.269725000000093</v>
      </c>
    </row>
    <row r="8392" spans="1:7" x14ac:dyDescent="0.25">
      <c r="A8392">
        <v>84</v>
      </c>
      <c r="B8392">
        <v>2.7831685543060298</v>
      </c>
      <c r="C8392">
        <v>14.169129371643001</v>
      </c>
      <c r="D8392">
        <v>2.7831685543060298</v>
      </c>
      <c r="E8392">
        <v>30.884289081965999</v>
      </c>
      <c r="F8392">
        <v>244.175230491966</v>
      </c>
      <c r="G8392">
        <v>91.279725000000298</v>
      </c>
    </row>
    <row r="8393" spans="1:7" x14ac:dyDescent="0.25">
      <c r="A8393">
        <v>84.010000000000204</v>
      </c>
      <c r="B8393">
        <v>2.7835130691528298</v>
      </c>
      <c r="C8393">
        <v>14.1701002120971</v>
      </c>
      <c r="D8393">
        <v>2.7835130691528298</v>
      </c>
      <c r="E8393">
        <v>30.884633596812801</v>
      </c>
      <c r="F8393">
        <v>244.17557500681201</v>
      </c>
      <c r="G8393">
        <v>91.289725000000502</v>
      </c>
    </row>
    <row r="8394" spans="1:7" x14ac:dyDescent="0.25">
      <c r="A8394">
        <v>84.020000000000394</v>
      </c>
      <c r="B8394">
        <v>2.7838263511657702</v>
      </c>
      <c r="C8394">
        <v>14.171637535095201</v>
      </c>
      <c r="D8394">
        <v>2.7838263511657702</v>
      </c>
      <c r="E8394">
        <v>30.884946878825801</v>
      </c>
      <c r="F8394">
        <v>244.17588828882501</v>
      </c>
      <c r="G8394">
        <v>91.299725000000706</v>
      </c>
    </row>
    <row r="8395" spans="1:7" x14ac:dyDescent="0.25">
      <c r="A8395">
        <v>84.029999999999703</v>
      </c>
      <c r="B8395">
        <v>2.7841558456420801</v>
      </c>
      <c r="C8395">
        <v>14.173101425170801</v>
      </c>
      <c r="D8395">
        <v>2.7841558456420801</v>
      </c>
      <c r="E8395">
        <v>30.885276373302101</v>
      </c>
      <c r="F8395">
        <v>244.17621778330201</v>
      </c>
      <c r="G8395">
        <v>91.309725</v>
      </c>
    </row>
    <row r="8396" spans="1:7" x14ac:dyDescent="0.25">
      <c r="A8396">
        <v>84.039999999999907</v>
      </c>
      <c r="B8396">
        <v>2.78449153900146</v>
      </c>
      <c r="C8396">
        <v>14.1745300292968</v>
      </c>
      <c r="D8396">
        <v>2.78449153900146</v>
      </c>
      <c r="E8396">
        <v>30.885612066661501</v>
      </c>
      <c r="F8396">
        <v>244.17655347666101</v>
      </c>
      <c r="G8396">
        <v>91.319725000000204</v>
      </c>
    </row>
    <row r="8397" spans="1:7" x14ac:dyDescent="0.25">
      <c r="A8397">
        <v>84.050000000000097</v>
      </c>
      <c r="B8397">
        <v>2.7848243713378902</v>
      </c>
      <c r="C8397">
        <v>14.174448966979901</v>
      </c>
      <c r="D8397">
        <v>2.7848243713378902</v>
      </c>
      <c r="E8397">
        <v>30.885944898997899</v>
      </c>
      <c r="F8397">
        <v>244.17688630899701</v>
      </c>
      <c r="G8397">
        <v>91.329725000000494</v>
      </c>
    </row>
    <row r="8398" spans="1:7" x14ac:dyDescent="0.25">
      <c r="A8398">
        <v>84.0600000000004</v>
      </c>
      <c r="B8398">
        <v>2.7851529121398899</v>
      </c>
      <c r="C8398">
        <v>14.174947738647401</v>
      </c>
      <c r="D8398">
        <v>2.7851529121398899</v>
      </c>
      <c r="E8398">
        <v>30.886273439799901</v>
      </c>
      <c r="F8398">
        <v>244.17721484979899</v>
      </c>
      <c r="G8398">
        <v>91.339725000000698</v>
      </c>
    </row>
    <row r="8399" spans="1:7" x14ac:dyDescent="0.25">
      <c r="A8399">
        <v>84.069999999999695</v>
      </c>
      <c r="B8399">
        <v>2.7854735851287802</v>
      </c>
      <c r="C8399">
        <v>14.1763906478881</v>
      </c>
      <c r="D8399">
        <v>2.7854735851287802</v>
      </c>
      <c r="E8399">
        <v>30.886594112788799</v>
      </c>
      <c r="F8399">
        <v>244.17753552278799</v>
      </c>
      <c r="G8399">
        <v>91.349725000000007</v>
      </c>
    </row>
    <row r="8400" spans="1:7" x14ac:dyDescent="0.25">
      <c r="A8400">
        <v>84.079999999999899</v>
      </c>
      <c r="B8400">
        <v>2.7858238220214799</v>
      </c>
      <c r="C8400">
        <v>14.1775341033935</v>
      </c>
      <c r="D8400">
        <v>2.7858238220214799</v>
      </c>
      <c r="E8400">
        <v>30.886944349681499</v>
      </c>
      <c r="F8400">
        <v>244.177885759681</v>
      </c>
      <c r="G8400">
        <v>91.359725000000196</v>
      </c>
    </row>
    <row r="8401" spans="1:7" x14ac:dyDescent="0.25">
      <c r="A8401">
        <v>84.090000000000103</v>
      </c>
      <c r="B8401">
        <v>2.7861649990081698</v>
      </c>
      <c r="C8401">
        <v>14.1782665252685</v>
      </c>
      <c r="D8401">
        <v>2.7861649990081698</v>
      </c>
      <c r="E8401">
        <v>30.887285526668201</v>
      </c>
      <c r="F8401">
        <v>244.17822693666801</v>
      </c>
      <c r="G8401">
        <v>91.3697250000004</v>
      </c>
    </row>
    <row r="8402" spans="1:7" x14ac:dyDescent="0.25">
      <c r="A8402">
        <v>84.100000000000307</v>
      </c>
      <c r="B8402">
        <v>2.7864799499511701</v>
      </c>
      <c r="C8402">
        <v>14.178509712219199</v>
      </c>
      <c r="D8402">
        <v>2.7864799499511701</v>
      </c>
      <c r="E8402">
        <v>30.887600477611201</v>
      </c>
      <c r="F8402">
        <v>244.178541887611</v>
      </c>
      <c r="G8402">
        <v>91.379725000000604</v>
      </c>
    </row>
    <row r="8403" spans="1:7" x14ac:dyDescent="0.25">
      <c r="A8403">
        <v>84.110000000000497</v>
      </c>
      <c r="B8403">
        <v>2.7867796421050999</v>
      </c>
      <c r="C8403">
        <v>14.1781291961669</v>
      </c>
      <c r="D8403">
        <v>2.7867796421050999</v>
      </c>
      <c r="E8403">
        <v>30.8879001697651</v>
      </c>
      <c r="F8403">
        <v>244.17884157976499</v>
      </c>
      <c r="G8403">
        <v>91.389725000000894</v>
      </c>
    </row>
    <row r="8404" spans="1:7" x14ac:dyDescent="0.25">
      <c r="A8404">
        <v>84.119999999999806</v>
      </c>
      <c r="B8404">
        <v>2.78710508346557</v>
      </c>
      <c r="C8404">
        <v>14.1787109375</v>
      </c>
      <c r="D8404">
        <v>2.78710508346557</v>
      </c>
      <c r="E8404">
        <v>30.888225611125598</v>
      </c>
      <c r="F8404">
        <v>244.17916702112501</v>
      </c>
      <c r="G8404">
        <v>91.399725000000203</v>
      </c>
    </row>
    <row r="8405" spans="1:7" x14ac:dyDescent="0.25">
      <c r="A8405">
        <v>84.130000000000095</v>
      </c>
      <c r="B8405">
        <v>2.7874267101287802</v>
      </c>
      <c r="C8405">
        <v>14.180457115173301</v>
      </c>
      <c r="D8405">
        <v>2.7874267101287802</v>
      </c>
      <c r="E8405">
        <v>30.888547237788799</v>
      </c>
      <c r="F8405">
        <v>244.17948864778799</v>
      </c>
      <c r="G8405">
        <v>91.409725000000407</v>
      </c>
    </row>
    <row r="8406" spans="1:7" x14ac:dyDescent="0.25">
      <c r="A8406">
        <v>84.140000000000299</v>
      </c>
      <c r="B8406">
        <v>2.7877390384674001</v>
      </c>
      <c r="C8406">
        <v>14.1823472976684</v>
      </c>
      <c r="D8406">
        <v>2.7877390384674001</v>
      </c>
      <c r="E8406">
        <v>30.888859566127401</v>
      </c>
      <c r="F8406">
        <v>244.17980097612701</v>
      </c>
      <c r="G8406">
        <v>91.419725000000597</v>
      </c>
    </row>
    <row r="8407" spans="1:7" x14ac:dyDescent="0.25">
      <c r="A8407">
        <v>84.150000000000503</v>
      </c>
      <c r="B8407">
        <v>2.7880892753600999</v>
      </c>
      <c r="C8407">
        <v>14.1836547851562</v>
      </c>
      <c r="D8407">
        <v>2.7880892753600999</v>
      </c>
      <c r="E8407">
        <v>30.889209803020101</v>
      </c>
      <c r="F8407">
        <v>244.18015121302</v>
      </c>
      <c r="G8407">
        <v>91.429725000000801</v>
      </c>
    </row>
    <row r="8408" spans="1:7" x14ac:dyDescent="0.25">
      <c r="A8408">
        <v>84.159999999999798</v>
      </c>
      <c r="B8408">
        <v>2.7884347438812198</v>
      </c>
      <c r="C8408">
        <v>14.1833372116088</v>
      </c>
      <c r="D8408">
        <v>2.7884347438812198</v>
      </c>
      <c r="E8408">
        <v>30.889555271541202</v>
      </c>
      <c r="F8408">
        <v>244.180496681541</v>
      </c>
      <c r="G8408">
        <v>91.439725000000095</v>
      </c>
    </row>
    <row r="8409" spans="1:7" x14ac:dyDescent="0.25">
      <c r="A8409">
        <v>84.17</v>
      </c>
      <c r="B8409">
        <v>2.78875660896301</v>
      </c>
      <c r="C8409">
        <v>14.1846456527709</v>
      </c>
      <c r="D8409">
        <v>2.78875660896301</v>
      </c>
      <c r="E8409">
        <v>30.889877136622999</v>
      </c>
      <c r="F8409">
        <v>244.18081854662299</v>
      </c>
      <c r="G8409">
        <v>91.449725000000299</v>
      </c>
    </row>
    <row r="8410" spans="1:7" x14ac:dyDescent="0.25">
      <c r="A8410">
        <v>84.180000000000206</v>
      </c>
      <c r="B8410">
        <v>2.7890655994415199</v>
      </c>
      <c r="C8410">
        <v>14.186743736266999</v>
      </c>
      <c r="D8410">
        <v>2.7890655994415199</v>
      </c>
      <c r="E8410">
        <v>30.890186127101501</v>
      </c>
      <c r="F8410">
        <v>244.18112753710099</v>
      </c>
      <c r="G8410">
        <v>91.459725000000603</v>
      </c>
    </row>
    <row r="8411" spans="1:7" x14ac:dyDescent="0.25">
      <c r="A8411">
        <v>84.190000000000495</v>
      </c>
      <c r="B8411">
        <v>2.7894091606140101</v>
      </c>
      <c r="C8411">
        <v>14.1888618469238</v>
      </c>
      <c r="D8411">
        <v>2.7894091606140101</v>
      </c>
      <c r="E8411">
        <v>30.890529688274</v>
      </c>
      <c r="F8411">
        <v>244.18147109827399</v>
      </c>
      <c r="G8411">
        <v>91.469725000000807</v>
      </c>
    </row>
    <row r="8412" spans="1:7" x14ac:dyDescent="0.25">
      <c r="A8412">
        <v>84.199999999999804</v>
      </c>
      <c r="B8412">
        <v>2.7897779941558798</v>
      </c>
      <c r="C8412">
        <v>14.190463066101</v>
      </c>
      <c r="D8412">
        <v>2.7897779941558798</v>
      </c>
      <c r="E8412">
        <v>30.890898521815899</v>
      </c>
      <c r="F8412">
        <v>244.18183993181501</v>
      </c>
      <c r="G8412">
        <v>91.479725000000101</v>
      </c>
    </row>
    <row r="8413" spans="1:7" x14ac:dyDescent="0.25">
      <c r="A8413">
        <v>84.21</v>
      </c>
      <c r="B8413">
        <v>2.79014539718627</v>
      </c>
      <c r="C8413">
        <v>14.191254615783601</v>
      </c>
      <c r="D8413">
        <v>2.79014539718627</v>
      </c>
      <c r="E8413">
        <v>30.891265924846302</v>
      </c>
      <c r="F8413">
        <v>244.182207334846</v>
      </c>
      <c r="G8413">
        <v>91.489725000000305</v>
      </c>
    </row>
    <row r="8414" spans="1:7" x14ac:dyDescent="0.25">
      <c r="A8414">
        <v>84.220000000000198</v>
      </c>
      <c r="B8414">
        <v>2.7904880046844398</v>
      </c>
      <c r="C8414">
        <v>14.1920356750488</v>
      </c>
      <c r="D8414">
        <v>2.7904880046844398</v>
      </c>
      <c r="E8414">
        <v>30.891608532344399</v>
      </c>
      <c r="F8414">
        <v>244.182549942344</v>
      </c>
      <c r="G8414">
        <v>91.499725000000495</v>
      </c>
    </row>
    <row r="8415" spans="1:7" x14ac:dyDescent="0.25">
      <c r="A8415">
        <v>84.230000000000402</v>
      </c>
      <c r="B8415">
        <v>2.7908058166503902</v>
      </c>
      <c r="C8415">
        <v>14.1931447982788</v>
      </c>
      <c r="D8415">
        <v>2.7908058166503902</v>
      </c>
      <c r="E8415">
        <v>30.891926344310399</v>
      </c>
      <c r="F8415">
        <v>244.18286775431</v>
      </c>
      <c r="G8415">
        <v>91.509725000000699</v>
      </c>
    </row>
    <row r="8416" spans="1:7" x14ac:dyDescent="0.25">
      <c r="A8416">
        <v>84.239999999999696</v>
      </c>
      <c r="B8416">
        <v>2.79116559028625</v>
      </c>
      <c r="C8416">
        <v>14.1938514709472</v>
      </c>
      <c r="D8416">
        <v>2.79116559028625</v>
      </c>
      <c r="E8416">
        <v>30.892286117946199</v>
      </c>
      <c r="F8416">
        <v>244.183227527946</v>
      </c>
      <c r="G8416">
        <v>91.519725000000093</v>
      </c>
    </row>
    <row r="8417" spans="1:7" x14ac:dyDescent="0.25">
      <c r="A8417">
        <v>84.25</v>
      </c>
      <c r="B8417">
        <v>2.7915387153625399</v>
      </c>
      <c r="C8417">
        <v>14.195567131042401</v>
      </c>
      <c r="D8417">
        <v>2.7915387153625399</v>
      </c>
      <c r="E8417">
        <v>30.8926592430225</v>
      </c>
      <c r="F8417">
        <v>244.18360065302201</v>
      </c>
      <c r="G8417">
        <v>91.529725000000298</v>
      </c>
    </row>
    <row r="8418" spans="1:7" x14ac:dyDescent="0.25">
      <c r="A8418">
        <v>84.260000000000204</v>
      </c>
      <c r="B8418">
        <v>2.79187560081481</v>
      </c>
      <c r="C8418">
        <v>14.1984663009643</v>
      </c>
      <c r="D8418">
        <v>2.79187560081481</v>
      </c>
      <c r="E8418">
        <v>30.892996128474799</v>
      </c>
      <c r="F8418">
        <v>244.183937538474</v>
      </c>
      <c r="G8418">
        <v>91.539725000000502</v>
      </c>
    </row>
    <row r="8419" spans="1:7" x14ac:dyDescent="0.25">
      <c r="A8419">
        <v>84.270000000000394</v>
      </c>
      <c r="B8419">
        <v>2.7922389507293701</v>
      </c>
      <c r="C8419">
        <v>14.1997919082641</v>
      </c>
      <c r="D8419">
        <v>2.7922389507293701</v>
      </c>
      <c r="E8419">
        <v>30.893359478389399</v>
      </c>
      <c r="F8419">
        <v>244.184300888389</v>
      </c>
      <c r="G8419">
        <v>91.549725000000706</v>
      </c>
    </row>
    <row r="8420" spans="1:7" x14ac:dyDescent="0.25">
      <c r="A8420">
        <v>84.279999999999703</v>
      </c>
      <c r="B8420">
        <v>2.7925968170165998</v>
      </c>
      <c r="C8420">
        <v>14.202561378479</v>
      </c>
      <c r="D8420">
        <v>2.7925968170165998</v>
      </c>
      <c r="E8420">
        <v>30.893717344676599</v>
      </c>
      <c r="F8420">
        <v>244.18465875467601</v>
      </c>
      <c r="G8420">
        <v>91.559725</v>
      </c>
    </row>
    <row r="8421" spans="1:7" x14ac:dyDescent="0.25">
      <c r="A8421">
        <v>84.289999999999907</v>
      </c>
      <c r="B8421">
        <v>2.7929487228393501</v>
      </c>
      <c r="C8421">
        <v>14.2026710510253</v>
      </c>
      <c r="D8421">
        <v>2.7929487228393501</v>
      </c>
      <c r="E8421">
        <v>30.8940692504993</v>
      </c>
      <c r="F8421">
        <v>244.18501066049899</v>
      </c>
      <c r="G8421">
        <v>91.569725000000204</v>
      </c>
    </row>
    <row r="8422" spans="1:7" x14ac:dyDescent="0.25">
      <c r="A8422">
        <v>84.300000000000097</v>
      </c>
      <c r="B8422">
        <v>2.7932944297790501</v>
      </c>
      <c r="C8422">
        <v>14.2039937973022</v>
      </c>
      <c r="D8422">
        <v>2.7932944297790501</v>
      </c>
      <c r="E8422">
        <v>30.894414957439</v>
      </c>
      <c r="F8422">
        <v>244.185356367439</v>
      </c>
      <c r="G8422">
        <v>91.579725000000494</v>
      </c>
    </row>
    <row r="8423" spans="1:7" x14ac:dyDescent="0.25">
      <c r="A8423">
        <v>84.3100000000004</v>
      </c>
      <c r="B8423">
        <v>2.7936515808105402</v>
      </c>
      <c r="C8423">
        <v>14.206132888793899</v>
      </c>
      <c r="D8423">
        <v>2.7936515808105402</v>
      </c>
      <c r="E8423">
        <v>30.894772108470502</v>
      </c>
      <c r="F8423">
        <v>244.18571351847001</v>
      </c>
      <c r="G8423">
        <v>91.589725000000698</v>
      </c>
    </row>
    <row r="8424" spans="1:7" x14ac:dyDescent="0.25">
      <c r="A8424">
        <v>84.319999999999695</v>
      </c>
      <c r="B8424">
        <v>2.7940080165863002</v>
      </c>
      <c r="C8424">
        <v>14.2082319259643</v>
      </c>
      <c r="D8424">
        <v>2.7940080165863002</v>
      </c>
      <c r="E8424">
        <v>30.895128544246301</v>
      </c>
      <c r="F8424">
        <v>244.18606995424599</v>
      </c>
      <c r="G8424">
        <v>91.599725000000007</v>
      </c>
    </row>
    <row r="8425" spans="1:7" x14ac:dyDescent="0.25">
      <c r="A8425">
        <v>84.329999999999899</v>
      </c>
      <c r="B8425">
        <v>2.7943713665008501</v>
      </c>
      <c r="C8425">
        <v>14.2102489471435</v>
      </c>
      <c r="D8425">
        <v>2.7943713665008501</v>
      </c>
      <c r="E8425">
        <v>30.895491894160799</v>
      </c>
      <c r="F8425">
        <v>244.18643330416</v>
      </c>
      <c r="G8425">
        <v>91.609725000000196</v>
      </c>
    </row>
    <row r="8426" spans="1:7" x14ac:dyDescent="0.25">
      <c r="A8426">
        <v>84.340000000000103</v>
      </c>
      <c r="B8426">
        <v>2.79475545883178</v>
      </c>
      <c r="C8426">
        <v>14.211864471435501</v>
      </c>
      <c r="D8426">
        <v>2.79475545883178</v>
      </c>
      <c r="E8426">
        <v>30.895875986491799</v>
      </c>
      <c r="F8426">
        <v>244.18681739649099</v>
      </c>
      <c r="G8426">
        <v>91.6197250000004</v>
      </c>
    </row>
    <row r="8427" spans="1:7" x14ac:dyDescent="0.25">
      <c r="A8427">
        <v>84.350000000000307</v>
      </c>
      <c r="B8427">
        <v>2.7951061725616402</v>
      </c>
      <c r="C8427">
        <v>14.2135725021362</v>
      </c>
      <c r="D8427">
        <v>2.7951061725616402</v>
      </c>
      <c r="E8427">
        <v>30.8962267002216</v>
      </c>
      <c r="F8427">
        <v>244.18716811022099</v>
      </c>
      <c r="G8427">
        <v>91.629725000000604</v>
      </c>
    </row>
    <row r="8428" spans="1:7" x14ac:dyDescent="0.25">
      <c r="A8428">
        <v>84.360000000000497</v>
      </c>
      <c r="B8428">
        <v>2.7954626083374001</v>
      </c>
      <c r="C8428">
        <v>14.2145528793334</v>
      </c>
      <c r="D8428">
        <v>2.7954626083374001</v>
      </c>
      <c r="E8428">
        <v>30.8965831359974</v>
      </c>
      <c r="F8428">
        <v>244.18752454599701</v>
      </c>
      <c r="G8428">
        <v>91.639725000000894</v>
      </c>
    </row>
    <row r="8429" spans="1:7" x14ac:dyDescent="0.25">
      <c r="A8429">
        <v>84.369999999999806</v>
      </c>
      <c r="B8429">
        <v>2.7958447933196999</v>
      </c>
      <c r="C8429">
        <v>14.215795516967701</v>
      </c>
      <c r="D8429">
        <v>2.7958447933196999</v>
      </c>
      <c r="E8429">
        <v>30.896965320979699</v>
      </c>
      <c r="F8429">
        <v>244.18790673097899</v>
      </c>
      <c r="G8429">
        <v>91.649725000000203</v>
      </c>
    </row>
    <row r="8430" spans="1:7" x14ac:dyDescent="0.25">
      <c r="A8430">
        <v>84.380000000000095</v>
      </c>
      <c r="B8430">
        <v>2.7962262630462602</v>
      </c>
      <c r="C8430">
        <v>14.2164974212646</v>
      </c>
      <c r="D8430">
        <v>2.7962262630462602</v>
      </c>
      <c r="E8430">
        <v>30.897346790706301</v>
      </c>
      <c r="F8430">
        <v>244.18828820070601</v>
      </c>
      <c r="G8430">
        <v>91.659725000000407</v>
      </c>
    </row>
    <row r="8431" spans="1:7" x14ac:dyDescent="0.25">
      <c r="A8431">
        <v>84.390000000000299</v>
      </c>
      <c r="B8431">
        <v>2.79661989212036</v>
      </c>
      <c r="C8431">
        <v>14.2182416915893</v>
      </c>
      <c r="D8431">
        <v>2.79661989212036</v>
      </c>
      <c r="E8431">
        <v>30.897740419780401</v>
      </c>
      <c r="F8431">
        <v>244.18868182977999</v>
      </c>
      <c r="G8431">
        <v>91.669725000000597</v>
      </c>
    </row>
    <row r="8432" spans="1:7" x14ac:dyDescent="0.25">
      <c r="A8432">
        <v>84.400000000000503</v>
      </c>
      <c r="B8432">
        <v>2.7970039844512899</v>
      </c>
      <c r="C8432">
        <v>14.220458984375</v>
      </c>
      <c r="D8432">
        <v>2.7970039844512899</v>
      </c>
      <c r="E8432">
        <v>30.898124512111298</v>
      </c>
      <c r="F8432">
        <v>244.18906592211101</v>
      </c>
      <c r="G8432">
        <v>91.679725000000801</v>
      </c>
    </row>
    <row r="8433" spans="1:7" x14ac:dyDescent="0.25">
      <c r="A8433">
        <v>84.409999999999798</v>
      </c>
      <c r="B8433">
        <v>2.7973771095275799</v>
      </c>
      <c r="C8433">
        <v>14.2224130630493</v>
      </c>
      <c r="D8433">
        <v>2.7973771095275799</v>
      </c>
      <c r="E8433">
        <v>30.898497637187599</v>
      </c>
      <c r="F8433">
        <v>244.18943904718699</v>
      </c>
      <c r="G8433">
        <v>91.689725000000095</v>
      </c>
    </row>
    <row r="8434" spans="1:7" x14ac:dyDescent="0.25">
      <c r="A8434">
        <v>84.42</v>
      </c>
      <c r="B8434">
        <v>2.7977197170257502</v>
      </c>
      <c r="C8434">
        <v>14.2244043350219</v>
      </c>
      <c r="D8434">
        <v>2.7977197170257502</v>
      </c>
      <c r="E8434">
        <v>30.8988402446858</v>
      </c>
      <c r="F8434">
        <v>244.18978165468499</v>
      </c>
      <c r="G8434">
        <v>91.699725000000299</v>
      </c>
    </row>
    <row r="8435" spans="1:7" x14ac:dyDescent="0.25">
      <c r="A8435">
        <v>84.430000000000206</v>
      </c>
      <c r="B8435">
        <v>2.7980885505676198</v>
      </c>
      <c r="C8435">
        <v>14.226280212402299</v>
      </c>
      <c r="D8435">
        <v>2.7980885505676198</v>
      </c>
      <c r="E8435">
        <v>30.899209078227599</v>
      </c>
      <c r="F8435">
        <v>244.190150488227</v>
      </c>
      <c r="G8435">
        <v>91.709725000000603</v>
      </c>
    </row>
    <row r="8436" spans="1:7" x14ac:dyDescent="0.25">
      <c r="A8436">
        <v>84.440000000000495</v>
      </c>
      <c r="B8436">
        <v>2.79846143722534</v>
      </c>
      <c r="C8436">
        <v>14.227627754211399</v>
      </c>
      <c r="D8436">
        <v>2.79846143722534</v>
      </c>
      <c r="E8436">
        <v>30.8995819648853</v>
      </c>
      <c r="F8436">
        <v>244.190523374885</v>
      </c>
      <c r="G8436">
        <v>91.719725000000807</v>
      </c>
    </row>
    <row r="8437" spans="1:7" x14ac:dyDescent="0.25">
      <c r="A8437">
        <v>84.449999999999804</v>
      </c>
      <c r="B8437">
        <v>2.7988286018371502</v>
      </c>
      <c r="C8437">
        <v>14.2282810211181</v>
      </c>
      <c r="D8437">
        <v>2.7988286018371502</v>
      </c>
      <c r="E8437">
        <v>30.899949129497202</v>
      </c>
      <c r="F8437">
        <v>244.19089053949699</v>
      </c>
      <c r="G8437">
        <v>91.729725000000101</v>
      </c>
    </row>
    <row r="8438" spans="1:7" x14ac:dyDescent="0.25">
      <c r="A8438">
        <v>84.46</v>
      </c>
      <c r="B8438">
        <v>2.7992017269134499</v>
      </c>
      <c r="C8438">
        <v>14.230342864990201</v>
      </c>
      <c r="D8438">
        <v>2.7992017269134499</v>
      </c>
      <c r="E8438">
        <v>30.9003222545734</v>
      </c>
      <c r="F8438">
        <v>244.191263664573</v>
      </c>
      <c r="G8438">
        <v>91.739725000000305</v>
      </c>
    </row>
    <row r="8439" spans="1:7" x14ac:dyDescent="0.25">
      <c r="A8439">
        <v>84.470000000000198</v>
      </c>
      <c r="B8439">
        <v>2.7995626926422101</v>
      </c>
      <c r="C8439">
        <v>14.2313213348388</v>
      </c>
      <c r="D8439">
        <v>2.7995626926422101</v>
      </c>
      <c r="E8439">
        <v>30.900683220302199</v>
      </c>
      <c r="F8439">
        <v>244.19162463030199</v>
      </c>
      <c r="G8439">
        <v>91.749725000000495</v>
      </c>
    </row>
    <row r="8440" spans="1:7" x14ac:dyDescent="0.25">
      <c r="A8440">
        <v>84.480000000000402</v>
      </c>
      <c r="B8440">
        <v>2.7999005317687899</v>
      </c>
      <c r="C8440">
        <v>14.2328481674194</v>
      </c>
      <c r="D8440">
        <v>2.7999005317687899</v>
      </c>
      <c r="E8440">
        <v>30.9010210594288</v>
      </c>
      <c r="F8440">
        <v>244.19196246942801</v>
      </c>
      <c r="G8440">
        <v>91.759725000000699</v>
      </c>
    </row>
    <row r="8441" spans="1:7" x14ac:dyDescent="0.25">
      <c r="A8441">
        <v>84.489999999999696</v>
      </c>
      <c r="B8441">
        <v>2.8002746105193999</v>
      </c>
      <c r="C8441">
        <v>14.2343730926513</v>
      </c>
      <c r="D8441">
        <v>2.8002746105193999</v>
      </c>
      <c r="E8441">
        <v>30.901395138179399</v>
      </c>
      <c r="F8441">
        <v>244.19233654817899</v>
      </c>
      <c r="G8441">
        <v>91.769725000000093</v>
      </c>
    </row>
    <row r="8442" spans="1:7" x14ac:dyDescent="0.25">
      <c r="A8442">
        <v>84.5</v>
      </c>
      <c r="B8442">
        <v>2.8006398677825901</v>
      </c>
      <c r="C8442">
        <v>14.2348508834838</v>
      </c>
      <c r="D8442">
        <v>2.8006398677825901</v>
      </c>
      <c r="E8442">
        <v>30.901760395442601</v>
      </c>
      <c r="F8442">
        <v>244.192701805442</v>
      </c>
      <c r="G8442">
        <v>91.779725000000298</v>
      </c>
    </row>
    <row r="8443" spans="1:7" x14ac:dyDescent="0.25">
      <c r="A8443">
        <v>84.510000000000204</v>
      </c>
      <c r="B8443">
        <v>2.8009727001190101</v>
      </c>
      <c r="C8443">
        <v>14.2366409301757</v>
      </c>
      <c r="D8443">
        <v>2.8009727001190101</v>
      </c>
      <c r="E8443">
        <v>30.902093227779002</v>
      </c>
      <c r="F8443">
        <v>244.19303463777899</v>
      </c>
      <c r="G8443">
        <v>91.789725000000502</v>
      </c>
    </row>
    <row r="8444" spans="1:7" x14ac:dyDescent="0.25">
      <c r="A8444">
        <v>84.520000000000394</v>
      </c>
      <c r="B8444">
        <v>2.8012995719909601</v>
      </c>
      <c r="C8444">
        <v>14.2381038665771</v>
      </c>
      <c r="D8444">
        <v>2.8012995719909601</v>
      </c>
      <c r="E8444">
        <v>30.902420099651</v>
      </c>
      <c r="F8444">
        <v>244.19336150965</v>
      </c>
      <c r="G8444">
        <v>91.799725000000706</v>
      </c>
    </row>
    <row r="8445" spans="1:7" x14ac:dyDescent="0.25">
      <c r="A8445">
        <v>84.529999999999703</v>
      </c>
      <c r="B8445">
        <v>2.8016698360443102</v>
      </c>
      <c r="C8445">
        <v>14.238938331604</v>
      </c>
      <c r="D8445">
        <v>2.8016698360443102</v>
      </c>
      <c r="E8445">
        <v>30.902790363704302</v>
      </c>
      <c r="F8445">
        <v>244.193731773704</v>
      </c>
      <c r="G8445">
        <v>91.809725</v>
      </c>
    </row>
    <row r="8446" spans="1:7" x14ac:dyDescent="0.25">
      <c r="A8446">
        <v>84.539999999999907</v>
      </c>
      <c r="B8446">
        <v>2.8020222187042201</v>
      </c>
      <c r="C8446">
        <v>14.2391853332519</v>
      </c>
      <c r="D8446">
        <v>2.8020222187042201</v>
      </c>
      <c r="E8446">
        <v>30.9031427463642</v>
      </c>
      <c r="F8446">
        <v>244.194084156364</v>
      </c>
      <c r="G8446">
        <v>91.819725000000204</v>
      </c>
    </row>
    <row r="8447" spans="1:7" x14ac:dyDescent="0.25">
      <c r="A8447">
        <v>84.550000000000097</v>
      </c>
      <c r="B8447">
        <v>2.8023605346679599</v>
      </c>
      <c r="C8447">
        <v>14.2408428192138</v>
      </c>
      <c r="D8447">
        <v>2.8023605346679599</v>
      </c>
      <c r="E8447">
        <v>30.903481062328002</v>
      </c>
      <c r="F8447">
        <v>244.194422472328</v>
      </c>
      <c r="G8447">
        <v>91.829725000000494</v>
      </c>
    </row>
    <row r="8448" spans="1:7" x14ac:dyDescent="0.25">
      <c r="A8448">
        <v>84.5600000000004</v>
      </c>
      <c r="B8448">
        <v>2.8026769161224299</v>
      </c>
      <c r="C8448">
        <v>14.2411699295043</v>
      </c>
      <c r="D8448">
        <v>2.8026769161224299</v>
      </c>
      <c r="E8448">
        <v>30.903797443782398</v>
      </c>
      <c r="F8448">
        <v>244.19473885378201</v>
      </c>
      <c r="G8448">
        <v>91.839725000000698</v>
      </c>
    </row>
    <row r="8449" spans="1:7" x14ac:dyDescent="0.25">
      <c r="A8449">
        <v>84.569999999999695</v>
      </c>
      <c r="B8449">
        <v>2.8029723167419398</v>
      </c>
      <c r="C8449">
        <v>14.242953300476</v>
      </c>
      <c r="D8449">
        <v>2.8029723167419398</v>
      </c>
      <c r="E8449">
        <v>30.904092844401902</v>
      </c>
      <c r="F8449">
        <v>244.19503425440101</v>
      </c>
      <c r="G8449">
        <v>91.849725000000007</v>
      </c>
    </row>
    <row r="8450" spans="1:7" x14ac:dyDescent="0.25">
      <c r="A8450">
        <v>84.579999999999899</v>
      </c>
      <c r="B8450">
        <v>2.80329370498657</v>
      </c>
      <c r="C8450">
        <v>14.2425117492675</v>
      </c>
      <c r="D8450">
        <v>2.80329370498657</v>
      </c>
      <c r="E8450">
        <v>30.904414232646602</v>
      </c>
      <c r="F8450">
        <v>244.19535564264601</v>
      </c>
      <c r="G8450">
        <v>91.859725000000196</v>
      </c>
    </row>
    <row r="8451" spans="1:7" x14ac:dyDescent="0.25">
      <c r="A8451">
        <v>84.590000000000103</v>
      </c>
      <c r="B8451">
        <v>2.8036398887634202</v>
      </c>
      <c r="C8451">
        <v>14.2427053451538</v>
      </c>
      <c r="D8451">
        <v>2.8036398887634202</v>
      </c>
      <c r="E8451">
        <v>30.9047604164234</v>
      </c>
      <c r="F8451">
        <v>244.195701826423</v>
      </c>
      <c r="G8451">
        <v>91.8697250000004</v>
      </c>
    </row>
    <row r="8452" spans="1:7" x14ac:dyDescent="0.25">
      <c r="A8452">
        <v>84.600000000000307</v>
      </c>
      <c r="B8452">
        <v>2.80397605895996</v>
      </c>
      <c r="C8452">
        <v>14.2428426742553</v>
      </c>
      <c r="D8452">
        <v>2.80397605895996</v>
      </c>
      <c r="E8452">
        <v>30.905096586620001</v>
      </c>
      <c r="F8452">
        <v>244.196037996619</v>
      </c>
      <c r="G8452">
        <v>91.879725000000604</v>
      </c>
    </row>
    <row r="8453" spans="1:7" x14ac:dyDescent="0.25">
      <c r="A8453">
        <v>84.610000000000497</v>
      </c>
      <c r="B8453">
        <v>2.8042850494384699</v>
      </c>
      <c r="C8453">
        <v>14.2431945800781</v>
      </c>
      <c r="D8453">
        <v>2.8042850494384699</v>
      </c>
      <c r="E8453">
        <v>30.905405577098499</v>
      </c>
      <c r="F8453">
        <v>244.196346987098</v>
      </c>
      <c r="G8453">
        <v>91.889725000000894</v>
      </c>
    </row>
    <row r="8454" spans="1:7" x14ac:dyDescent="0.25">
      <c r="A8454">
        <v>84.619999999999806</v>
      </c>
      <c r="B8454">
        <v>2.80462193489074</v>
      </c>
      <c r="C8454">
        <v>14.243456840515099</v>
      </c>
      <c r="D8454">
        <v>2.80462193489074</v>
      </c>
      <c r="E8454">
        <v>30.905742462550698</v>
      </c>
      <c r="F8454">
        <v>244.19668387255001</v>
      </c>
      <c r="G8454">
        <v>91.899725000000203</v>
      </c>
    </row>
    <row r="8455" spans="1:7" x14ac:dyDescent="0.25">
      <c r="A8455">
        <v>84.630000000000095</v>
      </c>
      <c r="B8455">
        <v>2.80492734909057</v>
      </c>
      <c r="C8455">
        <v>14.243413925170801</v>
      </c>
      <c r="D8455">
        <v>2.80492734909057</v>
      </c>
      <c r="E8455">
        <v>30.906047876750598</v>
      </c>
      <c r="F8455">
        <v>244.19698928675001</v>
      </c>
      <c r="G8455">
        <v>91.909725000000407</v>
      </c>
    </row>
    <row r="8456" spans="1:7" x14ac:dyDescent="0.25">
      <c r="A8456">
        <v>84.640000000000299</v>
      </c>
      <c r="B8456">
        <v>2.8052196502685498</v>
      </c>
      <c r="C8456">
        <v>14.2433929443359</v>
      </c>
      <c r="D8456">
        <v>2.8052196502685498</v>
      </c>
      <c r="E8456">
        <v>30.906340177928499</v>
      </c>
      <c r="F8456">
        <v>244.19728158792799</v>
      </c>
      <c r="G8456">
        <v>91.919725000000597</v>
      </c>
    </row>
    <row r="8457" spans="1:7" x14ac:dyDescent="0.25">
      <c r="A8457">
        <v>84.650000000000503</v>
      </c>
      <c r="B8457">
        <v>2.8055176734924299</v>
      </c>
      <c r="C8457">
        <v>14.24351978302</v>
      </c>
      <c r="D8457">
        <v>2.8055176734924299</v>
      </c>
      <c r="E8457">
        <v>30.906638201152401</v>
      </c>
      <c r="F8457">
        <v>244.19757961115201</v>
      </c>
      <c r="G8457">
        <v>91.929725000000801</v>
      </c>
    </row>
    <row r="8458" spans="1:7" x14ac:dyDescent="0.25">
      <c r="A8458">
        <v>84.659999999999798</v>
      </c>
      <c r="B8458">
        <v>2.8058381080627401</v>
      </c>
      <c r="C8458">
        <v>14.244199752807599</v>
      </c>
      <c r="D8458">
        <v>2.8058381080627401</v>
      </c>
      <c r="E8458">
        <v>30.906958635722699</v>
      </c>
      <c r="F8458">
        <v>244.19790004572201</v>
      </c>
      <c r="G8458">
        <v>91.939725000000095</v>
      </c>
    </row>
    <row r="8459" spans="1:7" x14ac:dyDescent="0.25">
      <c r="A8459">
        <v>84.67</v>
      </c>
      <c r="B8459">
        <v>2.80617022514343</v>
      </c>
      <c r="C8459">
        <v>14.244295120239199</v>
      </c>
      <c r="D8459">
        <v>2.80617022514343</v>
      </c>
      <c r="E8459">
        <v>30.907290752803402</v>
      </c>
      <c r="F8459">
        <v>244.19823216280301</v>
      </c>
      <c r="G8459">
        <v>91.949725000000299</v>
      </c>
    </row>
    <row r="8460" spans="1:7" x14ac:dyDescent="0.25">
      <c r="A8460">
        <v>84.680000000000206</v>
      </c>
      <c r="B8460">
        <v>2.8064980506896902</v>
      </c>
      <c r="C8460">
        <v>14.2445268630981</v>
      </c>
      <c r="D8460">
        <v>2.8064980506896902</v>
      </c>
      <c r="E8460">
        <v>30.907618578349702</v>
      </c>
      <c r="F8460">
        <v>244.19855998834899</v>
      </c>
      <c r="G8460">
        <v>91.959725000000603</v>
      </c>
    </row>
    <row r="8461" spans="1:7" x14ac:dyDescent="0.25">
      <c r="A8461">
        <v>84.690000000000495</v>
      </c>
      <c r="B8461">
        <v>2.80680203437805</v>
      </c>
      <c r="C8461">
        <v>14.243784904479901</v>
      </c>
      <c r="D8461">
        <v>2.80680203437805</v>
      </c>
      <c r="E8461">
        <v>30.907922562037999</v>
      </c>
      <c r="F8461">
        <v>244.198863972038</v>
      </c>
      <c r="G8461">
        <v>91.969725000000807</v>
      </c>
    </row>
    <row r="8462" spans="1:7" x14ac:dyDescent="0.25">
      <c r="A8462">
        <v>84.699999999999804</v>
      </c>
      <c r="B8462">
        <v>2.8070898056030198</v>
      </c>
      <c r="C8462">
        <v>14.2431116104125</v>
      </c>
      <c r="D8462">
        <v>2.8070898056030198</v>
      </c>
      <c r="E8462">
        <v>30.908210333263</v>
      </c>
      <c r="F8462">
        <v>244.199151743263</v>
      </c>
      <c r="G8462">
        <v>91.979725000000101</v>
      </c>
    </row>
    <row r="8463" spans="1:7" x14ac:dyDescent="0.25">
      <c r="A8463">
        <v>84.71</v>
      </c>
      <c r="B8463">
        <v>2.8074185848236</v>
      </c>
      <c r="C8463">
        <v>14.2423706054687</v>
      </c>
      <c r="D8463">
        <v>2.8074185848236</v>
      </c>
      <c r="E8463">
        <v>30.908539112483599</v>
      </c>
      <c r="F8463">
        <v>244.19948052248299</v>
      </c>
      <c r="G8463">
        <v>91.989725000000305</v>
      </c>
    </row>
    <row r="8464" spans="1:7" x14ac:dyDescent="0.25">
      <c r="A8464">
        <v>84.720000000000198</v>
      </c>
      <c r="B8464">
        <v>2.8076868057250901</v>
      </c>
      <c r="C8464">
        <v>14.242713928222599</v>
      </c>
      <c r="D8464">
        <v>2.8076868057250901</v>
      </c>
      <c r="E8464">
        <v>30.908807333385099</v>
      </c>
      <c r="F8464">
        <v>244.19974874338499</v>
      </c>
      <c r="G8464">
        <v>91.999725000000495</v>
      </c>
    </row>
    <row r="8465" spans="1:7" x14ac:dyDescent="0.25">
      <c r="A8465">
        <v>84.730000000000402</v>
      </c>
      <c r="B8465">
        <v>2.8080017566680899</v>
      </c>
      <c r="C8465">
        <v>14.241492271423301</v>
      </c>
      <c r="D8465">
        <v>2.8080017566680899</v>
      </c>
      <c r="E8465">
        <v>30.909122284328099</v>
      </c>
      <c r="F8465">
        <v>244.20006369432801</v>
      </c>
      <c r="G8465">
        <v>92.009725000000699</v>
      </c>
    </row>
    <row r="8466" spans="1:7" x14ac:dyDescent="0.25">
      <c r="A8466">
        <v>84.739999999999696</v>
      </c>
      <c r="B8466">
        <v>2.8083198070526101</v>
      </c>
      <c r="C8466">
        <v>14.2405538558959</v>
      </c>
      <c r="D8466">
        <v>2.8083198070526101</v>
      </c>
      <c r="E8466">
        <v>30.909440334712599</v>
      </c>
      <c r="F8466">
        <v>244.20038174471199</v>
      </c>
      <c r="G8466">
        <v>92.019725000000093</v>
      </c>
    </row>
    <row r="8467" spans="1:7" x14ac:dyDescent="0.25">
      <c r="A8467">
        <v>84.75</v>
      </c>
      <c r="B8467">
        <v>2.8086140155792201</v>
      </c>
      <c r="C8467">
        <v>14.2399091720581</v>
      </c>
      <c r="D8467">
        <v>2.8086140155792201</v>
      </c>
      <c r="E8467">
        <v>30.9097345432392</v>
      </c>
      <c r="F8467">
        <v>244.200675953239</v>
      </c>
      <c r="G8467">
        <v>92.029725000000298</v>
      </c>
    </row>
    <row r="8468" spans="1:7" x14ac:dyDescent="0.25">
      <c r="A8468">
        <v>84.760000000000204</v>
      </c>
      <c r="B8468">
        <v>2.8089323043823198</v>
      </c>
      <c r="C8468">
        <v>14.2393245697021</v>
      </c>
      <c r="D8468">
        <v>2.8089323043823198</v>
      </c>
      <c r="E8468">
        <v>30.9100528320423</v>
      </c>
      <c r="F8468">
        <v>244.20099424204199</v>
      </c>
      <c r="G8468">
        <v>92.039725000000502</v>
      </c>
    </row>
    <row r="8469" spans="1:7" x14ac:dyDescent="0.25">
      <c r="A8469">
        <v>84.770000000000394</v>
      </c>
      <c r="B8469">
        <v>2.8092637062072701</v>
      </c>
      <c r="C8469">
        <v>14.2387428283691</v>
      </c>
      <c r="D8469">
        <v>2.8092637062072701</v>
      </c>
      <c r="E8469">
        <v>30.910384233867301</v>
      </c>
      <c r="F8469">
        <v>244.20132564386699</v>
      </c>
      <c r="G8469">
        <v>92.049725000000706</v>
      </c>
    </row>
    <row r="8470" spans="1:7" x14ac:dyDescent="0.25">
      <c r="A8470">
        <v>84.779999999999703</v>
      </c>
      <c r="B8470">
        <v>2.80955958366394</v>
      </c>
      <c r="C8470">
        <v>14.238649368286101</v>
      </c>
      <c r="D8470">
        <v>2.80955958366394</v>
      </c>
      <c r="E8470">
        <v>30.910680111323899</v>
      </c>
      <c r="F8470">
        <v>244.20162152132301</v>
      </c>
      <c r="G8470">
        <v>92.059725</v>
      </c>
    </row>
    <row r="8471" spans="1:7" x14ac:dyDescent="0.25">
      <c r="A8471">
        <v>84.789999999999907</v>
      </c>
      <c r="B8471">
        <v>2.8098671436309801</v>
      </c>
      <c r="C8471">
        <v>14.2395687103271</v>
      </c>
      <c r="D8471">
        <v>2.8098671436309801</v>
      </c>
      <c r="E8471">
        <v>30.910987671291</v>
      </c>
      <c r="F8471">
        <v>244.20192908129101</v>
      </c>
      <c r="G8471">
        <v>92.069725000000204</v>
      </c>
    </row>
    <row r="8472" spans="1:7" x14ac:dyDescent="0.25">
      <c r="A8472">
        <v>84.800000000000097</v>
      </c>
      <c r="B8472">
        <v>2.8101778030395499</v>
      </c>
      <c r="C8472">
        <v>14.239520072936999</v>
      </c>
      <c r="D8472">
        <v>2.8101778030395499</v>
      </c>
      <c r="E8472">
        <v>30.911298330699498</v>
      </c>
      <c r="F8472">
        <v>244.20223974069901</v>
      </c>
      <c r="G8472">
        <v>92.079725000000494</v>
      </c>
    </row>
    <row r="8473" spans="1:7" x14ac:dyDescent="0.25">
      <c r="A8473">
        <v>84.8100000000004</v>
      </c>
      <c r="B8473">
        <v>2.8104591369628902</v>
      </c>
      <c r="C8473">
        <v>14.2401008605957</v>
      </c>
      <c r="D8473">
        <v>2.8104591369628902</v>
      </c>
      <c r="E8473">
        <v>30.911579664622899</v>
      </c>
      <c r="F8473">
        <v>244.20252107462201</v>
      </c>
      <c r="G8473">
        <v>92.089725000000698</v>
      </c>
    </row>
    <row r="8474" spans="1:7" x14ac:dyDescent="0.25">
      <c r="A8474">
        <v>84.819999999999695</v>
      </c>
      <c r="B8474">
        <v>2.8107395172119101</v>
      </c>
      <c r="C8474">
        <v>14.239921569824199</v>
      </c>
      <c r="D8474">
        <v>2.8107395172119101</v>
      </c>
      <c r="E8474">
        <v>30.911860044871901</v>
      </c>
      <c r="F8474">
        <v>244.20280145487101</v>
      </c>
      <c r="G8474">
        <v>92.099725000000007</v>
      </c>
    </row>
    <row r="8475" spans="1:7" x14ac:dyDescent="0.25">
      <c r="A8475">
        <v>84.829999999999899</v>
      </c>
      <c r="B8475">
        <v>2.8110661506652801</v>
      </c>
      <c r="C8475">
        <v>14.239499092101999</v>
      </c>
      <c r="D8475">
        <v>2.8110661506652801</v>
      </c>
      <c r="E8475">
        <v>30.912186678325298</v>
      </c>
      <c r="F8475">
        <v>244.203128088325</v>
      </c>
      <c r="G8475">
        <v>92.109725000000196</v>
      </c>
    </row>
    <row r="8476" spans="1:7" x14ac:dyDescent="0.25">
      <c r="A8476">
        <v>84.840000000000103</v>
      </c>
      <c r="B8476">
        <v>2.81140708923339</v>
      </c>
      <c r="C8476">
        <v>14.241024017333901</v>
      </c>
      <c r="D8476">
        <v>2.81140708923339</v>
      </c>
      <c r="E8476">
        <v>30.912527616893399</v>
      </c>
      <c r="F8476">
        <v>244.203469026893</v>
      </c>
      <c r="G8476">
        <v>92.1197250000004</v>
      </c>
    </row>
    <row r="8477" spans="1:7" x14ac:dyDescent="0.25">
      <c r="A8477">
        <v>84.850000000000307</v>
      </c>
      <c r="B8477">
        <v>2.81172394752502</v>
      </c>
      <c r="C8477">
        <v>14.243907928466699</v>
      </c>
      <c r="D8477">
        <v>2.81172394752502</v>
      </c>
      <c r="E8477">
        <v>30.912844475185</v>
      </c>
      <c r="F8477">
        <v>244.203785885185</v>
      </c>
      <c r="G8477">
        <v>92.129725000000604</v>
      </c>
    </row>
    <row r="8478" spans="1:7" x14ac:dyDescent="0.25">
      <c r="A8478">
        <v>84.860000000000497</v>
      </c>
      <c r="B8478">
        <v>2.8120338916778498</v>
      </c>
      <c r="C8478">
        <v>14.2473287582397</v>
      </c>
      <c r="D8478">
        <v>2.8120338916778498</v>
      </c>
      <c r="E8478">
        <v>30.9131544193379</v>
      </c>
      <c r="F8478">
        <v>244.20409582933701</v>
      </c>
      <c r="G8478">
        <v>92.139725000000894</v>
      </c>
    </row>
    <row r="8479" spans="1:7" x14ac:dyDescent="0.25">
      <c r="A8479">
        <v>84.869999999999806</v>
      </c>
      <c r="B8479">
        <v>2.8123407363891602</v>
      </c>
      <c r="C8479">
        <v>14.2461957931518</v>
      </c>
      <c r="D8479">
        <v>2.8123407363891602</v>
      </c>
      <c r="E8479">
        <v>30.9134612640492</v>
      </c>
      <c r="F8479">
        <v>244.20440267404899</v>
      </c>
      <c r="G8479">
        <v>92.149725000000203</v>
      </c>
    </row>
    <row r="8480" spans="1:7" x14ac:dyDescent="0.25">
      <c r="A8480">
        <v>84.880000000000095</v>
      </c>
      <c r="B8480">
        <v>2.8126335144042902</v>
      </c>
      <c r="C8480">
        <v>14.2438106536865</v>
      </c>
      <c r="D8480">
        <v>2.8126335144042902</v>
      </c>
      <c r="E8480">
        <v>30.913754042064301</v>
      </c>
      <c r="F8480">
        <v>244.20469545206399</v>
      </c>
      <c r="G8480">
        <v>92.159725000000407</v>
      </c>
    </row>
    <row r="8481" spans="1:7" x14ac:dyDescent="0.25">
      <c r="A8481">
        <v>84.890000000000299</v>
      </c>
      <c r="B8481">
        <v>2.8129477500915501</v>
      </c>
      <c r="C8481">
        <v>14.2446584701538</v>
      </c>
      <c r="D8481">
        <v>2.8129477500915501</v>
      </c>
      <c r="E8481">
        <v>30.9140682777515</v>
      </c>
      <c r="F8481">
        <v>244.20500968775099</v>
      </c>
      <c r="G8481">
        <v>92.169725000000597</v>
      </c>
    </row>
    <row r="8482" spans="1:7" x14ac:dyDescent="0.25">
      <c r="A8482">
        <v>84.900000000000503</v>
      </c>
      <c r="B8482">
        <v>2.8132967948913499</v>
      </c>
      <c r="C8482">
        <v>14.248841285705501</v>
      </c>
      <c r="D8482">
        <v>2.8132967948913499</v>
      </c>
      <c r="E8482">
        <v>30.914417322551401</v>
      </c>
      <c r="F8482">
        <v>244.20535873255099</v>
      </c>
      <c r="G8482">
        <v>92.179725000000801</v>
      </c>
    </row>
    <row r="8483" spans="1:7" x14ac:dyDescent="0.25">
      <c r="A8483">
        <v>84.909999999999798</v>
      </c>
      <c r="B8483">
        <v>2.8136188983917201</v>
      </c>
      <c r="C8483">
        <v>14.2502222061157</v>
      </c>
      <c r="D8483">
        <v>2.8136188983917201</v>
      </c>
      <c r="E8483">
        <v>30.9147394260517</v>
      </c>
      <c r="F8483">
        <v>244.20568083605099</v>
      </c>
      <c r="G8483">
        <v>92.189725000000095</v>
      </c>
    </row>
    <row r="8484" spans="1:7" x14ac:dyDescent="0.25">
      <c r="A8484">
        <v>84.92</v>
      </c>
      <c r="B8484">
        <v>2.8139419555664</v>
      </c>
      <c r="C8484">
        <v>14.249432563781699</v>
      </c>
      <c r="D8484">
        <v>2.8139419555664</v>
      </c>
      <c r="E8484">
        <v>30.9150624832264</v>
      </c>
      <c r="F8484">
        <v>244.20600389322601</v>
      </c>
      <c r="G8484">
        <v>92.199725000000299</v>
      </c>
    </row>
    <row r="8485" spans="1:7" x14ac:dyDescent="0.25">
      <c r="A8485">
        <v>84.930000000000206</v>
      </c>
      <c r="B8485">
        <v>2.81423592567443</v>
      </c>
      <c r="C8485">
        <v>14.251594543456999</v>
      </c>
      <c r="D8485">
        <v>2.81423592567443</v>
      </c>
      <c r="E8485">
        <v>30.9153564533344</v>
      </c>
      <c r="F8485">
        <v>244.20629786333399</v>
      </c>
      <c r="G8485">
        <v>92.209725000000603</v>
      </c>
    </row>
    <row r="8486" spans="1:7" x14ac:dyDescent="0.25">
      <c r="A8486">
        <v>84.940000000000495</v>
      </c>
      <c r="B8486">
        <v>2.8145558834075901</v>
      </c>
      <c r="C8486">
        <v>14.2527256011962</v>
      </c>
      <c r="D8486">
        <v>2.8145558834075901</v>
      </c>
      <c r="E8486">
        <v>30.915676411067601</v>
      </c>
      <c r="F8486">
        <v>244.206617821067</v>
      </c>
      <c r="G8486">
        <v>92.219725000000807</v>
      </c>
    </row>
    <row r="8487" spans="1:7" x14ac:dyDescent="0.25">
      <c r="A8487">
        <v>84.949999999999804</v>
      </c>
      <c r="B8487">
        <v>2.8148984909057599</v>
      </c>
      <c r="C8487">
        <v>14.250123977661101</v>
      </c>
      <c r="D8487">
        <v>2.8148984909057599</v>
      </c>
      <c r="E8487">
        <v>30.916019018565802</v>
      </c>
      <c r="F8487">
        <v>244.206960428565</v>
      </c>
      <c r="G8487">
        <v>92.229725000000101</v>
      </c>
    </row>
    <row r="8488" spans="1:7" x14ac:dyDescent="0.25">
      <c r="A8488">
        <v>84.96</v>
      </c>
      <c r="B8488">
        <v>2.8152256011962802</v>
      </c>
      <c r="C8488">
        <v>14.2491960525512</v>
      </c>
      <c r="D8488">
        <v>2.8152256011962802</v>
      </c>
      <c r="E8488">
        <v>30.916346128856301</v>
      </c>
      <c r="F8488">
        <v>244.20728753885601</v>
      </c>
      <c r="G8488">
        <v>92.239725000000305</v>
      </c>
    </row>
    <row r="8489" spans="1:7" x14ac:dyDescent="0.25">
      <c r="A8489">
        <v>84.970000000000198</v>
      </c>
      <c r="B8489">
        <v>2.81554746627807</v>
      </c>
      <c r="C8489">
        <v>14.2526760101318</v>
      </c>
      <c r="D8489">
        <v>2.81554746627807</v>
      </c>
      <c r="E8489">
        <v>30.916667993938098</v>
      </c>
      <c r="F8489">
        <v>244.20760940393799</v>
      </c>
      <c r="G8489">
        <v>92.249725000000495</v>
      </c>
    </row>
    <row r="8490" spans="1:7" x14ac:dyDescent="0.25">
      <c r="A8490">
        <v>84.980000000000402</v>
      </c>
      <c r="B8490">
        <v>2.8158330917358301</v>
      </c>
      <c r="C8490">
        <v>14.2568550109863</v>
      </c>
      <c r="D8490">
        <v>2.8158330917358301</v>
      </c>
      <c r="E8490">
        <v>30.916953619395802</v>
      </c>
      <c r="F8490">
        <v>244.20789502939499</v>
      </c>
      <c r="G8490">
        <v>92.259725000000699</v>
      </c>
    </row>
    <row r="8491" spans="1:7" x14ac:dyDescent="0.25">
      <c r="A8491">
        <v>84.989999999999696</v>
      </c>
      <c r="B8491">
        <v>2.8161942958831698</v>
      </c>
      <c r="C8491">
        <v>14.2567701339721</v>
      </c>
      <c r="D8491">
        <v>2.8161942958831698</v>
      </c>
      <c r="E8491">
        <v>30.917314823543201</v>
      </c>
      <c r="F8491">
        <v>244.20825623354301</v>
      </c>
      <c r="G8491">
        <v>92.269725000000093</v>
      </c>
    </row>
    <row r="8492" spans="1:7" x14ac:dyDescent="0.25">
      <c r="A8492">
        <v>85</v>
      </c>
      <c r="B8492">
        <v>2.8165333271026598</v>
      </c>
      <c r="C8492">
        <v>14.25435256958</v>
      </c>
      <c r="D8492">
        <v>2.8165333271026598</v>
      </c>
      <c r="E8492">
        <v>30.917653854762701</v>
      </c>
      <c r="F8492">
        <v>244.20859526476201</v>
      </c>
      <c r="G8492">
        <v>92.279725000000298</v>
      </c>
    </row>
    <row r="8493" spans="1:7" x14ac:dyDescent="0.25">
      <c r="A8493">
        <v>85.010000000000204</v>
      </c>
      <c r="B8493">
        <v>2.8168382644653298</v>
      </c>
      <c r="C8493">
        <v>14.2539405822753</v>
      </c>
      <c r="D8493">
        <v>2.8168382644653298</v>
      </c>
      <c r="E8493">
        <v>30.917958792125301</v>
      </c>
      <c r="F8493">
        <v>244.20890020212499</v>
      </c>
      <c r="G8493">
        <v>92.289725000000502</v>
      </c>
    </row>
    <row r="8494" spans="1:7" x14ac:dyDescent="0.25">
      <c r="A8494">
        <v>85.020000000000394</v>
      </c>
      <c r="B8494">
        <v>2.8171474933624201</v>
      </c>
      <c r="C8494">
        <v>14.2559452056884</v>
      </c>
      <c r="D8494">
        <v>2.8171474933624201</v>
      </c>
      <c r="E8494">
        <v>30.918268021022399</v>
      </c>
      <c r="F8494">
        <v>244.209209431022</v>
      </c>
      <c r="G8494">
        <v>92.299725000000706</v>
      </c>
    </row>
    <row r="8495" spans="1:7" x14ac:dyDescent="0.25">
      <c r="A8495">
        <v>85.029999999999703</v>
      </c>
      <c r="B8495">
        <v>2.8174867630004798</v>
      </c>
      <c r="C8495">
        <v>14.256739616394</v>
      </c>
      <c r="D8495">
        <v>2.8174867630004798</v>
      </c>
      <c r="E8495">
        <v>30.9186072906605</v>
      </c>
      <c r="F8495">
        <v>244.20954870066001</v>
      </c>
      <c r="G8495">
        <v>92.309725</v>
      </c>
    </row>
    <row r="8496" spans="1:7" x14ac:dyDescent="0.25">
      <c r="A8496">
        <v>85.039999999999907</v>
      </c>
      <c r="B8496">
        <v>2.8178346157073899</v>
      </c>
      <c r="C8496">
        <v>14.2575969696044</v>
      </c>
      <c r="D8496">
        <v>2.8178346157073899</v>
      </c>
      <c r="E8496">
        <v>30.918955143367398</v>
      </c>
      <c r="F8496">
        <v>244.209896553367</v>
      </c>
      <c r="G8496">
        <v>92.319725000000204</v>
      </c>
    </row>
    <row r="8497" spans="1:7" x14ac:dyDescent="0.25">
      <c r="A8497">
        <v>85.050000000000097</v>
      </c>
      <c r="B8497">
        <v>2.8181736469268701</v>
      </c>
      <c r="C8497">
        <v>14.2610521316528</v>
      </c>
      <c r="D8497">
        <v>2.8181736469268701</v>
      </c>
      <c r="E8497">
        <v>30.919294174586899</v>
      </c>
      <c r="F8497">
        <v>244.210235584586</v>
      </c>
      <c r="G8497">
        <v>92.329725000000494</v>
      </c>
    </row>
    <row r="8498" spans="1:7" x14ac:dyDescent="0.25">
      <c r="A8498">
        <v>85.0600000000004</v>
      </c>
      <c r="B8498">
        <v>2.8184909820556601</v>
      </c>
      <c r="C8498">
        <v>14.2611856460571</v>
      </c>
      <c r="D8498">
        <v>2.8184909820556601</v>
      </c>
      <c r="E8498">
        <v>30.9196115097157</v>
      </c>
      <c r="F8498">
        <v>244.21055291971501</v>
      </c>
      <c r="G8498">
        <v>92.339725000000698</v>
      </c>
    </row>
    <row r="8499" spans="1:7" x14ac:dyDescent="0.25">
      <c r="A8499">
        <v>85.069999999999695</v>
      </c>
      <c r="B8499">
        <v>2.8187832832336399</v>
      </c>
      <c r="C8499">
        <v>14.260323524475</v>
      </c>
      <c r="D8499">
        <v>2.8187832832336399</v>
      </c>
      <c r="E8499">
        <v>30.919903810893601</v>
      </c>
      <c r="F8499">
        <v>244.21084522089299</v>
      </c>
      <c r="G8499">
        <v>92.349725000000007</v>
      </c>
    </row>
    <row r="8500" spans="1:7" x14ac:dyDescent="0.25">
      <c r="A8500">
        <v>85.079999999999899</v>
      </c>
      <c r="B8500">
        <v>2.8191215991973801</v>
      </c>
      <c r="C8500">
        <v>14.260480880737299</v>
      </c>
      <c r="D8500">
        <v>2.8191215991973801</v>
      </c>
      <c r="E8500">
        <v>30.920242126857399</v>
      </c>
      <c r="F8500">
        <v>244.21118353685699</v>
      </c>
      <c r="G8500">
        <v>92.359725000000196</v>
      </c>
    </row>
    <row r="8501" spans="1:7" x14ac:dyDescent="0.25">
      <c r="A8501">
        <v>85.090000000000103</v>
      </c>
      <c r="B8501">
        <v>2.8194448947906401</v>
      </c>
      <c r="C8501">
        <v>14.261821746826101</v>
      </c>
      <c r="D8501">
        <v>2.8194448947906401</v>
      </c>
      <c r="E8501">
        <v>30.920565422450601</v>
      </c>
      <c r="F8501">
        <v>244.21150683245</v>
      </c>
      <c r="G8501">
        <v>92.3697250000004</v>
      </c>
    </row>
    <row r="8502" spans="1:7" x14ac:dyDescent="0.25">
      <c r="A8502">
        <v>85.100000000000307</v>
      </c>
      <c r="B8502">
        <v>2.8197538852691602</v>
      </c>
      <c r="C8502">
        <v>14.263043403625399</v>
      </c>
      <c r="D8502">
        <v>2.8197538852691602</v>
      </c>
      <c r="E8502">
        <v>30.920874412929201</v>
      </c>
      <c r="F8502">
        <v>244.211815822929</v>
      </c>
      <c r="G8502">
        <v>92.379725000000604</v>
      </c>
    </row>
    <row r="8503" spans="1:7" x14ac:dyDescent="0.25">
      <c r="A8503">
        <v>85.110000000000497</v>
      </c>
      <c r="B8503">
        <v>2.8200976848602202</v>
      </c>
      <c r="C8503">
        <v>14.2647275924682</v>
      </c>
      <c r="D8503">
        <v>2.8200976848602202</v>
      </c>
      <c r="E8503">
        <v>30.921218212520198</v>
      </c>
      <c r="F8503">
        <v>244.21215962252001</v>
      </c>
      <c r="G8503">
        <v>92.389725000000894</v>
      </c>
    </row>
    <row r="8504" spans="1:7" x14ac:dyDescent="0.25">
      <c r="A8504">
        <v>85.119999999999806</v>
      </c>
      <c r="B8504">
        <v>2.8204388618469198</v>
      </c>
      <c r="C8504">
        <v>14.267713546752899</v>
      </c>
      <c r="D8504">
        <v>2.8204388618469198</v>
      </c>
      <c r="E8504">
        <v>30.9215593895069</v>
      </c>
      <c r="F8504">
        <v>244.21250079950599</v>
      </c>
      <c r="G8504">
        <v>92.399725000000203</v>
      </c>
    </row>
    <row r="8505" spans="1:7" x14ac:dyDescent="0.25">
      <c r="A8505">
        <v>85.130000000000095</v>
      </c>
      <c r="B8505">
        <v>2.82073473930358</v>
      </c>
      <c r="C8505">
        <v>14.2685136795043</v>
      </c>
      <c r="D8505">
        <v>2.82073473930358</v>
      </c>
      <c r="E8505">
        <v>30.9218552669636</v>
      </c>
      <c r="F8505">
        <v>244.21279667696299</v>
      </c>
      <c r="G8505">
        <v>92.409725000000407</v>
      </c>
    </row>
    <row r="8506" spans="1:7" x14ac:dyDescent="0.25">
      <c r="A8506">
        <v>85.140000000000299</v>
      </c>
      <c r="B8506">
        <v>2.82105159759521</v>
      </c>
      <c r="C8506">
        <v>14.268231391906699</v>
      </c>
      <c r="D8506">
        <v>2.82105159759521</v>
      </c>
      <c r="E8506">
        <v>30.922172125255202</v>
      </c>
      <c r="F8506">
        <v>244.21311353525499</v>
      </c>
      <c r="G8506">
        <v>92.419725000000597</v>
      </c>
    </row>
    <row r="8507" spans="1:7" x14ac:dyDescent="0.25">
      <c r="A8507">
        <v>85.150000000000503</v>
      </c>
      <c r="B8507">
        <v>2.82139945030212</v>
      </c>
      <c r="C8507">
        <v>14.268404006958001</v>
      </c>
      <c r="D8507">
        <v>2.82139945030212</v>
      </c>
      <c r="E8507">
        <v>30.9225199779621</v>
      </c>
      <c r="F8507">
        <v>244.21346138796201</v>
      </c>
      <c r="G8507">
        <v>92.429725000000801</v>
      </c>
    </row>
    <row r="8508" spans="1:7" x14ac:dyDescent="0.25">
      <c r="A8508">
        <v>85.159999999999798</v>
      </c>
      <c r="B8508">
        <v>2.8217256069183301</v>
      </c>
      <c r="C8508">
        <v>14.270174026489199</v>
      </c>
      <c r="D8508">
        <v>2.8217256069183301</v>
      </c>
      <c r="E8508">
        <v>30.9228461345783</v>
      </c>
      <c r="F8508">
        <v>244.213787544578</v>
      </c>
      <c r="G8508">
        <v>92.439725000000095</v>
      </c>
    </row>
    <row r="8509" spans="1:7" x14ac:dyDescent="0.25">
      <c r="A8509">
        <v>85.17</v>
      </c>
      <c r="B8509">
        <v>2.8220620155334402</v>
      </c>
      <c r="C8509">
        <v>14.271476745605399</v>
      </c>
      <c r="D8509">
        <v>2.8220620155334402</v>
      </c>
      <c r="E8509">
        <v>30.923182543193398</v>
      </c>
      <c r="F8509">
        <v>244.214123953193</v>
      </c>
      <c r="G8509">
        <v>92.449725000000299</v>
      </c>
    </row>
    <row r="8510" spans="1:7" x14ac:dyDescent="0.25">
      <c r="A8510">
        <v>85.180000000000206</v>
      </c>
      <c r="B8510">
        <v>2.82242679595947</v>
      </c>
      <c r="C8510">
        <v>14.2720394134521</v>
      </c>
      <c r="D8510">
        <v>2.82242679595947</v>
      </c>
      <c r="E8510">
        <v>30.923547323619498</v>
      </c>
      <c r="F8510">
        <v>244.21448873361899</v>
      </c>
      <c r="G8510">
        <v>92.459725000000603</v>
      </c>
    </row>
    <row r="8511" spans="1:7" x14ac:dyDescent="0.25">
      <c r="A8511">
        <v>85.190000000000495</v>
      </c>
      <c r="B8511">
        <v>2.8227736949920601</v>
      </c>
      <c r="C8511">
        <v>14.272400856018001</v>
      </c>
      <c r="D8511">
        <v>2.8227736949920601</v>
      </c>
      <c r="E8511">
        <v>30.923894222652098</v>
      </c>
      <c r="F8511">
        <v>244.21483563265201</v>
      </c>
      <c r="G8511">
        <v>92.469725000000807</v>
      </c>
    </row>
    <row r="8512" spans="1:7" x14ac:dyDescent="0.25">
      <c r="A8512">
        <v>85.199999999999804</v>
      </c>
      <c r="B8512">
        <v>2.8230843544006299</v>
      </c>
      <c r="C8512">
        <v>14.2727098464965</v>
      </c>
      <c r="D8512">
        <v>2.8230843544006299</v>
      </c>
      <c r="E8512">
        <v>30.9242048820606</v>
      </c>
      <c r="F8512">
        <v>244.21514629206001</v>
      </c>
      <c r="G8512">
        <v>92.479725000000101</v>
      </c>
    </row>
    <row r="8513" spans="1:7" x14ac:dyDescent="0.25">
      <c r="A8513">
        <v>85.21</v>
      </c>
      <c r="B8513">
        <v>2.8234057426452601</v>
      </c>
      <c r="C8513">
        <v>14.2747325897216</v>
      </c>
      <c r="D8513">
        <v>2.8234057426452601</v>
      </c>
      <c r="E8513">
        <v>30.9245262703053</v>
      </c>
      <c r="F8513">
        <v>244.21546768030501</v>
      </c>
      <c r="G8513">
        <v>92.489725000000305</v>
      </c>
    </row>
    <row r="8514" spans="1:7" x14ac:dyDescent="0.25">
      <c r="A8514">
        <v>85.220000000000198</v>
      </c>
      <c r="B8514">
        <v>2.8237643241882302</v>
      </c>
      <c r="C8514">
        <v>14.2743663787841</v>
      </c>
      <c r="D8514">
        <v>2.8237643241882302</v>
      </c>
      <c r="E8514">
        <v>30.924884851848201</v>
      </c>
      <c r="F8514">
        <v>244.21582626184801</v>
      </c>
      <c r="G8514">
        <v>92.499725000000495</v>
      </c>
    </row>
    <row r="8515" spans="1:7" x14ac:dyDescent="0.25">
      <c r="A8515">
        <v>85.230000000000402</v>
      </c>
      <c r="B8515">
        <v>2.8241333961486799</v>
      </c>
      <c r="C8515">
        <v>14.2753133773803</v>
      </c>
      <c r="D8515">
        <v>2.8241333961486799</v>
      </c>
      <c r="E8515">
        <v>30.9252539238087</v>
      </c>
      <c r="F8515">
        <v>244.216195333808</v>
      </c>
      <c r="G8515">
        <v>92.509725000000699</v>
      </c>
    </row>
    <row r="8516" spans="1:7" x14ac:dyDescent="0.25">
      <c r="A8516">
        <v>85.239999999999696</v>
      </c>
      <c r="B8516">
        <v>2.8244996070861799</v>
      </c>
      <c r="C8516">
        <v>14.2760972976684</v>
      </c>
      <c r="D8516">
        <v>2.8244996070861799</v>
      </c>
      <c r="E8516">
        <v>30.9256201347462</v>
      </c>
      <c r="F8516">
        <v>244.21656154474601</v>
      </c>
      <c r="G8516">
        <v>92.519725000000093</v>
      </c>
    </row>
    <row r="8517" spans="1:7" x14ac:dyDescent="0.25">
      <c r="A8517">
        <v>85.25</v>
      </c>
      <c r="B8517">
        <v>2.8248641490936199</v>
      </c>
      <c r="C8517">
        <v>14.276333808898899</v>
      </c>
      <c r="D8517">
        <v>2.8248641490936199</v>
      </c>
      <c r="E8517">
        <v>30.9259846767536</v>
      </c>
      <c r="F8517">
        <v>244.21692608675301</v>
      </c>
      <c r="G8517">
        <v>92.529725000000298</v>
      </c>
    </row>
    <row r="8518" spans="1:7" x14ac:dyDescent="0.25">
      <c r="A8518">
        <v>85.260000000000204</v>
      </c>
      <c r="B8518">
        <v>2.8252148628234801</v>
      </c>
      <c r="C8518">
        <v>14.2771501541137</v>
      </c>
      <c r="D8518">
        <v>2.8252148628234801</v>
      </c>
      <c r="E8518">
        <v>30.926335390483501</v>
      </c>
      <c r="F8518">
        <v>244.21727680048301</v>
      </c>
      <c r="G8518">
        <v>92.539725000000502</v>
      </c>
    </row>
    <row r="8519" spans="1:7" x14ac:dyDescent="0.25">
      <c r="A8519">
        <v>85.270000000000394</v>
      </c>
      <c r="B8519">
        <v>2.8255591392517001</v>
      </c>
      <c r="C8519">
        <v>14.2791233062744</v>
      </c>
      <c r="D8519">
        <v>2.8255591392517001</v>
      </c>
      <c r="E8519">
        <v>30.926679666911699</v>
      </c>
      <c r="F8519">
        <v>244.217621076911</v>
      </c>
      <c r="G8519">
        <v>92.549725000000706</v>
      </c>
    </row>
    <row r="8520" spans="1:7" x14ac:dyDescent="0.25">
      <c r="A8520">
        <v>85.279999999999703</v>
      </c>
      <c r="B8520">
        <v>2.8258945941925</v>
      </c>
      <c r="C8520">
        <v>14.281452178955</v>
      </c>
      <c r="D8520">
        <v>2.8258945941925</v>
      </c>
      <c r="E8520">
        <v>30.927015121852499</v>
      </c>
      <c r="F8520">
        <v>244.217956531852</v>
      </c>
      <c r="G8520">
        <v>92.559725</v>
      </c>
    </row>
    <row r="8521" spans="1:7" x14ac:dyDescent="0.25">
      <c r="A8521">
        <v>85.289999999999907</v>
      </c>
      <c r="B8521">
        <v>2.82621097564697</v>
      </c>
      <c r="C8521">
        <v>14.283001899719199</v>
      </c>
      <c r="D8521">
        <v>2.82621097564697</v>
      </c>
      <c r="E8521">
        <v>30.927331503306998</v>
      </c>
      <c r="F8521">
        <v>244.218272913307</v>
      </c>
      <c r="G8521">
        <v>92.569725000000204</v>
      </c>
    </row>
    <row r="8522" spans="1:7" x14ac:dyDescent="0.25">
      <c r="A8522">
        <v>85.300000000000097</v>
      </c>
      <c r="B8522">
        <v>2.82656502723693</v>
      </c>
      <c r="C8522">
        <v>14.2855968475341</v>
      </c>
      <c r="D8522">
        <v>2.82656502723693</v>
      </c>
      <c r="E8522">
        <v>30.9276855548969</v>
      </c>
      <c r="F8522">
        <v>244.218626964896</v>
      </c>
      <c r="G8522">
        <v>92.579725000000494</v>
      </c>
    </row>
    <row r="8523" spans="1:7" x14ac:dyDescent="0.25">
      <c r="A8523">
        <v>85.3100000000004</v>
      </c>
      <c r="B8523">
        <v>2.8269574642181299</v>
      </c>
      <c r="C8523">
        <v>14.286856651306101</v>
      </c>
      <c r="D8523">
        <v>2.8269574642181299</v>
      </c>
      <c r="E8523">
        <v>30.928077991878101</v>
      </c>
      <c r="F8523">
        <v>244.219019401878</v>
      </c>
      <c r="G8523">
        <v>92.589725000000698</v>
      </c>
    </row>
    <row r="8524" spans="1:7" x14ac:dyDescent="0.25">
      <c r="A8524">
        <v>85.319999999999695</v>
      </c>
      <c r="B8524">
        <v>2.8273112773895201</v>
      </c>
      <c r="C8524">
        <v>14.289355278015099</v>
      </c>
      <c r="D8524">
        <v>2.8273112773895201</v>
      </c>
      <c r="E8524">
        <v>30.928431805049499</v>
      </c>
      <c r="F8524">
        <v>244.21937321504899</v>
      </c>
      <c r="G8524">
        <v>92.599725000000007</v>
      </c>
    </row>
    <row r="8525" spans="1:7" x14ac:dyDescent="0.25">
      <c r="A8525">
        <v>85.329999999999899</v>
      </c>
      <c r="B8525">
        <v>2.8276689052581698</v>
      </c>
      <c r="C8525">
        <v>14.2916193008422</v>
      </c>
      <c r="D8525">
        <v>2.8276689052581698</v>
      </c>
      <c r="E8525">
        <v>30.928789432918201</v>
      </c>
      <c r="F8525">
        <v>244.21973084291801</v>
      </c>
      <c r="G8525">
        <v>92.609725000000196</v>
      </c>
    </row>
    <row r="8526" spans="1:7" x14ac:dyDescent="0.25">
      <c r="A8526">
        <v>85.340000000000103</v>
      </c>
      <c r="B8526">
        <v>2.8280556201934801</v>
      </c>
      <c r="C8526">
        <v>14.294609069824199</v>
      </c>
      <c r="D8526">
        <v>2.8280556201934801</v>
      </c>
      <c r="E8526">
        <v>30.9291761478535</v>
      </c>
      <c r="F8526">
        <v>244.220117557853</v>
      </c>
      <c r="G8526">
        <v>92.6197250000004</v>
      </c>
    </row>
    <row r="8527" spans="1:7" x14ac:dyDescent="0.25">
      <c r="A8527">
        <v>85.350000000000307</v>
      </c>
      <c r="B8527">
        <v>2.8284628391265798</v>
      </c>
      <c r="C8527">
        <v>14.2972698211669</v>
      </c>
      <c r="D8527">
        <v>2.8284628391265798</v>
      </c>
      <c r="E8527">
        <v>30.929583366786598</v>
      </c>
      <c r="F8527">
        <v>244.22052477678599</v>
      </c>
      <c r="G8527">
        <v>92.629725000000604</v>
      </c>
    </row>
    <row r="8528" spans="1:7" x14ac:dyDescent="0.25">
      <c r="A8528">
        <v>85.360000000000497</v>
      </c>
      <c r="B8528">
        <v>2.82885718345642</v>
      </c>
      <c r="C8528">
        <v>14.299897193908601</v>
      </c>
      <c r="D8528">
        <v>2.82885718345642</v>
      </c>
      <c r="E8528">
        <v>30.9299777111164</v>
      </c>
      <c r="F8528">
        <v>244.220919121116</v>
      </c>
      <c r="G8528">
        <v>92.639725000000894</v>
      </c>
    </row>
    <row r="8529" spans="1:7" x14ac:dyDescent="0.25">
      <c r="A8529">
        <v>85.369999999999806</v>
      </c>
      <c r="B8529">
        <v>2.8292243480682302</v>
      </c>
      <c r="C8529">
        <v>14.3025188446044</v>
      </c>
      <c r="D8529">
        <v>2.8292243480682302</v>
      </c>
      <c r="E8529">
        <v>30.930344875728199</v>
      </c>
      <c r="F8529">
        <v>244.22128628572801</v>
      </c>
      <c r="G8529">
        <v>92.649725000000203</v>
      </c>
    </row>
    <row r="8530" spans="1:7" x14ac:dyDescent="0.25">
      <c r="A8530">
        <v>85.380000000000095</v>
      </c>
      <c r="B8530">
        <v>2.8296017646789502</v>
      </c>
      <c r="C8530">
        <v>14.303793907165501</v>
      </c>
      <c r="D8530">
        <v>2.8296017646789502</v>
      </c>
      <c r="E8530">
        <v>30.930722292338899</v>
      </c>
      <c r="F8530">
        <v>244.22166370233799</v>
      </c>
      <c r="G8530">
        <v>92.659725000000407</v>
      </c>
    </row>
    <row r="8531" spans="1:7" x14ac:dyDescent="0.25">
      <c r="A8531">
        <v>85.390000000000299</v>
      </c>
      <c r="B8531">
        <v>2.82997298240661</v>
      </c>
      <c r="C8531">
        <v>14.305438041686999</v>
      </c>
      <c r="D8531">
        <v>2.82997298240661</v>
      </c>
      <c r="E8531">
        <v>30.931093510066599</v>
      </c>
      <c r="F8531">
        <v>244.22203492006599</v>
      </c>
      <c r="G8531">
        <v>92.669725000000597</v>
      </c>
    </row>
    <row r="8532" spans="1:7" x14ac:dyDescent="0.25">
      <c r="A8532">
        <v>85.400000000000503</v>
      </c>
      <c r="B8532">
        <v>2.8303298950195299</v>
      </c>
      <c r="C8532">
        <v>14.307177543640099</v>
      </c>
      <c r="D8532">
        <v>2.8303298950195299</v>
      </c>
      <c r="E8532">
        <v>30.9314504226795</v>
      </c>
      <c r="F8532">
        <v>244.22239183267899</v>
      </c>
      <c r="G8532">
        <v>92.679725000000801</v>
      </c>
    </row>
    <row r="8533" spans="1:7" x14ac:dyDescent="0.25">
      <c r="A8533">
        <v>85.409999999999798</v>
      </c>
      <c r="B8533">
        <v>2.8307037353515598</v>
      </c>
      <c r="C8533">
        <v>14.3088226318359</v>
      </c>
      <c r="D8533">
        <v>2.8307037353515598</v>
      </c>
      <c r="E8533">
        <v>30.931824263011599</v>
      </c>
      <c r="F8533">
        <v>244.222765673011</v>
      </c>
      <c r="G8533">
        <v>92.689725000000095</v>
      </c>
    </row>
    <row r="8534" spans="1:7" x14ac:dyDescent="0.25">
      <c r="A8534">
        <v>85.42</v>
      </c>
      <c r="B8534">
        <v>2.8311028480529701</v>
      </c>
      <c r="C8534">
        <v>14.309643745422299</v>
      </c>
      <c r="D8534">
        <v>2.8311028480529701</v>
      </c>
      <c r="E8534">
        <v>30.932223375713001</v>
      </c>
      <c r="F8534">
        <v>244.22316478571301</v>
      </c>
      <c r="G8534">
        <v>92.699725000000299</v>
      </c>
    </row>
    <row r="8535" spans="1:7" x14ac:dyDescent="0.25">
      <c r="A8535">
        <v>85.430000000000206</v>
      </c>
      <c r="B8535">
        <v>2.8314762115478498</v>
      </c>
      <c r="C8535">
        <v>14.310710906982401</v>
      </c>
      <c r="D8535">
        <v>2.8314762115478498</v>
      </c>
      <c r="E8535">
        <v>30.932596739207799</v>
      </c>
      <c r="F8535">
        <v>244.223538149207</v>
      </c>
      <c r="G8535">
        <v>92.709725000000603</v>
      </c>
    </row>
    <row r="8536" spans="1:7" x14ac:dyDescent="0.25">
      <c r="A8536">
        <v>85.440000000000495</v>
      </c>
      <c r="B8536">
        <v>2.8318426609039302</v>
      </c>
      <c r="C8536">
        <v>14.311743736266999</v>
      </c>
      <c r="D8536">
        <v>2.8318426609039302</v>
      </c>
      <c r="E8536">
        <v>30.9329631885639</v>
      </c>
      <c r="F8536">
        <v>244.223904598563</v>
      </c>
      <c r="G8536">
        <v>92.719725000000807</v>
      </c>
    </row>
    <row r="8537" spans="1:7" x14ac:dyDescent="0.25">
      <c r="A8537">
        <v>85.449999999999804</v>
      </c>
      <c r="B8537">
        <v>2.8321793079376198</v>
      </c>
      <c r="C8537">
        <v>14.3128395080566</v>
      </c>
      <c r="D8537">
        <v>2.8321793079376198</v>
      </c>
      <c r="E8537">
        <v>30.933299835597602</v>
      </c>
      <c r="F8537">
        <v>244.224241245597</v>
      </c>
      <c r="G8537">
        <v>92.729725000000101</v>
      </c>
    </row>
    <row r="8538" spans="1:7" x14ac:dyDescent="0.25">
      <c r="A8538">
        <v>85.46</v>
      </c>
      <c r="B8538">
        <v>2.83253550529479</v>
      </c>
      <c r="C8538">
        <v>14.314466476440399</v>
      </c>
      <c r="D8538">
        <v>2.83253550529479</v>
      </c>
      <c r="E8538">
        <v>30.933656032954801</v>
      </c>
      <c r="F8538">
        <v>244.22459744295401</v>
      </c>
      <c r="G8538">
        <v>92.739725000000305</v>
      </c>
    </row>
    <row r="8539" spans="1:7" x14ac:dyDescent="0.25">
      <c r="A8539">
        <v>85.470000000000198</v>
      </c>
      <c r="B8539">
        <v>2.83290290832519</v>
      </c>
      <c r="C8539">
        <v>14.315649032592701</v>
      </c>
      <c r="D8539">
        <v>2.83290290832519</v>
      </c>
      <c r="E8539">
        <v>30.9340234359852</v>
      </c>
      <c r="F8539">
        <v>244.224964845985</v>
      </c>
      <c r="G8539">
        <v>92.749725000000495</v>
      </c>
    </row>
    <row r="8540" spans="1:7" x14ac:dyDescent="0.25">
      <c r="A8540">
        <v>85.480000000000402</v>
      </c>
      <c r="B8540">
        <v>2.8332536220550502</v>
      </c>
      <c r="C8540">
        <v>14.3158254623413</v>
      </c>
      <c r="D8540">
        <v>2.8332536220550502</v>
      </c>
      <c r="E8540">
        <v>30.934374149715001</v>
      </c>
      <c r="F8540">
        <v>244.225315559715</v>
      </c>
      <c r="G8540">
        <v>92.759725000000699</v>
      </c>
    </row>
    <row r="8541" spans="1:7" x14ac:dyDescent="0.25">
      <c r="A8541">
        <v>85.489999999999696</v>
      </c>
      <c r="B8541">
        <v>2.83360743522644</v>
      </c>
      <c r="C8541">
        <v>14.316104888916</v>
      </c>
      <c r="D8541">
        <v>2.83360743522644</v>
      </c>
      <c r="E8541">
        <v>30.934727962886399</v>
      </c>
      <c r="F8541">
        <v>244.22566937288599</v>
      </c>
      <c r="G8541">
        <v>92.769725000000093</v>
      </c>
    </row>
    <row r="8542" spans="1:7" x14ac:dyDescent="0.25">
      <c r="A8542">
        <v>85.5</v>
      </c>
      <c r="B8542">
        <v>2.83394026756286</v>
      </c>
      <c r="C8542">
        <v>14.317925453186</v>
      </c>
      <c r="D8542">
        <v>2.83394026756286</v>
      </c>
      <c r="E8542">
        <v>30.935060795222899</v>
      </c>
      <c r="F8542">
        <v>244.22600220522199</v>
      </c>
      <c r="G8542">
        <v>92.779725000000298</v>
      </c>
    </row>
    <row r="8543" spans="1:7" x14ac:dyDescent="0.25">
      <c r="A8543">
        <v>85.510000000000204</v>
      </c>
      <c r="B8543">
        <v>2.8342812061309801</v>
      </c>
      <c r="C8543">
        <v>14.3190031051635</v>
      </c>
      <c r="D8543">
        <v>2.8342812061309801</v>
      </c>
      <c r="E8543">
        <v>30.935401733791</v>
      </c>
      <c r="F8543">
        <v>244.22634314379101</v>
      </c>
      <c r="G8543">
        <v>92.789725000000502</v>
      </c>
    </row>
    <row r="8544" spans="1:7" x14ac:dyDescent="0.25">
      <c r="A8544">
        <v>85.520000000000394</v>
      </c>
      <c r="B8544">
        <v>2.83462929725646</v>
      </c>
      <c r="C8544">
        <v>14.320263862609799</v>
      </c>
      <c r="D8544">
        <v>2.83462929725646</v>
      </c>
      <c r="E8544">
        <v>30.935749824916499</v>
      </c>
      <c r="F8544">
        <v>244.22669123491599</v>
      </c>
      <c r="G8544">
        <v>92.799725000000706</v>
      </c>
    </row>
    <row r="8545" spans="1:7" x14ac:dyDescent="0.25">
      <c r="A8545">
        <v>85.529999999999703</v>
      </c>
      <c r="B8545">
        <v>2.8349742889404199</v>
      </c>
      <c r="C8545">
        <v>14.321065902709901</v>
      </c>
      <c r="D8545">
        <v>2.8349742889404199</v>
      </c>
      <c r="E8545">
        <v>30.936094816600399</v>
      </c>
      <c r="F8545">
        <v>244.22703622660001</v>
      </c>
      <c r="G8545">
        <v>92.809725</v>
      </c>
    </row>
    <row r="8546" spans="1:7" x14ac:dyDescent="0.25">
      <c r="A8546">
        <v>85.539999999999907</v>
      </c>
      <c r="B8546">
        <v>2.8353128433227499</v>
      </c>
      <c r="C8546">
        <v>14.321042060851999</v>
      </c>
      <c r="D8546">
        <v>2.8353128433227499</v>
      </c>
      <c r="E8546">
        <v>30.936433370982702</v>
      </c>
      <c r="F8546">
        <v>244.22737478098199</v>
      </c>
      <c r="G8546">
        <v>92.819725000000204</v>
      </c>
    </row>
    <row r="8547" spans="1:7" x14ac:dyDescent="0.25">
      <c r="A8547">
        <v>85.550000000000097</v>
      </c>
      <c r="B8547">
        <v>2.83563208580017</v>
      </c>
      <c r="C8547">
        <v>14.3217344284057</v>
      </c>
      <c r="D8547">
        <v>2.83563208580017</v>
      </c>
      <c r="E8547">
        <v>30.9367526134602</v>
      </c>
      <c r="F8547">
        <v>244.22769402346</v>
      </c>
      <c r="G8547">
        <v>92.829725000000494</v>
      </c>
    </row>
    <row r="8548" spans="1:7" x14ac:dyDescent="0.25">
      <c r="A8548">
        <v>85.5600000000004</v>
      </c>
      <c r="B8548">
        <v>2.8359520435333199</v>
      </c>
      <c r="C8548">
        <v>14.3226299285888</v>
      </c>
      <c r="D8548">
        <v>2.8359520435333199</v>
      </c>
      <c r="E8548">
        <v>30.937072571193301</v>
      </c>
      <c r="F8548">
        <v>244.22801398119299</v>
      </c>
      <c r="G8548">
        <v>92.839725000000698</v>
      </c>
    </row>
    <row r="8549" spans="1:7" x14ac:dyDescent="0.25">
      <c r="A8549">
        <v>85.569999999999695</v>
      </c>
      <c r="B8549">
        <v>2.8363177776336599</v>
      </c>
      <c r="C8549">
        <v>14.323106765746999</v>
      </c>
      <c r="D8549">
        <v>2.8363177776336599</v>
      </c>
      <c r="E8549">
        <v>30.9374383052937</v>
      </c>
      <c r="F8549">
        <v>244.22837971529299</v>
      </c>
      <c r="G8549">
        <v>92.849725000000007</v>
      </c>
    </row>
    <row r="8550" spans="1:7" x14ac:dyDescent="0.25">
      <c r="A8550">
        <v>85.579999999999899</v>
      </c>
      <c r="B8550">
        <v>2.83665776252746</v>
      </c>
      <c r="C8550">
        <v>14.324720382690399</v>
      </c>
      <c r="D8550">
        <v>2.83665776252746</v>
      </c>
      <c r="E8550">
        <v>30.937778290187499</v>
      </c>
      <c r="F8550">
        <v>244.22871970018701</v>
      </c>
      <c r="G8550">
        <v>92.859725000000196</v>
      </c>
    </row>
    <row r="8551" spans="1:7" x14ac:dyDescent="0.25">
      <c r="A8551">
        <v>85.590000000000103</v>
      </c>
      <c r="B8551">
        <v>2.8369565010070801</v>
      </c>
      <c r="C8551">
        <v>14.3256721496582</v>
      </c>
      <c r="D8551">
        <v>2.8369565010070801</v>
      </c>
      <c r="E8551">
        <v>30.938077028667099</v>
      </c>
      <c r="F8551">
        <v>244.229018438667</v>
      </c>
      <c r="G8551">
        <v>92.8697250000004</v>
      </c>
    </row>
    <row r="8552" spans="1:7" x14ac:dyDescent="0.25">
      <c r="A8552">
        <v>85.600000000000307</v>
      </c>
      <c r="B8552">
        <v>2.8372747898101802</v>
      </c>
      <c r="C8552">
        <v>14.3245859146118</v>
      </c>
      <c r="D8552">
        <v>2.8372747898101802</v>
      </c>
      <c r="E8552">
        <v>30.938395317470199</v>
      </c>
      <c r="F8552">
        <v>244.22933672747001</v>
      </c>
      <c r="G8552">
        <v>92.879725000000604</v>
      </c>
    </row>
    <row r="8553" spans="1:7" x14ac:dyDescent="0.25">
      <c r="A8553">
        <v>85.610000000000497</v>
      </c>
      <c r="B8553">
        <v>2.8376116752624498</v>
      </c>
      <c r="C8553">
        <v>14.324636459350501</v>
      </c>
      <c r="D8553">
        <v>2.8376116752624498</v>
      </c>
      <c r="E8553">
        <v>30.938732202922399</v>
      </c>
      <c r="F8553">
        <v>244.229673612922</v>
      </c>
      <c r="G8553">
        <v>92.889725000000894</v>
      </c>
    </row>
    <row r="8554" spans="1:7" x14ac:dyDescent="0.25">
      <c r="A8554">
        <v>85.619999999999806</v>
      </c>
      <c r="B8554">
        <v>2.83790063858032</v>
      </c>
      <c r="C8554">
        <v>14.3250427246093</v>
      </c>
      <c r="D8554">
        <v>2.83790063858032</v>
      </c>
      <c r="E8554">
        <v>30.939021166240298</v>
      </c>
      <c r="F8554">
        <v>244.22996257624001</v>
      </c>
      <c r="G8554">
        <v>92.899725000000203</v>
      </c>
    </row>
    <row r="8555" spans="1:7" x14ac:dyDescent="0.25">
      <c r="A8555">
        <v>85.630000000000095</v>
      </c>
      <c r="B8555">
        <v>2.8381903171539302</v>
      </c>
      <c r="C8555">
        <v>14.325620651245099</v>
      </c>
      <c r="D8555">
        <v>2.8381903171539302</v>
      </c>
      <c r="E8555">
        <v>30.9393108448139</v>
      </c>
      <c r="F8555">
        <v>244.230252254813</v>
      </c>
      <c r="G8555">
        <v>92.909725000000407</v>
      </c>
    </row>
    <row r="8556" spans="1:7" x14ac:dyDescent="0.25">
      <c r="A8556">
        <v>85.640000000000299</v>
      </c>
      <c r="B8556">
        <v>2.8384907245635902</v>
      </c>
      <c r="C8556">
        <v>14.327197074890099</v>
      </c>
      <c r="D8556">
        <v>2.8384907245635902</v>
      </c>
      <c r="E8556">
        <v>30.9396112522236</v>
      </c>
      <c r="F8556">
        <v>244.230552662223</v>
      </c>
      <c r="G8556">
        <v>92.919725000000597</v>
      </c>
    </row>
    <row r="8557" spans="1:7" x14ac:dyDescent="0.25">
      <c r="A8557">
        <v>85.650000000000503</v>
      </c>
      <c r="B8557">
        <v>2.8388137817382799</v>
      </c>
      <c r="C8557">
        <v>14.3269271850585</v>
      </c>
      <c r="D8557">
        <v>2.8388137817382799</v>
      </c>
      <c r="E8557">
        <v>30.9399343093983</v>
      </c>
      <c r="F8557">
        <v>244.230875719398</v>
      </c>
      <c r="G8557">
        <v>92.929725000000801</v>
      </c>
    </row>
    <row r="8558" spans="1:7" x14ac:dyDescent="0.25">
      <c r="A8558">
        <v>85.659999999999798</v>
      </c>
      <c r="B8558">
        <v>2.8391697406768701</v>
      </c>
      <c r="C8558">
        <v>14.3263845443725</v>
      </c>
      <c r="D8558">
        <v>2.8391697406768701</v>
      </c>
      <c r="E8558">
        <v>30.940290268336899</v>
      </c>
      <c r="F8558">
        <v>244.231231678336</v>
      </c>
      <c r="G8558">
        <v>92.939725000000095</v>
      </c>
    </row>
    <row r="8559" spans="1:7" x14ac:dyDescent="0.25">
      <c r="A8559">
        <v>85.67</v>
      </c>
      <c r="B8559">
        <v>2.8395087718963601</v>
      </c>
      <c r="C8559">
        <v>14.325963973999</v>
      </c>
      <c r="D8559">
        <v>2.8395087718963601</v>
      </c>
      <c r="E8559">
        <v>30.940629299556399</v>
      </c>
      <c r="F8559">
        <v>244.231570709556</v>
      </c>
      <c r="G8559">
        <v>92.949725000000299</v>
      </c>
    </row>
    <row r="8560" spans="1:7" x14ac:dyDescent="0.25">
      <c r="A8560">
        <v>85.680000000000206</v>
      </c>
      <c r="B8560">
        <v>2.8397808074951101</v>
      </c>
      <c r="C8560">
        <v>14.325132369995099</v>
      </c>
      <c r="D8560">
        <v>2.8397808074951101</v>
      </c>
      <c r="E8560">
        <v>30.9409013351551</v>
      </c>
      <c r="F8560">
        <v>244.23184274515501</v>
      </c>
      <c r="G8560">
        <v>92.959725000000603</v>
      </c>
    </row>
    <row r="8561" spans="1:7" x14ac:dyDescent="0.25">
      <c r="A8561">
        <v>85.690000000000495</v>
      </c>
      <c r="B8561">
        <v>2.8400619029998699</v>
      </c>
      <c r="C8561">
        <v>14.3262615203857</v>
      </c>
      <c r="D8561">
        <v>2.8400619029998699</v>
      </c>
      <c r="E8561">
        <v>30.9411824306599</v>
      </c>
      <c r="F8561">
        <v>244.232123840659</v>
      </c>
      <c r="G8561">
        <v>92.969725000000807</v>
      </c>
    </row>
    <row r="8562" spans="1:7" x14ac:dyDescent="0.25">
      <c r="A8562">
        <v>85.699999999999804</v>
      </c>
      <c r="B8562">
        <v>2.8403959274291899</v>
      </c>
      <c r="C8562">
        <v>14.3282566070556</v>
      </c>
      <c r="D8562">
        <v>2.8403959274291899</v>
      </c>
      <c r="E8562">
        <v>30.9415164550892</v>
      </c>
      <c r="F8562">
        <v>244.232457865089</v>
      </c>
      <c r="G8562">
        <v>92.979725000000101</v>
      </c>
    </row>
    <row r="8563" spans="1:7" x14ac:dyDescent="0.25">
      <c r="A8563">
        <v>85.71</v>
      </c>
      <c r="B8563">
        <v>2.8406884670257502</v>
      </c>
      <c r="C8563">
        <v>14.3296918869018</v>
      </c>
      <c r="D8563">
        <v>2.8406884670257502</v>
      </c>
      <c r="E8563">
        <v>30.9418089946858</v>
      </c>
      <c r="F8563">
        <v>244.23275040468499</v>
      </c>
      <c r="G8563">
        <v>92.989725000000305</v>
      </c>
    </row>
    <row r="8564" spans="1:7" x14ac:dyDescent="0.25">
      <c r="A8564">
        <v>85.720000000000198</v>
      </c>
      <c r="B8564">
        <v>2.8409950733184801</v>
      </c>
      <c r="C8564">
        <v>14.329644203186</v>
      </c>
      <c r="D8564">
        <v>2.8409950733184801</v>
      </c>
      <c r="E8564">
        <v>30.9421156009785</v>
      </c>
      <c r="F8564">
        <v>244.233057010978</v>
      </c>
      <c r="G8564">
        <v>92.999725000000495</v>
      </c>
    </row>
    <row r="8565" spans="1:7" x14ac:dyDescent="0.25">
      <c r="A8565">
        <v>85.730000000000402</v>
      </c>
      <c r="B8565">
        <v>2.8412959575653001</v>
      </c>
      <c r="C8565">
        <v>14.3279666900634</v>
      </c>
      <c r="D8565">
        <v>2.8412959575653001</v>
      </c>
      <c r="E8565">
        <v>30.942416485225301</v>
      </c>
      <c r="F8565">
        <v>244.233357895225</v>
      </c>
      <c r="G8565">
        <v>93.009725000000699</v>
      </c>
    </row>
    <row r="8566" spans="1:7" x14ac:dyDescent="0.25">
      <c r="A8566">
        <v>85.739999999999696</v>
      </c>
      <c r="B8566">
        <v>2.8416447639465301</v>
      </c>
      <c r="C8566">
        <v>14.3269863128662</v>
      </c>
      <c r="D8566">
        <v>2.8416447639465301</v>
      </c>
      <c r="E8566">
        <v>30.942765291606499</v>
      </c>
      <c r="F8566">
        <v>244.233706701606</v>
      </c>
      <c r="G8566">
        <v>93.019725000000093</v>
      </c>
    </row>
    <row r="8567" spans="1:7" x14ac:dyDescent="0.25">
      <c r="A8567">
        <v>85.75</v>
      </c>
      <c r="B8567">
        <v>2.84194636344909</v>
      </c>
      <c r="C8567">
        <v>14.3282203674316</v>
      </c>
      <c r="D8567">
        <v>2.84194636344909</v>
      </c>
      <c r="E8567">
        <v>30.943066891109101</v>
      </c>
      <c r="F8567">
        <v>244.23400830110899</v>
      </c>
      <c r="G8567">
        <v>93.029725000000298</v>
      </c>
    </row>
    <row r="8568" spans="1:7" x14ac:dyDescent="0.25">
      <c r="A8568">
        <v>85.760000000000204</v>
      </c>
      <c r="B8568">
        <v>2.8422303199768</v>
      </c>
      <c r="C8568">
        <v>14.3283433914184</v>
      </c>
      <c r="D8568">
        <v>2.8422303199768</v>
      </c>
      <c r="E8568">
        <v>30.9433508476368</v>
      </c>
      <c r="F8568">
        <v>244.23429225763601</v>
      </c>
      <c r="G8568">
        <v>93.039725000000502</v>
      </c>
    </row>
    <row r="8569" spans="1:7" x14ac:dyDescent="0.25">
      <c r="A8569">
        <v>85.770000000000394</v>
      </c>
      <c r="B8569">
        <v>2.8425531387329102</v>
      </c>
      <c r="C8569">
        <v>14.3284711837768</v>
      </c>
      <c r="D8569">
        <v>2.8425531387329102</v>
      </c>
      <c r="E8569">
        <v>30.9436736663929</v>
      </c>
      <c r="F8569">
        <v>244.234615076392</v>
      </c>
      <c r="G8569">
        <v>93.049725000000706</v>
      </c>
    </row>
    <row r="8570" spans="1:7" x14ac:dyDescent="0.25">
      <c r="A8570">
        <v>85.779999999999703</v>
      </c>
      <c r="B8570">
        <v>2.8428997993469198</v>
      </c>
      <c r="C8570">
        <v>14.3284454345703</v>
      </c>
      <c r="D8570">
        <v>2.8428997993469198</v>
      </c>
      <c r="E8570">
        <v>30.9440203270069</v>
      </c>
      <c r="F8570">
        <v>244.23496173700599</v>
      </c>
      <c r="G8570">
        <v>93.059725</v>
      </c>
    </row>
    <row r="8571" spans="1:7" x14ac:dyDescent="0.25">
      <c r="A8571">
        <v>85.789999999999907</v>
      </c>
      <c r="B8571">
        <v>2.8432049751281698</v>
      </c>
      <c r="C8571">
        <v>14.327445030212401</v>
      </c>
      <c r="D8571">
        <v>2.8432049751281698</v>
      </c>
      <c r="E8571">
        <v>30.9443255027882</v>
      </c>
      <c r="F8571">
        <v>244.23526691278801</v>
      </c>
      <c r="G8571">
        <v>93.069725000000204</v>
      </c>
    </row>
    <row r="8572" spans="1:7" x14ac:dyDescent="0.25">
      <c r="A8572">
        <v>85.800000000000097</v>
      </c>
      <c r="B8572">
        <v>2.8435196876525799</v>
      </c>
      <c r="C8572">
        <v>14.3264970779418</v>
      </c>
      <c r="D8572">
        <v>2.8435196876525799</v>
      </c>
      <c r="E8572">
        <v>30.944640215312599</v>
      </c>
      <c r="F8572">
        <v>244.23558162531199</v>
      </c>
      <c r="G8572">
        <v>93.079725000000494</v>
      </c>
    </row>
    <row r="8573" spans="1:7" x14ac:dyDescent="0.25">
      <c r="A8573">
        <v>85.8100000000004</v>
      </c>
      <c r="B8573">
        <v>2.8438332080840998</v>
      </c>
      <c r="C8573">
        <v>14.326031684875399</v>
      </c>
      <c r="D8573">
        <v>2.8438332080840998</v>
      </c>
      <c r="E8573">
        <v>30.9449537357441</v>
      </c>
      <c r="F8573">
        <v>244.235895145744</v>
      </c>
      <c r="G8573">
        <v>93.089725000000698</v>
      </c>
    </row>
    <row r="8574" spans="1:7" x14ac:dyDescent="0.25">
      <c r="A8574">
        <v>85.819999999999695</v>
      </c>
      <c r="B8574">
        <v>2.8441245555877601</v>
      </c>
      <c r="C8574">
        <v>14.325948715209901</v>
      </c>
      <c r="D8574">
        <v>2.8441245555877601</v>
      </c>
      <c r="E8574">
        <v>30.945245083247801</v>
      </c>
      <c r="F8574">
        <v>244.236186493247</v>
      </c>
      <c r="G8574">
        <v>93.099725000000007</v>
      </c>
    </row>
    <row r="8575" spans="1:7" x14ac:dyDescent="0.25">
      <c r="A8575">
        <v>85.829999999999899</v>
      </c>
      <c r="B8575">
        <v>2.8444275856018</v>
      </c>
      <c r="C8575">
        <v>14.326765060424799</v>
      </c>
      <c r="D8575">
        <v>2.8444275856018</v>
      </c>
      <c r="E8575">
        <v>30.9455481132618</v>
      </c>
      <c r="F8575">
        <v>244.23648952326101</v>
      </c>
      <c r="G8575">
        <v>93.109725000000196</v>
      </c>
    </row>
    <row r="8576" spans="1:7" x14ac:dyDescent="0.25">
      <c r="A8576">
        <v>85.840000000000103</v>
      </c>
      <c r="B8576">
        <v>2.8447165489196702</v>
      </c>
      <c r="C8576">
        <v>14.3272247314453</v>
      </c>
      <c r="D8576">
        <v>2.8447165489196702</v>
      </c>
      <c r="E8576">
        <v>30.9458370765797</v>
      </c>
      <c r="F8576">
        <v>244.236778486579</v>
      </c>
      <c r="G8576">
        <v>93.1197250000004</v>
      </c>
    </row>
    <row r="8577" spans="1:7" x14ac:dyDescent="0.25">
      <c r="A8577">
        <v>85.850000000000307</v>
      </c>
      <c r="B8577">
        <v>2.8450045585632302</v>
      </c>
      <c r="C8577">
        <v>14.326316833496</v>
      </c>
      <c r="D8577">
        <v>2.8450045585632302</v>
      </c>
      <c r="E8577">
        <v>30.946125086223201</v>
      </c>
      <c r="F8577">
        <v>244.23706649622301</v>
      </c>
      <c r="G8577">
        <v>93.129725000000604</v>
      </c>
    </row>
    <row r="8578" spans="1:7" x14ac:dyDescent="0.25">
      <c r="A8578">
        <v>85.860000000000497</v>
      </c>
      <c r="B8578">
        <v>2.8453507423400799</v>
      </c>
      <c r="C8578">
        <v>14.326295852661101</v>
      </c>
      <c r="D8578">
        <v>2.8453507423400799</v>
      </c>
      <c r="E8578">
        <v>30.946471270000099</v>
      </c>
      <c r="F8578">
        <v>244.23741268000001</v>
      </c>
      <c r="G8578">
        <v>93.139725000000894</v>
      </c>
    </row>
    <row r="8579" spans="1:7" x14ac:dyDescent="0.25">
      <c r="A8579">
        <v>85.869999999999806</v>
      </c>
      <c r="B8579">
        <v>2.8457016944885201</v>
      </c>
      <c r="C8579">
        <v>14.3266534805297</v>
      </c>
      <c r="D8579">
        <v>2.8457016944885201</v>
      </c>
      <c r="E8579">
        <v>30.946822222148501</v>
      </c>
      <c r="F8579">
        <v>244.23776363214799</v>
      </c>
      <c r="G8579">
        <v>93.149725000000203</v>
      </c>
    </row>
    <row r="8580" spans="1:7" x14ac:dyDescent="0.25">
      <c r="A8580">
        <v>85.880000000000095</v>
      </c>
      <c r="B8580">
        <v>2.8460223674774099</v>
      </c>
      <c r="C8580">
        <v>14.326600074768001</v>
      </c>
      <c r="D8580">
        <v>2.8460223674774099</v>
      </c>
      <c r="E8580">
        <v>30.9471428951374</v>
      </c>
      <c r="F8580">
        <v>244.23808430513699</v>
      </c>
      <c r="G8580">
        <v>93.159725000000407</v>
      </c>
    </row>
    <row r="8581" spans="1:7" x14ac:dyDescent="0.25">
      <c r="A8581">
        <v>85.890000000000299</v>
      </c>
      <c r="B8581">
        <v>2.8463330268859801</v>
      </c>
      <c r="C8581">
        <v>14.326862335205</v>
      </c>
      <c r="D8581">
        <v>2.8463330268859801</v>
      </c>
      <c r="E8581">
        <v>30.947453554546001</v>
      </c>
      <c r="F8581">
        <v>244.23839496454599</v>
      </c>
      <c r="G8581">
        <v>93.169725000000597</v>
      </c>
    </row>
    <row r="8582" spans="1:7" x14ac:dyDescent="0.25">
      <c r="A8582">
        <v>85.900000000000503</v>
      </c>
      <c r="B8582">
        <v>2.8466198444366402</v>
      </c>
      <c r="C8582">
        <v>14.327368736266999</v>
      </c>
      <c r="D8582">
        <v>2.8466198444366402</v>
      </c>
      <c r="E8582">
        <v>30.9477403720966</v>
      </c>
      <c r="F8582">
        <v>244.23868178209599</v>
      </c>
      <c r="G8582">
        <v>93.179725000000801</v>
      </c>
    </row>
    <row r="8583" spans="1:7" x14ac:dyDescent="0.25">
      <c r="A8583">
        <v>85.909999999999798</v>
      </c>
      <c r="B8583">
        <v>2.84695076942443</v>
      </c>
      <c r="C8583">
        <v>14.3275156021118</v>
      </c>
      <c r="D8583">
        <v>2.84695076942443</v>
      </c>
      <c r="E8583">
        <v>30.9480712970844</v>
      </c>
      <c r="F8583">
        <v>244.23901270708399</v>
      </c>
      <c r="G8583">
        <v>93.189725000000095</v>
      </c>
    </row>
    <row r="8584" spans="1:7" x14ac:dyDescent="0.25">
      <c r="A8584">
        <v>85.92</v>
      </c>
      <c r="B8584">
        <v>2.8473002910614</v>
      </c>
      <c r="C8584">
        <v>14.3281955718994</v>
      </c>
      <c r="D8584">
        <v>2.8473002910614</v>
      </c>
      <c r="E8584">
        <v>30.948420818721399</v>
      </c>
      <c r="F8584">
        <v>244.23936222872101</v>
      </c>
      <c r="G8584">
        <v>93.199725000000299</v>
      </c>
    </row>
    <row r="8585" spans="1:7" x14ac:dyDescent="0.25">
      <c r="A8585">
        <v>85.930000000000206</v>
      </c>
      <c r="B8585">
        <v>2.84762382507324</v>
      </c>
      <c r="C8585">
        <v>14.3286733627319</v>
      </c>
      <c r="D8585">
        <v>2.84762382507324</v>
      </c>
      <c r="E8585">
        <v>30.9487443527332</v>
      </c>
      <c r="F8585">
        <v>244.23968576273299</v>
      </c>
      <c r="G8585">
        <v>93.209725000000603</v>
      </c>
    </row>
    <row r="8586" spans="1:7" x14ac:dyDescent="0.25">
      <c r="A8586">
        <v>85.940000000000495</v>
      </c>
      <c r="B8586">
        <v>2.84792876243591</v>
      </c>
      <c r="C8586">
        <v>14.329725265502899</v>
      </c>
      <c r="D8586">
        <v>2.84792876243591</v>
      </c>
      <c r="E8586">
        <v>30.9490492900959</v>
      </c>
      <c r="F8586">
        <v>244.23999070009501</v>
      </c>
      <c r="G8586">
        <v>93.219725000000807</v>
      </c>
    </row>
    <row r="8587" spans="1:7" x14ac:dyDescent="0.25">
      <c r="A8587">
        <v>85.949999999999804</v>
      </c>
      <c r="B8587">
        <v>2.84822678565979</v>
      </c>
      <c r="C8587">
        <v>14.3314771652221</v>
      </c>
      <c r="D8587">
        <v>2.84822678565979</v>
      </c>
      <c r="E8587">
        <v>30.949347313319802</v>
      </c>
      <c r="F8587">
        <v>244.240288723319</v>
      </c>
      <c r="G8587">
        <v>93.229725000000101</v>
      </c>
    </row>
    <row r="8588" spans="1:7" x14ac:dyDescent="0.25">
      <c r="A8588">
        <v>85.96</v>
      </c>
      <c r="B8588">
        <v>2.8485550880432098</v>
      </c>
      <c r="C8588">
        <v>14.332937240600501</v>
      </c>
      <c r="D8588">
        <v>2.8485550880432098</v>
      </c>
      <c r="E8588">
        <v>30.9496756157032</v>
      </c>
      <c r="F8588">
        <v>244.24061702570299</v>
      </c>
      <c r="G8588">
        <v>93.239725000000305</v>
      </c>
    </row>
    <row r="8589" spans="1:7" x14ac:dyDescent="0.25">
      <c r="A8589">
        <v>85.970000000000198</v>
      </c>
      <c r="B8589">
        <v>2.8488986492156898</v>
      </c>
      <c r="C8589">
        <v>14.332669258117599</v>
      </c>
      <c r="D8589">
        <v>2.8488986492156898</v>
      </c>
      <c r="E8589">
        <v>30.950019176875699</v>
      </c>
      <c r="F8589">
        <v>244.24096058687499</v>
      </c>
      <c r="G8589">
        <v>93.249725000000495</v>
      </c>
    </row>
    <row r="8590" spans="1:7" x14ac:dyDescent="0.25">
      <c r="A8590">
        <v>85.980000000000402</v>
      </c>
      <c r="B8590">
        <v>2.8492224216461102</v>
      </c>
      <c r="C8590">
        <v>14.334143638610801</v>
      </c>
      <c r="D8590">
        <v>2.8492224216461102</v>
      </c>
      <c r="E8590">
        <v>30.950342949306101</v>
      </c>
      <c r="F8590">
        <v>244.24128435930601</v>
      </c>
      <c r="G8590">
        <v>93.259725000000699</v>
      </c>
    </row>
    <row r="8591" spans="1:7" x14ac:dyDescent="0.25">
      <c r="A8591">
        <v>85.989999999999696</v>
      </c>
      <c r="B8591">
        <v>2.8495287895202601</v>
      </c>
      <c r="C8591">
        <v>14.3355960845947</v>
      </c>
      <c r="D8591">
        <v>2.8495287895202601</v>
      </c>
      <c r="E8591">
        <v>30.9506493171803</v>
      </c>
      <c r="F8591">
        <v>244.24159072718001</v>
      </c>
      <c r="G8591">
        <v>93.269725000000093</v>
      </c>
    </row>
    <row r="8592" spans="1:7" x14ac:dyDescent="0.25">
      <c r="A8592">
        <v>86</v>
      </c>
      <c r="B8592">
        <v>2.8498516082763601</v>
      </c>
      <c r="C8592">
        <v>14.336712837219199</v>
      </c>
      <c r="D8592">
        <v>2.8498516082763601</v>
      </c>
      <c r="E8592">
        <v>30.9509721359364</v>
      </c>
      <c r="F8592">
        <v>244.241913545936</v>
      </c>
      <c r="G8592">
        <v>93.279725000000298</v>
      </c>
    </row>
    <row r="8593" spans="1:7" x14ac:dyDescent="0.25">
      <c r="A8593">
        <v>86.010000000000204</v>
      </c>
      <c r="B8593">
        <v>2.85020899772644</v>
      </c>
      <c r="C8593">
        <v>14.3380575180053</v>
      </c>
      <c r="D8593">
        <v>2.85020899772644</v>
      </c>
      <c r="E8593">
        <v>30.951329525386399</v>
      </c>
      <c r="F8593">
        <v>244.24227093538599</v>
      </c>
      <c r="G8593">
        <v>93.289725000000502</v>
      </c>
    </row>
    <row r="8594" spans="1:7" x14ac:dyDescent="0.25">
      <c r="A8594">
        <v>86.020000000000394</v>
      </c>
      <c r="B8594">
        <v>2.85055303573608</v>
      </c>
      <c r="C8594">
        <v>14.338863372802701</v>
      </c>
      <c r="D8594">
        <v>2.85055303573608</v>
      </c>
      <c r="E8594">
        <v>30.951673563396099</v>
      </c>
      <c r="F8594">
        <v>244.242614973396</v>
      </c>
      <c r="G8594">
        <v>93.299725000000706</v>
      </c>
    </row>
    <row r="8595" spans="1:7" x14ac:dyDescent="0.25">
      <c r="A8595">
        <v>86.029999999999703</v>
      </c>
      <c r="B8595">
        <v>2.8508830070495601</v>
      </c>
      <c r="C8595">
        <v>14.3395833969116</v>
      </c>
      <c r="D8595">
        <v>2.8508830070495601</v>
      </c>
      <c r="E8595">
        <v>30.952003534709601</v>
      </c>
      <c r="F8595">
        <v>244.242944944709</v>
      </c>
      <c r="G8595">
        <v>93.309725</v>
      </c>
    </row>
    <row r="8596" spans="1:7" x14ac:dyDescent="0.25">
      <c r="A8596">
        <v>86.039999999999907</v>
      </c>
      <c r="B8596">
        <v>2.85119152069091</v>
      </c>
      <c r="C8596">
        <v>14.3391504287719</v>
      </c>
      <c r="D8596">
        <v>2.85119152069091</v>
      </c>
      <c r="E8596">
        <v>30.952312048350901</v>
      </c>
      <c r="F8596">
        <v>244.24325345835001</v>
      </c>
      <c r="G8596">
        <v>93.319725000000204</v>
      </c>
    </row>
    <row r="8597" spans="1:7" x14ac:dyDescent="0.25">
      <c r="A8597">
        <v>86.050000000000097</v>
      </c>
      <c r="B8597">
        <v>2.85149717330932</v>
      </c>
      <c r="C8597">
        <v>14.339937210083001</v>
      </c>
      <c r="D8597">
        <v>2.85149717330932</v>
      </c>
      <c r="E8597">
        <v>30.952617700969299</v>
      </c>
      <c r="F8597">
        <v>244.24355911096899</v>
      </c>
      <c r="G8597">
        <v>93.329725000000494</v>
      </c>
    </row>
    <row r="8598" spans="1:7" x14ac:dyDescent="0.25">
      <c r="A8598">
        <v>86.0600000000004</v>
      </c>
      <c r="B8598">
        <v>2.85185575485229</v>
      </c>
      <c r="C8598">
        <v>14.3396396636962</v>
      </c>
      <c r="D8598">
        <v>2.85185575485229</v>
      </c>
      <c r="E8598">
        <v>30.952976282512299</v>
      </c>
      <c r="F8598">
        <v>244.24391769251201</v>
      </c>
      <c r="G8598">
        <v>93.339725000000698</v>
      </c>
    </row>
    <row r="8599" spans="1:7" x14ac:dyDescent="0.25">
      <c r="A8599">
        <v>86.069999999999695</v>
      </c>
      <c r="B8599">
        <v>2.8521823883056601</v>
      </c>
      <c r="C8599">
        <v>14.3407592773437</v>
      </c>
      <c r="D8599">
        <v>2.8521823883056601</v>
      </c>
      <c r="E8599">
        <v>30.9533029159657</v>
      </c>
      <c r="F8599">
        <v>244.24424432596501</v>
      </c>
      <c r="G8599">
        <v>93.349725000000007</v>
      </c>
    </row>
    <row r="8600" spans="1:7" x14ac:dyDescent="0.25">
      <c r="A8600">
        <v>86.079999999999899</v>
      </c>
      <c r="B8600">
        <v>2.8525097370147701</v>
      </c>
      <c r="C8600">
        <v>14.3421506881713</v>
      </c>
      <c r="D8600">
        <v>2.8525097370147701</v>
      </c>
      <c r="E8600">
        <v>30.9536302646748</v>
      </c>
      <c r="F8600">
        <v>244.24457167467401</v>
      </c>
      <c r="G8600">
        <v>93.359725000000196</v>
      </c>
    </row>
    <row r="8601" spans="1:7" x14ac:dyDescent="0.25">
      <c r="A8601">
        <v>86.090000000000103</v>
      </c>
      <c r="B8601">
        <v>2.8528189659118599</v>
      </c>
      <c r="C8601">
        <v>14.343116760253899</v>
      </c>
      <c r="D8601">
        <v>2.8528189659118599</v>
      </c>
      <c r="E8601">
        <v>30.953939493571902</v>
      </c>
      <c r="F8601">
        <v>244.24488090357099</v>
      </c>
      <c r="G8601">
        <v>93.3697250000004</v>
      </c>
    </row>
    <row r="8602" spans="1:7" x14ac:dyDescent="0.25">
      <c r="A8602">
        <v>86.100000000000307</v>
      </c>
      <c r="B8602">
        <v>2.8531329631805402</v>
      </c>
      <c r="C8602">
        <v>14.3450155258178</v>
      </c>
      <c r="D8602">
        <v>2.8531329631805402</v>
      </c>
      <c r="E8602">
        <v>30.9542534908405</v>
      </c>
      <c r="F8602">
        <v>244.24519490084</v>
      </c>
      <c r="G8602">
        <v>93.379725000000604</v>
      </c>
    </row>
    <row r="8603" spans="1:7" x14ac:dyDescent="0.25">
      <c r="A8603">
        <v>86.110000000000497</v>
      </c>
      <c r="B8603">
        <v>2.8534910678863499</v>
      </c>
      <c r="C8603">
        <v>14.3448524475097</v>
      </c>
      <c r="D8603">
        <v>2.8534910678863499</v>
      </c>
      <c r="E8603">
        <v>30.9546115955463</v>
      </c>
      <c r="F8603">
        <v>244.24555300554599</v>
      </c>
      <c r="G8603">
        <v>93.389725000000894</v>
      </c>
    </row>
    <row r="8604" spans="1:7" x14ac:dyDescent="0.25">
      <c r="A8604">
        <v>86.119999999999806</v>
      </c>
      <c r="B8604">
        <v>2.8538045883178702</v>
      </c>
      <c r="C8604">
        <v>14.346288681030201</v>
      </c>
      <c r="D8604">
        <v>2.8538045883178702</v>
      </c>
      <c r="E8604">
        <v>30.9549251159779</v>
      </c>
      <c r="F8604">
        <v>244.24586652597699</v>
      </c>
      <c r="G8604">
        <v>93.399725000000203</v>
      </c>
    </row>
    <row r="8605" spans="1:7" x14ac:dyDescent="0.25">
      <c r="A8605">
        <v>86.130000000000095</v>
      </c>
      <c r="B8605">
        <v>2.8540945053100502</v>
      </c>
      <c r="C8605">
        <v>14.347373008728001</v>
      </c>
      <c r="D8605">
        <v>2.8540945053100502</v>
      </c>
      <c r="E8605">
        <v>30.955215032970099</v>
      </c>
      <c r="F8605">
        <v>244.24615644297</v>
      </c>
      <c r="G8605">
        <v>93.409725000000407</v>
      </c>
    </row>
    <row r="8606" spans="1:7" x14ac:dyDescent="0.25">
      <c r="A8606">
        <v>86.140000000000299</v>
      </c>
      <c r="B8606">
        <v>2.8544132709503098</v>
      </c>
      <c r="C8606">
        <v>14.3492441177368</v>
      </c>
      <c r="D8606">
        <v>2.8544132709503098</v>
      </c>
      <c r="E8606">
        <v>30.955533798610301</v>
      </c>
      <c r="F8606">
        <v>244.24647520861001</v>
      </c>
      <c r="G8606">
        <v>93.419725000000597</v>
      </c>
    </row>
    <row r="8607" spans="1:7" x14ac:dyDescent="0.25">
      <c r="A8607">
        <v>86.150000000000503</v>
      </c>
      <c r="B8607">
        <v>2.8547458648681601</v>
      </c>
      <c r="C8607">
        <v>14.349662780761699</v>
      </c>
      <c r="D8607">
        <v>2.8547458648681601</v>
      </c>
      <c r="E8607">
        <v>30.9558663925282</v>
      </c>
      <c r="F8607">
        <v>244.246807802528</v>
      </c>
      <c r="G8607">
        <v>93.429725000000801</v>
      </c>
    </row>
    <row r="8608" spans="1:7" x14ac:dyDescent="0.25">
      <c r="A8608">
        <v>86.159999999999798</v>
      </c>
      <c r="B8608">
        <v>2.8550591468811</v>
      </c>
      <c r="C8608">
        <v>14.350027084350501</v>
      </c>
      <c r="D8608">
        <v>2.8550591468811</v>
      </c>
      <c r="E8608">
        <v>30.956179674541101</v>
      </c>
      <c r="F8608">
        <v>244.24712108454099</v>
      </c>
      <c r="G8608">
        <v>93.439725000000095</v>
      </c>
    </row>
    <row r="8609" spans="1:7" x14ac:dyDescent="0.25">
      <c r="A8609">
        <v>86.17</v>
      </c>
      <c r="B8609">
        <v>2.8554015159606898</v>
      </c>
      <c r="C8609">
        <v>14.3514337539672</v>
      </c>
      <c r="D8609">
        <v>2.8554015159606898</v>
      </c>
      <c r="E8609">
        <v>30.956522043620701</v>
      </c>
      <c r="F8609">
        <v>244.24746345362001</v>
      </c>
      <c r="G8609">
        <v>93.449725000000299</v>
      </c>
    </row>
    <row r="8610" spans="1:7" x14ac:dyDescent="0.25">
      <c r="A8610">
        <v>86.180000000000206</v>
      </c>
      <c r="B8610">
        <v>2.8557345867156898</v>
      </c>
      <c r="C8610">
        <v>14.3515110015869</v>
      </c>
      <c r="D8610">
        <v>2.8557345867156898</v>
      </c>
      <c r="E8610">
        <v>30.956855114375699</v>
      </c>
      <c r="F8610">
        <v>244.24779652437499</v>
      </c>
      <c r="G8610">
        <v>93.459725000000603</v>
      </c>
    </row>
    <row r="8611" spans="1:7" x14ac:dyDescent="0.25">
      <c r="A8611">
        <v>86.190000000000495</v>
      </c>
      <c r="B8611">
        <v>2.8560433387756299</v>
      </c>
      <c r="C8611">
        <v>14.352149963378899</v>
      </c>
      <c r="D8611">
        <v>2.8560433387756299</v>
      </c>
      <c r="E8611">
        <v>30.9571638664356</v>
      </c>
      <c r="F8611">
        <v>244.24810527643501</v>
      </c>
      <c r="G8611">
        <v>93.469725000000807</v>
      </c>
    </row>
    <row r="8612" spans="1:7" x14ac:dyDescent="0.25">
      <c r="A8612">
        <v>86.199999999999804</v>
      </c>
      <c r="B8612">
        <v>2.8563940525054901</v>
      </c>
      <c r="C8612">
        <v>14.352270126342701</v>
      </c>
      <c r="D8612">
        <v>2.8563940525054901</v>
      </c>
      <c r="E8612">
        <v>30.957514580165501</v>
      </c>
      <c r="F8612">
        <v>244.24845599016501</v>
      </c>
      <c r="G8612">
        <v>93.479725000000101</v>
      </c>
    </row>
    <row r="8613" spans="1:7" x14ac:dyDescent="0.25">
      <c r="A8613">
        <v>86.21</v>
      </c>
      <c r="B8613">
        <v>2.8567616939544598</v>
      </c>
      <c r="C8613">
        <v>14.353925704956</v>
      </c>
      <c r="D8613">
        <v>2.8567616939544598</v>
      </c>
      <c r="E8613">
        <v>30.957882221614501</v>
      </c>
      <c r="F8613">
        <v>244.24882363161399</v>
      </c>
      <c r="G8613">
        <v>93.489725000000305</v>
      </c>
    </row>
    <row r="8614" spans="1:7" x14ac:dyDescent="0.25">
      <c r="A8614">
        <v>86.220000000000198</v>
      </c>
      <c r="B8614">
        <v>2.8571190834045401</v>
      </c>
      <c r="C8614">
        <v>14.354508399963301</v>
      </c>
      <c r="D8614">
        <v>2.8571190834045401</v>
      </c>
      <c r="E8614">
        <v>30.958239611064499</v>
      </c>
      <c r="F8614">
        <v>244.249181021064</v>
      </c>
      <c r="G8614">
        <v>93.499725000000495</v>
      </c>
    </row>
    <row r="8615" spans="1:7" x14ac:dyDescent="0.25">
      <c r="A8615">
        <v>86.230000000000402</v>
      </c>
      <c r="B8615">
        <v>2.8574521541595401</v>
      </c>
      <c r="C8615">
        <v>14.355958938598601</v>
      </c>
      <c r="D8615">
        <v>2.8574521541595401</v>
      </c>
      <c r="E8615">
        <v>30.958572681819501</v>
      </c>
      <c r="F8615">
        <v>244.24951409181901</v>
      </c>
      <c r="G8615">
        <v>93.509725000000699</v>
      </c>
    </row>
    <row r="8616" spans="1:7" x14ac:dyDescent="0.25">
      <c r="A8616">
        <v>86.239999999999696</v>
      </c>
      <c r="B8616">
        <v>2.85776591300964</v>
      </c>
      <c r="C8616">
        <v>14.357463836669901</v>
      </c>
      <c r="D8616">
        <v>2.85776591300964</v>
      </c>
      <c r="E8616">
        <v>30.958886440669598</v>
      </c>
      <c r="F8616">
        <v>244.24982785066899</v>
      </c>
      <c r="G8616">
        <v>93.519725000000093</v>
      </c>
    </row>
    <row r="8617" spans="1:7" x14ac:dyDescent="0.25">
      <c r="A8617">
        <v>86.25</v>
      </c>
      <c r="B8617">
        <v>2.8581089973449698</v>
      </c>
      <c r="C8617">
        <v>14.358334541320801</v>
      </c>
      <c r="D8617">
        <v>2.8581089973449698</v>
      </c>
      <c r="E8617">
        <v>30.959229525005</v>
      </c>
      <c r="F8617">
        <v>244.250170935005</v>
      </c>
      <c r="G8617">
        <v>93.529725000000298</v>
      </c>
    </row>
    <row r="8618" spans="1:7" x14ac:dyDescent="0.25">
      <c r="A8618">
        <v>86.260000000000204</v>
      </c>
      <c r="B8618">
        <v>2.85845851898193</v>
      </c>
      <c r="C8618">
        <v>14.360007286071699</v>
      </c>
      <c r="D8618">
        <v>2.85845851898193</v>
      </c>
      <c r="E8618">
        <v>30.959579046641899</v>
      </c>
      <c r="F8618">
        <v>244.250520456641</v>
      </c>
      <c r="G8618">
        <v>93.539725000000502</v>
      </c>
    </row>
    <row r="8619" spans="1:7" x14ac:dyDescent="0.25">
      <c r="A8619">
        <v>86.270000000000394</v>
      </c>
      <c r="B8619">
        <v>2.8588328361511199</v>
      </c>
      <c r="C8619">
        <v>14.3612403869628</v>
      </c>
      <c r="D8619">
        <v>2.8588328361511199</v>
      </c>
      <c r="E8619">
        <v>30.959953363811099</v>
      </c>
      <c r="F8619">
        <v>244.25089477381101</v>
      </c>
      <c r="G8619">
        <v>93.549725000000706</v>
      </c>
    </row>
    <row r="8620" spans="1:7" x14ac:dyDescent="0.25">
      <c r="A8620">
        <v>86.279999999999703</v>
      </c>
      <c r="B8620">
        <v>2.85919737815856</v>
      </c>
      <c r="C8620">
        <v>14.3632717132568</v>
      </c>
      <c r="D8620">
        <v>2.85919737815856</v>
      </c>
      <c r="E8620">
        <v>30.960317905818599</v>
      </c>
      <c r="F8620">
        <v>244.251259315818</v>
      </c>
      <c r="G8620">
        <v>93.559725</v>
      </c>
    </row>
    <row r="8621" spans="1:7" x14ac:dyDescent="0.25">
      <c r="A8621">
        <v>86.289999999999907</v>
      </c>
      <c r="B8621">
        <v>2.8595483303070002</v>
      </c>
      <c r="C8621">
        <v>14.3646936416625</v>
      </c>
      <c r="D8621">
        <v>2.8595483303070002</v>
      </c>
      <c r="E8621">
        <v>30.960668857967001</v>
      </c>
      <c r="F8621">
        <v>244.25161026796701</v>
      </c>
      <c r="G8621">
        <v>93.569725000000204</v>
      </c>
    </row>
    <row r="8622" spans="1:7" x14ac:dyDescent="0.25">
      <c r="A8622">
        <v>86.300000000000097</v>
      </c>
      <c r="B8622">
        <v>2.8599073886871298</v>
      </c>
      <c r="C8622">
        <v>14.365939140319799</v>
      </c>
      <c r="D8622">
        <v>2.8599073886871298</v>
      </c>
      <c r="E8622">
        <v>30.961027916347099</v>
      </c>
      <c r="F8622">
        <v>244.25196932634699</v>
      </c>
      <c r="G8622">
        <v>93.579725000000494</v>
      </c>
    </row>
    <row r="8623" spans="1:7" x14ac:dyDescent="0.25">
      <c r="A8623">
        <v>86.3100000000004</v>
      </c>
      <c r="B8623">
        <v>2.8602921962738002</v>
      </c>
      <c r="C8623">
        <v>14.366771697998001</v>
      </c>
      <c r="D8623">
        <v>2.8602921962738002</v>
      </c>
      <c r="E8623">
        <v>30.961412723933801</v>
      </c>
      <c r="F8623">
        <v>244.25235413393301</v>
      </c>
      <c r="G8623">
        <v>93.589725000000698</v>
      </c>
    </row>
    <row r="8624" spans="1:7" x14ac:dyDescent="0.25">
      <c r="A8624">
        <v>86.319999999999695</v>
      </c>
      <c r="B8624">
        <v>2.86068367958068</v>
      </c>
      <c r="C8624">
        <v>14.367602348327599</v>
      </c>
      <c r="D8624">
        <v>2.86068367958068</v>
      </c>
      <c r="E8624">
        <v>30.9618042072407</v>
      </c>
      <c r="F8624">
        <v>244.25274561724001</v>
      </c>
      <c r="G8624">
        <v>93.599725000000007</v>
      </c>
    </row>
    <row r="8625" spans="1:7" x14ac:dyDescent="0.25">
      <c r="A8625">
        <v>86.329999999999899</v>
      </c>
      <c r="B8625">
        <v>2.8610429763793901</v>
      </c>
      <c r="C8625">
        <v>14.368721961975</v>
      </c>
      <c r="D8625">
        <v>2.8610429763793901</v>
      </c>
      <c r="E8625">
        <v>30.962163504039399</v>
      </c>
      <c r="F8625">
        <v>244.253104914039</v>
      </c>
      <c r="G8625">
        <v>93.609725000000196</v>
      </c>
    </row>
    <row r="8626" spans="1:7" x14ac:dyDescent="0.25">
      <c r="A8626">
        <v>86.340000000000103</v>
      </c>
      <c r="B8626">
        <v>2.8614089488983101</v>
      </c>
      <c r="C8626">
        <v>14.3695468902587</v>
      </c>
      <c r="D8626">
        <v>2.8614089488983101</v>
      </c>
      <c r="E8626">
        <v>30.962529476558299</v>
      </c>
      <c r="F8626">
        <v>244.25347088655801</v>
      </c>
      <c r="G8626">
        <v>93.6197250000004</v>
      </c>
    </row>
    <row r="8627" spans="1:7" x14ac:dyDescent="0.25">
      <c r="A8627">
        <v>86.350000000000307</v>
      </c>
      <c r="B8627">
        <v>2.86175441741943</v>
      </c>
      <c r="C8627">
        <v>14.3721170425415</v>
      </c>
      <c r="D8627">
        <v>2.86175441741943</v>
      </c>
      <c r="E8627">
        <v>30.962874945079399</v>
      </c>
      <c r="F8627">
        <v>244.25381635507901</v>
      </c>
      <c r="G8627">
        <v>93.629725000000604</v>
      </c>
    </row>
    <row r="8628" spans="1:7" x14ac:dyDescent="0.25">
      <c r="A8628">
        <v>86.360000000000497</v>
      </c>
      <c r="B8628">
        <v>2.8620965480804399</v>
      </c>
      <c r="C8628">
        <v>14.374548912048301</v>
      </c>
      <c r="D8628">
        <v>2.8620965480804399</v>
      </c>
      <c r="E8628">
        <v>30.963217075740399</v>
      </c>
      <c r="F8628">
        <v>244.25415848573999</v>
      </c>
      <c r="G8628">
        <v>93.639725000000894</v>
      </c>
    </row>
    <row r="8629" spans="1:7" x14ac:dyDescent="0.25">
      <c r="A8629">
        <v>86.369999999999806</v>
      </c>
      <c r="B8629">
        <v>2.8624897003173801</v>
      </c>
      <c r="C8629">
        <v>14.3770351409912</v>
      </c>
      <c r="D8629">
        <v>2.8624897003173801</v>
      </c>
      <c r="E8629">
        <v>30.963610227977401</v>
      </c>
      <c r="F8629">
        <v>244.25455163797699</v>
      </c>
      <c r="G8629">
        <v>93.649725000000203</v>
      </c>
    </row>
    <row r="8630" spans="1:7" x14ac:dyDescent="0.25">
      <c r="A8630">
        <v>86.380000000000095</v>
      </c>
      <c r="B8630">
        <v>2.8628921508789</v>
      </c>
      <c r="C8630">
        <v>14.378591537475501</v>
      </c>
      <c r="D8630">
        <v>2.8628921508789</v>
      </c>
      <c r="E8630">
        <v>30.9640126785389</v>
      </c>
      <c r="F8630">
        <v>244.254954088538</v>
      </c>
      <c r="G8630">
        <v>93.659725000000407</v>
      </c>
    </row>
    <row r="8631" spans="1:7" x14ac:dyDescent="0.25">
      <c r="A8631">
        <v>86.390000000000299</v>
      </c>
      <c r="B8631">
        <v>2.8632776737213099</v>
      </c>
      <c r="C8631">
        <v>14.3803939819335</v>
      </c>
      <c r="D8631">
        <v>2.8632776737213099</v>
      </c>
      <c r="E8631">
        <v>30.9643982013813</v>
      </c>
      <c r="F8631">
        <v>244.255339611381</v>
      </c>
      <c r="G8631">
        <v>93.669725000000597</v>
      </c>
    </row>
    <row r="8632" spans="1:7" x14ac:dyDescent="0.25">
      <c r="A8632">
        <v>86.400000000000503</v>
      </c>
      <c r="B8632">
        <v>2.8636617660522399</v>
      </c>
      <c r="C8632">
        <v>14.3823890686035</v>
      </c>
      <c r="D8632">
        <v>2.8636617660522399</v>
      </c>
      <c r="E8632">
        <v>30.964782293712201</v>
      </c>
      <c r="F8632">
        <v>244.25572370371199</v>
      </c>
      <c r="G8632">
        <v>93.679725000000801</v>
      </c>
    </row>
    <row r="8633" spans="1:7" x14ac:dyDescent="0.25">
      <c r="A8633">
        <v>86.409999999999798</v>
      </c>
      <c r="B8633">
        <v>2.8640596866607599</v>
      </c>
      <c r="C8633">
        <v>14.3844327926635</v>
      </c>
      <c r="D8633">
        <v>2.8640596866607599</v>
      </c>
      <c r="E8633">
        <v>30.965180214320799</v>
      </c>
      <c r="F8633">
        <v>244.25612162432</v>
      </c>
      <c r="G8633">
        <v>93.689725000000095</v>
      </c>
    </row>
    <row r="8634" spans="1:7" x14ac:dyDescent="0.25">
      <c r="A8634">
        <v>86.42</v>
      </c>
      <c r="B8634">
        <v>2.8644230365753098</v>
      </c>
      <c r="C8634">
        <v>14.3876504898071</v>
      </c>
      <c r="D8634">
        <v>2.8644230365753098</v>
      </c>
      <c r="E8634">
        <v>30.965543564235301</v>
      </c>
      <c r="F8634">
        <v>244.25648497423501</v>
      </c>
      <c r="G8634">
        <v>93.699725000000299</v>
      </c>
    </row>
    <row r="8635" spans="1:7" x14ac:dyDescent="0.25">
      <c r="A8635">
        <v>86.430000000000206</v>
      </c>
      <c r="B8635">
        <v>2.86479187011718</v>
      </c>
      <c r="C8635">
        <v>14.3906478881835</v>
      </c>
      <c r="D8635">
        <v>2.86479187011718</v>
      </c>
      <c r="E8635">
        <v>30.965912397777199</v>
      </c>
      <c r="F8635">
        <v>244.25685380777699</v>
      </c>
      <c r="G8635">
        <v>93.709725000000603</v>
      </c>
    </row>
    <row r="8636" spans="1:7" x14ac:dyDescent="0.25">
      <c r="A8636">
        <v>86.440000000000495</v>
      </c>
      <c r="B8636">
        <v>2.8651635646820002</v>
      </c>
      <c r="C8636">
        <v>14.393232345581</v>
      </c>
      <c r="D8636">
        <v>2.8651635646820002</v>
      </c>
      <c r="E8636">
        <v>30.966284092342001</v>
      </c>
      <c r="F8636">
        <v>244.25722550234201</v>
      </c>
      <c r="G8636">
        <v>93.719725000000807</v>
      </c>
    </row>
    <row r="8637" spans="1:7" x14ac:dyDescent="0.25">
      <c r="A8637">
        <v>86.449999999999804</v>
      </c>
      <c r="B8637">
        <v>2.86551666259765</v>
      </c>
      <c r="C8637">
        <v>14.3935279846191</v>
      </c>
      <c r="D8637">
        <v>2.86551666259765</v>
      </c>
      <c r="E8637">
        <v>30.9666371902576</v>
      </c>
      <c r="F8637">
        <v>244.25757860025701</v>
      </c>
      <c r="G8637">
        <v>93.729725000000101</v>
      </c>
    </row>
    <row r="8638" spans="1:7" x14ac:dyDescent="0.25">
      <c r="A8638">
        <v>86.46</v>
      </c>
      <c r="B8638">
        <v>2.8658680915832502</v>
      </c>
      <c r="C8638">
        <v>14.392910957336399</v>
      </c>
      <c r="D8638">
        <v>2.8658680915832502</v>
      </c>
      <c r="E8638">
        <v>30.9669886192432</v>
      </c>
      <c r="F8638">
        <v>244.257930029243</v>
      </c>
      <c r="G8638">
        <v>93.739725000000305</v>
      </c>
    </row>
    <row r="8639" spans="1:7" x14ac:dyDescent="0.25">
      <c r="A8639">
        <v>86.470000000000198</v>
      </c>
      <c r="B8639">
        <v>2.86619973182678</v>
      </c>
      <c r="C8639">
        <v>14.393052101135201</v>
      </c>
      <c r="D8639">
        <v>2.86619973182678</v>
      </c>
      <c r="E8639">
        <v>30.967320259486801</v>
      </c>
      <c r="F8639">
        <v>244.25826166948599</v>
      </c>
      <c r="G8639">
        <v>93.749725000000495</v>
      </c>
    </row>
    <row r="8640" spans="1:7" x14ac:dyDescent="0.25">
      <c r="A8640">
        <v>86.480000000000402</v>
      </c>
      <c r="B8640">
        <v>2.8665525913238499</v>
      </c>
      <c r="C8640">
        <v>14.3950862884521</v>
      </c>
      <c r="D8640">
        <v>2.8665525913238499</v>
      </c>
      <c r="E8640">
        <v>30.9676731189838</v>
      </c>
      <c r="F8640">
        <v>244.258614528983</v>
      </c>
      <c r="G8640">
        <v>93.759725000000699</v>
      </c>
    </row>
    <row r="8641" spans="1:7" x14ac:dyDescent="0.25">
      <c r="A8641">
        <v>86.489999999999696</v>
      </c>
      <c r="B8641">
        <v>2.86690926551818</v>
      </c>
      <c r="C8641">
        <v>14.395890235900801</v>
      </c>
      <c r="D8641">
        <v>2.86690926551818</v>
      </c>
      <c r="E8641">
        <v>30.9680297931782</v>
      </c>
      <c r="F8641">
        <v>244.25897120317799</v>
      </c>
      <c r="G8641">
        <v>93.769725000000093</v>
      </c>
    </row>
    <row r="8642" spans="1:7" x14ac:dyDescent="0.25">
      <c r="A8642">
        <v>86.5</v>
      </c>
      <c r="B8642">
        <v>2.8672640323638898</v>
      </c>
      <c r="C8642">
        <v>14.3971557617187</v>
      </c>
      <c r="D8642">
        <v>2.8672640323638898</v>
      </c>
      <c r="E8642">
        <v>30.9683845600239</v>
      </c>
      <c r="F8642">
        <v>244.25932597002301</v>
      </c>
      <c r="G8642">
        <v>93.779725000000298</v>
      </c>
    </row>
    <row r="8643" spans="1:7" x14ac:dyDescent="0.25">
      <c r="A8643">
        <v>86.510000000000204</v>
      </c>
      <c r="B8643">
        <v>2.86763262748718</v>
      </c>
      <c r="C8643">
        <v>14.3988733291625</v>
      </c>
      <c r="D8643">
        <v>2.86763262748718</v>
      </c>
      <c r="E8643">
        <v>30.968753155147201</v>
      </c>
      <c r="F8643">
        <v>244.25969456514699</v>
      </c>
      <c r="G8643">
        <v>93.789725000000502</v>
      </c>
    </row>
    <row r="8644" spans="1:7" x14ac:dyDescent="0.25">
      <c r="A8644">
        <v>86.520000000000394</v>
      </c>
      <c r="B8644">
        <v>2.8679893016815101</v>
      </c>
      <c r="C8644">
        <v>14.3984365463256</v>
      </c>
      <c r="D8644">
        <v>2.8679893016815101</v>
      </c>
      <c r="E8644">
        <v>30.969109829341502</v>
      </c>
      <c r="F8644">
        <v>244.26005123934101</v>
      </c>
      <c r="G8644">
        <v>93.799725000000706</v>
      </c>
    </row>
    <row r="8645" spans="1:7" x14ac:dyDescent="0.25">
      <c r="A8645">
        <v>86.529999999999703</v>
      </c>
      <c r="B8645">
        <v>2.8683373928070002</v>
      </c>
      <c r="C8645">
        <v>14.398505210876399</v>
      </c>
      <c r="D8645">
        <v>2.8683373928070002</v>
      </c>
      <c r="E8645">
        <v>30.969457920467001</v>
      </c>
      <c r="F8645">
        <v>244.26039933046701</v>
      </c>
      <c r="G8645">
        <v>93.809725</v>
      </c>
    </row>
    <row r="8646" spans="1:7" x14ac:dyDescent="0.25">
      <c r="A8646">
        <v>86.539999999999907</v>
      </c>
      <c r="B8646">
        <v>2.8686494827270499</v>
      </c>
      <c r="C8646">
        <v>14.399806976318301</v>
      </c>
      <c r="D8646">
        <v>2.8686494827270499</v>
      </c>
      <c r="E8646">
        <v>30.969770010386998</v>
      </c>
      <c r="F8646">
        <v>244.260711420387</v>
      </c>
      <c r="G8646">
        <v>93.819725000000204</v>
      </c>
    </row>
    <row r="8647" spans="1:7" x14ac:dyDescent="0.25">
      <c r="A8647">
        <v>86.550000000000097</v>
      </c>
      <c r="B8647">
        <v>2.8689780235290501</v>
      </c>
      <c r="C8647">
        <v>14.4008321762084</v>
      </c>
      <c r="D8647">
        <v>2.8689780235290501</v>
      </c>
      <c r="E8647">
        <v>30.970098551189</v>
      </c>
      <c r="F8647">
        <v>244.261039961189</v>
      </c>
      <c r="G8647">
        <v>93.829725000000494</v>
      </c>
    </row>
    <row r="8648" spans="1:7" x14ac:dyDescent="0.25">
      <c r="A8648">
        <v>86.5600000000004</v>
      </c>
      <c r="B8648">
        <v>2.8693273067474299</v>
      </c>
      <c r="C8648">
        <v>14.402050018310501</v>
      </c>
      <c r="D8648">
        <v>2.8693273067474299</v>
      </c>
      <c r="E8648">
        <v>30.970447834407398</v>
      </c>
      <c r="F8648">
        <v>244.26138924440701</v>
      </c>
      <c r="G8648">
        <v>93.839725000000698</v>
      </c>
    </row>
    <row r="8649" spans="1:7" x14ac:dyDescent="0.25">
      <c r="A8649">
        <v>86.569999999999695</v>
      </c>
      <c r="B8649">
        <v>2.8696494102478001</v>
      </c>
      <c r="C8649">
        <v>14.402081489562899</v>
      </c>
      <c r="D8649">
        <v>2.8696494102478001</v>
      </c>
      <c r="E8649">
        <v>30.9707699379078</v>
      </c>
      <c r="F8649">
        <v>244.26171134790701</v>
      </c>
      <c r="G8649">
        <v>93.849725000000007</v>
      </c>
    </row>
    <row r="8650" spans="1:7" x14ac:dyDescent="0.25">
      <c r="A8650">
        <v>86.579999999999899</v>
      </c>
      <c r="B8650">
        <v>2.8699717521667401</v>
      </c>
      <c r="C8650">
        <v>14.4017829895019</v>
      </c>
      <c r="D8650">
        <v>2.8699717521667401</v>
      </c>
      <c r="E8650">
        <v>30.971092279826699</v>
      </c>
      <c r="F8650">
        <v>244.26203368982601</v>
      </c>
      <c r="G8650">
        <v>93.859725000000196</v>
      </c>
    </row>
    <row r="8651" spans="1:7" x14ac:dyDescent="0.25">
      <c r="A8651">
        <v>86.590000000000103</v>
      </c>
      <c r="B8651">
        <v>2.8703024387359601</v>
      </c>
      <c r="C8651">
        <v>14.4031257629394</v>
      </c>
      <c r="D8651">
        <v>2.8703024387359601</v>
      </c>
      <c r="E8651">
        <v>30.971422966395998</v>
      </c>
      <c r="F8651">
        <v>244.262364376395</v>
      </c>
      <c r="G8651">
        <v>93.8697250000004</v>
      </c>
    </row>
    <row r="8652" spans="1:7" x14ac:dyDescent="0.25">
      <c r="A8652">
        <v>86.600000000000307</v>
      </c>
      <c r="B8652">
        <v>2.8706128597259499</v>
      </c>
      <c r="C8652">
        <v>14.4019155502319</v>
      </c>
      <c r="D8652">
        <v>2.8706128597259499</v>
      </c>
      <c r="E8652">
        <v>30.9717333873859</v>
      </c>
      <c r="F8652">
        <v>244.26267479738499</v>
      </c>
      <c r="G8652">
        <v>93.879725000000604</v>
      </c>
    </row>
    <row r="8653" spans="1:7" x14ac:dyDescent="0.25">
      <c r="A8653">
        <v>86.610000000000497</v>
      </c>
      <c r="B8653">
        <v>2.8709082603454501</v>
      </c>
      <c r="C8653">
        <v>14.400296211242599</v>
      </c>
      <c r="D8653">
        <v>2.8709082603454501</v>
      </c>
      <c r="E8653">
        <v>30.972028788005499</v>
      </c>
      <c r="F8653">
        <v>244.26297019800501</v>
      </c>
      <c r="G8653">
        <v>93.889725000000894</v>
      </c>
    </row>
    <row r="8654" spans="1:7" x14ac:dyDescent="0.25">
      <c r="A8654">
        <v>86.619999999999806</v>
      </c>
      <c r="B8654">
        <v>2.8712296485900799</v>
      </c>
      <c r="C8654">
        <v>14.3992195129394</v>
      </c>
      <c r="D8654">
        <v>2.8712296485900799</v>
      </c>
      <c r="E8654">
        <v>30.972350176250099</v>
      </c>
      <c r="F8654">
        <v>244.26329158625001</v>
      </c>
      <c r="G8654">
        <v>93.899725000000203</v>
      </c>
    </row>
    <row r="8655" spans="1:7" x14ac:dyDescent="0.25">
      <c r="A8655">
        <v>86.630000000000095</v>
      </c>
      <c r="B8655">
        <v>2.8715705871582</v>
      </c>
      <c r="C8655">
        <v>14.3993167877197</v>
      </c>
      <c r="D8655">
        <v>2.8715705871582</v>
      </c>
      <c r="E8655">
        <v>30.9726911148182</v>
      </c>
      <c r="F8655">
        <v>244.26363252481801</v>
      </c>
      <c r="G8655">
        <v>93.909725000000407</v>
      </c>
    </row>
    <row r="8656" spans="1:7" x14ac:dyDescent="0.25">
      <c r="A8656">
        <v>86.640000000000299</v>
      </c>
      <c r="B8656">
        <v>2.8718967437744101</v>
      </c>
      <c r="C8656">
        <v>14.398328781127899</v>
      </c>
      <c r="D8656">
        <v>2.8718967437744101</v>
      </c>
      <c r="E8656">
        <v>30.973017271434401</v>
      </c>
      <c r="F8656">
        <v>244.26395868143399</v>
      </c>
      <c r="G8656">
        <v>93.919725000000597</v>
      </c>
    </row>
    <row r="8657" spans="1:7" x14ac:dyDescent="0.25">
      <c r="A8657">
        <v>86.650000000000503</v>
      </c>
      <c r="B8657">
        <v>2.8721635341644198</v>
      </c>
      <c r="C8657">
        <v>14.397588729858301</v>
      </c>
      <c r="D8657">
        <v>2.8721635341644198</v>
      </c>
      <c r="E8657">
        <v>30.973284061824401</v>
      </c>
      <c r="F8657">
        <v>244.26422547182401</v>
      </c>
      <c r="G8657">
        <v>93.929725000000801</v>
      </c>
    </row>
    <row r="8658" spans="1:7" x14ac:dyDescent="0.25">
      <c r="A8658">
        <v>86.659999999999798</v>
      </c>
      <c r="B8658">
        <v>2.8724579811096098</v>
      </c>
      <c r="C8658">
        <v>14.3967990875244</v>
      </c>
      <c r="D8658">
        <v>2.8724579811096098</v>
      </c>
      <c r="E8658">
        <v>30.973578508769599</v>
      </c>
      <c r="F8658">
        <v>244.264519918769</v>
      </c>
      <c r="G8658">
        <v>93.939725000000095</v>
      </c>
    </row>
    <row r="8659" spans="1:7" x14ac:dyDescent="0.25">
      <c r="A8659">
        <v>86.67</v>
      </c>
      <c r="B8659">
        <v>2.8727729320526101</v>
      </c>
      <c r="C8659">
        <v>14.397655487060501</v>
      </c>
      <c r="D8659">
        <v>2.8727729320526101</v>
      </c>
      <c r="E8659">
        <v>30.973893459712599</v>
      </c>
      <c r="F8659">
        <v>244.26483486971199</v>
      </c>
      <c r="G8659">
        <v>93.949725000000299</v>
      </c>
    </row>
    <row r="8660" spans="1:7" x14ac:dyDescent="0.25">
      <c r="A8660">
        <v>86.680000000000206</v>
      </c>
      <c r="B8660">
        <v>2.8730795383453298</v>
      </c>
      <c r="C8660">
        <v>14.3980207443237</v>
      </c>
      <c r="D8660">
        <v>2.8730795383453298</v>
      </c>
      <c r="E8660">
        <v>30.974200066005299</v>
      </c>
      <c r="F8660">
        <v>244.265141476005</v>
      </c>
      <c r="G8660">
        <v>93.959725000000603</v>
      </c>
    </row>
    <row r="8661" spans="1:7" x14ac:dyDescent="0.25">
      <c r="A8661">
        <v>86.690000000000495</v>
      </c>
      <c r="B8661">
        <v>2.8733761310577299</v>
      </c>
      <c r="C8661">
        <v>14.3965997695922</v>
      </c>
      <c r="D8661">
        <v>2.8733761310577299</v>
      </c>
      <c r="E8661">
        <v>30.974496658717701</v>
      </c>
      <c r="F8661">
        <v>244.265438068717</v>
      </c>
      <c r="G8661">
        <v>93.969725000000807</v>
      </c>
    </row>
    <row r="8662" spans="1:7" x14ac:dyDescent="0.25">
      <c r="A8662">
        <v>86.699999999999804</v>
      </c>
      <c r="B8662">
        <v>2.87367320060729</v>
      </c>
      <c r="C8662">
        <v>14.396520614624</v>
      </c>
      <c r="D8662">
        <v>2.87367320060729</v>
      </c>
      <c r="E8662">
        <v>30.974793728267301</v>
      </c>
      <c r="F8662">
        <v>244.26573513826699</v>
      </c>
      <c r="G8662">
        <v>93.979725000000101</v>
      </c>
    </row>
    <row r="8663" spans="1:7" x14ac:dyDescent="0.25">
      <c r="A8663">
        <v>86.71</v>
      </c>
      <c r="B8663">
        <v>2.87398982048034</v>
      </c>
      <c r="C8663">
        <v>14.396114349365201</v>
      </c>
      <c r="D8663">
        <v>2.87398982048034</v>
      </c>
      <c r="E8663">
        <v>30.975110348140301</v>
      </c>
      <c r="F8663">
        <v>244.26605175814001</v>
      </c>
      <c r="G8663">
        <v>93.989725000000305</v>
      </c>
    </row>
    <row r="8664" spans="1:7" x14ac:dyDescent="0.25">
      <c r="A8664">
        <v>86.720000000000198</v>
      </c>
      <c r="B8664">
        <v>2.8743300437927202</v>
      </c>
      <c r="C8664">
        <v>14.3967514038085</v>
      </c>
      <c r="D8664">
        <v>2.8743300437927202</v>
      </c>
      <c r="E8664">
        <v>30.975450571452701</v>
      </c>
      <c r="F8664">
        <v>244.26639198145199</v>
      </c>
      <c r="G8664">
        <v>93.999725000000495</v>
      </c>
    </row>
    <row r="8665" spans="1:7" x14ac:dyDescent="0.25">
      <c r="A8665">
        <v>86.730000000000402</v>
      </c>
      <c r="B8665">
        <v>2.8746242523193302</v>
      </c>
      <c r="C8665">
        <v>14.3957071304321</v>
      </c>
      <c r="D8665">
        <v>2.8746242523193302</v>
      </c>
      <c r="E8665">
        <v>30.975744779979301</v>
      </c>
      <c r="F8665">
        <v>244.266686189979</v>
      </c>
      <c r="G8665">
        <v>94.009725000000699</v>
      </c>
    </row>
    <row r="8666" spans="1:7" x14ac:dyDescent="0.25">
      <c r="A8666">
        <v>86.739999999999696</v>
      </c>
      <c r="B8666">
        <v>2.8749313354492099</v>
      </c>
      <c r="C8666">
        <v>14.395885467529199</v>
      </c>
      <c r="D8666">
        <v>2.8749313354492099</v>
      </c>
      <c r="E8666">
        <v>30.976051863109198</v>
      </c>
      <c r="F8666">
        <v>244.26699327310899</v>
      </c>
      <c r="G8666">
        <v>94.019725000000093</v>
      </c>
    </row>
    <row r="8667" spans="1:7" x14ac:dyDescent="0.25">
      <c r="A8667">
        <v>86.75</v>
      </c>
      <c r="B8667">
        <v>2.8752658367156898</v>
      </c>
      <c r="C8667">
        <v>14.3962688446044</v>
      </c>
      <c r="D8667">
        <v>2.8752658367156898</v>
      </c>
      <c r="E8667">
        <v>30.976386364375699</v>
      </c>
      <c r="F8667">
        <v>244.26732777437499</v>
      </c>
      <c r="G8667">
        <v>94.029725000000298</v>
      </c>
    </row>
    <row r="8668" spans="1:7" x14ac:dyDescent="0.25">
      <c r="A8668">
        <v>86.760000000000204</v>
      </c>
      <c r="B8668">
        <v>2.8755750656127899</v>
      </c>
      <c r="C8668">
        <v>14.397789001464799</v>
      </c>
      <c r="D8668">
        <v>2.8755750656127899</v>
      </c>
      <c r="E8668">
        <v>30.976695593272801</v>
      </c>
      <c r="F8668">
        <v>244.267637003272</v>
      </c>
      <c r="G8668">
        <v>94.039725000000502</v>
      </c>
    </row>
    <row r="8669" spans="1:7" x14ac:dyDescent="0.25">
      <c r="A8669">
        <v>86.770000000000394</v>
      </c>
      <c r="B8669">
        <v>2.8758745193481401</v>
      </c>
      <c r="C8669">
        <v>14.3976936340332</v>
      </c>
      <c r="D8669">
        <v>2.8758745193481401</v>
      </c>
      <c r="E8669">
        <v>30.976995047008099</v>
      </c>
      <c r="F8669">
        <v>244.26793645700801</v>
      </c>
      <c r="G8669">
        <v>94.049725000000706</v>
      </c>
    </row>
    <row r="8670" spans="1:7" x14ac:dyDescent="0.25">
      <c r="A8670">
        <v>86.779999999999703</v>
      </c>
      <c r="B8670">
        <v>2.8761959075927699</v>
      </c>
      <c r="C8670">
        <v>14.3978881835937</v>
      </c>
      <c r="D8670">
        <v>2.8761959075927699</v>
      </c>
      <c r="E8670">
        <v>30.977316435252799</v>
      </c>
      <c r="F8670">
        <v>244.26825784525201</v>
      </c>
      <c r="G8670">
        <v>94.059725</v>
      </c>
    </row>
    <row r="8671" spans="1:7" x14ac:dyDescent="0.25">
      <c r="A8671">
        <v>86.789999999999907</v>
      </c>
      <c r="B8671">
        <v>2.87654256820678</v>
      </c>
      <c r="C8671">
        <v>14.399152755737299</v>
      </c>
      <c r="D8671">
        <v>2.87654256820678</v>
      </c>
      <c r="E8671">
        <v>30.977663095866799</v>
      </c>
      <c r="F8671">
        <v>244.26860450586599</v>
      </c>
      <c r="G8671">
        <v>94.069725000000204</v>
      </c>
    </row>
    <row r="8672" spans="1:7" x14ac:dyDescent="0.25">
      <c r="A8672">
        <v>86.800000000000097</v>
      </c>
      <c r="B8672">
        <v>2.8768382072448699</v>
      </c>
      <c r="C8672">
        <v>14.400367736816399</v>
      </c>
      <c r="D8672">
        <v>2.8768382072448699</v>
      </c>
      <c r="E8672">
        <v>30.977958734904899</v>
      </c>
      <c r="F8672">
        <v>244.26890014490399</v>
      </c>
      <c r="G8672">
        <v>94.079725000000494</v>
      </c>
    </row>
    <row r="8673" spans="1:7" x14ac:dyDescent="0.25">
      <c r="A8673">
        <v>86.8100000000004</v>
      </c>
      <c r="B8673">
        <v>2.8771610260009699</v>
      </c>
      <c r="C8673">
        <v>14.4013061523437</v>
      </c>
      <c r="D8673">
        <v>2.8771610260009699</v>
      </c>
      <c r="E8673">
        <v>30.978281553660999</v>
      </c>
      <c r="F8673">
        <v>244.26922296366101</v>
      </c>
      <c r="G8673">
        <v>94.089725000000698</v>
      </c>
    </row>
    <row r="8674" spans="1:7" x14ac:dyDescent="0.25">
      <c r="A8674">
        <v>86.819999999999695</v>
      </c>
      <c r="B8674">
        <v>2.8774883747100799</v>
      </c>
      <c r="C8674">
        <v>14.401252746581999</v>
      </c>
      <c r="D8674">
        <v>2.8774883747100799</v>
      </c>
      <c r="E8674">
        <v>30.978608902370102</v>
      </c>
      <c r="F8674">
        <v>244.26955031237</v>
      </c>
      <c r="G8674">
        <v>94.099725000000007</v>
      </c>
    </row>
    <row r="8675" spans="1:7" x14ac:dyDescent="0.25">
      <c r="A8675">
        <v>86.829999999999899</v>
      </c>
      <c r="B8675">
        <v>2.8778004646301198</v>
      </c>
      <c r="C8675">
        <v>14.4011936187744</v>
      </c>
      <c r="D8675">
        <v>2.8778004646301198</v>
      </c>
      <c r="E8675">
        <v>30.978920992290099</v>
      </c>
      <c r="F8675">
        <v>244.26986240228999</v>
      </c>
      <c r="G8675">
        <v>94.109725000000196</v>
      </c>
    </row>
    <row r="8676" spans="1:7" x14ac:dyDescent="0.25">
      <c r="A8676">
        <v>86.840000000000103</v>
      </c>
      <c r="B8676">
        <v>2.87809157371521</v>
      </c>
      <c r="C8676">
        <v>14.401740074157701</v>
      </c>
      <c r="D8676">
        <v>2.87809157371521</v>
      </c>
      <c r="E8676">
        <v>30.9792121013752</v>
      </c>
      <c r="F8676">
        <v>244.27015351137501</v>
      </c>
      <c r="G8676">
        <v>94.1197250000004</v>
      </c>
    </row>
    <row r="8677" spans="1:7" x14ac:dyDescent="0.25">
      <c r="A8677">
        <v>86.850000000000307</v>
      </c>
      <c r="B8677">
        <v>2.87840628623962</v>
      </c>
      <c r="C8677">
        <v>14.4018535614013</v>
      </c>
      <c r="D8677">
        <v>2.87840628623962</v>
      </c>
      <c r="E8677">
        <v>30.9795268138996</v>
      </c>
      <c r="F8677">
        <v>244.270468223899</v>
      </c>
      <c r="G8677">
        <v>94.129725000000604</v>
      </c>
    </row>
    <row r="8678" spans="1:7" x14ac:dyDescent="0.25">
      <c r="A8678">
        <v>86.860000000000497</v>
      </c>
      <c r="B8678">
        <v>2.8787169456481898</v>
      </c>
      <c r="C8678">
        <v>14.402030944824199</v>
      </c>
      <c r="D8678">
        <v>2.8787169456481898</v>
      </c>
      <c r="E8678">
        <v>30.979837473308201</v>
      </c>
      <c r="F8678">
        <v>244.270778883308</v>
      </c>
      <c r="G8678">
        <v>94.139725000000894</v>
      </c>
    </row>
    <row r="8679" spans="1:7" x14ac:dyDescent="0.25">
      <c r="A8679">
        <v>86.869999999999806</v>
      </c>
      <c r="B8679">
        <v>2.8790025711059499</v>
      </c>
      <c r="C8679">
        <v>14.4019775390625</v>
      </c>
      <c r="D8679">
        <v>2.8790025711059499</v>
      </c>
      <c r="E8679">
        <v>30.980123098766001</v>
      </c>
      <c r="F8679">
        <v>244.27106450876499</v>
      </c>
      <c r="G8679">
        <v>94.149725000000203</v>
      </c>
    </row>
    <row r="8680" spans="1:7" x14ac:dyDescent="0.25">
      <c r="A8680">
        <v>86.880000000000095</v>
      </c>
      <c r="B8680">
        <v>2.8793363571166899</v>
      </c>
      <c r="C8680">
        <v>14.401825904846101</v>
      </c>
      <c r="D8680">
        <v>2.8793363571166899</v>
      </c>
      <c r="E8680">
        <v>30.9804568847767</v>
      </c>
      <c r="F8680">
        <v>244.27139829477599</v>
      </c>
      <c r="G8680">
        <v>94.159725000000407</v>
      </c>
    </row>
    <row r="8681" spans="1:7" x14ac:dyDescent="0.25">
      <c r="A8681">
        <v>86.890000000000299</v>
      </c>
      <c r="B8681">
        <v>2.8796625137329102</v>
      </c>
      <c r="C8681">
        <v>14.4006814956665</v>
      </c>
      <c r="D8681">
        <v>2.8796625137329102</v>
      </c>
      <c r="E8681">
        <v>30.9807830413929</v>
      </c>
      <c r="F8681">
        <v>244.271724451392</v>
      </c>
      <c r="G8681">
        <v>94.169725000000597</v>
      </c>
    </row>
    <row r="8682" spans="1:7" x14ac:dyDescent="0.25">
      <c r="A8682">
        <v>86.900000000000503</v>
      </c>
      <c r="B8682">
        <v>2.87997269630432</v>
      </c>
      <c r="C8682">
        <v>14.3997745513916</v>
      </c>
      <c r="D8682">
        <v>2.87997269630432</v>
      </c>
      <c r="E8682">
        <v>30.981093223964301</v>
      </c>
      <c r="F8682">
        <v>244.27203463396401</v>
      </c>
      <c r="G8682">
        <v>94.179725000000801</v>
      </c>
    </row>
    <row r="8683" spans="1:7" x14ac:dyDescent="0.25">
      <c r="A8683">
        <v>86.909999999999798</v>
      </c>
      <c r="B8683">
        <v>2.88027000427246</v>
      </c>
      <c r="C8683">
        <v>14.3998556137084</v>
      </c>
      <c r="D8683">
        <v>2.88027000427246</v>
      </c>
      <c r="E8683">
        <v>30.981390531932501</v>
      </c>
      <c r="F8683">
        <v>244.27233194193201</v>
      </c>
      <c r="G8683">
        <v>94.189725000000095</v>
      </c>
    </row>
    <row r="8684" spans="1:7" x14ac:dyDescent="0.25">
      <c r="A8684">
        <v>86.92</v>
      </c>
      <c r="B8684">
        <v>2.8805842399597101</v>
      </c>
      <c r="C8684">
        <v>14.3996772766113</v>
      </c>
      <c r="D8684">
        <v>2.8805842399597101</v>
      </c>
      <c r="E8684">
        <v>30.9817047676197</v>
      </c>
      <c r="F8684">
        <v>244.27264617761901</v>
      </c>
      <c r="G8684">
        <v>94.199725000000299</v>
      </c>
    </row>
    <row r="8685" spans="1:7" x14ac:dyDescent="0.25">
      <c r="A8685">
        <v>86.930000000000206</v>
      </c>
      <c r="B8685">
        <v>2.8809239864349299</v>
      </c>
      <c r="C8685">
        <v>14.400477409362701</v>
      </c>
      <c r="D8685">
        <v>2.8809239864349299</v>
      </c>
      <c r="E8685">
        <v>30.982044514094898</v>
      </c>
      <c r="F8685">
        <v>244.272985924094</v>
      </c>
      <c r="G8685">
        <v>94.209725000000603</v>
      </c>
    </row>
    <row r="8686" spans="1:7" x14ac:dyDescent="0.25">
      <c r="A8686">
        <v>86.940000000000495</v>
      </c>
      <c r="B8686">
        <v>2.8812413215637198</v>
      </c>
      <c r="C8686">
        <v>14.4008417129516</v>
      </c>
      <c r="D8686">
        <v>2.8812413215637198</v>
      </c>
      <c r="E8686">
        <v>30.9823618492237</v>
      </c>
      <c r="F8686">
        <v>244.27330325922301</v>
      </c>
      <c r="G8686">
        <v>94.219725000000807</v>
      </c>
    </row>
    <row r="8687" spans="1:7" x14ac:dyDescent="0.25">
      <c r="A8687">
        <v>86.949999999999804</v>
      </c>
      <c r="B8687">
        <v>2.88154697418212</v>
      </c>
      <c r="C8687">
        <v>14.4018030166625</v>
      </c>
      <c r="D8687">
        <v>2.88154697418212</v>
      </c>
      <c r="E8687">
        <v>30.982667501842101</v>
      </c>
      <c r="F8687">
        <v>244.27360891184199</v>
      </c>
      <c r="G8687">
        <v>94.229725000000101</v>
      </c>
    </row>
    <row r="8688" spans="1:7" x14ac:dyDescent="0.25">
      <c r="A8688">
        <v>86.96</v>
      </c>
      <c r="B8688">
        <v>2.88186359405517</v>
      </c>
      <c r="C8688">
        <v>14.4017629623413</v>
      </c>
      <c r="D8688">
        <v>2.88186359405517</v>
      </c>
      <c r="E8688">
        <v>30.982984121715202</v>
      </c>
      <c r="F8688">
        <v>244.27392553171501</v>
      </c>
      <c r="G8688">
        <v>94.239725000000305</v>
      </c>
    </row>
    <row r="8689" spans="1:7" x14ac:dyDescent="0.25">
      <c r="A8689">
        <v>86.970000000000198</v>
      </c>
      <c r="B8689">
        <v>2.8822174072265598</v>
      </c>
      <c r="C8689">
        <v>14.4013109207153</v>
      </c>
      <c r="D8689">
        <v>2.8822174072265598</v>
      </c>
      <c r="E8689">
        <v>30.983337934886599</v>
      </c>
      <c r="F8689">
        <v>244.274279344886</v>
      </c>
      <c r="G8689">
        <v>94.249725000000495</v>
      </c>
    </row>
    <row r="8690" spans="1:7" x14ac:dyDescent="0.25">
      <c r="A8690">
        <v>86.980000000000402</v>
      </c>
      <c r="B8690">
        <v>2.8825542926788299</v>
      </c>
      <c r="C8690">
        <v>14.4022560119628</v>
      </c>
      <c r="D8690">
        <v>2.8825542926788299</v>
      </c>
      <c r="E8690">
        <v>30.983674820338798</v>
      </c>
      <c r="F8690">
        <v>244.27461623033801</v>
      </c>
      <c r="G8690">
        <v>94.259725000000699</v>
      </c>
    </row>
    <row r="8691" spans="1:7" x14ac:dyDescent="0.25">
      <c r="A8691">
        <v>86.989999999999696</v>
      </c>
      <c r="B8691">
        <v>2.8828666210174498</v>
      </c>
      <c r="C8691">
        <v>14.402782440185501</v>
      </c>
      <c r="D8691">
        <v>2.8828666210174498</v>
      </c>
      <c r="E8691">
        <v>30.9839871486774</v>
      </c>
      <c r="F8691">
        <v>244.274928558677</v>
      </c>
      <c r="G8691">
        <v>94.269725000000093</v>
      </c>
    </row>
    <row r="8692" spans="1:7" x14ac:dyDescent="0.25">
      <c r="A8692">
        <v>87</v>
      </c>
      <c r="B8692">
        <v>2.88316750526428</v>
      </c>
      <c r="C8692">
        <v>14.401781082153301</v>
      </c>
      <c r="D8692">
        <v>2.88316750526428</v>
      </c>
      <c r="E8692">
        <v>30.984288032924301</v>
      </c>
      <c r="F8692">
        <v>244.275229442924</v>
      </c>
      <c r="G8692">
        <v>94.279725000000298</v>
      </c>
    </row>
    <row r="8693" spans="1:7" x14ac:dyDescent="0.25">
      <c r="A8693">
        <v>87.010000000000204</v>
      </c>
      <c r="B8693">
        <v>2.88349413871765</v>
      </c>
      <c r="C8693">
        <v>14.401710510253899</v>
      </c>
      <c r="D8693">
        <v>2.88349413871765</v>
      </c>
      <c r="E8693">
        <v>30.984614666377599</v>
      </c>
      <c r="F8693">
        <v>244.275556076377</v>
      </c>
      <c r="G8693">
        <v>94.289725000000502</v>
      </c>
    </row>
    <row r="8694" spans="1:7" x14ac:dyDescent="0.25">
      <c r="A8694">
        <v>87.020000000000394</v>
      </c>
      <c r="B8694">
        <v>2.8838534355163499</v>
      </c>
      <c r="C8694">
        <v>14.403263092041</v>
      </c>
      <c r="D8694">
        <v>2.8838534355163499</v>
      </c>
      <c r="E8694">
        <v>30.984973963176401</v>
      </c>
      <c r="F8694">
        <v>244.27591537317599</v>
      </c>
      <c r="G8694">
        <v>94.299725000000706</v>
      </c>
    </row>
    <row r="8695" spans="1:7" x14ac:dyDescent="0.25">
      <c r="A8695">
        <v>87.029999999999703</v>
      </c>
      <c r="B8695">
        <v>2.8841876983642498</v>
      </c>
      <c r="C8695">
        <v>14.4062452316284</v>
      </c>
      <c r="D8695">
        <v>2.8841876983642498</v>
      </c>
      <c r="E8695">
        <v>30.985308226024301</v>
      </c>
      <c r="F8695">
        <v>244.276249636024</v>
      </c>
      <c r="G8695">
        <v>94.309725</v>
      </c>
    </row>
    <row r="8696" spans="1:7" x14ac:dyDescent="0.25">
      <c r="A8696">
        <v>87.039999999999907</v>
      </c>
      <c r="B8696">
        <v>2.8845176696777299</v>
      </c>
      <c r="C8696">
        <v>14.405696868896401</v>
      </c>
      <c r="D8696">
        <v>2.8845176696777299</v>
      </c>
      <c r="E8696">
        <v>30.9856381973377</v>
      </c>
      <c r="F8696">
        <v>244.276579607337</v>
      </c>
      <c r="G8696">
        <v>94.319725000000204</v>
      </c>
    </row>
    <row r="8697" spans="1:7" x14ac:dyDescent="0.25">
      <c r="A8697">
        <v>87.050000000000097</v>
      </c>
      <c r="B8697">
        <v>2.8848242759704501</v>
      </c>
      <c r="C8697">
        <v>14.4056053161621</v>
      </c>
      <c r="D8697">
        <v>2.8848242759704501</v>
      </c>
      <c r="E8697">
        <v>30.985944803630499</v>
      </c>
      <c r="F8697">
        <v>244.27688621363001</v>
      </c>
      <c r="G8697">
        <v>94.329725000000494</v>
      </c>
    </row>
    <row r="8698" spans="1:7" x14ac:dyDescent="0.25">
      <c r="A8698">
        <v>87.0600000000004</v>
      </c>
      <c r="B8698">
        <v>2.88515925407409</v>
      </c>
      <c r="C8698">
        <v>14.406267166137599</v>
      </c>
      <c r="D8698">
        <v>2.88515925407409</v>
      </c>
      <c r="E8698">
        <v>30.986279781734101</v>
      </c>
      <c r="F8698">
        <v>244.27722119173399</v>
      </c>
      <c r="G8698">
        <v>94.339725000000698</v>
      </c>
    </row>
    <row r="8699" spans="1:7" x14ac:dyDescent="0.25">
      <c r="A8699">
        <v>87.069999999999695</v>
      </c>
      <c r="B8699">
        <v>2.8855020999908398</v>
      </c>
      <c r="C8699">
        <v>14.4085636138916</v>
      </c>
      <c r="D8699">
        <v>2.8855020999908398</v>
      </c>
      <c r="E8699">
        <v>30.986622627650799</v>
      </c>
      <c r="F8699">
        <v>244.27756403765</v>
      </c>
      <c r="G8699">
        <v>94.349725000000007</v>
      </c>
    </row>
    <row r="8700" spans="1:7" x14ac:dyDescent="0.25">
      <c r="A8700">
        <v>87.079999999999899</v>
      </c>
      <c r="B8700">
        <v>2.8858227729797301</v>
      </c>
      <c r="C8700">
        <v>14.409314155578601</v>
      </c>
      <c r="D8700">
        <v>2.8858227729797301</v>
      </c>
      <c r="E8700">
        <v>30.986943300639702</v>
      </c>
      <c r="F8700">
        <v>244.277884710639</v>
      </c>
      <c r="G8700">
        <v>94.359725000000196</v>
      </c>
    </row>
    <row r="8701" spans="1:7" x14ac:dyDescent="0.25">
      <c r="A8701">
        <v>87.090000000000103</v>
      </c>
      <c r="B8701">
        <v>2.8861203193664502</v>
      </c>
      <c r="C8701">
        <v>14.410320281982401</v>
      </c>
      <c r="D8701">
        <v>2.8861203193664502</v>
      </c>
      <c r="E8701">
        <v>30.987240847026399</v>
      </c>
      <c r="F8701">
        <v>244.278182257026</v>
      </c>
      <c r="G8701">
        <v>94.3697250000004</v>
      </c>
    </row>
    <row r="8702" spans="1:7" x14ac:dyDescent="0.25">
      <c r="A8702">
        <v>87.100000000000307</v>
      </c>
      <c r="B8702">
        <v>2.8864545822143501</v>
      </c>
      <c r="C8702">
        <v>14.4121389389038</v>
      </c>
      <c r="D8702">
        <v>2.8864545822143501</v>
      </c>
      <c r="E8702">
        <v>30.9875751098743</v>
      </c>
      <c r="F8702">
        <v>244.27851651987399</v>
      </c>
      <c r="G8702">
        <v>94.379725000000604</v>
      </c>
    </row>
    <row r="8703" spans="1:7" x14ac:dyDescent="0.25">
      <c r="A8703">
        <v>87.110000000000497</v>
      </c>
      <c r="B8703">
        <v>2.8867807388305602</v>
      </c>
      <c r="C8703">
        <v>14.4121294021606</v>
      </c>
      <c r="D8703">
        <v>2.8867807388305602</v>
      </c>
      <c r="E8703">
        <v>30.987901266490599</v>
      </c>
      <c r="F8703">
        <v>244.27884267649</v>
      </c>
      <c r="G8703">
        <v>94.389725000000894</v>
      </c>
    </row>
    <row r="8704" spans="1:7" x14ac:dyDescent="0.25">
      <c r="A8704">
        <v>87.119999999999806</v>
      </c>
      <c r="B8704">
        <v>2.88706374168396</v>
      </c>
      <c r="C8704">
        <v>14.412776947021401</v>
      </c>
      <c r="D8704">
        <v>2.88706374168396</v>
      </c>
      <c r="E8704">
        <v>30.988184269344</v>
      </c>
      <c r="F8704">
        <v>244.279125679343</v>
      </c>
      <c r="G8704">
        <v>94.399725000000203</v>
      </c>
    </row>
    <row r="8705" spans="1:7" x14ac:dyDescent="0.25">
      <c r="A8705">
        <v>87.130000000000095</v>
      </c>
      <c r="B8705">
        <v>2.88738584518432</v>
      </c>
      <c r="C8705">
        <v>14.4114065170288</v>
      </c>
      <c r="D8705">
        <v>2.88738584518432</v>
      </c>
      <c r="E8705">
        <v>30.988506372844299</v>
      </c>
      <c r="F8705">
        <v>244.27944778284399</v>
      </c>
      <c r="G8705">
        <v>94.409725000000407</v>
      </c>
    </row>
    <row r="8706" spans="1:7" x14ac:dyDescent="0.25">
      <c r="A8706">
        <v>87.140000000000299</v>
      </c>
      <c r="B8706">
        <v>2.8877286911010698</v>
      </c>
      <c r="C8706">
        <v>14.4120321273803</v>
      </c>
      <c r="D8706">
        <v>2.8877286911010698</v>
      </c>
      <c r="E8706">
        <v>30.9888492187611</v>
      </c>
      <c r="F8706">
        <v>244.27979062876099</v>
      </c>
      <c r="G8706">
        <v>94.419725000000597</v>
      </c>
    </row>
    <row r="8707" spans="1:7" x14ac:dyDescent="0.25">
      <c r="A8707">
        <v>87.150000000000503</v>
      </c>
      <c r="B8707">
        <v>2.88805627822875</v>
      </c>
      <c r="C8707">
        <v>14.4125442504882</v>
      </c>
      <c r="D8707">
        <v>2.88805627822875</v>
      </c>
      <c r="E8707">
        <v>30.9891768058888</v>
      </c>
      <c r="F8707">
        <v>244.280118215888</v>
      </c>
      <c r="G8707">
        <v>94.429725000000801</v>
      </c>
    </row>
    <row r="8708" spans="1:7" x14ac:dyDescent="0.25">
      <c r="A8708">
        <v>87.159999999999798</v>
      </c>
      <c r="B8708">
        <v>2.8883869647979701</v>
      </c>
      <c r="C8708">
        <v>14.412584304809499</v>
      </c>
      <c r="D8708">
        <v>2.8883869647979701</v>
      </c>
      <c r="E8708">
        <v>30.989507492457999</v>
      </c>
      <c r="F8708">
        <v>244.28044890245801</v>
      </c>
      <c r="G8708">
        <v>94.439725000000095</v>
      </c>
    </row>
    <row r="8709" spans="1:7" x14ac:dyDescent="0.25">
      <c r="A8709">
        <v>87.17</v>
      </c>
      <c r="B8709">
        <v>2.8887338638305602</v>
      </c>
      <c r="C8709">
        <v>14.4130487442016</v>
      </c>
      <c r="D8709">
        <v>2.8887338638305602</v>
      </c>
      <c r="E8709">
        <v>30.989854391490599</v>
      </c>
      <c r="F8709">
        <v>244.28079580149</v>
      </c>
      <c r="G8709">
        <v>94.449725000000299</v>
      </c>
    </row>
    <row r="8710" spans="1:7" x14ac:dyDescent="0.25">
      <c r="A8710">
        <v>87.180000000000206</v>
      </c>
      <c r="B8710">
        <v>2.8890736103057799</v>
      </c>
      <c r="C8710">
        <v>14.412670135498001</v>
      </c>
      <c r="D8710">
        <v>2.8890736103057799</v>
      </c>
      <c r="E8710">
        <v>30.990194137965801</v>
      </c>
      <c r="F8710">
        <v>244.28113554796499</v>
      </c>
      <c r="G8710">
        <v>94.459725000000603</v>
      </c>
    </row>
    <row r="8711" spans="1:7" x14ac:dyDescent="0.25">
      <c r="A8711">
        <v>87.190000000000495</v>
      </c>
      <c r="B8711">
        <v>2.8894073963165199</v>
      </c>
      <c r="C8711">
        <v>14.412803649902299</v>
      </c>
      <c r="D8711">
        <v>2.8894073963165199</v>
      </c>
      <c r="E8711">
        <v>30.990527923976501</v>
      </c>
      <c r="F8711">
        <v>244.28146933397599</v>
      </c>
      <c r="G8711">
        <v>94.469725000000807</v>
      </c>
    </row>
    <row r="8712" spans="1:7" x14ac:dyDescent="0.25">
      <c r="A8712">
        <v>87.199999999999804</v>
      </c>
      <c r="B8712">
        <v>2.8897581100463801</v>
      </c>
      <c r="C8712">
        <v>14.413169860839799</v>
      </c>
      <c r="D8712">
        <v>2.8897581100463801</v>
      </c>
      <c r="E8712">
        <v>30.990878637706398</v>
      </c>
      <c r="F8712">
        <v>244.28182004770599</v>
      </c>
      <c r="G8712">
        <v>94.479725000000101</v>
      </c>
    </row>
    <row r="8713" spans="1:7" x14ac:dyDescent="0.25">
      <c r="A8713">
        <v>87.21</v>
      </c>
      <c r="B8713">
        <v>2.89010405540466</v>
      </c>
      <c r="C8713">
        <v>14.414883613586399</v>
      </c>
      <c r="D8713">
        <v>2.89010405540466</v>
      </c>
      <c r="E8713">
        <v>30.9912245830647</v>
      </c>
      <c r="F8713">
        <v>244.28216599306401</v>
      </c>
      <c r="G8713">
        <v>94.489725000000305</v>
      </c>
    </row>
    <row r="8714" spans="1:7" x14ac:dyDescent="0.25">
      <c r="A8714">
        <v>87.220000000000198</v>
      </c>
      <c r="B8714">
        <v>2.8904445171356201</v>
      </c>
      <c r="C8714">
        <v>14.4158382415771</v>
      </c>
      <c r="D8714">
        <v>2.8904445171356201</v>
      </c>
      <c r="E8714">
        <v>30.9915650447956</v>
      </c>
      <c r="F8714">
        <v>244.282506454795</v>
      </c>
      <c r="G8714">
        <v>94.499725000000495</v>
      </c>
    </row>
    <row r="8715" spans="1:7" x14ac:dyDescent="0.25">
      <c r="A8715">
        <v>87.230000000000402</v>
      </c>
      <c r="B8715">
        <v>2.8907897472381499</v>
      </c>
      <c r="C8715">
        <v>14.4162340164184</v>
      </c>
      <c r="D8715">
        <v>2.8907897472381499</v>
      </c>
      <c r="E8715">
        <v>30.991910274898199</v>
      </c>
      <c r="F8715">
        <v>244.28285168489799</v>
      </c>
      <c r="G8715">
        <v>94.509725000000699</v>
      </c>
    </row>
    <row r="8716" spans="1:7" x14ac:dyDescent="0.25">
      <c r="A8716">
        <v>87.239999999999696</v>
      </c>
      <c r="B8716">
        <v>2.8911175727844198</v>
      </c>
      <c r="C8716">
        <v>14.417604446411101</v>
      </c>
      <c r="D8716">
        <v>2.8911175727844198</v>
      </c>
      <c r="E8716">
        <v>30.9922381004444</v>
      </c>
      <c r="F8716">
        <v>244.283179510444</v>
      </c>
      <c r="G8716">
        <v>94.519725000000093</v>
      </c>
    </row>
    <row r="8717" spans="1:7" x14ac:dyDescent="0.25">
      <c r="A8717">
        <v>87.25</v>
      </c>
      <c r="B8717">
        <v>2.8914608955383301</v>
      </c>
      <c r="C8717">
        <v>14.4185419082641</v>
      </c>
      <c r="D8717">
        <v>2.8914608955383301</v>
      </c>
      <c r="E8717">
        <v>30.992581423198299</v>
      </c>
      <c r="F8717">
        <v>244.28352283319799</v>
      </c>
      <c r="G8717">
        <v>94.529725000000298</v>
      </c>
    </row>
    <row r="8718" spans="1:7" x14ac:dyDescent="0.25">
      <c r="A8718">
        <v>87.260000000000204</v>
      </c>
      <c r="B8718">
        <v>2.8918156623840301</v>
      </c>
      <c r="C8718">
        <v>14.419929504394499</v>
      </c>
      <c r="D8718">
        <v>2.8918156623840301</v>
      </c>
      <c r="E8718">
        <v>30.992936190043999</v>
      </c>
      <c r="F8718">
        <v>244.28387760004401</v>
      </c>
      <c r="G8718">
        <v>94.539725000000502</v>
      </c>
    </row>
    <row r="8719" spans="1:7" x14ac:dyDescent="0.25">
      <c r="A8719">
        <v>87.270000000000394</v>
      </c>
      <c r="B8719">
        <v>2.8921737670898402</v>
      </c>
      <c r="C8719">
        <v>14.4214305877685</v>
      </c>
      <c r="D8719">
        <v>2.8921737670898402</v>
      </c>
      <c r="E8719">
        <v>30.993294294749798</v>
      </c>
      <c r="F8719">
        <v>244.28423570474899</v>
      </c>
      <c r="G8719">
        <v>94.549725000000706</v>
      </c>
    </row>
    <row r="8720" spans="1:7" x14ac:dyDescent="0.25">
      <c r="A8720">
        <v>87.279999999999703</v>
      </c>
      <c r="B8720">
        <v>2.8925378322601301</v>
      </c>
      <c r="C8720">
        <v>14.4232215881347</v>
      </c>
      <c r="D8720">
        <v>2.8925378322601301</v>
      </c>
      <c r="E8720">
        <v>30.993658359920101</v>
      </c>
      <c r="F8720">
        <v>244.28459976991999</v>
      </c>
      <c r="G8720">
        <v>94.559725</v>
      </c>
    </row>
    <row r="8721" spans="1:7" x14ac:dyDescent="0.25">
      <c r="A8721">
        <v>87.289999999999907</v>
      </c>
      <c r="B8721">
        <v>2.8929097652435298</v>
      </c>
      <c r="C8721">
        <v>14.425143241882299</v>
      </c>
      <c r="D8721">
        <v>2.8929097652435298</v>
      </c>
      <c r="E8721">
        <v>30.994030292903499</v>
      </c>
      <c r="F8721">
        <v>244.28497170290299</v>
      </c>
      <c r="G8721">
        <v>94.569725000000204</v>
      </c>
    </row>
    <row r="8722" spans="1:7" x14ac:dyDescent="0.25">
      <c r="A8722">
        <v>87.300000000000097</v>
      </c>
      <c r="B8722">
        <v>2.8932509422302202</v>
      </c>
      <c r="C8722">
        <v>14.4266605377197</v>
      </c>
      <c r="D8722">
        <v>2.8932509422302202</v>
      </c>
      <c r="E8722">
        <v>30.994371469890201</v>
      </c>
      <c r="F8722">
        <v>244.28531287989</v>
      </c>
      <c r="G8722">
        <v>94.579725000000494</v>
      </c>
    </row>
    <row r="8723" spans="1:7" x14ac:dyDescent="0.25">
      <c r="A8723">
        <v>87.3100000000004</v>
      </c>
      <c r="B8723">
        <v>2.8936097621917698</v>
      </c>
      <c r="C8723">
        <v>14.427996635436999</v>
      </c>
      <c r="D8723">
        <v>2.8936097621917698</v>
      </c>
      <c r="E8723">
        <v>30.994730289851798</v>
      </c>
      <c r="F8723">
        <v>244.28567169985101</v>
      </c>
      <c r="G8723">
        <v>94.589725000000698</v>
      </c>
    </row>
    <row r="8724" spans="1:7" x14ac:dyDescent="0.25">
      <c r="A8724">
        <v>87.319999999999695</v>
      </c>
      <c r="B8724">
        <v>2.89397692680358</v>
      </c>
      <c r="C8724">
        <v>14.4295997619628</v>
      </c>
      <c r="D8724">
        <v>2.89397692680358</v>
      </c>
      <c r="E8724">
        <v>30.9950974544636</v>
      </c>
      <c r="F8724">
        <v>244.28603886446299</v>
      </c>
      <c r="G8724">
        <v>94.599725000000007</v>
      </c>
    </row>
    <row r="8725" spans="1:7" x14ac:dyDescent="0.25">
      <c r="A8725">
        <v>87.329999999999899</v>
      </c>
      <c r="B8725">
        <v>2.8943502902984601</v>
      </c>
      <c r="C8725">
        <v>14.432248115539499</v>
      </c>
      <c r="D8725">
        <v>2.8943502902984601</v>
      </c>
      <c r="E8725">
        <v>30.995470817958498</v>
      </c>
      <c r="F8725">
        <v>244.28641222795801</v>
      </c>
      <c r="G8725">
        <v>94.609725000000196</v>
      </c>
    </row>
    <row r="8726" spans="1:7" x14ac:dyDescent="0.25">
      <c r="A8726">
        <v>87.340000000000103</v>
      </c>
      <c r="B8726">
        <v>2.8947229385375901</v>
      </c>
      <c r="C8726">
        <v>14.4348402023315</v>
      </c>
      <c r="D8726">
        <v>2.8947229385375901</v>
      </c>
      <c r="E8726">
        <v>30.995843466197599</v>
      </c>
      <c r="F8726">
        <v>244.286784876197</v>
      </c>
      <c r="G8726">
        <v>94.6197250000004</v>
      </c>
    </row>
    <row r="8727" spans="1:7" x14ac:dyDescent="0.25">
      <c r="A8727">
        <v>87.350000000000307</v>
      </c>
      <c r="B8727">
        <v>2.8951044082641602</v>
      </c>
      <c r="C8727">
        <v>14.4370012283325</v>
      </c>
      <c r="D8727">
        <v>2.8951044082641602</v>
      </c>
      <c r="E8727">
        <v>30.9962249359242</v>
      </c>
      <c r="F8727">
        <v>244.28716634592399</v>
      </c>
      <c r="G8727">
        <v>94.629725000000604</v>
      </c>
    </row>
    <row r="8728" spans="1:7" x14ac:dyDescent="0.25">
      <c r="A8728">
        <v>87.360000000000497</v>
      </c>
      <c r="B8728">
        <v>2.8954455852508501</v>
      </c>
      <c r="C8728">
        <v>14.437476158141999</v>
      </c>
      <c r="D8728">
        <v>2.8954455852508501</v>
      </c>
      <c r="E8728">
        <v>30.996566112910799</v>
      </c>
      <c r="F8728">
        <v>244.28750752291</v>
      </c>
      <c r="G8728">
        <v>94.639725000000894</v>
      </c>
    </row>
    <row r="8729" spans="1:7" x14ac:dyDescent="0.25">
      <c r="A8729">
        <v>87.369999999999806</v>
      </c>
      <c r="B8729">
        <v>2.8958153724670401</v>
      </c>
      <c r="C8729">
        <v>14.439016342163001</v>
      </c>
      <c r="D8729">
        <v>2.8958153724670401</v>
      </c>
      <c r="E8729">
        <v>30.996935900126999</v>
      </c>
      <c r="F8729">
        <v>244.28787731012699</v>
      </c>
      <c r="G8729">
        <v>94.649725000000203</v>
      </c>
    </row>
    <row r="8730" spans="1:7" x14ac:dyDescent="0.25">
      <c r="A8730">
        <v>87.380000000000095</v>
      </c>
      <c r="B8730">
        <v>2.8962259292602499</v>
      </c>
      <c r="C8730">
        <v>14.441270828246999</v>
      </c>
      <c r="D8730">
        <v>2.8962259292602499</v>
      </c>
      <c r="E8730">
        <v>30.997346456920202</v>
      </c>
      <c r="F8730">
        <v>244.28828786692</v>
      </c>
      <c r="G8730">
        <v>94.659725000000407</v>
      </c>
    </row>
    <row r="8731" spans="1:7" x14ac:dyDescent="0.25">
      <c r="A8731">
        <v>87.390000000000299</v>
      </c>
      <c r="B8731">
        <v>2.8966112136840798</v>
      </c>
      <c r="C8731">
        <v>14.4424600601196</v>
      </c>
      <c r="D8731">
        <v>2.8966112136840798</v>
      </c>
      <c r="E8731">
        <v>30.997731741344101</v>
      </c>
      <c r="F8731">
        <v>244.288673151344</v>
      </c>
      <c r="G8731">
        <v>94.669725000000597</v>
      </c>
    </row>
    <row r="8732" spans="1:7" x14ac:dyDescent="0.25">
      <c r="A8732">
        <v>87.400000000000503</v>
      </c>
      <c r="B8732">
        <v>2.89698314666748</v>
      </c>
      <c r="C8732">
        <v>14.444505691528301</v>
      </c>
      <c r="D8732">
        <v>2.89698314666748</v>
      </c>
      <c r="E8732">
        <v>30.998103674327499</v>
      </c>
      <c r="F8732">
        <v>244.289045084327</v>
      </c>
      <c r="G8732">
        <v>94.679725000000801</v>
      </c>
    </row>
    <row r="8733" spans="1:7" x14ac:dyDescent="0.25">
      <c r="A8733">
        <v>87.409999999999798</v>
      </c>
      <c r="B8733">
        <v>2.89737796783447</v>
      </c>
      <c r="C8733">
        <v>14.4466152191162</v>
      </c>
      <c r="D8733">
        <v>2.89737796783447</v>
      </c>
      <c r="E8733">
        <v>30.998498495494498</v>
      </c>
      <c r="F8733">
        <v>244.28943990549399</v>
      </c>
      <c r="G8733">
        <v>94.689725000000095</v>
      </c>
    </row>
    <row r="8734" spans="1:7" x14ac:dyDescent="0.25">
      <c r="A8734">
        <v>87.42</v>
      </c>
      <c r="B8734">
        <v>2.8977565765380802</v>
      </c>
      <c r="C8734">
        <v>14.4470815658569</v>
      </c>
      <c r="D8734">
        <v>2.8977565765380802</v>
      </c>
      <c r="E8734">
        <v>30.998877104198101</v>
      </c>
      <c r="F8734">
        <v>244.289818514198</v>
      </c>
      <c r="G8734">
        <v>94.699725000000299</v>
      </c>
    </row>
    <row r="8735" spans="1:7" x14ac:dyDescent="0.25">
      <c r="A8735">
        <v>87.430000000000206</v>
      </c>
      <c r="B8735">
        <v>2.8981325626373202</v>
      </c>
      <c r="C8735">
        <v>14.4476652145385</v>
      </c>
      <c r="D8735">
        <v>2.8981325626373202</v>
      </c>
      <c r="E8735">
        <v>30.999253090297302</v>
      </c>
      <c r="F8735">
        <v>244.29019450029699</v>
      </c>
      <c r="G8735">
        <v>94.709725000000603</v>
      </c>
    </row>
    <row r="8736" spans="1:7" x14ac:dyDescent="0.25">
      <c r="A8736">
        <v>87.440000000000495</v>
      </c>
      <c r="B8736">
        <v>2.8984806537628098</v>
      </c>
      <c r="C8736">
        <v>14.449273109436</v>
      </c>
      <c r="D8736">
        <v>2.8984806537628098</v>
      </c>
      <c r="E8736">
        <v>30.999601181422801</v>
      </c>
      <c r="F8736">
        <v>244.290542591422</v>
      </c>
      <c r="G8736">
        <v>94.719725000000807</v>
      </c>
    </row>
    <row r="8737" spans="1:7" x14ac:dyDescent="0.25">
      <c r="A8737">
        <v>87.449999999999804</v>
      </c>
      <c r="B8737">
        <v>2.8988394737243599</v>
      </c>
      <c r="C8737">
        <v>14.451220512390099</v>
      </c>
      <c r="D8737">
        <v>2.8988394737243599</v>
      </c>
      <c r="E8737">
        <v>30.999960001384402</v>
      </c>
      <c r="F8737">
        <v>244.290901411384</v>
      </c>
      <c r="G8737">
        <v>94.729725000000101</v>
      </c>
    </row>
    <row r="8738" spans="1:7" x14ac:dyDescent="0.25">
      <c r="A8738">
        <v>87.46</v>
      </c>
      <c r="B8738">
        <v>2.89919090270996</v>
      </c>
      <c r="C8738">
        <v>14.4533138275146</v>
      </c>
      <c r="D8738">
        <v>2.89919090270996</v>
      </c>
      <c r="E8738">
        <v>31.000311430370001</v>
      </c>
      <c r="F8738">
        <v>244.291252840369</v>
      </c>
      <c r="G8738">
        <v>94.739725000000305</v>
      </c>
    </row>
    <row r="8739" spans="1:7" x14ac:dyDescent="0.25">
      <c r="A8739">
        <v>87.470000000000198</v>
      </c>
      <c r="B8739">
        <v>2.8995301723480198</v>
      </c>
      <c r="C8739">
        <v>14.4535818099975</v>
      </c>
      <c r="D8739">
        <v>2.8995301723480198</v>
      </c>
      <c r="E8739">
        <v>31.000650700007998</v>
      </c>
      <c r="F8739">
        <v>244.291592110008</v>
      </c>
      <c r="G8739">
        <v>94.749725000000495</v>
      </c>
    </row>
    <row r="8740" spans="1:7" x14ac:dyDescent="0.25">
      <c r="A8740">
        <v>87.480000000000402</v>
      </c>
      <c r="B8740">
        <v>2.8998999595642001</v>
      </c>
      <c r="C8740">
        <v>14.454341888427701</v>
      </c>
      <c r="D8740">
        <v>2.8998999595642001</v>
      </c>
      <c r="E8740">
        <v>31.001020487224199</v>
      </c>
      <c r="F8740">
        <v>244.29196189722401</v>
      </c>
      <c r="G8740">
        <v>94.759725000000699</v>
      </c>
    </row>
    <row r="8741" spans="1:7" x14ac:dyDescent="0.25">
      <c r="A8741">
        <v>87.489999999999696</v>
      </c>
      <c r="B8741">
        <v>2.9002583026885902</v>
      </c>
      <c r="C8741">
        <v>14.455441474914499</v>
      </c>
      <c r="D8741">
        <v>2.9002583026885902</v>
      </c>
      <c r="E8741">
        <v>31.0013788303486</v>
      </c>
      <c r="F8741">
        <v>244.292320240348</v>
      </c>
      <c r="G8741">
        <v>94.769725000000093</v>
      </c>
    </row>
    <row r="8742" spans="1:7" x14ac:dyDescent="0.25">
      <c r="A8742">
        <v>87.5</v>
      </c>
      <c r="B8742">
        <v>2.9006130695343</v>
      </c>
      <c r="C8742">
        <v>14.4560012817382</v>
      </c>
      <c r="D8742">
        <v>2.9006130695343</v>
      </c>
      <c r="E8742">
        <v>31.001733597194299</v>
      </c>
      <c r="F8742">
        <v>244.29267500719399</v>
      </c>
      <c r="G8742">
        <v>94.779725000000298</v>
      </c>
    </row>
    <row r="8743" spans="1:7" x14ac:dyDescent="0.25">
      <c r="A8743">
        <v>87.510000000000204</v>
      </c>
      <c r="B8743">
        <v>2.9009516239166202</v>
      </c>
      <c r="C8743">
        <v>14.4570302963256</v>
      </c>
      <c r="D8743">
        <v>2.9009516239166202</v>
      </c>
      <c r="E8743">
        <v>31.002072151576598</v>
      </c>
      <c r="F8743">
        <v>244.293013561576</v>
      </c>
      <c r="G8743">
        <v>94.789725000000502</v>
      </c>
    </row>
    <row r="8744" spans="1:7" x14ac:dyDescent="0.25">
      <c r="A8744">
        <v>87.520000000000394</v>
      </c>
      <c r="B8744">
        <v>2.9012749195098801</v>
      </c>
      <c r="C8744">
        <v>14.458624839782701</v>
      </c>
      <c r="D8744">
        <v>2.9012749195098801</v>
      </c>
      <c r="E8744">
        <v>31.002395447169899</v>
      </c>
      <c r="F8744">
        <v>244.29333685716901</v>
      </c>
      <c r="G8744">
        <v>94.799725000000706</v>
      </c>
    </row>
    <row r="8745" spans="1:7" x14ac:dyDescent="0.25">
      <c r="A8745">
        <v>87.529999999999703</v>
      </c>
      <c r="B8745">
        <v>2.9016125202178902</v>
      </c>
      <c r="C8745">
        <v>14.458178520202599</v>
      </c>
      <c r="D8745">
        <v>2.9016125202178902</v>
      </c>
      <c r="E8745">
        <v>31.0027330478779</v>
      </c>
      <c r="F8745">
        <v>244.29367445787699</v>
      </c>
      <c r="G8745">
        <v>94.809725</v>
      </c>
    </row>
    <row r="8746" spans="1:7" x14ac:dyDescent="0.25">
      <c r="A8746">
        <v>87.539999999999907</v>
      </c>
      <c r="B8746">
        <v>2.9019799232482901</v>
      </c>
      <c r="C8746">
        <v>14.456922531127899</v>
      </c>
      <c r="D8746">
        <v>2.9019799232482901</v>
      </c>
      <c r="E8746">
        <v>31.003100450908299</v>
      </c>
      <c r="F8746">
        <v>244.29404186090801</v>
      </c>
      <c r="G8746">
        <v>94.819725000000204</v>
      </c>
    </row>
    <row r="8747" spans="1:7" x14ac:dyDescent="0.25">
      <c r="A8747">
        <v>87.550000000000097</v>
      </c>
      <c r="B8747">
        <v>2.9023144245147701</v>
      </c>
      <c r="C8747">
        <v>14.4567670822143</v>
      </c>
      <c r="D8747">
        <v>2.9023144245147701</v>
      </c>
      <c r="E8747">
        <v>31.0034349521748</v>
      </c>
      <c r="F8747">
        <v>244.29437636217401</v>
      </c>
      <c r="G8747">
        <v>94.829725000000494</v>
      </c>
    </row>
    <row r="8748" spans="1:7" x14ac:dyDescent="0.25">
      <c r="A8748">
        <v>87.5600000000004</v>
      </c>
      <c r="B8748">
        <v>2.90264868736267</v>
      </c>
      <c r="C8748">
        <v>14.456992149353001</v>
      </c>
      <c r="D8748">
        <v>2.90264868736267</v>
      </c>
      <c r="E8748">
        <v>31.0037692150227</v>
      </c>
      <c r="F8748">
        <v>244.29471062502199</v>
      </c>
      <c r="G8748">
        <v>94.839725000000698</v>
      </c>
    </row>
    <row r="8749" spans="1:7" x14ac:dyDescent="0.25">
      <c r="A8749">
        <v>87.569999999999695</v>
      </c>
      <c r="B8749">
        <v>2.9029841423034601</v>
      </c>
      <c r="C8749">
        <v>14.4574480056762</v>
      </c>
      <c r="D8749">
        <v>2.9029841423034601</v>
      </c>
      <c r="E8749">
        <v>31.0041046699635</v>
      </c>
      <c r="F8749">
        <v>244.29504607996299</v>
      </c>
      <c r="G8749">
        <v>94.849725000000007</v>
      </c>
    </row>
    <row r="8750" spans="1:7" x14ac:dyDescent="0.25">
      <c r="A8750">
        <v>87.579999999999899</v>
      </c>
      <c r="B8750">
        <v>2.9032962322235099</v>
      </c>
      <c r="C8750">
        <v>14.456840515136699</v>
      </c>
      <c r="D8750">
        <v>2.9032962322235099</v>
      </c>
      <c r="E8750">
        <v>31.004416759883501</v>
      </c>
      <c r="F8750">
        <v>244.295358169883</v>
      </c>
      <c r="G8750">
        <v>94.859725000000196</v>
      </c>
    </row>
    <row r="8751" spans="1:7" x14ac:dyDescent="0.25">
      <c r="A8751">
        <v>87.590000000000103</v>
      </c>
      <c r="B8751">
        <v>2.9036288261413499</v>
      </c>
      <c r="C8751">
        <v>14.45689868927</v>
      </c>
      <c r="D8751">
        <v>2.9036288261413499</v>
      </c>
      <c r="E8751">
        <v>31.004749353801401</v>
      </c>
      <c r="F8751">
        <v>244.29569076380099</v>
      </c>
      <c r="G8751">
        <v>94.8697250000004</v>
      </c>
    </row>
    <row r="8752" spans="1:7" x14ac:dyDescent="0.25">
      <c r="A8752">
        <v>87.600000000000307</v>
      </c>
      <c r="B8752">
        <v>2.90395760536193</v>
      </c>
      <c r="C8752">
        <v>14.457079887390099</v>
      </c>
      <c r="D8752">
        <v>2.90395760536193</v>
      </c>
      <c r="E8752">
        <v>31.0050781330219</v>
      </c>
      <c r="F8752">
        <v>244.296019543021</v>
      </c>
      <c r="G8752">
        <v>94.879725000000604</v>
      </c>
    </row>
    <row r="8753" spans="1:7" x14ac:dyDescent="0.25">
      <c r="A8753">
        <v>87.610000000000497</v>
      </c>
      <c r="B8753">
        <v>2.90424609184265</v>
      </c>
      <c r="C8753">
        <v>14.4562406539916</v>
      </c>
      <c r="D8753">
        <v>2.90424609184265</v>
      </c>
      <c r="E8753">
        <v>31.005366619502599</v>
      </c>
      <c r="F8753">
        <v>244.296308029502</v>
      </c>
      <c r="G8753">
        <v>94.889725000000894</v>
      </c>
    </row>
    <row r="8754" spans="1:7" x14ac:dyDescent="0.25">
      <c r="A8754">
        <v>87.619999999999806</v>
      </c>
      <c r="B8754">
        <v>2.90453577041625</v>
      </c>
      <c r="C8754">
        <v>14.455576896667401</v>
      </c>
      <c r="D8754">
        <v>2.90453577041625</v>
      </c>
      <c r="E8754">
        <v>31.0056562980763</v>
      </c>
      <c r="F8754">
        <v>244.29659770807601</v>
      </c>
      <c r="G8754">
        <v>94.899725000000203</v>
      </c>
    </row>
    <row r="8755" spans="1:7" x14ac:dyDescent="0.25">
      <c r="A8755">
        <v>87.630000000000095</v>
      </c>
      <c r="B8755">
        <v>2.90485620498657</v>
      </c>
      <c r="C8755">
        <v>14.4556264877319</v>
      </c>
      <c r="D8755">
        <v>2.90485620498657</v>
      </c>
      <c r="E8755">
        <v>31.005976732646602</v>
      </c>
      <c r="F8755">
        <v>244.29691814264601</v>
      </c>
      <c r="G8755">
        <v>94.909725000000407</v>
      </c>
    </row>
    <row r="8756" spans="1:7" x14ac:dyDescent="0.25">
      <c r="A8756">
        <v>87.640000000000299</v>
      </c>
      <c r="B8756">
        <v>2.9051995277404701</v>
      </c>
      <c r="C8756">
        <v>14.4552965164184</v>
      </c>
      <c r="D8756">
        <v>2.9051995277404701</v>
      </c>
      <c r="E8756">
        <v>31.006320055400501</v>
      </c>
      <c r="F8756">
        <v>244.2972614654</v>
      </c>
      <c r="G8756">
        <v>94.919725000000597</v>
      </c>
    </row>
    <row r="8757" spans="1:7" x14ac:dyDescent="0.25">
      <c r="A8757">
        <v>87.650000000000503</v>
      </c>
      <c r="B8757">
        <v>2.9055328369140598</v>
      </c>
      <c r="C8757">
        <v>14.454256057739199</v>
      </c>
      <c r="D8757">
        <v>2.9055328369140598</v>
      </c>
      <c r="E8757">
        <v>31.006653364574099</v>
      </c>
      <c r="F8757">
        <v>244.29759477457401</v>
      </c>
      <c r="G8757">
        <v>94.929725000000801</v>
      </c>
    </row>
    <row r="8758" spans="1:7" x14ac:dyDescent="0.25">
      <c r="A8758">
        <v>87.659999999999798</v>
      </c>
      <c r="B8758">
        <v>2.9058201313018701</v>
      </c>
      <c r="C8758">
        <v>14.4526968002319</v>
      </c>
      <c r="D8758">
        <v>2.9058201313018701</v>
      </c>
      <c r="E8758">
        <v>31.006940658961899</v>
      </c>
      <c r="F8758">
        <v>244.297882068961</v>
      </c>
      <c r="G8758">
        <v>94.939725000000095</v>
      </c>
    </row>
    <row r="8759" spans="1:7" x14ac:dyDescent="0.25">
      <c r="A8759">
        <v>87.67</v>
      </c>
      <c r="B8759">
        <v>2.9061315059661799</v>
      </c>
      <c r="C8759">
        <v>14.4507341384887</v>
      </c>
      <c r="D8759">
        <v>2.9061315059661799</v>
      </c>
      <c r="E8759">
        <v>31.007252033626202</v>
      </c>
      <c r="F8759">
        <v>244.29819344362599</v>
      </c>
      <c r="G8759">
        <v>94.949725000000299</v>
      </c>
    </row>
    <row r="8760" spans="1:7" x14ac:dyDescent="0.25">
      <c r="A8760">
        <v>87.680000000000206</v>
      </c>
      <c r="B8760">
        <v>2.9064176082611</v>
      </c>
      <c r="C8760">
        <v>14.4498653411865</v>
      </c>
      <c r="D8760">
        <v>2.9064176082611</v>
      </c>
      <c r="E8760">
        <v>31.007538135921099</v>
      </c>
      <c r="F8760">
        <v>244.298479545921</v>
      </c>
      <c r="G8760">
        <v>94.959725000000603</v>
      </c>
    </row>
    <row r="8761" spans="1:7" x14ac:dyDescent="0.25">
      <c r="A8761">
        <v>87.690000000000495</v>
      </c>
      <c r="B8761">
        <v>2.9066851139068599</v>
      </c>
      <c r="C8761">
        <v>14.4489164352416</v>
      </c>
      <c r="D8761">
        <v>2.9066851139068599</v>
      </c>
      <c r="E8761">
        <v>31.0078056415669</v>
      </c>
      <c r="F8761">
        <v>244.29874705156601</v>
      </c>
      <c r="G8761">
        <v>94.969725000000807</v>
      </c>
    </row>
    <row r="8762" spans="1:7" x14ac:dyDescent="0.25">
      <c r="A8762">
        <v>87.699999999999804</v>
      </c>
      <c r="B8762">
        <v>2.9070227146148602</v>
      </c>
      <c r="C8762">
        <v>14.4482707977294</v>
      </c>
      <c r="D8762">
        <v>2.9070227146148602</v>
      </c>
      <c r="E8762">
        <v>31.008143242274901</v>
      </c>
      <c r="F8762">
        <v>244.29908465227399</v>
      </c>
      <c r="G8762">
        <v>94.979725000000101</v>
      </c>
    </row>
    <row r="8763" spans="1:7" x14ac:dyDescent="0.25">
      <c r="A8763">
        <v>87.71</v>
      </c>
      <c r="B8763">
        <v>2.9073245525360099</v>
      </c>
      <c r="C8763">
        <v>14.447736740112299</v>
      </c>
      <c r="D8763">
        <v>2.9073245525360099</v>
      </c>
      <c r="E8763">
        <v>31.008445080196001</v>
      </c>
      <c r="F8763">
        <v>244.29938649019601</v>
      </c>
      <c r="G8763">
        <v>94.989725000000305</v>
      </c>
    </row>
    <row r="8764" spans="1:7" x14ac:dyDescent="0.25">
      <c r="A8764">
        <v>87.720000000000198</v>
      </c>
      <c r="B8764">
        <v>2.90760278701782</v>
      </c>
      <c r="C8764">
        <v>14.4474382400512</v>
      </c>
      <c r="D8764">
        <v>2.90760278701782</v>
      </c>
      <c r="E8764">
        <v>31.008723314677798</v>
      </c>
      <c r="F8764">
        <v>244.299664724677</v>
      </c>
      <c r="G8764">
        <v>94.999725000000495</v>
      </c>
    </row>
    <row r="8765" spans="1:7" x14ac:dyDescent="0.25">
      <c r="A8765">
        <v>87.730000000000402</v>
      </c>
      <c r="B8765">
        <v>2.9079351425170801</v>
      </c>
      <c r="C8765">
        <v>14.4491271972656</v>
      </c>
      <c r="D8765">
        <v>2.9079351425170801</v>
      </c>
      <c r="E8765">
        <v>31.009055670177101</v>
      </c>
      <c r="F8765">
        <v>244.29999708017701</v>
      </c>
      <c r="G8765">
        <v>95.009725000000699</v>
      </c>
    </row>
    <row r="8766" spans="1:7" x14ac:dyDescent="0.25">
      <c r="A8766">
        <v>87.739999999999696</v>
      </c>
      <c r="B8766">
        <v>2.9082648754119802</v>
      </c>
      <c r="C8766">
        <v>14.4499149322509</v>
      </c>
      <c r="D8766">
        <v>2.9082648754119802</v>
      </c>
      <c r="E8766">
        <v>31.009385403071999</v>
      </c>
      <c r="F8766">
        <v>244.30032681307199</v>
      </c>
      <c r="G8766">
        <v>95.019725000000093</v>
      </c>
    </row>
    <row r="8767" spans="1:7" x14ac:dyDescent="0.25">
      <c r="A8767">
        <v>87.75</v>
      </c>
      <c r="B8767">
        <v>2.90859818458557</v>
      </c>
      <c r="C8767">
        <v>14.4498090744018</v>
      </c>
      <c r="D8767">
        <v>2.90859818458557</v>
      </c>
      <c r="E8767">
        <v>31.009718712245601</v>
      </c>
      <c r="F8767">
        <v>244.30066012224501</v>
      </c>
      <c r="G8767">
        <v>95.029725000000298</v>
      </c>
    </row>
    <row r="8768" spans="1:7" x14ac:dyDescent="0.25">
      <c r="A8768">
        <v>87.760000000000204</v>
      </c>
      <c r="B8768">
        <v>2.9089088439941402</v>
      </c>
      <c r="C8768">
        <v>14.449468612670801</v>
      </c>
      <c r="D8768">
        <v>2.9089088439941402</v>
      </c>
      <c r="E8768">
        <v>31.010029371654099</v>
      </c>
      <c r="F8768">
        <v>244.300970781654</v>
      </c>
      <c r="G8768">
        <v>95.039725000000502</v>
      </c>
    </row>
    <row r="8769" spans="1:7" x14ac:dyDescent="0.25">
      <c r="A8769">
        <v>87.770000000000394</v>
      </c>
      <c r="B8769">
        <v>2.90920686721801</v>
      </c>
      <c r="C8769">
        <v>14.449337959289499</v>
      </c>
      <c r="D8769">
        <v>2.90920686721801</v>
      </c>
      <c r="E8769">
        <v>31.010327394878001</v>
      </c>
      <c r="F8769">
        <v>244.30126880487799</v>
      </c>
      <c r="G8769">
        <v>95.049725000000706</v>
      </c>
    </row>
    <row r="8770" spans="1:7" x14ac:dyDescent="0.25">
      <c r="A8770">
        <v>87.779999999999703</v>
      </c>
      <c r="B8770">
        <v>2.9095063209533598</v>
      </c>
      <c r="C8770">
        <v>14.450858116149901</v>
      </c>
      <c r="D8770">
        <v>2.9095063209533598</v>
      </c>
      <c r="E8770">
        <v>31.010626848613398</v>
      </c>
      <c r="F8770">
        <v>244.301568258613</v>
      </c>
      <c r="G8770">
        <v>95.059725</v>
      </c>
    </row>
    <row r="8771" spans="1:7" x14ac:dyDescent="0.25">
      <c r="A8771">
        <v>87.789999999999907</v>
      </c>
      <c r="B8771">
        <v>2.90980744361877</v>
      </c>
      <c r="C8771">
        <v>14.4520254135131</v>
      </c>
      <c r="D8771">
        <v>2.90980744361877</v>
      </c>
      <c r="E8771">
        <v>31.0109279712788</v>
      </c>
      <c r="F8771">
        <v>244.30186938127801</v>
      </c>
      <c r="G8771">
        <v>95.069725000000204</v>
      </c>
    </row>
    <row r="8772" spans="1:7" x14ac:dyDescent="0.25">
      <c r="A8772">
        <v>87.800000000000097</v>
      </c>
      <c r="B8772">
        <v>2.9100983142852699</v>
      </c>
      <c r="C8772">
        <v>14.451111793518001</v>
      </c>
      <c r="D8772">
        <v>2.9100983142852699</v>
      </c>
      <c r="E8772">
        <v>31.011218841945301</v>
      </c>
      <c r="F8772">
        <v>244.302160251945</v>
      </c>
      <c r="G8772">
        <v>95.079725000000494</v>
      </c>
    </row>
    <row r="8773" spans="1:7" x14ac:dyDescent="0.25">
      <c r="A8773">
        <v>87.8100000000004</v>
      </c>
      <c r="B8773">
        <v>2.9103760719299299</v>
      </c>
      <c r="C8773">
        <v>14.4490900039672</v>
      </c>
      <c r="D8773">
        <v>2.9103760719299299</v>
      </c>
      <c r="E8773">
        <v>31.011496599589901</v>
      </c>
      <c r="F8773">
        <v>244.302438009589</v>
      </c>
      <c r="G8773">
        <v>95.089725000000698</v>
      </c>
    </row>
    <row r="8774" spans="1:7" x14ac:dyDescent="0.25">
      <c r="A8774">
        <v>87.819999999999695</v>
      </c>
      <c r="B8774">
        <v>2.9107065200805602</v>
      </c>
      <c r="C8774">
        <v>14.4479532241821</v>
      </c>
      <c r="D8774">
        <v>2.9107065200805602</v>
      </c>
      <c r="E8774">
        <v>31.011827047740599</v>
      </c>
      <c r="F8774">
        <v>244.30276845774</v>
      </c>
      <c r="G8774">
        <v>95.099725000000007</v>
      </c>
    </row>
    <row r="8775" spans="1:7" x14ac:dyDescent="0.25">
      <c r="A8775">
        <v>87.829999999999899</v>
      </c>
      <c r="B8775">
        <v>2.91105055809021</v>
      </c>
      <c r="C8775">
        <v>14.447257995605399</v>
      </c>
      <c r="D8775">
        <v>2.91105055809021</v>
      </c>
      <c r="E8775">
        <v>31.0121710857502</v>
      </c>
      <c r="F8775">
        <v>244.30311249575001</v>
      </c>
      <c r="G8775">
        <v>95.109725000000196</v>
      </c>
    </row>
    <row r="8776" spans="1:7" x14ac:dyDescent="0.25">
      <c r="A8776">
        <v>87.840000000000103</v>
      </c>
      <c r="B8776">
        <v>2.91137647628784</v>
      </c>
      <c r="C8776">
        <v>14.445345878601</v>
      </c>
      <c r="D8776">
        <v>2.91137647628784</v>
      </c>
      <c r="E8776">
        <v>31.0124970039478</v>
      </c>
      <c r="F8776">
        <v>244.30343841394699</v>
      </c>
      <c r="G8776">
        <v>95.1197250000004</v>
      </c>
    </row>
    <row r="8777" spans="1:7" x14ac:dyDescent="0.25">
      <c r="A8777">
        <v>87.850000000000307</v>
      </c>
      <c r="B8777">
        <v>2.9116833209991402</v>
      </c>
      <c r="C8777">
        <v>14.442892074584901</v>
      </c>
      <c r="D8777">
        <v>2.9116833209991402</v>
      </c>
      <c r="E8777">
        <v>31.0128038486591</v>
      </c>
      <c r="F8777">
        <v>244.30374525865901</v>
      </c>
      <c r="G8777">
        <v>95.129725000000604</v>
      </c>
    </row>
    <row r="8778" spans="1:7" x14ac:dyDescent="0.25">
      <c r="A8778">
        <v>87.860000000000497</v>
      </c>
      <c r="B8778">
        <v>2.9119882583618102</v>
      </c>
      <c r="C8778">
        <v>14.442114830016999</v>
      </c>
      <c r="D8778">
        <v>2.9119882583618102</v>
      </c>
      <c r="E8778">
        <v>31.0131087860218</v>
      </c>
      <c r="F8778">
        <v>244.304050196021</v>
      </c>
      <c r="G8778">
        <v>95.139725000000894</v>
      </c>
    </row>
    <row r="8779" spans="1:7" x14ac:dyDescent="0.25">
      <c r="A8779">
        <v>87.869999999999806</v>
      </c>
      <c r="B8779">
        <v>2.9122860431671098</v>
      </c>
      <c r="C8779">
        <v>14.4434347152709</v>
      </c>
      <c r="D8779">
        <v>2.9122860431671098</v>
      </c>
      <c r="E8779">
        <v>31.013406570827101</v>
      </c>
      <c r="F8779">
        <v>244.304347980827</v>
      </c>
      <c r="G8779">
        <v>95.149725000000203</v>
      </c>
    </row>
    <row r="8780" spans="1:7" x14ac:dyDescent="0.25">
      <c r="A8780">
        <v>87.880000000000095</v>
      </c>
      <c r="B8780">
        <v>2.9126353263854901</v>
      </c>
      <c r="C8780">
        <v>14.4426202774047</v>
      </c>
      <c r="D8780">
        <v>2.9126353263854901</v>
      </c>
      <c r="E8780">
        <v>31.013755854045499</v>
      </c>
      <c r="F8780">
        <v>244.30469726404499</v>
      </c>
      <c r="G8780">
        <v>95.159725000000407</v>
      </c>
    </row>
    <row r="8781" spans="1:7" x14ac:dyDescent="0.25">
      <c r="A8781">
        <v>87.890000000000299</v>
      </c>
      <c r="B8781">
        <v>2.9129669666290199</v>
      </c>
      <c r="C8781">
        <v>14.442256927490201</v>
      </c>
      <c r="D8781">
        <v>2.9129669666290199</v>
      </c>
      <c r="E8781">
        <v>31.014087494289001</v>
      </c>
      <c r="F8781">
        <v>244.305028904289</v>
      </c>
      <c r="G8781">
        <v>95.169725000000597</v>
      </c>
    </row>
    <row r="8782" spans="1:7" x14ac:dyDescent="0.25">
      <c r="A8782">
        <v>87.900000000000503</v>
      </c>
      <c r="B8782">
        <v>2.9132730960845898</v>
      </c>
      <c r="C8782">
        <v>14.441845893859799</v>
      </c>
      <c r="D8782">
        <v>2.9132730960845898</v>
      </c>
      <c r="E8782">
        <v>31.014393623744599</v>
      </c>
      <c r="F8782">
        <v>244.305335033744</v>
      </c>
      <c r="G8782">
        <v>95.179725000000801</v>
      </c>
    </row>
    <row r="8783" spans="1:7" x14ac:dyDescent="0.25">
      <c r="A8783">
        <v>87.909999999999798</v>
      </c>
      <c r="B8783">
        <v>2.91357326507568</v>
      </c>
      <c r="C8783">
        <v>14.443412780761699</v>
      </c>
      <c r="D8783">
        <v>2.91357326507568</v>
      </c>
      <c r="E8783">
        <v>31.014693792735699</v>
      </c>
      <c r="F8783">
        <v>244.305635202735</v>
      </c>
      <c r="G8783">
        <v>95.189725000000095</v>
      </c>
    </row>
    <row r="8784" spans="1:7" x14ac:dyDescent="0.25">
      <c r="A8784">
        <v>87.92</v>
      </c>
      <c r="B8784">
        <v>2.9138939380645699</v>
      </c>
      <c r="C8784">
        <v>14.4447727203369</v>
      </c>
      <c r="D8784">
        <v>2.9138939380645699</v>
      </c>
      <c r="E8784">
        <v>31.015014465724601</v>
      </c>
      <c r="F8784">
        <v>244.30595587572401</v>
      </c>
      <c r="G8784">
        <v>95.199725000000299</v>
      </c>
    </row>
    <row r="8785" spans="1:7" x14ac:dyDescent="0.25">
      <c r="A8785">
        <v>87.930000000000206</v>
      </c>
      <c r="B8785">
        <v>2.9142382144927899</v>
      </c>
      <c r="C8785">
        <v>14.4448690414428</v>
      </c>
      <c r="D8785">
        <v>2.9142382144927899</v>
      </c>
      <c r="E8785">
        <v>31.015358742152799</v>
      </c>
      <c r="F8785">
        <v>244.30630015215201</v>
      </c>
      <c r="G8785">
        <v>95.209725000000603</v>
      </c>
    </row>
    <row r="8786" spans="1:7" x14ac:dyDescent="0.25">
      <c r="A8786">
        <v>87.940000000000495</v>
      </c>
      <c r="B8786">
        <v>2.9145696163177401</v>
      </c>
      <c r="C8786">
        <v>14.4452257156372</v>
      </c>
      <c r="D8786">
        <v>2.9145696163177401</v>
      </c>
      <c r="E8786">
        <v>31.0156901439777</v>
      </c>
      <c r="F8786">
        <v>244.30663155397701</v>
      </c>
      <c r="G8786">
        <v>95.219725000000807</v>
      </c>
    </row>
    <row r="8787" spans="1:7" x14ac:dyDescent="0.25">
      <c r="A8787">
        <v>87.949999999999804</v>
      </c>
      <c r="B8787">
        <v>2.9148819446563698</v>
      </c>
      <c r="C8787">
        <v>14.4464120864868</v>
      </c>
      <c r="D8787">
        <v>2.9148819446563698</v>
      </c>
      <c r="E8787">
        <v>31.016002472316401</v>
      </c>
      <c r="F8787">
        <v>244.30694388231601</v>
      </c>
      <c r="G8787">
        <v>95.229725000000101</v>
      </c>
    </row>
    <row r="8788" spans="1:7" x14ac:dyDescent="0.25">
      <c r="A8788">
        <v>87.96</v>
      </c>
      <c r="B8788">
        <v>2.91517162322998</v>
      </c>
      <c r="C8788">
        <v>14.4484090805053</v>
      </c>
      <c r="D8788">
        <v>2.91517162322998</v>
      </c>
      <c r="E8788">
        <v>31.016292150889999</v>
      </c>
      <c r="F8788">
        <v>244.30723356089001</v>
      </c>
      <c r="G8788">
        <v>95.239725000000305</v>
      </c>
    </row>
    <row r="8789" spans="1:7" x14ac:dyDescent="0.25">
      <c r="A8789">
        <v>87.970000000000198</v>
      </c>
      <c r="B8789">
        <v>2.9155158996582</v>
      </c>
      <c r="C8789">
        <v>14.4487142562866</v>
      </c>
      <c r="D8789">
        <v>2.9155158996582</v>
      </c>
      <c r="E8789">
        <v>31.0166364273182</v>
      </c>
      <c r="F8789">
        <v>244.30757783731801</v>
      </c>
      <c r="G8789">
        <v>95.249725000000495</v>
      </c>
    </row>
    <row r="8790" spans="1:7" x14ac:dyDescent="0.25">
      <c r="A8790">
        <v>87.980000000000402</v>
      </c>
      <c r="B8790">
        <v>2.9158675670623699</v>
      </c>
      <c r="C8790">
        <v>14.4488611221313</v>
      </c>
      <c r="D8790">
        <v>2.9158675670623699</v>
      </c>
      <c r="E8790">
        <v>31.0169880947224</v>
      </c>
      <c r="F8790">
        <v>244.30792950472201</v>
      </c>
      <c r="G8790">
        <v>95.259725000000699</v>
      </c>
    </row>
    <row r="8791" spans="1:7" x14ac:dyDescent="0.25">
      <c r="A8791">
        <v>87.989999999999696</v>
      </c>
      <c r="B8791">
        <v>2.9161930084228498</v>
      </c>
      <c r="C8791">
        <v>14.449093818664499</v>
      </c>
      <c r="D8791">
        <v>2.9161930084228498</v>
      </c>
      <c r="E8791">
        <v>31.017313536082799</v>
      </c>
      <c r="F8791">
        <v>244.308254946082</v>
      </c>
      <c r="G8791">
        <v>95.269725000000093</v>
      </c>
    </row>
    <row r="8792" spans="1:7" x14ac:dyDescent="0.25">
      <c r="A8792">
        <v>88</v>
      </c>
      <c r="B8792">
        <v>2.9165108203887899</v>
      </c>
      <c r="C8792">
        <v>14.4502849578857</v>
      </c>
      <c r="D8792">
        <v>2.9165108203887899</v>
      </c>
      <c r="E8792">
        <v>31.017631348048798</v>
      </c>
      <c r="F8792">
        <v>244.308572758048</v>
      </c>
      <c r="G8792">
        <v>95.279725000000298</v>
      </c>
    </row>
    <row r="8793" spans="1:7" x14ac:dyDescent="0.25">
      <c r="A8793">
        <v>88.010000000000204</v>
      </c>
      <c r="B8793">
        <v>2.9168291091918901</v>
      </c>
      <c r="C8793">
        <v>14.4519805908203</v>
      </c>
      <c r="D8793">
        <v>2.9168291091918901</v>
      </c>
      <c r="E8793">
        <v>31.017949636851899</v>
      </c>
      <c r="F8793">
        <v>244.30889104685099</v>
      </c>
      <c r="G8793">
        <v>95.289725000000502</v>
      </c>
    </row>
    <row r="8794" spans="1:7" x14ac:dyDescent="0.25">
      <c r="A8794">
        <v>88.020000000000394</v>
      </c>
      <c r="B8794">
        <v>2.91718578338623</v>
      </c>
      <c r="C8794">
        <v>14.451677322387599</v>
      </c>
      <c r="D8794">
        <v>2.91718578338623</v>
      </c>
      <c r="E8794">
        <v>31.018306311046199</v>
      </c>
      <c r="F8794">
        <v>244.30924772104601</v>
      </c>
      <c r="G8794">
        <v>95.299725000000706</v>
      </c>
    </row>
    <row r="8795" spans="1:7" x14ac:dyDescent="0.25">
      <c r="A8795">
        <v>88.029999999999703</v>
      </c>
      <c r="B8795">
        <v>2.9175171852111799</v>
      </c>
      <c r="C8795">
        <v>14.451727867126399</v>
      </c>
      <c r="D8795">
        <v>2.9175171852111799</v>
      </c>
      <c r="E8795">
        <v>31.0186377128712</v>
      </c>
      <c r="F8795">
        <v>244.30957912287101</v>
      </c>
      <c r="G8795">
        <v>95.309725</v>
      </c>
    </row>
    <row r="8796" spans="1:7" x14ac:dyDescent="0.25">
      <c r="A8796">
        <v>88.039999999999907</v>
      </c>
      <c r="B8796">
        <v>2.9178307056427002</v>
      </c>
      <c r="C8796">
        <v>14.4529514312744</v>
      </c>
      <c r="D8796">
        <v>2.9178307056427002</v>
      </c>
      <c r="E8796">
        <v>31.018951233302701</v>
      </c>
      <c r="F8796">
        <v>244.30989264330199</v>
      </c>
      <c r="G8796">
        <v>95.319725000000204</v>
      </c>
    </row>
    <row r="8797" spans="1:7" x14ac:dyDescent="0.25">
      <c r="A8797">
        <v>88.050000000000097</v>
      </c>
      <c r="B8797">
        <v>2.9181358814239502</v>
      </c>
      <c r="C8797">
        <v>14.454062461853001</v>
      </c>
      <c r="D8797">
        <v>2.9181358814239502</v>
      </c>
      <c r="E8797">
        <v>31.019256409083901</v>
      </c>
      <c r="F8797">
        <v>244.31019781908299</v>
      </c>
      <c r="G8797">
        <v>95.329725000000494</v>
      </c>
    </row>
    <row r="8798" spans="1:7" x14ac:dyDescent="0.25">
      <c r="A8798">
        <v>88.0600000000004</v>
      </c>
      <c r="B8798">
        <v>2.9184832572936998</v>
      </c>
      <c r="C8798">
        <v>14.454622268676699</v>
      </c>
      <c r="D8798">
        <v>2.9184832572936998</v>
      </c>
      <c r="E8798">
        <v>31.019603784953699</v>
      </c>
      <c r="F8798">
        <v>244.31054519495299</v>
      </c>
      <c r="G8798">
        <v>95.339725000000698</v>
      </c>
    </row>
    <row r="8799" spans="1:7" x14ac:dyDescent="0.25">
      <c r="A8799">
        <v>88.069999999999695</v>
      </c>
      <c r="B8799">
        <v>2.9188201427459699</v>
      </c>
      <c r="C8799">
        <v>14.4555158615112</v>
      </c>
      <c r="D8799">
        <v>2.9188201427459699</v>
      </c>
      <c r="E8799">
        <v>31.019940670406001</v>
      </c>
      <c r="F8799">
        <v>244.310882080406</v>
      </c>
      <c r="G8799">
        <v>95.349725000000007</v>
      </c>
    </row>
    <row r="8800" spans="1:7" x14ac:dyDescent="0.25">
      <c r="A8800">
        <v>88.079999999999899</v>
      </c>
      <c r="B8800">
        <v>2.9191713333129798</v>
      </c>
      <c r="C8800">
        <v>14.4549560546875</v>
      </c>
      <c r="D8800">
        <v>2.9191713333129798</v>
      </c>
      <c r="E8800">
        <v>31.020291860973</v>
      </c>
      <c r="F8800">
        <v>244.31123327097299</v>
      </c>
      <c r="G8800">
        <v>95.359725000000196</v>
      </c>
    </row>
    <row r="8801" spans="1:7" x14ac:dyDescent="0.25">
      <c r="A8801">
        <v>88.090000000000103</v>
      </c>
      <c r="B8801">
        <v>2.91949462890625</v>
      </c>
      <c r="C8801">
        <v>14.4540405273437</v>
      </c>
      <c r="D8801">
        <v>2.91949462890625</v>
      </c>
      <c r="E8801">
        <v>31.020615156566201</v>
      </c>
      <c r="F8801">
        <v>244.311556566566</v>
      </c>
      <c r="G8801">
        <v>95.3697250000004</v>
      </c>
    </row>
    <row r="8802" spans="1:7" x14ac:dyDescent="0.25">
      <c r="A8802">
        <v>88.100000000000307</v>
      </c>
      <c r="B8802">
        <v>2.9197816848754798</v>
      </c>
      <c r="C8802">
        <v>14.454276084899901</v>
      </c>
      <c r="D8802">
        <v>2.9197816848754798</v>
      </c>
      <c r="E8802">
        <v>31.0209022125355</v>
      </c>
      <c r="F8802">
        <v>244.31184362253501</v>
      </c>
      <c r="G8802">
        <v>95.379725000000604</v>
      </c>
    </row>
    <row r="8803" spans="1:7" x14ac:dyDescent="0.25">
      <c r="A8803">
        <v>88.110000000000497</v>
      </c>
      <c r="B8803">
        <v>2.9201073646545401</v>
      </c>
      <c r="C8803">
        <v>14.453941345214799</v>
      </c>
      <c r="D8803">
        <v>2.9201073646545401</v>
      </c>
      <c r="E8803">
        <v>31.021227892314499</v>
      </c>
      <c r="F8803">
        <v>244.312169302314</v>
      </c>
      <c r="G8803">
        <v>95.389725000000894</v>
      </c>
    </row>
    <row r="8804" spans="1:7" x14ac:dyDescent="0.25">
      <c r="A8804">
        <v>88.119999999999806</v>
      </c>
      <c r="B8804">
        <v>2.92040586471557</v>
      </c>
      <c r="C8804">
        <v>14.4546613693237</v>
      </c>
      <c r="D8804">
        <v>2.92040586471557</v>
      </c>
      <c r="E8804">
        <v>31.021526392375598</v>
      </c>
      <c r="F8804">
        <v>244.31246780237501</v>
      </c>
      <c r="G8804">
        <v>95.399725000000203</v>
      </c>
    </row>
    <row r="8805" spans="1:7" x14ac:dyDescent="0.25">
      <c r="A8805">
        <v>88.130000000000095</v>
      </c>
      <c r="B8805">
        <v>2.9207305908203098</v>
      </c>
      <c r="C8805">
        <v>14.455297470092701</v>
      </c>
      <c r="D8805">
        <v>2.9207305908203098</v>
      </c>
      <c r="E8805">
        <v>31.021851118480299</v>
      </c>
      <c r="F8805">
        <v>244.31279252848</v>
      </c>
      <c r="G8805">
        <v>95.409725000000407</v>
      </c>
    </row>
    <row r="8806" spans="1:7" x14ac:dyDescent="0.25">
      <c r="A8806">
        <v>88.140000000000299</v>
      </c>
      <c r="B8806">
        <v>2.9210970401763898</v>
      </c>
      <c r="C8806">
        <v>14.455553054809499</v>
      </c>
      <c r="D8806">
        <v>2.9210970401763898</v>
      </c>
      <c r="E8806">
        <v>31.0222175678364</v>
      </c>
      <c r="F8806">
        <v>244.313158977836</v>
      </c>
      <c r="G8806">
        <v>95.419725000000597</v>
      </c>
    </row>
    <row r="8807" spans="1:7" x14ac:dyDescent="0.25">
      <c r="A8807">
        <v>88.150000000000503</v>
      </c>
      <c r="B8807">
        <v>2.9214284420013401</v>
      </c>
      <c r="C8807">
        <v>14.4560947418212</v>
      </c>
      <c r="D8807">
        <v>2.9214284420013401</v>
      </c>
      <c r="E8807">
        <v>31.022548969661301</v>
      </c>
      <c r="F8807">
        <v>244.313490379661</v>
      </c>
      <c r="G8807">
        <v>95.429725000000801</v>
      </c>
    </row>
    <row r="8808" spans="1:7" x14ac:dyDescent="0.25">
      <c r="A8808">
        <v>88.159999999999798</v>
      </c>
      <c r="B8808">
        <v>2.92173099517822</v>
      </c>
      <c r="C8808">
        <v>14.456779479980399</v>
      </c>
      <c r="D8808">
        <v>2.92173099517822</v>
      </c>
      <c r="E8808">
        <v>31.022851522838199</v>
      </c>
      <c r="F8808">
        <v>244.313792932838</v>
      </c>
      <c r="G8808">
        <v>95.439725000000095</v>
      </c>
    </row>
    <row r="8809" spans="1:7" x14ac:dyDescent="0.25">
      <c r="A8809">
        <v>88.17</v>
      </c>
      <c r="B8809">
        <v>2.9220509529113698</v>
      </c>
      <c r="C8809">
        <v>14.457633018493601</v>
      </c>
      <c r="D8809">
        <v>2.9220509529113698</v>
      </c>
      <c r="E8809">
        <v>31.023171480571399</v>
      </c>
      <c r="F8809">
        <v>244.31411289057101</v>
      </c>
      <c r="G8809">
        <v>95.449725000000299</v>
      </c>
    </row>
    <row r="8810" spans="1:7" x14ac:dyDescent="0.25">
      <c r="A8810">
        <v>88.180000000000206</v>
      </c>
      <c r="B8810">
        <v>2.92240166664123</v>
      </c>
      <c r="C8810">
        <v>14.4603071212768</v>
      </c>
      <c r="D8810">
        <v>2.92240166664123</v>
      </c>
      <c r="E8810">
        <v>31.023522194301201</v>
      </c>
      <c r="F8810">
        <v>244.31446360430101</v>
      </c>
      <c r="G8810">
        <v>95.459725000000603</v>
      </c>
    </row>
    <row r="8811" spans="1:7" x14ac:dyDescent="0.25">
      <c r="A8811">
        <v>88.190000000000495</v>
      </c>
      <c r="B8811">
        <v>2.9227452278137198</v>
      </c>
      <c r="C8811">
        <v>14.4622402191162</v>
      </c>
      <c r="D8811">
        <v>2.9227452278137198</v>
      </c>
      <c r="E8811">
        <v>31.0238657554737</v>
      </c>
      <c r="F8811">
        <v>244.31480716547301</v>
      </c>
      <c r="G8811">
        <v>95.469725000000807</v>
      </c>
    </row>
    <row r="8812" spans="1:7" x14ac:dyDescent="0.25">
      <c r="A8812">
        <v>88.199999999999804</v>
      </c>
      <c r="B8812">
        <v>2.9230768680572501</v>
      </c>
      <c r="C8812">
        <v>14.462637901306101</v>
      </c>
      <c r="D8812">
        <v>2.9230768680572501</v>
      </c>
      <c r="E8812">
        <v>31.024197395717199</v>
      </c>
      <c r="F8812">
        <v>244.315138805717</v>
      </c>
      <c r="G8812">
        <v>95.479725000000101</v>
      </c>
    </row>
    <row r="8813" spans="1:7" x14ac:dyDescent="0.25">
      <c r="A8813">
        <v>88.21</v>
      </c>
      <c r="B8813">
        <v>2.92345070838928</v>
      </c>
      <c r="C8813">
        <v>14.463526725769</v>
      </c>
      <c r="D8813">
        <v>2.92345070838928</v>
      </c>
      <c r="E8813">
        <v>31.024571236049301</v>
      </c>
      <c r="F8813">
        <v>244.315512646049</v>
      </c>
      <c r="G8813">
        <v>95.489725000000305</v>
      </c>
    </row>
    <row r="8814" spans="1:7" x14ac:dyDescent="0.25">
      <c r="A8814">
        <v>88.220000000000198</v>
      </c>
      <c r="B8814">
        <v>2.9238183498382502</v>
      </c>
      <c r="C8814">
        <v>14.465755462646401</v>
      </c>
      <c r="D8814">
        <v>2.9238183498382502</v>
      </c>
      <c r="E8814">
        <v>31.0249388774983</v>
      </c>
      <c r="F8814">
        <v>244.315880287498</v>
      </c>
      <c r="G8814">
        <v>95.499725000000495</v>
      </c>
    </row>
    <row r="8815" spans="1:7" x14ac:dyDescent="0.25">
      <c r="A8815">
        <v>88.230000000000402</v>
      </c>
      <c r="B8815">
        <v>2.9241704940795801</v>
      </c>
      <c r="C8815">
        <v>14.46653175354</v>
      </c>
      <c r="D8815">
        <v>2.9241704940795801</v>
      </c>
      <c r="E8815">
        <v>31.025291021739601</v>
      </c>
      <c r="F8815">
        <v>244.316232431739</v>
      </c>
      <c r="G8815">
        <v>95.509725000000699</v>
      </c>
    </row>
    <row r="8816" spans="1:7" x14ac:dyDescent="0.25">
      <c r="A8816">
        <v>88.239999999999696</v>
      </c>
      <c r="B8816">
        <v>2.92451620101928</v>
      </c>
      <c r="C8816">
        <v>14.4674921035766</v>
      </c>
      <c r="D8816">
        <v>2.92451620101928</v>
      </c>
      <c r="E8816">
        <v>31.025636728679299</v>
      </c>
      <c r="F8816">
        <v>244.31657813867901</v>
      </c>
      <c r="G8816">
        <v>95.519725000000093</v>
      </c>
    </row>
    <row r="8817" spans="1:7" x14ac:dyDescent="0.25">
      <c r="A8817">
        <v>88.25</v>
      </c>
      <c r="B8817">
        <v>2.9248750209808301</v>
      </c>
      <c r="C8817">
        <v>14.468547821044901</v>
      </c>
      <c r="D8817">
        <v>2.9248750209808301</v>
      </c>
      <c r="E8817">
        <v>31.0259955486408</v>
      </c>
      <c r="F8817">
        <v>244.31693695864001</v>
      </c>
      <c r="G8817">
        <v>95.529725000000298</v>
      </c>
    </row>
    <row r="8818" spans="1:7" x14ac:dyDescent="0.25">
      <c r="A8818">
        <v>88.260000000000204</v>
      </c>
      <c r="B8818">
        <v>2.9252257347106898</v>
      </c>
      <c r="C8818">
        <v>14.4701719284057</v>
      </c>
      <c r="D8818">
        <v>2.9252257347106898</v>
      </c>
      <c r="E8818">
        <v>31.026346262370701</v>
      </c>
      <c r="F8818">
        <v>244.31728767237001</v>
      </c>
      <c r="G8818">
        <v>95.539725000000502</v>
      </c>
    </row>
    <row r="8819" spans="1:7" x14ac:dyDescent="0.25">
      <c r="A8819">
        <v>88.270000000000394</v>
      </c>
      <c r="B8819">
        <v>2.9255781173706001</v>
      </c>
      <c r="C8819">
        <v>14.470718383789</v>
      </c>
      <c r="D8819">
        <v>2.9255781173706001</v>
      </c>
      <c r="E8819">
        <v>31.026698645030599</v>
      </c>
      <c r="F8819">
        <v>244.31764005503001</v>
      </c>
      <c r="G8819">
        <v>95.549725000000706</v>
      </c>
    </row>
    <row r="8820" spans="1:7" x14ac:dyDescent="0.25">
      <c r="A8820">
        <v>88.279999999999703</v>
      </c>
      <c r="B8820">
        <v>2.9259178638458199</v>
      </c>
      <c r="C8820">
        <v>14.4701538085937</v>
      </c>
      <c r="D8820">
        <v>2.9259178638458199</v>
      </c>
      <c r="E8820">
        <v>31.027038391505801</v>
      </c>
      <c r="F8820">
        <v>244.317979801505</v>
      </c>
      <c r="G8820">
        <v>95.559725</v>
      </c>
    </row>
    <row r="8821" spans="1:7" x14ac:dyDescent="0.25">
      <c r="A8821">
        <v>88.289999999999907</v>
      </c>
      <c r="B8821">
        <v>2.9262599945068302</v>
      </c>
      <c r="C8821">
        <v>14.471330642700099</v>
      </c>
      <c r="D8821">
        <v>2.9262599945068302</v>
      </c>
      <c r="E8821">
        <v>31.027380522166801</v>
      </c>
      <c r="F8821">
        <v>244.31832193216599</v>
      </c>
      <c r="G8821">
        <v>95.569725000000204</v>
      </c>
    </row>
    <row r="8822" spans="1:7" x14ac:dyDescent="0.25">
      <c r="A8822">
        <v>88.300000000000097</v>
      </c>
      <c r="B8822">
        <v>2.9266083240509002</v>
      </c>
      <c r="C8822">
        <v>14.4730215072631</v>
      </c>
      <c r="D8822">
        <v>2.9266083240509002</v>
      </c>
      <c r="E8822">
        <v>31.027728851710901</v>
      </c>
      <c r="F8822">
        <v>244.31867026171</v>
      </c>
      <c r="G8822">
        <v>95.579725000000494</v>
      </c>
    </row>
    <row r="8823" spans="1:7" x14ac:dyDescent="0.25">
      <c r="A8823">
        <v>88.3100000000004</v>
      </c>
      <c r="B8823">
        <v>2.9269671440124498</v>
      </c>
      <c r="C8823">
        <v>14.4750452041625</v>
      </c>
      <c r="D8823">
        <v>2.9269671440124498</v>
      </c>
      <c r="E8823">
        <v>31.028087671672399</v>
      </c>
      <c r="F8823">
        <v>244.319029081672</v>
      </c>
      <c r="G8823">
        <v>95.589725000000698</v>
      </c>
    </row>
    <row r="8824" spans="1:7" x14ac:dyDescent="0.25">
      <c r="A8824">
        <v>88.319999999999695</v>
      </c>
      <c r="B8824">
        <v>2.9273369312286301</v>
      </c>
      <c r="C8824">
        <v>14.4754180908203</v>
      </c>
      <c r="D8824">
        <v>2.9273369312286301</v>
      </c>
      <c r="E8824">
        <v>31.0284574588886</v>
      </c>
      <c r="F8824">
        <v>244.31939886888799</v>
      </c>
      <c r="G8824">
        <v>95.599725000000007</v>
      </c>
    </row>
    <row r="8825" spans="1:7" x14ac:dyDescent="0.25">
      <c r="A8825">
        <v>88.329999999999899</v>
      </c>
      <c r="B8825">
        <v>2.9277126789093</v>
      </c>
      <c r="C8825">
        <v>14.4762048721313</v>
      </c>
      <c r="D8825">
        <v>2.9277126789093</v>
      </c>
      <c r="E8825">
        <v>31.028833206569299</v>
      </c>
      <c r="F8825">
        <v>244.31977461656899</v>
      </c>
      <c r="G8825">
        <v>95.609725000000196</v>
      </c>
    </row>
    <row r="8826" spans="1:7" x14ac:dyDescent="0.25">
      <c r="A8826">
        <v>88.340000000000103</v>
      </c>
      <c r="B8826">
        <v>2.9281189441680899</v>
      </c>
      <c r="C8826">
        <v>14.476695060729901</v>
      </c>
      <c r="D8826">
        <v>2.9281189441680899</v>
      </c>
      <c r="E8826">
        <v>31.029239471828099</v>
      </c>
      <c r="F8826">
        <v>244.32018088182801</v>
      </c>
      <c r="G8826">
        <v>95.6197250000004</v>
      </c>
    </row>
    <row r="8827" spans="1:7" x14ac:dyDescent="0.25">
      <c r="A8827">
        <v>88.350000000000307</v>
      </c>
      <c r="B8827">
        <v>2.9285154342651301</v>
      </c>
      <c r="C8827">
        <v>14.4784812927246</v>
      </c>
      <c r="D8827">
        <v>2.9285154342651301</v>
      </c>
      <c r="E8827">
        <v>31.029635961925099</v>
      </c>
      <c r="F8827">
        <v>244.320577371925</v>
      </c>
      <c r="G8827">
        <v>95.629725000000604</v>
      </c>
    </row>
    <row r="8828" spans="1:7" x14ac:dyDescent="0.25">
      <c r="A8828">
        <v>88.360000000000497</v>
      </c>
      <c r="B8828">
        <v>2.9288842678070002</v>
      </c>
      <c r="C8828">
        <v>14.4800977706909</v>
      </c>
      <c r="D8828">
        <v>2.9288842678070002</v>
      </c>
      <c r="E8828">
        <v>31.030004795467001</v>
      </c>
      <c r="F8828">
        <v>244.32094620546701</v>
      </c>
      <c r="G8828">
        <v>95.639725000000894</v>
      </c>
    </row>
    <row r="8829" spans="1:7" x14ac:dyDescent="0.25">
      <c r="A8829">
        <v>88.369999999999806</v>
      </c>
      <c r="B8829">
        <v>2.92926692962646</v>
      </c>
      <c r="C8829">
        <v>14.480827331542899</v>
      </c>
      <c r="D8829">
        <v>2.92926692962646</v>
      </c>
      <c r="E8829">
        <v>31.030387457286501</v>
      </c>
      <c r="F8829">
        <v>244.32132886728601</v>
      </c>
      <c r="G8829">
        <v>95.649725000000203</v>
      </c>
    </row>
    <row r="8830" spans="1:7" x14ac:dyDescent="0.25">
      <c r="A8830">
        <v>88.380000000000095</v>
      </c>
      <c r="B8830">
        <v>2.9296500682830802</v>
      </c>
      <c r="C8830">
        <v>14.481349945068301</v>
      </c>
      <c r="D8830">
        <v>2.9296500682830802</v>
      </c>
      <c r="E8830">
        <v>31.0307705959431</v>
      </c>
      <c r="F8830">
        <v>244.321712005943</v>
      </c>
      <c r="G8830">
        <v>95.659725000000407</v>
      </c>
    </row>
    <row r="8831" spans="1:7" x14ac:dyDescent="0.25">
      <c r="A8831">
        <v>88.390000000000299</v>
      </c>
      <c r="B8831">
        <v>2.9300143718719398</v>
      </c>
      <c r="C8831">
        <v>14.481532096862701</v>
      </c>
      <c r="D8831">
        <v>2.9300143718719398</v>
      </c>
      <c r="E8831">
        <v>31.031134899531899</v>
      </c>
      <c r="F8831">
        <v>244.32207630953101</v>
      </c>
      <c r="G8831">
        <v>95.669725000000597</v>
      </c>
    </row>
    <row r="8832" spans="1:7" x14ac:dyDescent="0.25">
      <c r="A8832">
        <v>88.400000000000503</v>
      </c>
      <c r="B8832">
        <v>2.9304025173187198</v>
      </c>
      <c r="C8832">
        <v>14.4844818115234</v>
      </c>
      <c r="D8832">
        <v>2.9304025173187198</v>
      </c>
      <c r="E8832">
        <v>31.031523044978702</v>
      </c>
      <c r="F8832">
        <v>244.32246445497799</v>
      </c>
      <c r="G8832">
        <v>95.679725000000801</v>
      </c>
    </row>
    <row r="8833" spans="1:7" x14ac:dyDescent="0.25">
      <c r="A8833">
        <v>88.409999999999798</v>
      </c>
      <c r="B8833">
        <v>2.9307827949523899</v>
      </c>
      <c r="C8833">
        <v>14.485234260559</v>
      </c>
      <c r="D8833">
        <v>2.9307827949523899</v>
      </c>
      <c r="E8833">
        <v>31.031903322612401</v>
      </c>
      <c r="F8833">
        <v>244.322844732612</v>
      </c>
      <c r="G8833">
        <v>95.689725000000095</v>
      </c>
    </row>
    <row r="8834" spans="1:7" x14ac:dyDescent="0.25">
      <c r="A8834">
        <v>88.42</v>
      </c>
      <c r="B8834">
        <v>2.9311540126800502</v>
      </c>
      <c r="C8834">
        <v>14.486024856567299</v>
      </c>
      <c r="D8834">
        <v>2.9311540126800502</v>
      </c>
      <c r="E8834">
        <v>31.032274540340001</v>
      </c>
      <c r="F8834">
        <v>244.32321595034</v>
      </c>
      <c r="G8834">
        <v>95.699725000000299</v>
      </c>
    </row>
    <row r="8835" spans="1:7" x14ac:dyDescent="0.25">
      <c r="A8835">
        <v>88.430000000000206</v>
      </c>
      <c r="B8835">
        <v>2.9315025806427002</v>
      </c>
      <c r="C8835">
        <v>14.4873695373535</v>
      </c>
      <c r="D8835">
        <v>2.9315025806427002</v>
      </c>
      <c r="E8835">
        <v>31.032623108302701</v>
      </c>
      <c r="F8835">
        <v>244.32356451830199</v>
      </c>
      <c r="G8835">
        <v>95.709725000000603</v>
      </c>
    </row>
    <row r="8836" spans="1:7" x14ac:dyDescent="0.25">
      <c r="A8836">
        <v>88.440000000000495</v>
      </c>
      <c r="B8836">
        <v>2.9318516254425</v>
      </c>
      <c r="C8836">
        <v>14.4889526367187</v>
      </c>
      <c r="D8836">
        <v>2.9318516254425</v>
      </c>
      <c r="E8836">
        <v>31.032972153102499</v>
      </c>
      <c r="F8836">
        <v>244.323913563102</v>
      </c>
      <c r="G8836">
        <v>95.719725000000807</v>
      </c>
    </row>
    <row r="8837" spans="1:7" x14ac:dyDescent="0.25">
      <c r="A8837">
        <v>88.449999999999804</v>
      </c>
      <c r="B8837">
        <v>2.9322316646575901</v>
      </c>
      <c r="C8837">
        <v>14.4906721115112</v>
      </c>
      <c r="D8837">
        <v>2.9322316646575901</v>
      </c>
      <c r="E8837">
        <v>31.033352192317601</v>
      </c>
      <c r="F8837">
        <v>244.324293602317</v>
      </c>
      <c r="G8837">
        <v>95.729725000000101</v>
      </c>
    </row>
    <row r="8838" spans="1:7" x14ac:dyDescent="0.25">
      <c r="A8838">
        <v>88.46</v>
      </c>
      <c r="B8838">
        <v>2.9325878620147701</v>
      </c>
      <c r="C8838">
        <v>14.490617752075099</v>
      </c>
      <c r="D8838">
        <v>2.9325878620147701</v>
      </c>
      <c r="E8838">
        <v>31.0337083896748</v>
      </c>
      <c r="F8838">
        <v>244.32464979967401</v>
      </c>
      <c r="G8838">
        <v>95.739725000000305</v>
      </c>
    </row>
    <row r="8839" spans="1:7" x14ac:dyDescent="0.25">
      <c r="A8839">
        <v>88.470000000000198</v>
      </c>
      <c r="B8839">
        <v>2.93294978141784</v>
      </c>
      <c r="C8839">
        <v>14.4904413223266</v>
      </c>
      <c r="D8839">
        <v>2.93294978141784</v>
      </c>
      <c r="E8839">
        <v>31.034070309077801</v>
      </c>
      <c r="F8839">
        <v>244.325011719077</v>
      </c>
      <c r="G8839">
        <v>95.749725000000495</v>
      </c>
    </row>
    <row r="8840" spans="1:7" x14ac:dyDescent="0.25">
      <c r="A8840">
        <v>88.480000000000402</v>
      </c>
      <c r="B8840">
        <v>2.93328428268432</v>
      </c>
      <c r="C8840">
        <v>14.4908103942871</v>
      </c>
      <c r="D8840">
        <v>2.93328428268432</v>
      </c>
      <c r="E8840">
        <v>31.034404810344299</v>
      </c>
      <c r="F8840">
        <v>244.32534622034399</v>
      </c>
      <c r="G8840">
        <v>95.759725000000699</v>
      </c>
    </row>
    <row r="8841" spans="1:7" x14ac:dyDescent="0.25">
      <c r="A8841">
        <v>88.489999999999696</v>
      </c>
      <c r="B8841">
        <v>2.9336347579956001</v>
      </c>
      <c r="C8841">
        <v>14.491847991943301</v>
      </c>
      <c r="D8841">
        <v>2.9336347579956001</v>
      </c>
      <c r="E8841">
        <v>31.034755285655599</v>
      </c>
      <c r="F8841">
        <v>244.32569669565501</v>
      </c>
      <c r="G8841">
        <v>95.769725000000093</v>
      </c>
    </row>
    <row r="8842" spans="1:7" x14ac:dyDescent="0.25">
      <c r="A8842">
        <v>88.5</v>
      </c>
      <c r="B8842">
        <v>2.9339749813079798</v>
      </c>
      <c r="C8842">
        <v>14.491224288940399</v>
      </c>
      <c r="D8842">
        <v>2.9339749813079798</v>
      </c>
      <c r="E8842">
        <v>31.035095508967999</v>
      </c>
      <c r="F8842">
        <v>244.32603691896799</v>
      </c>
      <c r="G8842">
        <v>95.779725000000298</v>
      </c>
    </row>
    <row r="8843" spans="1:7" x14ac:dyDescent="0.25">
      <c r="A8843">
        <v>88.510000000000204</v>
      </c>
      <c r="B8843">
        <v>2.9342701435089098</v>
      </c>
      <c r="C8843">
        <v>14.4920797348022</v>
      </c>
      <c r="D8843">
        <v>2.9342701435089098</v>
      </c>
      <c r="E8843">
        <v>31.035390671168901</v>
      </c>
      <c r="F8843">
        <v>244.326332081168</v>
      </c>
      <c r="G8843">
        <v>95.789725000000502</v>
      </c>
    </row>
    <row r="8844" spans="1:7" x14ac:dyDescent="0.25">
      <c r="A8844">
        <v>88.520000000000394</v>
      </c>
      <c r="B8844">
        <v>2.9346024990081698</v>
      </c>
      <c r="C8844">
        <v>14.492946624755801</v>
      </c>
      <c r="D8844">
        <v>2.9346024990081698</v>
      </c>
      <c r="E8844">
        <v>31.035723026668201</v>
      </c>
      <c r="F8844">
        <v>244.32666443666801</v>
      </c>
      <c r="G8844">
        <v>95.799725000000706</v>
      </c>
    </row>
    <row r="8845" spans="1:7" x14ac:dyDescent="0.25">
      <c r="A8845">
        <v>88.529999999999703</v>
      </c>
      <c r="B8845">
        <v>2.93496441841125</v>
      </c>
      <c r="C8845">
        <v>14.4927854537963</v>
      </c>
      <c r="D8845">
        <v>2.93496441841125</v>
      </c>
      <c r="E8845">
        <v>31.036084946071199</v>
      </c>
      <c r="F8845">
        <v>244.327026356071</v>
      </c>
      <c r="G8845">
        <v>95.809725</v>
      </c>
    </row>
    <row r="8846" spans="1:7" x14ac:dyDescent="0.25">
      <c r="A8846">
        <v>88.539999999999907</v>
      </c>
      <c r="B8846">
        <v>2.9353125095367401</v>
      </c>
      <c r="C8846">
        <v>14.493670463561999</v>
      </c>
      <c r="D8846">
        <v>2.9353125095367401</v>
      </c>
      <c r="E8846">
        <v>31.036433037196701</v>
      </c>
      <c r="F8846">
        <v>244.32737444719601</v>
      </c>
      <c r="G8846">
        <v>95.819725000000204</v>
      </c>
    </row>
    <row r="8847" spans="1:7" x14ac:dyDescent="0.25">
      <c r="A8847">
        <v>88.550000000000097</v>
      </c>
      <c r="B8847">
        <v>2.9356551170349099</v>
      </c>
      <c r="C8847">
        <v>14.4930009841918</v>
      </c>
      <c r="D8847">
        <v>2.9356551170349099</v>
      </c>
      <c r="E8847">
        <v>31.036775644694899</v>
      </c>
      <c r="F8847">
        <v>244.32771705469401</v>
      </c>
      <c r="G8847">
        <v>95.829725000000494</v>
      </c>
    </row>
    <row r="8848" spans="1:7" x14ac:dyDescent="0.25">
      <c r="A8848">
        <v>88.5600000000004</v>
      </c>
      <c r="B8848">
        <v>2.9359755516052202</v>
      </c>
      <c r="C8848">
        <v>14.4918155670166</v>
      </c>
      <c r="D8848">
        <v>2.9359755516052202</v>
      </c>
      <c r="E8848">
        <v>31.037096079265201</v>
      </c>
      <c r="F8848">
        <v>244.328037489265</v>
      </c>
      <c r="G8848">
        <v>95.839725000000698</v>
      </c>
    </row>
    <row r="8849" spans="1:7" x14ac:dyDescent="0.25">
      <c r="A8849">
        <v>88.569999999999695</v>
      </c>
      <c r="B8849">
        <v>2.9362862110137899</v>
      </c>
      <c r="C8849">
        <v>14.492662429809499</v>
      </c>
      <c r="D8849">
        <v>2.9362862110137899</v>
      </c>
      <c r="E8849">
        <v>31.037406738673798</v>
      </c>
      <c r="F8849">
        <v>244.328348148673</v>
      </c>
      <c r="G8849">
        <v>95.849725000000007</v>
      </c>
    </row>
    <row r="8850" spans="1:7" x14ac:dyDescent="0.25">
      <c r="A8850">
        <v>88.579999999999899</v>
      </c>
      <c r="B8850">
        <v>2.9365978240966699</v>
      </c>
      <c r="C8850">
        <v>14.4940586090087</v>
      </c>
      <c r="D8850">
        <v>2.9365978240966699</v>
      </c>
      <c r="E8850">
        <v>31.037718351756698</v>
      </c>
      <c r="F8850">
        <v>244.328659761756</v>
      </c>
      <c r="G8850">
        <v>95.859725000000196</v>
      </c>
    </row>
    <row r="8851" spans="1:7" x14ac:dyDescent="0.25">
      <c r="A8851">
        <v>88.590000000000103</v>
      </c>
      <c r="B8851">
        <v>2.9369251728057799</v>
      </c>
      <c r="C8851">
        <v>14.495333671569799</v>
      </c>
      <c r="D8851">
        <v>2.9369251728057799</v>
      </c>
      <c r="E8851">
        <v>31.038045700465801</v>
      </c>
      <c r="F8851">
        <v>244.32898711046499</v>
      </c>
      <c r="G8851">
        <v>95.8697250000004</v>
      </c>
    </row>
    <row r="8852" spans="1:7" x14ac:dyDescent="0.25">
      <c r="A8852">
        <v>88.600000000000307</v>
      </c>
      <c r="B8852">
        <v>2.9372594356536799</v>
      </c>
      <c r="C8852">
        <v>14.4961166381835</v>
      </c>
      <c r="D8852">
        <v>2.9372594356536799</v>
      </c>
      <c r="E8852">
        <v>31.038379963313702</v>
      </c>
      <c r="F8852">
        <v>244.32932137331301</v>
      </c>
      <c r="G8852">
        <v>95.879725000000604</v>
      </c>
    </row>
    <row r="8853" spans="1:7" x14ac:dyDescent="0.25">
      <c r="A8853">
        <v>88.610000000000497</v>
      </c>
      <c r="B8853">
        <v>2.9375576972961399</v>
      </c>
      <c r="C8853">
        <v>14.494259834289499</v>
      </c>
      <c r="D8853">
        <v>2.9375576972961399</v>
      </c>
      <c r="E8853">
        <v>31.038678224956101</v>
      </c>
      <c r="F8853">
        <v>244.329619634956</v>
      </c>
      <c r="G8853">
        <v>95.889725000000894</v>
      </c>
    </row>
    <row r="8854" spans="1:7" x14ac:dyDescent="0.25">
      <c r="A8854">
        <v>88.619999999999806</v>
      </c>
      <c r="B8854">
        <v>2.9378623962402299</v>
      </c>
      <c r="C8854">
        <v>14.493662834167401</v>
      </c>
      <c r="D8854">
        <v>2.9378623962402299</v>
      </c>
      <c r="E8854">
        <v>31.0389829239002</v>
      </c>
      <c r="F8854">
        <v>244.32992433390001</v>
      </c>
      <c r="G8854">
        <v>95.899725000000203</v>
      </c>
    </row>
    <row r="8855" spans="1:7" x14ac:dyDescent="0.25">
      <c r="A8855">
        <v>88.630000000000095</v>
      </c>
      <c r="B8855">
        <v>2.9381897449493399</v>
      </c>
      <c r="C8855">
        <v>14.4929866790771</v>
      </c>
      <c r="D8855">
        <v>2.9381897449493399</v>
      </c>
      <c r="E8855">
        <v>31.039310272609299</v>
      </c>
      <c r="F8855">
        <v>244.330251682609</v>
      </c>
      <c r="G8855">
        <v>95.909725000000407</v>
      </c>
    </row>
    <row r="8856" spans="1:7" x14ac:dyDescent="0.25">
      <c r="A8856">
        <v>88.640000000000299</v>
      </c>
      <c r="B8856">
        <v>2.93852233886718</v>
      </c>
      <c r="C8856">
        <v>14.492189407348601</v>
      </c>
      <c r="D8856">
        <v>2.93852233886718</v>
      </c>
      <c r="E8856">
        <v>31.039642866527199</v>
      </c>
      <c r="F8856">
        <v>244.33058427652699</v>
      </c>
      <c r="G8856">
        <v>95.919725000000597</v>
      </c>
    </row>
    <row r="8857" spans="1:7" x14ac:dyDescent="0.25">
      <c r="A8857">
        <v>88.650000000000503</v>
      </c>
      <c r="B8857">
        <v>2.9388372898101802</v>
      </c>
      <c r="C8857">
        <v>14.4912405014038</v>
      </c>
      <c r="D8857">
        <v>2.9388372898101802</v>
      </c>
      <c r="E8857">
        <v>31.039957817470199</v>
      </c>
      <c r="F8857">
        <v>244.33089922747001</v>
      </c>
      <c r="G8857">
        <v>95.929725000000801</v>
      </c>
    </row>
    <row r="8858" spans="1:7" x14ac:dyDescent="0.25">
      <c r="A8858">
        <v>88.659999999999798</v>
      </c>
      <c r="B8858">
        <v>2.9391009807586599</v>
      </c>
      <c r="C8858">
        <v>14.4917440414428</v>
      </c>
      <c r="D8858">
        <v>2.9391009807586599</v>
      </c>
      <c r="E8858">
        <v>31.0402215084187</v>
      </c>
      <c r="F8858">
        <v>244.33116291841799</v>
      </c>
      <c r="G8858">
        <v>95.939725000000095</v>
      </c>
    </row>
    <row r="8859" spans="1:7" x14ac:dyDescent="0.25">
      <c r="A8859">
        <v>88.67</v>
      </c>
      <c r="B8859">
        <v>2.9394235610961901</v>
      </c>
      <c r="C8859">
        <v>14.490903854370099</v>
      </c>
      <c r="D8859">
        <v>2.9394235610961901</v>
      </c>
      <c r="E8859">
        <v>31.040544088756199</v>
      </c>
      <c r="F8859">
        <v>244.331485498756</v>
      </c>
      <c r="G8859">
        <v>95.949725000000299</v>
      </c>
    </row>
    <row r="8860" spans="1:7" x14ac:dyDescent="0.25">
      <c r="A8860">
        <v>88.680000000000206</v>
      </c>
      <c r="B8860">
        <v>2.93972468376159</v>
      </c>
      <c r="C8860">
        <v>14.490339279174799</v>
      </c>
      <c r="D8860">
        <v>2.93972468376159</v>
      </c>
      <c r="E8860">
        <v>31.040845211421601</v>
      </c>
      <c r="F8860">
        <v>244.331786621421</v>
      </c>
      <c r="G8860">
        <v>95.959725000000603</v>
      </c>
    </row>
    <row r="8861" spans="1:7" x14ac:dyDescent="0.25">
      <c r="A8861">
        <v>88.690000000000495</v>
      </c>
      <c r="B8861">
        <v>2.9400229454040501</v>
      </c>
      <c r="C8861">
        <v>14.4886379241943</v>
      </c>
      <c r="D8861">
        <v>2.9400229454040501</v>
      </c>
      <c r="E8861">
        <v>31.041143473064</v>
      </c>
      <c r="F8861">
        <v>244.332084883064</v>
      </c>
      <c r="G8861">
        <v>95.969725000000807</v>
      </c>
    </row>
    <row r="8862" spans="1:7" x14ac:dyDescent="0.25">
      <c r="A8862">
        <v>88.699999999999804</v>
      </c>
      <c r="B8862">
        <v>2.9403426647186199</v>
      </c>
      <c r="C8862">
        <v>14.4877347946166</v>
      </c>
      <c r="D8862">
        <v>2.9403426647186199</v>
      </c>
      <c r="E8862">
        <v>31.0414631923786</v>
      </c>
      <c r="F8862">
        <v>244.33240460237801</v>
      </c>
      <c r="G8862">
        <v>95.979725000000101</v>
      </c>
    </row>
    <row r="8863" spans="1:7" x14ac:dyDescent="0.25">
      <c r="A8863">
        <v>88.71</v>
      </c>
      <c r="B8863">
        <v>2.9406344890594398</v>
      </c>
      <c r="C8863">
        <v>14.487607955932599</v>
      </c>
      <c r="D8863">
        <v>2.9406344890594398</v>
      </c>
      <c r="E8863">
        <v>31.041755016719399</v>
      </c>
      <c r="F8863">
        <v>244.332696426719</v>
      </c>
      <c r="G8863">
        <v>95.989725000000305</v>
      </c>
    </row>
    <row r="8864" spans="1:7" x14ac:dyDescent="0.25">
      <c r="A8864">
        <v>88.720000000000198</v>
      </c>
      <c r="B8864">
        <v>2.94093489646911</v>
      </c>
      <c r="C8864">
        <v>14.485820770263601</v>
      </c>
      <c r="D8864">
        <v>2.94093489646911</v>
      </c>
      <c r="E8864">
        <v>31.042055424129099</v>
      </c>
      <c r="F8864">
        <v>244.33299683412901</v>
      </c>
      <c r="G8864">
        <v>95.999725000000495</v>
      </c>
    </row>
    <row r="8865" spans="1:7" x14ac:dyDescent="0.25">
      <c r="A8865">
        <v>88.730000000000402</v>
      </c>
      <c r="B8865">
        <v>2.9412677288055402</v>
      </c>
      <c r="C8865">
        <v>14.4859981536865</v>
      </c>
      <c r="D8865">
        <v>2.9412677288055402</v>
      </c>
      <c r="E8865">
        <v>31.0423882564655</v>
      </c>
      <c r="F8865">
        <v>244.333329666465</v>
      </c>
      <c r="G8865">
        <v>96.009725000000699</v>
      </c>
    </row>
    <row r="8866" spans="1:7" x14ac:dyDescent="0.25">
      <c r="A8866">
        <v>88.739999999999696</v>
      </c>
      <c r="B8866">
        <v>2.94159603118896</v>
      </c>
      <c r="C8866">
        <v>14.4855699539184</v>
      </c>
      <c r="D8866">
        <v>2.94159603118896</v>
      </c>
      <c r="E8866">
        <v>31.042716558849001</v>
      </c>
      <c r="F8866">
        <v>244.333657968848</v>
      </c>
      <c r="G8866">
        <v>96.019725000000093</v>
      </c>
    </row>
    <row r="8867" spans="1:7" x14ac:dyDescent="0.25">
      <c r="A8867">
        <v>88.75</v>
      </c>
      <c r="B8867">
        <v>2.94190001487731</v>
      </c>
      <c r="C8867">
        <v>14.484580039978001</v>
      </c>
      <c r="D8867">
        <v>2.94190001487731</v>
      </c>
      <c r="E8867">
        <v>31.043020542537299</v>
      </c>
      <c r="F8867">
        <v>244.33396195253701</v>
      </c>
      <c r="G8867">
        <v>96.029725000000298</v>
      </c>
    </row>
    <row r="8868" spans="1:7" x14ac:dyDescent="0.25">
      <c r="A8868">
        <v>88.760000000000204</v>
      </c>
      <c r="B8868">
        <v>2.9422185420989901</v>
      </c>
      <c r="C8868">
        <v>14.483567237854</v>
      </c>
      <c r="D8868">
        <v>2.9422185420989901</v>
      </c>
      <c r="E8868">
        <v>31.043339069759</v>
      </c>
      <c r="F8868">
        <v>244.334280479759</v>
      </c>
      <c r="G8868">
        <v>96.039725000000502</v>
      </c>
    </row>
    <row r="8869" spans="1:7" x14ac:dyDescent="0.25">
      <c r="A8869">
        <v>88.770000000000394</v>
      </c>
      <c r="B8869">
        <v>2.9425270557403498</v>
      </c>
      <c r="C8869">
        <v>14.482099533081</v>
      </c>
      <c r="D8869">
        <v>2.9425270557403498</v>
      </c>
      <c r="E8869">
        <v>31.0436475834004</v>
      </c>
      <c r="F8869">
        <v>244.33458899339999</v>
      </c>
      <c r="G8869">
        <v>96.049725000000706</v>
      </c>
    </row>
    <row r="8870" spans="1:7" x14ac:dyDescent="0.25">
      <c r="A8870">
        <v>88.779999999999703</v>
      </c>
      <c r="B8870">
        <v>2.9428219795227002</v>
      </c>
      <c r="C8870">
        <v>14.480411529541</v>
      </c>
      <c r="D8870">
        <v>2.9428219795227002</v>
      </c>
      <c r="E8870">
        <v>31.043942507182699</v>
      </c>
      <c r="F8870">
        <v>244.334883917182</v>
      </c>
      <c r="G8870">
        <v>96.059725</v>
      </c>
    </row>
    <row r="8871" spans="1:7" x14ac:dyDescent="0.25">
      <c r="A8871">
        <v>88.789999999999907</v>
      </c>
      <c r="B8871">
        <v>2.9431283473968501</v>
      </c>
      <c r="C8871">
        <v>14.4798069000244</v>
      </c>
      <c r="D8871">
        <v>2.9431283473968501</v>
      </c>
      <c r="E8871">
        <v>31.044248875056802</v>
      </c>
      <c r="F8871">
        <v>244.335190285056</v>
      </c>
      <c r="G8871">
        <v>96.069725000000204</v>
      </c>
    </row>
    <row r="8872" spans="1:7" x14ac:dyDescent="0.25">
      <c r="A8872">
        <v>88.800000000000097</v>
      </c>
      <c r="B8872">
        <v>2.9434144496917698</v>
      </c>
      <c r="C8872">
        <v>14.4799280166625</v>
      </c>
      <c r="D8872">
        <v>2.9434144496917698</v>
      </c>
      <c r="E8872">
        <v>31.044534977351798</v>
      </c>
      <c r="F8872">
        <v>244.33547638735101</v>
      </c>
      <c r="G8872">
        <v>96.079725000000494</v>
      </c>
    </row>
    <row r="8873" spans="1:7" x14ac:dyDescent="0.25">
      <c r="A8873">
        <v>88.8100000000004</v>
      </c>
      <c r="B8873">
        <v>2.9437048435211102</v>
      </c>
      <c r="C8873">
        <v>14.479706764221101</v>
      </c>
      <c r="D8873">
        <v>2.9437048435211102</v>
      </c>
      <c r="E8873">
        <v>31.044825371181101</v>
      </c>
      <c r="F8873">
        <v>244.33576678118101</v>
      </c>
      <c r="G8873">
        <v>96.089725000000698</v>
      </c>
    </row>
    <row r="8874" spans="1:7" x14ac:dyDescent="0.25">
      <c r="A8874">
        <v>88.819999999999695</v>
      </c>
      <c r="B8874">
        <v>2.9440529346465998</v>
      </c>
      <c r="C8874">
        <v>14.479158401489199</v>
      </c>
      <c r="D8874">
        <v>2.9440529346465998</v>
      </c>
      <c r="E8874">
        <v>31.0451734623066</v>
      </c>
      <c r="F8874">
        <v>244.33611487230601</v>
      </c>
      <c r="G8874">
        <v>96.099725000000007</v>
      </c>
    </row>
    <row r="8875" spans="1:7" x14ac:dyDescent="0.25">
      <c r="A8875">
        <v>88.829999999999899</v>
      </c>
      <c r="B8875">
        <v>2.9443981647491402</v>
      </c>
      <c r="C8875">
        <v>14.4779748916625</v>
      </c>
      <c r="D8875">
        <v>2.9443981647491402</v>
      </c>
      <c r="E8875">
        <v>31.0455186924091</v>
      </c>
      <c r="F8875">
        <v>244.33646010240901</v>
      </c>
      <c r="G8875">
        <v>96.109725000000196</v>
      </c>
    </row>
    <row r="8876" spans="1:7" x14ac:dyDescent="0.25">
      <c r="A8876">
        <v>88.840000000000103</v>
      </c>
      <c r="B8876">
        <v>2.9447104930877601</v>
      </c>
      <c r="C8876">
        <v>14.4780464172363</v>
      </c>
      <c r="D8876">
        <v>2.9447104930877601</v>
      </c>
      <c r="E8876">
        <v>31.045831020747801</v>
      </c>
      <c r="F8876">
        <v>244.336772430747</v>
      </c>
      <c r="G8876">
        <v>96.1197250000004</v>
      </c>
    </row>
    <row r="8877" spans="1:7" x14ac:dyDescent="0.25">
      <c r="A8877">
        <v>88.850000000000307</v>
      </c>
      <c r="B8877">
        <v>2.9450056552886901</v>
      </c>
      <c r="C8877">
        <v>14.4801387786865</v>
      </c>
      <c r="D8877">
        <v>2.9450056552886901</v>
      </c>
      <c r="E8877">
        <v>31.046126182948701</v>
      </c>
      <c r="F8877">
        <v>244.33706759294799</v>
      </c>
      <c r="G8877">
        <v>96.129725000000604</v>
      </c>
    </row>
    <row r="8878" spans="1:7" x14ac:dyDescent="0.25">
      <c r="A8878">
        <v>88.860000000000497</v>
      </c>
      <c r="B8878">
        <v>2.9452986717224099</v>
      </c>
      <c r="C8878">
        <v>14.4810314178466</v>
      </c>
      <c r="D8878">
        <v>2.9452986717224099</v>
      </c>
      <c r="E8878">
        <v>31.046419199382399</v>
      </c>
      <c r="F8878">
        <v>244.33736060938199</v>
      </c>
      <c r="G8878">
        <v>96.139725000000894</v>
      </c>
    </row>
    <row r="8879" spans="1:7" x14ac:dyDescent="0.25">
      <c r="A8879">
        <v>88.869999999999806</v>
      </c>
      <c r="B8879">
        <v>2.94560575485229</v>
      </c>
      <c r="C8879">
        <v>14.481493949890099</v>
      </c>
      <c r="D8879">
        <v>2.94560575485229</v>
      </c>
      <c r="E8879">
        <v>31.046726282512299</v>
      </c>
      <c r="F8879">
        <v>244.33766769251201</v>
      </c>
      <c r="G8879">
        <v>96.149725000000203</v>
      </c>
    </row>
    <row r="8880" spans="1:7" x14ac:dyDescent="0.25">
      <c r="A8880">
        <v>88.880000000000095</v>
      </c>
      <c r="B8880">
        <v>2.9459550380706698</v>
      </c>
      <c r="C8880">
        <v>14.4813432693481</v>
      </c>
      <c r="D8880">
        <v>2.9459550380706698</v>
      </c>
      <c r="E8880">
        <v>31.047075565730701</v>
      </c>
      <c r="F8880">
        <v>244.33801697573</v>
      </c>
      <c r="G8880">
        <v>96.159725000000407</v>
      </c>
    </row>
    <row r="8881" spans="1:7" x14ac:dyDescent="0.25">
      <c r="A8881">
        <v>88.890000000000299</v>
      </c>
      <c r="B8881">
        <v>2.9462909698486301</v>
      </c>
      <c r="C8881">
        <v>14.48251247406</v>
      </c>
      <c r="D8881">
        <v>2.9462909698486301</v>
      </c>
      <c r="E8881">
        <v>31.047411497508602</v>
      </c>
      <c r="F8881">
        <v>244.33835290750801</v>
      </c>
      <c r="G8881">
        <v>96.169725000000597</v>
      </c>
    </row>
    <row r="8882" spans="1:7" x14ac:dyDescent="0.25">
      <c r="A8882">
        <v>88.900000000000503</v>
      </c>
      <c r="B8882">
        <v>2.9466137886047301</v>
      </c>
      <c r="C8882">
        <v>14.483745574951101</v>
      </c>
      <c r="D8882">
        <v>2.9466137886047301</v>
      </c>
      <c r="E8882">
        <v>31.047734316264702</v>
      </c>
      <c r="F8882">
        <v>244.338675726264</v>
      </c>
      <c r="G8882">
        <v>96.179725000000801</v>
      </c>
    </row>
    <row r="8883" spans="1:7" x14ac:dyDescent="0.25">
      <c r="A8883">
        <v>88.909999999999798</v>
      </c>
      <c r="B8883">
        <v>2.9469246864318799</v>
      </c>
      <c r="C8883">
        <v>14.483981132507299</v>
      </c>
      <c r="D8883">
        <v>2.9469246864318799</v>
      </c>
      <c r="E8883">
        <v>31.0480452140919</v>
      </c>
      <c r="F8883">
        <v>244.33898662409101</v>
      </c>
      <c r="G8883">
        <v>96.189725000000095</v>
      </c>
    </row>
    <row r="8884" spans="1:7" x14ac:dyDescent="0.25">
      <c r="A8884">
        <v>88.92</v>
      </c>
      <c r="B8884">
        <v>2.9472265243530198</v>
      </c>
      <c r="C8884">
        <v>14.484051704406699</v>
      </c>
      <c r="D8884">
        <v>2.9472265243530198</v>
      </c>
      <c r="E8884">
        <v>31.048347052013</v>
      </c>
      <c r="F8884">
        <v>244.339288462013</v>
      </c>
      <c r="G8884">
        <v>96.199725000000299</v>
      </c>
    </row>
    <row r="8885" spans="1:7" x14ac:dyDescent="0.25">
      <c r="A8885">
        <v>88.930000000000206</v>
      </c>
      <c r="B8885">
        <v>2.9475610256195002</v>
      </c>
      <c r="C8885">
        <v>14.484325408935501</v>
      </c>
      <c r="D8885">
        <v>2.9475610256195002</v>
      </c>
      <c r="E8885">
        <v>31.048681553279501</v>
      </c>
      <c r="F8885">
        <v>244.339622963279</v>
      </c>
      <c r="G8885">
        <v>96.209725000000603</v>
      </c>
    </row>
    <row r="8886" spans="1:7" x14ac:dyDescent="0.25">
      <c r="A8886">
        <v>88.940000000000495</v>
      </c>
      <c r="B8886">
        <v>2.94788646697998</v>
      </c>
      <c r="C8886">
        <v>14.485074043273899</v>
      </c>
      <c r="D8886">
        <v>2.94788646697998</v>
      </c>
      <c r="E8886">
        <v>31.049006994639999</v>
      </c>
      <c r="F8886">
        <v>244.33994840464001</v>
      </c>
      <c r="G8886">
        <v>96.219725000000807</v>
      </c>
    </row>
    <row r="8887" spans="1:7" x14ac:dyDescent="0.25">
      <c r="A8887">
        <v>88.949999999999804</v>
      </c>
      <c r="B8887">
        <v>2.9482016563415501</v>
      </c>
      <c r="C8887">
        <v>14.4851636886596</v>
      </c>
      <c r="D8887">
        <v>2.9482016563415501</v>
      </c>
      <c r="E8887">
        <v>31.0493221840015</v>
      </c>
      <c r="F8887">
        <v>244.34026359400099</v>
      </c>
      <c r="G8887">
        <v>96.229725000000101</v>
      </c>
    </row>
    <row r="8888" spans="1:7" x14ac:dyDescent="0.25">
      <c r="A8888">
        <v>88.96</v>
      </c>
      <c r="B8888">
        <v>2.9485187530517498</v>
      </c>
      <c r="C8888">
        <v>14.4868927001953</v>
      </c>
      <c r="D8888">
        <v>2.9485187530517498</v>
      </c>
      <c r="E8888">
        <v>31.049639280711801</v>
      </c>
      <c r="F8888">
        <v>244.34058069071099</v>
      </c>
      <c r="G8888">
        <v>96.239725000000305</v>
      </c>
    </row>
    <row r="8889" spans="1:7" x14ac:dyDescent="0.25">
      <c r="A8889">
        <v>88.970000000000198</v>
      </c>
      <c r="B8889">
        <v>2.9488554000854399</v>
      </c>
      <c r="C8889">
        <v>14.4871425628662</v>
      </c>
      <c r="D8889">
        <v>2.9488554000854399</v>
      </c>
      <c r="E8889">
        <v>31.0499759277454</v>
      </c>
      <c r="F8889">
        <v>244.340917337745</v>
      </c>
      <c r="G8889">
        <v>96.249725000000495</v>
      </c>
    </row>
    <row r="8890" spans="1:7" x14ac:dyDescent="0.25">
      <c r="A8890">
        <v>88.980000000000402</v>
      </c>
      <c r="B8890">
        <v>2.9491982460021902</v>
      </c>
      <c r="C8890">
        <v>14.486583709716699</v>
      </c>
      <c r="D8890">
        <v>2.9491982460021902</v>
      </c>
      <c r="E8890">
        <v>31.050318773662202</v>
      </c>
      <c r="F8890">
        <v>244.341260183662</v>
      </c>
      <c r="G8890">
        <v>96.259725000000699</v>
      </c>
    </row>
    <row r="8891" spans="1:7" x14ac:dyDescent="0.25">
      <c r="A8891">
        <v>88.989999999999696</v>
      </c>
      <c r="B8891">
        <v>2.9495420455932599</v>
      </c>
      <c r="C8891">
        <v>14.484550476074199</v>
      </c>
      <c r="D8891">
        <v>2.9495420455932599</v>
      </c>
      <c r="E8891">
        <v>31.050662573253302</v>
      </c>
      <c r="F8891">
        <v>244.34160398325301</v>
      </c>
      <c r="G8891">
        <v>96.269725000000093</v>
      </c>
    </row>
    <row r="8892" spans="1:7" x14ac:dyDescent="0.25">
      <c r="A8892">
        <v>89</v>
      </c>
      <c r="B8892">
        <v>2.9498653411865199</v>
      </c>
      <c r="C8892">
        <v>14.484015464782701</v>
      </c>
      <c r="D8892">
        <v>2.9498653411865199</v>
      </c>
      <c r="E8892">
        <v>31.050985868846499</v>
      </c>
      <c r="F8892">
        <v>244.34192727884599</v>
      </c>
      <c r="G8892">
        <v>96.279725000000298</v>
      </c>
    </row>
    <row r="8893" spans="1:7" x14ac:dyDescent="0.25">
      <c r="A8893">
        <v>89.010000000000204</v>
      </c>
      <c r="B8893">
        <v>2.9501621723175</v>
      </c>
      <c r="C8893">
        <v>14.4856729507446</v>
      </c>
      <c r="D8893">
        <v>2.9501621723175</v>
      </c>
      <c r="E8893">
        <v>31.051282699977499</v>
      </c>
      <c r="F8893">
        <v>244.342224109977</v>
      </c>
      <c r="G8893">
        <v>96.289725000000502</v>
      </c>
    </row>
    <row r="8894" spans="1:7" x14ac:dyDescent="0.25">
      <c r="A8894">
        <v>89.020000000000394</v>
      </c>
      <c r="B8894">
        <v>2.9504930973052899</v>
      </c>
      <c r="C8894">
        <v>14.485387802124</v>
      </c>
      <c r="D8894">
        <v>2.9504930973052899</v>
      </c>
      <c r="E8894">
        <v>31.051613624965299</v>
      </c>
      <c r="F8894">
        <v>244.34255503496499</v>
      </c>
      <c r="G8894">
        <v>96.299725000000706</v>
      </c>
    </row>
    <row r="8895" spans="1:7" x14ac:dyDescent="0.25">
      <c r="A8895">
        <v>89.029999999999703</v>
      </c>
      <c r="B8895">
        <v>2.9508380889892498</v>
      </c>
      <c r="C8895">
        <v>14.4839668273925</v>
      </c>
      <c r="D8895">
        <v>2.9508380889892498</v>
      </c>
      <c r="E8895">
        <v>31.051958616649301</v>
      </c>
      <c r="F8895">
        <v>244.342900026649</v>
      </c>
      <c r="G8895">
        <v>96.309725</v>
      </c>
    </row>
    <row r="8896" spans="1:7" x14ac:dyDescent="0.25">
      <c r="A8896">
        <v>89.039999999999907</v>
      </c>
      <c r="B8896">
        <v>2.9511628150939901</v>
      </c>
      <c r="C8896">
        <v>14.4828882217407</v>
      </c>
      <c r="D8896">
        <v>2.9511628150939901</v>
      </c>
      <c r="E8896">
        <v>31.052283342753999</v>
      </c>
      <c r="F8896">
        <v>244.343224752754</v>
      </c>
      <c r="G8896">
        <v>96.319725000000204</v>
      </c>
    </row>
    <row r="8897" spans="1:7" x14ac:dyDescent="0.25">
      <c r="A8897">
        <v>89.050000000000097</v>
      </c>
      <c r="B8897">
        <v>2.9514753818511901</v>
      </c>
      <c r="C8897">
        <v>14.483739852905201</v>
      </c>
      <c r="D8897">
        <v>2.9514753818511901</v>
      </c>
      <c r="E8897">
        <v>31.052595909511201</v>
      </c>
      <c r="F8897">
        <v>244.343537319511</v>
      </c>
      <c r="G8897">
        <v>96.329725000000494</v>
      </c>
    </row>
    <row r="8898" spans="1:7" x14ac:dyDescent="0.25">
      <c r="A8898">
        <v>89.0600000000004</v>
      </c>
      <c r="B8898">
        <v>2.95180320739746</v>
      </c>
      <c r="C8898">
        <v>14.4840288162231</v>
      </c>
      <c r="D8898">
        <v>2.95180320739746</v>
      </c>
      <c r="E8898">
        <v>31.052923735057501</v>
      </c>
      <c r="F8898">
        <v>244.34386514505701</v>
      </c>
      <c r="G8898">
        <v>96.339725000000698</v>
      </c>
    </row>
    <row r="8899" spans="1:7" x14ac:dyDescent="0.25">
      <c r="A8899">
        <v>89.069999999999695</v>
      </c>
      <c r="B8899">
        <v>2.9521389007568302</v>
      </c>
      <c r="C8899">
        <v>14.483767509460399</v>
      </c>
      <c r="D8899">
        <v>2.9521389007568302</v>
      </c>
      <c r="E8899">
        <v>31.053259428416801</v>
      </c>
      <c r="F8899">
        <v>244.34420083841599</v>
      </c>
      <c r="G8899">
        <v>96.349725000000007</v>
      </c>
    </row>
    <row r="8900" spans="1:7" x14ac:dyDescent="0.25">
      <c r="A8900">
        <v>89.079999999999899</v>
      </c>
      <c r="B8900">
        <v>2.9524688720703098</v>
      </c>
      <c r="C8900">
        <v>14.4839153289794</v>
      </c>
      <c r="D8900">
        <v>2.9524688720703098</v>
      </c>
      <c r="E8900">
        <v>31.053589399730299</v>
      </c>
      <c r="F8900">
        <v>244.34453080973</v>
      </c>
      <c r="G8900">
        <v>96.359725000000196</v>
      </c>
    </row>
    <row r="8901" spans="1:7" x14ac:dyDescent="0.25">
      <c r="A8901">
        <v>89.090000000000103</v>
      </c>
      <c r="B8901">
        <v>2.9527921676635698</v>
      </c>
      <c r="C8901">
        <v>14.484990119934</v>
      </c>
      <c r="D8901">
        <v>2.9527921676635698</v>
      </c>
      <c r="E8901">
        <v>31.0539126953236</v>
      </c>
      <c r="F8901">
        <v>244.34485410532301</v>
      </c>
      <c r="G8901">
        <v>96.3697250000004</v>
      </c>
    </row>
    <row r="8902" spans="1:7" x14ac:dyDescent="0.25">
      <c r="A8902">
        <v>89.100000000000307</v>
      </c>
      <c r="B8902">
        <v>2.9531271457672101</v>
      </c>
      <c r="C8902">
        <v>14.486324310302701</v>
      </c>
      <c r="D8902">
        <v>2.9531271457672101</v>
      </c>
      <c r="E8902">
        <v>31.054247673427199</v>
      </c>
      <c r="F8902">
        <v>244.34518908342699</v>
      </c>
      <c r="G8902">
        <v>96.379725000000604</v>
      </c>
    </row>
    <row r="8903" spans="1:7" x14ac:dyDescent="0.25">
      <c r="A8903">
        <v>89.110000000000497</v>
      </c>
      <c r="B8903">
        <v>2.95346999168396</v>
      </c>
      <c r="C8903">
        <v>14.4868621826171</v>
      </c>
      <c r="D8903">
        <v>2.95346999168396</v>
      </c>
      <c r="E8903">
        <v>31.054590519344</v>
      </c>
      <c r="F8903">
        <v>244.345531929343</v>
      </c>
      <c r="G8903">
        <v>96.389725000000894</v>
      </c>
    </row>
    <row r="8904" spans="1:7" x14ac:dyDescent="0.25">
      <c r="A8904">
        <v>89.119999999999806</v>
      </c>
      <c r="B8904">
        <v>2.95378112792968</v>
      </c>
      <c r="C8904">
        <v>14.487440109252899</v>
      </c>
      <c r="D8904">
        <v>2.95378112792968</v>
      </c>
      <c r="E8904">
        <v>31.054901655589699</v>
      </c>
      <c r="F8904">
        <v>244.34584306558901</v>
      </c>
      <c r="G8904">
        <v>96.399725000000203</v>
      </c>
    </row>
    <row r="8905" spans="1:7" x14ac:dyDescent="0.25">
      <c r="A8905">
        <v>89.130000000000095</v>
      </c>
      <c r="B8905">
        <v>2.9540758132934499</v>
      </c>
      <c r="C8905">
        <v>14.4873867034912</v>
      </c>
      <c r="D8905">
        <v>2.9540758132934499</v>
      </c>
      <c r="E8905">
        <v>31.055196340953501</v>
      </c>
      <c r="F8905">
        <v>244.34613775095301</v>
      </c>
      <c r="G8905">
        <v>96.409725000000407</v>
      </c>
    </row>
    <row r="8906" spans="1:7" x14ac:dyDescent="0.25">
      <c r="A8906">
        <v>89.140000000000299</v>
      </c>
      <c r="B8906">
        <v>2.95441699028015</v>
      </c>
      <c r="C8906">
        <v>14.4884233474731</v>
      </c>
      <c r="D8906">
        <v>2.95441699028015</v>
      </c>
      <c r="E8906">
        <v>31.055537517940099</v>
      </c>
      <c r="F8906">
        <v>244.34647892794001</v>
      </c>
      <c r="G8906">
        <v>96.419725000000597</v>
      </c>
    </row>
    <row r="8907" spans="1:7" x14ac:dyDescent="0.25">
      <c r="A8907">
        <v>89.150000000000503</v>
      </c>
      <c r="B8907">
        <v>2.9547457695007302</v>
      </c>
      <c r="C8907">
        <v>14.490495681762599</v>
      </c>
      <c r="D8907">
        <v>2.9547457695007302</v>
      </c>
      <c r="E8907">
        <v>31.055866297160701</v>
      </c>
      <c r="F8907">
        <v>244.34680770716</v>
      </c>
      <c r="G8907">
        <v>96.429725000000801</v>
      </c>
    </row>
    <row r="8908" spans="1:7" x14ac:dyDescent="0.25">
      <c r="A8908">
        <v>89.159999999999798</v>
      </c>
      <c r="B8908">
        <v>2.9550533294677699</v>
      </c>
      <c r="C8908">
        <v>14.491899490356399</v>
      </c>
      <c r="D8908">
        <v>2.9550533294677699</v>
      </c>
      <c r="E8908">
        <v>31.056173857127799</v>
      </c>
      <c r="F8908">
        <v>244.34711526712701</v>
      </c>
      <c r="G8908">
        <v>96.439725000000095</v>
      </c>
    </row>
    <row r="8909" spans="1:7" x14ac:dyDescent="0.25">
      <c r="A8909">
        <v>89.17</v>
      </c>
      <c r="B8909">
        <v>2.9554052352905198</v>
      </c>
      <c r="C8909">
        <v>14.492758750915501</v>
      </c>
      <c r="D8909">
        <v>2.9554052352905198</v>
      </c>
      <c r="E8909">
        <v>31.0565257629505</v>
      </c>
      <c r="F8909">
        <v>244.34746717294999</v>
      </c>
      <c r="G8909">
        <v>96.449725000000299</v>
      </c>
    </row>
    <row r="8910" spans="1:7" x14ac:dyDescent="0.25">
      <c r="A8910">
        <v>89.180000000000206</v>
      </c>
      <c r="B8910">
        <v>2.9557659626007</v>
      </c>
      <c r="C8910">
        <v>14.4928283691406</v>
      </c>
      <c r="D8910">
        <v>2.9557659626007</v>
      </c>
      <c r="E8910">
        <v>31.056886490260698</v>
      </c>
      <c r="F8910">
        <v>244.34782790026</v>
      </c>
      <c r="G8910">
        <v>96.459725000000603</v>
      </c>
    </row>
    <row r="8911" spans="1:7" x14ac:dyDescent="0.25">
      <c r="A8911">
        <v>89.190000000000495</v>
      </c>
      <c r="B8911">
        <v>2.95609998703002</v>
      </c>
      <c r="C8911">
        <v>14.4936466217041</v>
      </c>
      <c r="D8911">
        <v>2.95609998703002</v>
      </c>
      <c r="E8911">
        <v>31.057220514689998</v>
      </c>
      <c r="F8911">
        <v>244.34816192469</v>
      </c>
      <c r="G8911">
        <v>96.469725000000807</v>
      </c>
    </row>
    <row r="8912" spans="1:7" x14ac:dyDescent="0.25">
      <c r="A8912">
        <v>89.199999999999804</v>
      </c>
      <c r="B8912">
        <v>2.9564256668090798</v>
      </c>
      <c r="C8912">
        <v>14.4958744049072</v>
      </c>
      <c r="D8912">
        <v>2.9564256668090798</v>
      </c>
      <c r="E8912">
        <v>31.057546194469101</v>
      </c>
      <c r="F8912">
        <v>244.348487604469</v>
      </c>
      <c r="G8912">
        <v>96.479725000000101</v>
      </c>
    </row>
    <row r="8913" spans="1:7" x14ac:dyDescent="0.25">
      <c r="A8913">
        <v>89.21</v>
      </c>
      <c r="B8913">
        <v>2.9567794799804599</v>
      </c>
      <c r="C8913">
        <v>14.498057365417401</v>
      </c>
      <c r="D8913">
        <v>2.9567794799804599</v>
      </c>
      <c r="E8913">
        <v>31.057900007640502</v>
      </c>
      <c r="F8913">
        <v>244.34884141763999</v>
      </c>
      <c r="G8913">
        <v>96.489725000000305</v>
      </c>
    </row>
    <row r="8914" spans="1:7" x14ac:dyDescent="0.25">
      <c r="A8914">
        <v>89.220000000000198</v>
      </c>
      <c r="B8914">
        <v>2.9571354389190598</v>
      </c>
      <c r="C8914">
        <v>14.498276710510201</v>
      </c>
      <c r="D8914">
        <v>2.9571354389190598</v>
      </c>
      <c r="E8914">
        <v>31.0582559665791</v>
      </c>
      <c r="F8914">
        <v>244.34919737657901</v>
      </c>
      <c r="G8914">
        <v>96.499725000000495</v>
      </c>
    </row>
    <row r="8915" spans="1:7" x14ac:dyDescent="0.25">
      <c r="A8915">
        <v>89.230000000000402</v>
      </c>
      <c r="B8915">
        <v>2.95749711990356</v>
      </c>
      <c r="C8915">
        <v>14.4975423812866</v>
      </c>
      <c r="D8915">
        <v>2.95749711990356</v>
      </c>
      <c r="E8915">
        <v>31.058617647563601</v>
      </c>
      <c r="F8915">
        <v>244.349559057563</v>
      </c>
      <c r="G8915">
        <v>96.509725000000699</v>
      </c>
    </row>
    <row r="8916" spans="1:7" x14ac:dyDescent="0.25">
      <c r="A8916">
        <v>89.239999999999696</v>
      </c>
      <c r="B8916">
        <v>2.95786356925964</v>
      </c>
      <c r="C8916">
        <v>14.497124671936</v>
      </c>
      <c r="D8916">
        <v>2.95786356925964</v>
      </c>
      <c r="E8916">
        <v>31.058984096919598</v>
      </c>
      <c r="F8916">
        <v>244.34992550691899</v>
      </c>
      <c r="G8916">
        <v>96.519725000000093</v>
      </c>
    </row>
    <row r="8917" spans="1:7" x14ac:dyDescent="0.25">
      <c r="A8917">
        <v>89.25</v>
      </c>
      <c r="B8917">
        <v>2.9582114219665501</v>
      </c>
      <c r="C8917">
        <v>14.4984531402587</v>
      </c>
      <c r="D8917">
        <v>2.9582114219665501</v>
      </c>
      <c r="E8917">
        <v>31.0593319496265</v>
      </c>
      <c r="F8917">
        <v>244.35027335962599</v>
      </c>
      <c r="G8917">
        <v>96.529725000000298</v>
      </c>
    </row>
    <row r="8918" spans="1:7" x14ac:dyDescent="0.25">
      <c r="A8918">
        <v>89.260000000000204</v>
      </c>
      <c r="B8918">
        <v>2.9585416316986</v>
      </c>
      <c r="C8918">
        <v>14.4989099502563</v>
      </c>
      <c r="D8918">
        <v>2.9585416316986</v>
      </c>
      <c r="E8918">
        <v>31.059662159358599</v>
      </c>
      <c r="F8918">
        <v>244.35060356935799</v>
      </c>
      <c r="G8918">
        <v>96.539725000000502</v>
      </c>
    </row>
    <row r="8919" spans="1:7" x14ac:dyDescent="0.25">
      <c r="A8919">
        <v>89.270000000000394</v>
      </c>
      <c r="B8919">
        <v>2.9588770866393999</v>
      </c>
      <c r="C8919">
        <v>14.497661590576101</v>
      </c>
      <c r="D8919">
        <v>2.9588770866393999</v>
      </c>
      <c r="E8919">
        <v>31.059997614299402</v>
      </c>
      <c r="F8919">
        <v>244.35093902429901</v>
      </c>
      <c r="G8919">
        <v>96.549725000000706</v>
      </c>
    </row>
    <row r="8920" spans="1:7" x14ac:dyDescent="0.25">
      <c r="A8920">
        <v>89.279999999999703</v>
      </c>
      <c r="B8920">
        <v>2.9592087268829301</v>
      </c>
      <c r="C8920">
        <v>14.4972476959228</v>
      </c>
      <c r="D8920">
        <v>2.9592087268829301</v>
      </c>
      <c r="E8920">
        <v>31.0603292545429</v>
      </c>
      <c r="F8920">
        <v>244.351270664542</v>
      </c>
      <c r="G8920">
        <v>96.559725</v>
      </c>
    </row>
    <row r="8921" spans="1:7" x14ac:dyDescent="0.25">
      <c r="A8921">
        <v>89.289999999999907</v>
      </c>
      <c r="B8921">
        <v>2.9595532417297301</v>
      </c>
      <c r="C8921">
        <v>14.4992113113403</v>
      </c>
      <c r="D8921">
        <v>2.9595532417297301</v>
      </c>
      <c r="E8921">
        <v>31.060673769389702</v>
      </c>
      <c r="F8921">
        <v>244.351615179389</v>
      </c>
      <c r="G8921">
        <v>96.569725000000204</v>
      </c>
    </row>
    <row r="8922" spans="1:7" x14ac:dyDescent="0.25">
      <c r="A8922">
        <v>89.300000000000097</v>
      </c>
      <c r="B8922">
        <v>2.9599578380584699</v>
      </c>
      <c r="C8922">
        <v>14.501163482666</v>
      </c>
      <c r="D8922">
        <v>2.9599578380584699</v>
      </c>
      <c r="E8922">
        <v>31.061078365718501</v>
      </c>
      <c r="F8922">
        <v>244.35201977571799</v>
      </c>
      <c r="G8922">
        <v>96.579725000000494</v>
      </c>
    </row>
    <row r="8923" spans="1:7" x14ac:dyDescent="0.25">
      <c r="A8923">
        <v>89.3100000000004</v>
      </c>
      <c r="B8923">
        <v>2.9603369235992401</v>
      </c>
      <c r="C8923">
        <v>14.5016021728515</v>
      </c>
      <c r="D8923">
        <v>2.9603369235992401</v>
      </c>
      <c r="E8923">
        <v>31.061457451259201</v>
      </c>
      <c r="F8923">
        <v>244.35239886125899</v>
      </c>
      <c r="G8923">
        <v>96.589725000000698</v>
      </c>
    </row>
    <row r="8924" spans="1:7" x14ac:dyDescent="0.25">
      <c r="A8924">
        <v>89.319999999999695</v>
      </c>
      <c r="B8924">
        <v>2.9607124328613201</v>
      </c>
      <c r="C8924">
        <v>14.5023584365844</v>
      </c>
      <c r="D8924">
        <v>2.9607124328613201</v>
      </c>
      <c r="E8924">
        <v>31.061832960521301</v>
      </c>
      <c r="F8924">
        <v>244.35277437052099</v>
      </c>
      <c r="G8924">
        <v>96.599725000000007</v>
      </c>
    </row>
    <row r="8925" spans="1:7" x14ac:dyDescent="0.25">
      <c r="A8925">
        <v>89.329999999999899</v>
      </c>
      <c r="B8925">
        <v>2.9610826969146702</v>
      </c>
      <c r="C8925">
        <v>14.5035943984985</v>
      </c>
      <c r="D8925">
        <v>2.9610826969146702</v>
      </c>
      <c r="E8925">
        <v>31.062203224574699</v>
      </c>
      <c r="F8925">
        <v>244.35314463457399</v>
      </c>
      <c r="G8925">
        <v>96.609725000000196</v>
      </c>
    </row>
    <row r="8926" spans="1:7" x14ac:dyDescent="0.25">
      <c r="A8926">
        <v>89.340000000000103</v>
      </c>
      <c r="B8926">
        <v>2.9614582061767498</v>
      </c>
      <c r="C8926">
        <v>14.506135940551699</v>
      </c>
      <c r="D8926">
        <v>2.9614582061767498</v>
      </c>
      <c r="E8926">
        <v>31.062578733836801</v>
      </c>
      <c r="F8926">
        <v>244.35352014383599</v>
      </c>
      <c r="G8926">
        <v>96.6197250000004</v>
      </c>
    </row>
    <row r="8927" spans="1:7" x14ac:dyDescent="0.25">
      <c r="A8927">
        <v>89.350000000000307</v>
      </c>
      <c r="B8927">
        <v>2.96184802055358</v>
      </c>
      <c r="C8927">
        <v>14.5075531005859</v>
      </c>
      <c r="D8927">
        <v>2.96184802055358</v>
      </c>
      <c r="E8927">
        <v>31.0629685482136</v>
      </c>
      <c r="F8927">
        <v>244.35390995821299</v>
      </c>
      <c r="G8927">
        <v>96.629725000000604</v>
      </c>
    </row>
    <row r="8928" spans="1:7" x14ac:dyDescent="0.25">
      <c r="A8928">
        <v>89.360000000000497</v>
      </c>
      <c r="B8928">
        <v>2.9622042179107599</v>
      </c>
      <c r="C8928">
        <v>14.5082082748413</v>
      </c>
      <c r="D8928">
        <v>2.9622042179107599</v>
      </c>
      <c r="E8928">
        <v>31.063324745570799</v>
      </c>
      <c r="F8928">
        <v>244.35426615557</v>
      </c>
      <c r="G8928">
        <v>96.639725000000894</v>
      </c>
    </row>
    <row r="8929" spans="1:7" x14ac:dyDescent="0.25">
      <c r="A8929">
        <v>89.369999999999806</v>
      </c>
      <c r="B8929">
        <v>2.96259117126464</v>
      </c>
      <c r="C8929">
        <v>14.5095767974853</v>
      </c>
      <c r="D8929">
        <v>2.96259117126464</v>
      </c>
      <c r="E8929">
        <v>31.0637116989246</v>
      </c>
      <c r="F8929">
        <v>244.354653108924</v>
      </c>
      <c r="G8929">
        <v>96.649725000000203</v>
      </c>
    </row>
    <row r="8930" spans="1:7" x14ac:dyDescent="0.25">
      <c r="A8930">
        <v>89.380000000000095</v>
      </c>
      <c r="B8930">
        <v>2.9629642963409402</v>
      </c>
      <c r="C8930">
        <v>14.5102996826171</v>
      </c>
      <c r="D8930">
        <v>2.9629642963409402</v>
      </c>
      <c r="E8930">
        <v>31.064084824000901</v>
      </c>
      <c r="F8930">
        <v>244.35502623400001</v>
      </c>
      <c r="G8930">
        <v>96.659725000000407</v>
      </c>
    </row>
    <row r="8931" spans="1:7" x14ac:dyDescent="0.25">
      <c r="A8931">
        <v>89.390000000000299</v>
      </c>
      <c r="B8931">
        <v>2.96332454681396</v>
      </c>
      <c r="C8931">
        <v>14.5126399993896</v>
      </c>
      <c r="D8931">
        <v>2.96332454681396</v>
      </c>
      <c r="E8931">
        <v>31.064445074474001</v>
      </c>
      <c r="F8931">
        <v>244.355386484473</v>
      </c>
      <c r="G8931">
        <v>96.669725000000597</v>
      </c>
    </row>
    <row r="8932" spans="1:7" x14ac:dyDescent="0.25">
      <c r="A8932">
        <v>89.400000000000503</v>
      </c>
      <c r="B8932">
        <v>2.9637057781219398</v>
      </c>
      <c r="C8932">
        <v>14.5144186019897</v>
      </c>
      <c r="D8932">
        <v>2.9637057781219398</v>
      </c>
      <c r="E8932">
        <v>31.064826305781899</v>
      </c>
      <c r="F8932">
        <v>244.35576771578101</v>
      </c>
      <c r="G8932">
        <v>96.679725000000801</v>
      </c>
    </row>
    <row r="8933" spans="1:7" x14ac:dyDescent="0.25">
      <c r="A8933">
        <v>89.409999999999798</v>
      </c>
      <c r="B8933">
        <v>2.9640967845916699</v>
      </c>
      <c r="C8933">
        <v>14.514954566955501</v>
      </c>
      <c r="D8933">
        <v>2.9640967845916699</v>
      </c>
      <c r="E8933">
        <v>31.065217312251701</v>
      </c>
      <c r="F8933">
        <v>244.356158722251</v>
      </c>
      <c r="G8933">
        <v>96.689725000000095</v>
      </c>
    </row>
    <row r="8934" spans="1:7" x14ac:dyDescent="0.25">
      <c r="A8934">
        <v>89.42</v>
      </c>
      <c r="B8934">
        <v>2.96447682380676</v>
      </c>
      <c r="C8934">
        <v>14.514610290527299</v>
      </c>
      <c r="D8934">
        <v>2.96447682380676</v>
      </c>
      <c r="E8934">
        <v>31.065597351466799</v>
      </c>
      <c r="F8934">
        <v>244.356538761466</v>
      </c>
      <c r="G8934">
        <v>96.699725000000299</v>
      </c>
    </row>
    <row r="8935" spans="1:7" x14ac:dyDescent="0.25">
      <c r="A8935">
        <v>89.430000000000206</v>
      </c>
      <c r="B8935">
        <v>2.9648265838622998</v>
      </c>
      <c r="C8935">
        <v>14.5150833129882</v>
      </c>
      <c r="D8935">
        <v>2.9648265838622998</v>
      </c>
      <c r="E8935">
        <v>31.065947111522298</v>
      </c>
      <c r="F8935">
        <v>244.356888521522</v>
      </c>
      <c r="G8935">
        <v>96.709725000000603</v>
      </c>
    </row>
    <row r="8936" spans="1:7" x14ac:dyDescent="0.25">
      <c r="A8936">
        <v>89.440000000000495</v>
      </c>
      <c r="B8936">
        <v>2.9651672840118399</v>
      </c>
      <c r="C8936">
        <v>14.515768051147401</v>
      </c>
      <c r="D8936">
        <v>2.9651672840118399</v>
      </c>
      <c r="E8936">
        <v>31.066287811671799</v>
      </c>
      <c r="F8936">
        <v>244.35722922167099</v>
      </c>
      <c r="G8936">
        <v>96.719725000000807</v>
      </c>
    </row>
    <row r="8937" spans="1:7" x14ac:dyDescent="0.25">
      <c r="A8937">
        <v>89.449999999999804</v>
      </c>
      <c r="B8937">
        <v>2.9655482769012398</v>
      </c>
      <c r="C8937">
        <v>14.5170230865478</v>
      </c>
      <c r="D8937">
        <v>2.9655482769012398</v>
      </c>
      <c r="E8937">
        <v>31.0666688045612</v>
      </c>
      <c r="F8937">
        <v>244.35761021456099</v>
      </c>
      <c r="G8937">
        <v>96.729725000000101</v>
      </c>
    </row>
    <row r="8938" spans="1:7" x14ac:dyDescent="0.25">
      <c r="A8938">
        <v>89.46</v>
      </c>
      <c r="B8938">
        <v>2.9659011363983101</v>
      </c>
      <c r="C8938">
        <v>14.5168113708496</v>
      </c>
      <c r="D8938">
        <v>2.9659011363983101</v>
      </c>
      <c r="E8938">
        <v>31.067021664058299</v>
      </c>
      <c r="F8938">
        <v>244.35796307405801</v>
      </c>
      <c r="G8938">
        <v>96.739725000000305</v>
      </c>
    </row>
    <row r="8939" spans="1:7" x14ac:dyDescent="0.25">
      <c r="A8939">
        <v>89.470000000000198</v>
      </c>
      <c r="B8939">
        <v>2.9662544727325399</v>
      </c>
      <c r="C8939">
        <v>14.516237258911101</v>
      </c>
      <c r="D8939">
        <v>2.9662544727325399</v>
      </c>
      <c r="E8939">
        <v>31.067375000392499</v>
      </c>
      <c r="F8939">
        <v>244.35831641039201</v>
      </c>
      <c r="G8939">
        <v>96.749725000000495</v>
      </c>
    </row>
    <row r="8940" spans="1:7" x14ac:dyDescent="0.25">
      <c r="A8940">
        <v>89.480000000000402</v>
      </c>
      <c r="B8940">
        <v>2.9666190147399898</v>
      </c>
      <c r="C8940">
        <v>14.517407417297299</v>
      </c>
      <c r="D8940">
        <v>2.9666190147399898</v>
      </c>
      <c r="E8940">
        <v>31.067739542399998</v>
      </c>
      <c r="F8940">
        <v>244.35868095239999</v>
      </c>
      <c r="G8940">
        <v>96.759725000000699</v>
      </c>
    </row>
    <row r="8941" spans="1:7" x14ac:dyDescent="0.25">
      <c r="A8941">
        <v>89.489999999999696</v>
      </c>
      <c r="B8941">
        <v>2.9669656753539999</v>
      </c>
      <c r="C8941">
        <v>14.5176906585693</v>
      </c>
      <c r="D8941">
        <v>2.9669656753539999</v>
      </c>
      <c r="E8941">
        <v>31.068086203014001</v>
      </c>
      <c r="F8941">
        <v>244.35902761301401</v>
      </c>
      <c r="G8941">
        <v>96.769725000000093</v>
      </c>
    </row>
    <row r="8942" spans="1:7" x14ac:dyDescent="0.25">
      <c r="A8942">
        <v>89.5</v>
      </c>
      <c r="B8942">
        <v>2.9673357009887602</v>
      </c>
      <c r="C8942">
        <v>14.5165996551513</v>
      </c>
      <c r="D8942">
        <v>2.9673357009887602</v>
      </c>
      <c r="E8942">
        <v>31.068456228648799</v>
      </c>
      <c r="F8942">
        <v>244.35939763864801</v>
      </c>
      <c r="G8942">
        <v>96.779725000000298</v>
      </c>
    </row>
    <row r="8943" spans="1:7" x14ac:dyDescent="0.25">
      <c r="A8943">
        <v>89.510000000000204</v>
      </c>
      <c r="B8943">
        <v>2.9676594734191801</v>
      </c>
      <c r="C8943">
        <v>14.514330863952599</v>
      </c>
      <c r="D8943">
        <v>2.9676594734191801</v>
      </c>
      <c r="E8943">
        <v>31.068780001079201</v>
      </c>
      <c r="F8943">
        <v>244.35972141107899</v>
      </c>
      <c r="G8943">
        <v>96.789725000000502</v>
      </c>
    </row>
    <row r="8944" spans="1:7" x14ac:dyDescent="0.25">
      <c r="A8944">
        <v>89.520000000000394</v>
      </c>
      <c r="B8944">
        <v>2.9679887294769198</v>
      </c>
      <c r="C8944">
        <v>14.5119009017944</v>
      </c>
      <c r="D8944">
        <v>2.9679887294769198</v>
      </c>
      <c r="E8944">
        <v>31.069109257136901</v>
      </c>
      <c r="F8944">
        <v>244.36005066713599</v>
      </c>
      <c r="G8944">
        <v>96.799725000000706</v>
      </c>
    </row>
    <row r="8945" spans="1:7" x14ac:dyDescent="0.25">
      <c r="A8945">
        <v>89.529999999999703</v>
      </c>
      <c r="B8945">
        <v>2.9683208465576101</v>
      </c>
      <c r="C8945">
        <v>14.5126848220825</v>
      </c>
      <c r="D8945">
        <v>2.9683208465576101</v>
      </c>
      <c r="E8945">
        <v>31.0694413742176</v>
      </c>
      <c r="F8945">
        <v>244.36038278421699</v>
      </c>
      <c r="G8945">
        <v>96.809725</v>
      </c>
    </row>
    <row r="8946" spans="1:7" x14ac:dyDescent="0.25">
      <c r="A8946">
        <v>89.539999999999907</v>
      </c>
      <c r="B8946">
        <v>2.9686257839202801</v>
      </c>
      <c r="C8946">
        <v>14.514853477478001</v>
      </c>
      <c r="D8946">
        <v>2.9686257839202801</v>
      </c>
      <c r="E8946">
        <v>31.0697463115803</v>
      </c>
      <c r="F8946">
        <v>244.36068772158001</v>
      </c>
      <c r="G8946">
        <v>96.819725000000204</v>
      </c>
    </row>
    <row r="8947" spans="1:7" x14ac:dyDescent="0.25">
      <c r="A8947">
        <v>89.550000000000097</v>
      </c>
      <c r="B8947">
        <v>2.9689486026763898</v>
      </c>
      <c r="C8947">
        <v>14.5148668289184</v>
      </c>
      <c r="D8947">
        <v>2.9689486026763898</v>
      </c>
      <c r="E8947">
        <v>31.0700691303364</v>
      </c>
      <c r="F8947">
        <v>244.361010540336</v>
      </c>
      <c r="G8947">
        <v>96.829725000000494</v>
      </c>
    </row>
    <row r="8948" spans="1:7" x14ac:dyDescent="0.25">
      <c r="A8948">
        <v>89.5600000000004</v>
      </c>
      <c r="B8948">
        <v>2.9693031311035099</v>
      </c>
      <c r="C8948">
        <v>14.5134716033935</v>
      </c>
      <c r="D8948">
        <v>2.9693031311035099</v>
      </c>
      <c r="E8948">
        <v>31.070423658763499</v>
      </c>
      <c r="F8948">
        <v>244.36136506876301</v>
      </c>
      <c r="G8948">
        <v>96.839725000000698</v>
      </c>
    </row>
    <row r="8949" spans="1:7" x14ac:dyDescent="0.25">
      <c r="A8949">
        <v>89.569999999999695</v>
      </c>
      <c r="B8949">
        <v>2.9696352481842001</v>
      </c>
      <c r="C8949">
        <v>14.512914657592701</v>
      </c>
      <c r="D8949">
        <v>2.9696352481842001</v>
      </c>
      <c r="E8949">
        <v>31.070755775844201</v>
      </c>
      <c r="F8949">
        <v>244.36169718584401</v>
      </c>
      <c r="G8949">
        <v>96.849725000000007</v>
      </c>
    </row>
    <row r="8950" spans="1:7" x14ac:dyDescent="0.25">
      <c r="A8950">
        <v>89.579999999999899</v>
      </c>
      <c r="B8950">
        <v>2.9699606895446702</v>
      </c>
      <c r="C8950">
        <v>14.5131921768188</v>
      </c>
      <c r="D8950">
        <v>2.9699606895446702</v>
      </c>
      <c r="E8950">
        <v>31.0710812172047</v>
      </c>
      <c r="F8950">
        <v>244.362022627204</v>
      </c>
      <c r="G8950">
        <v>96.859725000000196</v>
      </c>
    </row>
    <row r="8951" spans="1:7" x14ac:dyDescent="0.25">
      <c r="A8951">
        <v>89.590000000000103</v>
      </c>
      <c r="B8951">
        <v>2.9702959060668901</v>
      </c>
      <c r="C8951">
        <v>14.513729095458901</v>
      </c>
      <c r="D8951">
        <v>2.9702959060668901</v>
      </c>
      <c r="E8951">
        <v>31.071416433726899</v>
      </c>
      <c r="F8951">
        <v>244.36235784372599</v>
      </c>
      <c r="G8951">
        <v>96.8697250000004</v>
      </c>
    </row>
    <row r="8952" spans="1:7" x14ac:dyDescent="0.25">
      <c r="A8952">
        <v>89.600000000000307</v>
      </c>
      <c r="B8952">
        <v>2.97061991691589</v>
      </c>
      <c r="C8952">
        <v>14.5119819641113</v>
      </c>
      <c r="D8952">
        <v>2.97061991691589</v>
      </c>
      <c r="E8952">
        <v>31.071740444575902</v>
      </c>
      <c r="F8952">
        <v>244.36268185457499</v>
      </c>
      <c r="G8952">
        <v>96.879725000000604</v>
      </c>
    </row>
    <row r="8953" spans="1:7" x14ac:dyDescent="0.25">
      <c r="A8953">
        <v>89.610000000000497</v>
      </c>
      <c r="B8953">
        <v>2.9709284305572501</v>
      </c>
      <c r="C8953">
        <v>14.511008262634199</v>
      </c>
      <c r="D8953">
        <v>2.9709284305572501</v>
      </c>
      <c r="E8953">
        <v>31.072048958217199</v>
      </c>
      <c r="F8953">
        <v>244.362990368217</v>
      </c>
      <c r="G8953">
        <v>96.889725000000894</v>
      </c>
    </row>
    <row r="8954" spans="1:7" x14ac:dyDescent="0.25">
      <c r="A8954">
        <v>89.619999999999806</v>
      </c>
      <c r="B8954">
        <v>2.9712638854980402</v>
      </c>
      <c r="C8954">
        <v>14.510907173156699</v>
      </c>
      <c r="D8954">
        <v>2.9712638854980402</v>
      </c>
      <c r="E8954">
        <v>31.072384413158002</v>
      </c>
      <c r="F8954">
        <v>244.36332582315799</v>
      </c>
      <c r="G8954">
        <v>96.899725000000203</v>
      </c>
    </row>
    <row r="8955" spans="1:7" x14ac:dyDescent="0.25">
      <c r="A8955">
        <v>89.630000000000095</v>
      </c>
      <c r="B8955">
        <v>2.97158455848693</v>
      </c>
      <c r="C8955">
        <v>14.5121240615844</v>
      </c>
      <c r="D8955">
        <v>2.97158455848693</v>
      </c>
      <c r="E8955">
        <v>31.0727050861469</v>
      </c>
      <c r="F8955">
        <v>244.363646496146</v>
      </c>
      <c r="G8955">
        <v>96.909725000000407</v>
      </c>
    </row>
    <row r="8956" spans="1:7" x14ac:dyDescent="0.25">
      <c r="A8956">
        <v>89.640000000000299</v>
      </c>
      <c r="B8956">
        <v>2.97184705734252</v>
      </c>
      <c r="C8956">
        <v>14.511592864990201</v>
      </c>
      <c r="D8956">
        <v>2.97184705734252</v>
      </c>
      <c r="E8956">
        <v>31.072967585002498</v>
      </c>
      <c r="F8956">
        <v>244.36390899500199</v>
      </c>
      <c r="G8956">
        <v>96.919725000000597</v>
      </c>
    </row>
    <row r="8957" spans="1:7" x14ac:dyDescent="0.25">
      <c r="A8957">
        <v>89.650000000000503</v>
      </c>
      <c r="B8957">
        <v>2.9721360206603999</v>
      </c>
      <c r="C8957">
        <v>14.508916854858301</v>
      </c>
      <c r="D8957">
        <v>2.9721360206603999</v>
      </c>
      <c r="E8957">
        <v>31.073256548320401</v>
      </c>
      <c r="F8957">
        <v>244.36419795832001</v>
      </c>
      <c r="G8957">
        <v>96.929725000000801</v>
      </c>
    </row>
    <row r="8958" spans="1:7" x14ac:dyDescent="0.25">
      <c r="A8958">
        <v>89.659999999999798</v>
      </c>
      <c r="B8958">
        <v>2.9724745750427202</v>
      </c>
      <c r="C8958">
        <v>14.5066776275634</v>
      </c>
      <c r="D8958">
        <v>2.9724745750427202</v>
      </c>
      <c r="E8958">
        <v>31.073595102702701</v>
      </c>
      <c r="F8958">
        <v>244.36453651270199</v>
      </c>
      <c r="G8958">
        <v>96.939725000000095</v>
      </c>
    </row>
    <row r="8959" spans="1:7" x14ac:dyDescent="0.25">
      <c r="A8959">
        <v>89.67</v>
      </c>
      <c r="B8959">
        <v>2.9727482795715301</v>
      </c>
      <c r="C8959">
        <v>14.5050029754638</v>
      </c>
      <c r="D8959">
        <v>2.9727482795715301</v>
      </c>
      <c r="E8959">
        <v>31.073868807231499</v>
      </c>
      <c r="F8959">
        <v>244.364810217231</v>
      </c>
      <c r="G8959">
        <v>96.949725000000299</v>
      </c>
    </row>
    <row r="8960" spans="1:7" x14ac:dyDescent="0.25">
      <c r="A8960">
        <v>89.680000000000206</v>
      </c>
      <c r="B8960">
        <v>2.9730205535888601</v>
      </c>
      <c r="C8960">
        <v>14.505815505981399</v>
      </c>
      <c r="D8960">
        <v>2.9730205535888601</v>
      </c>
      <c r="E8960">
        <v>31.0741410812489</v>
      </c>
      <c r="F8960">
        <v>244.36508249124799</v>
      </c>
      <c r="G8960">
        <v>96.959725000000603</v>
      </c>
    </row>
    <row r="8961" spans="1:7" x14ac:dyDescent="0.25">
      <c r="A8961">
        <v>89.690000000000495</v>
      </c>
      <c r="B8961">
        <v>2.97335481643676</v>
      </c>
      <c r="C8961">
        <v>14.506207466125399</v>
      </c>
      <c r="D8961">
        <v>2.97335481643676</v>
      </c>
      <c r="E8961">
        <v>31.0744753440968</v>
      </c>
      <c r="F8961">
        <v>244.365416754096</v>
      </c>
      <c r="G8961">
        <v>96.969725000000807</v>
      </c>
    </row>
    <row r="8962" spans="1:7" x14ac:dyDescent="0.25">
      <c r="A8962">
        <v>89.699999999999804</v>
      </c>
      <c r="B8962">
        <v>2.9736645221710201</v>
      </c>
      <c r="C8962">
        <v>14.5046472549438</v>
      </c>
      <c r="D8962">
        <v>2.9736645221710201</v>
      </c>
      <c r="E8962">
        <v>31.074785049831</v>
      </c>
      <c r="F8962">
        <v>244.365726459831</v>
      </c>
      <c r="G8962">
        <v>96.979725000000101</v>
      </c>
    </row>
    <row r="8963" spans="1:7" x14ac:dyDescent="0.25">
      <c r="A8963">
        <v>89.71</v>
      </c>
      <c r="B8963">
        <v>2.9739634990692099</v>
      </c>
      <c r="C8963">
        <v>14.503334045410099</v>
      </c>
      <c r="D8963">
        <v>2.9739634990692099</v>
      </c>
      <c r="E8963">
        <v>31.075084026729201</v>
      </c>
      <c r="F8963">
        <v>244.36602543672899</v>
      </c>
      <c r="G8963">
        <v>96.989725000000305</v>
      </c>
    </row>
    <row r="8964" spans="1:7" x14ac:dyDescent="0.25">
      <c r="A8964">
        <v>89.720000000000198</v>
      </c>
      <c r="B8964">
        <v>2.9742882251739502</v>
      </c>
      <c r="C8964">
        <v>14.502823829650801</v>
      </c>
      <c r="D8964">
        <v>2.9742882251739502</v>
      </c>
      <c r="E8964">
        <v>31.075408752833901</v>
      </c>
      <c r="F8964">
        <v>244.36635016283299</v>
      </c>
      <c r="G8964">
        <v>96.999725000000495</v>
      </c>
    </row>
    <row r="8965" spans="1:7" x14ac:dyDescent="0.25">
      <c r="A8965">
        <v>89.730000000000402</v>
      </c>
      <c r="B8965">
        <v>2.9745891094207701</v>
      </c>
      <c r="C8965">
        <v>14.5026273727416</v>
      </c>
      <c r="D8965">
        <v>2.9745891094207701</v>
      </c>
      <c r="E8965">
        <v>31.075709637080799</v>
      </c>
      <c r="F8965">
        <v>244.36665104708001</v>
      </c>
      <c r="G8965">
        <v>97.009725000000699</v>
      </c>
    </row>
    <row r="8966" spans="1:7" x14ac:dyDescent="0.25">
      <c r="A8966">
        <v>89.739999999999696</v>
      </c>
      <c r="B8966">
        <v>2.9749062061309801</v>
      </c>
      <c r="C8966">
        <v>14.503170013427701</v>
      </c>
      <c r="D8966">
        <v>2.9749062061309801</v>
      </c>
      <c r="E8966">
        <v>31.076026733791</v>
      </c>
      <c r="F8966">
        <v>244.36696814379101</v>
      </c>
      <c r="G8966">
        <v>97.019725000000093</v>
      </c>
    </row>
    <row r="8967" spans="1:7" x14ac:dyDescent="0.25">
      <c r="A8967">
        <v>89.75</v>
      </c>
      <c r="B8967">
        <v>2.9752445220947199</v>
      </c>
      <c r="C8967">
        <v>14.5014696121215</v>
      </c>
      <c r="D8967">
        <v>2.9752445220947199</v>
      </c>
      <c r="E8967">
        <v>31.076365049754699</v>
      </c>
      <c r="F8967">
        <v>244.36730645975399</v>
      </c>
      <c r="G8967">
        <v>97.029725000000298</v>
      </c>
    </row>
    <row r="8968" spans="1:7" x14ac:dyDescent="0.25">
      <c r="A8968">
        <v>89.760000000000204</v>
      </c>
      <c r="B8968">
        <v>2.9755463600158598</v>
      </c>
      <c r="C8968">
        <v>14.5001506805419</v>
      </c>
      <c r="D8968">
        <v>2.9755463600158598</v>
      </c>
      <c r="E8968">
        <v>31.076666887675898</v>
      </c>
      <c r="F8968">
        <v>244.36760829767499</v>
      </c>
      <c r="G8968">
        <v>97.039725000000502</v>
      </c>
    </row>
    <row r="8969" spans="1:7" x14ac:dyDescent="0.25">
      <c r="A8969">
        <v>89.770000000000394</v>
      </c>
      <c r="B8969">
        <v>2.97584605216979</v>
      </c>
      <c r="C8969">
        <v>14.500859260559</v>
      </c>
      <c r="D8969">
        <v>2.97584605216979</v>
      </c>
      <c r="E8969">
        <v>31.076966579829801</v>
      </c>
      <c r="F8969">
        <v>244.36790798982901</v>
      </c>
      <c r="G8969">
        <v>97.049725000000706</v>
      </c>
    </row>
    <row r="8970" spans="1:7" x14ac:dyDescent="0.25">
      <c r="A8970">
        <v>89.779999999999703</v>
      </c>
      <c r="B8970">
        <v>2.9761681556701598</v>
      </c>
      <c r="C8970">
        <v>14.501338958740201</v>
      </c>
      <c r="D8970">
        <v>2.9761681556701598</v>
      </c>
      <c r="E8970">
        <v>31.077288683330199</v>
      </c>
      <c r="F8970">
        <v>244.36823009333</v>
      </c>
      <c r="G8970">
        <v>97.059725</v>
      </c>
    </row>
    <row r="8971" spans="1:7" x14ac:dyDescent="0.25">
      <c r="A8971">
        <v>89.789999999999907</v>
      </c>
      <c r="B8971">
        <v>2.9764745235443102</v>
      </c>
      <c r="C8971">
        <v>14.499931335449199</v>
      </c>
      <c r="D8971">
        <v>2.9764745235443102</v>
      </c>
      <c r="E8971">
        <v>31.077595051204302</v>
      </c>
      <c r="F8971">
        <v>244.368536461204</v>
      </c>
      <c r="G8971">
        <v>97.069725000000204</v>
      </c>
    </row>
    <row r="8972" spans="1:7" x14ac:dyDescent="0.25">
      <c r="A8972">
        <v>89.800000000000097</v>
      </c>
      <c r="B8972">
        <v>2.97676348686218</v>
      </c>
      <c r="C8972">
        <v>14.498953819274901</v>
      </c>
      <c r="D8972">
        <v>2.97676348686218</v>
      </c>
      <c r="E8972">
        <v>31.077884014522201</v>
      </c>
      <c r="F8972">
        <v>244.36882542452199</v>
      </c>
      <c r="G8972">
        <v>97.079725000000494</v>
      </c>
    </row>
    <row r="8973" spans="1:7" x14ac:dyDescent="0.25">
      <c r="A8973">
        <v>89.8100000000004</v>
      </c>
      <c r="B8973">
        <v>2.9770429134368799</v>
      </c>
      <c r="C8973">
        <v>14.496985435485801</v>
      </c>
      <c r="D8973">
        <v>2.9770429134368799</v>
      </c>
      <c r="E8973">
        <v>31.078163441096901</v>
      </c>
      <c r="F8973">
        <v>244.36910485109601</v>
      </c>
      <c r="G8973">
        <v>97.089725000000698</v>
      </c>
    </row>
    <row r="8974" spans="1:7" x14ac:dyDescent="0.25">
      <c r="A8974">
        <v>89.819999999999695</v>
      </c>
      <c r="B8974">
        <v>2.977383852005</v>
      </c>
      <c r="C8974">
        <v>14.498679161071699</v>
      </c>
      <c r="D8974">
        <v>2.977383852005</v>
      </c>
      <c r="E8974">
        <v>31.078504379664999</v>
      </c>
      <c r="F8974">
        <v>244.36944578966501</v>
      </c>
      <c r="G8974">
        <v>97.099725000000007</v>
      </c>
    </row>
    <row r="8975" spans="1:7" x14ac:dyDescent="0.25">
      <c r="A8975">
        <v>89.829999999999899</v>
      </c>
      <c r="B8975">
        <v>2.9777357578277499</v>
      </c>
      <c r="C8975">
        <v>14.500816345214799</v>
      </c>
      <c r="D8975">
        <v>2.9777357578277499</v>
      </c>
      <c r="E8975">
        <v>31.078856285487799</v>
      </c>
      <c r="F8975">
        <v>244.36979769548699</v>
      </c>
      <c r="G8975">
        <v>97.109725000000196</v>
      </c>
    </row>
    <row r="8976" spans="1:7" x14ac:dyDescent="0.25">
      <c r="A8976">
        <v>89.840000000000103</v>
      </c>
      <c r="B8976">
        <v>2.9780757427215501</v>
      </c>
      <c r="C8976">
        <v>14.499930381774901</v>
      </c>
      <c r="D8976">
        <v>2.9780757427215501</v>
      </c>
      <c r="E8976">
        <v>31.079196270381601</v>
      </c>
      <c r="F8976">
        <v>244.37013768038099</v>
      </c>
      <c r="G8976">
        <v>97.1197250000004</v>
      </c>
    </row>
    <row r="8977" spans="1:7" x14ac:dyDescent="0.25">
      <c r="A8977">
        <v>89.850000000000307</v>
      </c>
      <c r="B8977">
        <v>2.9783921241760201</v>
      </c>
      <c r="C8977">
        <v>14.4977827072143</v>
      </c>
      <c r="D8977">
        <v>2.9783921241760201</v>
      </c>
      <c r="E8977">
        <v>31.079512651836001</v>
      </c>
      <c r="F8977">
        <v>244.370454061836</v>
      </c>
      <c r="G8977">
        <v>97.129725000000604</v>
      </c>
    </row>
    <row r="8978" spans="1:7" x14ac:dyDescent="0.25">
      <c r="A8978">
        <v>89.860000000000497</v>
      </c>
      <c r="B8978">
        <v>2.97869873046875</v>
      </c>
      <c r="C8978">
        <v>14.4980764389038</v>
      </c>
      <c r="D8978">
        <v>2.97869873046875</v>
      </c>
      <c r="E8978">
        <v>31.079819258128701</v>
      </c>
      <c r="F8978">
        <v>244.37076066812801</v>
      </c>
      <c r="G8978">
        <v>97.139725000000894</v>
      </c>
    </row>
    <row r="8979" spans="1:7" x14ac:dyDescent="0.25">
      <c r="A8979">
        <v>89.869999999999806</v>
      </c>
      <c r="B8979">
        <v>2.9789786338806099</v>
      </c>
      <c r="C8979">
        <v>14.5001611709594</v>
      </c>
      <c r="D8979">
        <v>2.9789786338806099</v>
      </c>
      <c r="E8979">
        <v>31.080099161540598</v>
      </c>
      <c r="F8979">
        <v>244.37104057153999</v>
      </c>
      <c r="G8979">
        <v>97.149725000000203</v>
      </c>
    </row>
    <row r="8980" spans="1:7" x14ac:dyDescent="0.25">
      <c r="A8980">
        <v>89.880000000000095</v>
      </c>
      <c r="B8980">
        <v>2.97927522659301</v>
      </c>
      <c r="C8980">
        <v>14.502402305603001</v>
      </c>
      <c r="D8980">
        <v>2.97927522659301</v>
      </c>
      <c r="E8980">
        <v>31.080395754253001</v>
      </c>
      <c r="F8980">
        <v>244.37133716425299</v>
      </c>
      <c r="G8980">
        <v>97.159725000000407</v>
      </c>
    </row>
    <row r="8981" spans="1:7" x14ac:dyDescent="0.25">
      <c r="A8981">
        <v>89.890000000000299</v>
      </c>
      <c r="B8981">
        <v>2.97961330413818</v>
      </c>
      <c r="C8981">
        <v>14.5019025802612</v>
      </c>
      <c r="D8981">
        <v>2.97961330413818</v>
      </c>
      <c r="E8981">
        <v>31.080733831798199</v>
      </c>
      <c r="F8981">
        <v>244.37167524179799</v>
      </c>
      <c r="G8981">
        <v>97.169725000000597</v>
      </c>
    </row>
    <row r="8982" spans="1:7" x14ac:dyDescent="0.25">
      <c r="A8982">
        <v>89.900000000000503</v>
      </c>
      <c r="B8982">
        <v>2.9799377918243399</v>
      </c>
      <c r="C8982">
        <v>14.500164031982401</v>
      </c>
      <c r="D8982">
        <v>2.9799377918243399</v>
      </c>
      <c r="E8982">
        <v>31.081058319484299</v>
      </c>
      <c r="F8982">
        <v>244.371999729484</v>
      </c>
      <c r="G8982">
        <v>97.179725000000801</v>
      </c>
    </row>
    <row r="8983" spans="1:7" x14ac:dyDescent="0.25">
      <c r="A8983">
        <v>89.909999999999798</v>
      </c>
      <c r="B8983">
        <v>2.9802649021148602</v>
      </c>
      <c r="C8983">
        <v>14.499372482299799</v>
      </c>
      <c r="D8983">
        <v>2.9802649021148602</v>
      </c>
      <c r="E8983">
        <v>31.081385429774901</v>
      </c>
      <c r="F8983">
        <v>244.37232683977399</v>
      </c>
      <c r="G8983">
        <v>97.189725000000095</v>
      </c>
    </row>
    <row r="8984" spans="1:7" x14ac:dyDescent="0.25">
      <c r="A8984">
        <v>89.92</v>
      </c>
      <c r="B8984">
        <v>2.9805636405944802</v>
      </c>
      <c r="C8984">
        <v>14.5019207000732</v>
      </c>
      <c r="D8984">
        <v>2.9805636405944802</v>
      </c>
      <c r="E8984">
        <v>31.081684168254501</v>
      </c>
      <c r="F8984">
        <v>244.372625578254</v>
      </c>
      <c r="G8984">
        <v>97.199725000000299</v>
      </c>
    </row>
    <row r="8985" spans="1:7" x14ac:dyDescent="0.25">
      <c r="A8985">
        <v>89.930000000000206</v>
      </c>
      <c r="B8985">
        <v>2.98086261749267</v>
      </c>
      <c r="C8985">
        <v>14.504010200500399</v>
      </c>
      <c r="D8985">
        <v>2.98086261749267</v>
      </c>
      <c r="E8985">
        <v>31.081983145152702</v>
      </c>
      <c r="F8985">
        <v>244.372924555152</v>
      </c>
      <c r="G8985">
        <v>97.209725000000603</v>
      </c>
    </row>
    <row r="8986" spans="1:7" x14ac:dyDescent="0.25">
      <c r="A8986">
        <v>89.940000000000495</v>
      </c>
      <c r="B8986">
        <v>2.9812147617339999</v>
      </c>
      <c r="C8986">
        <v>14.502722740173301</v>
      </c>
      <c r="D8986">
        <v>2.9812147617339999</v>
      </c>
      <c r="E8986">
        <v>31.082335289393999</v>
      </c>
      <c r="F8986">
        <v>244.37327669939401</v>
      </c>
      <c r="G8986">
        <v>97.219725000000807</v>
      </c>
    </row>
    <row r="8987" spans="1:7" x14ac:dyDescent="0.25">
      <c r="A8987">
        <v>89.949999999999804</v>
      </c>
      <c r="B8987">
        <v>2.9815475940704301</v>
      </c>
      <c r="C8987">
        <v>14.5004663467407</v>
      </c>
      <c r="D8987">
        <v>2.9815475940704301</v>
      </c>
      <c r="E8987">
        <v>31.0826681217304</v>
      </c>
      <c r="F8987">
        <v>244.37360953173001</v>
      </c>
      <c r="G8987">
        <v>97.229725000000101</v>
      </c>
    </row>
    <row r="8988" spans="1:7" x14ac:dyDescent="0.25">
      <c r="A8988">
        <v>89.96</v>
      </c>
      <c r="B8988">
        <v>2.9818663597106898</v>
      </c>
      <c r="C8988">
        <v>14.498794555664</v>
      </c>
      <c r="D8988">
        <v>2.9818663597106898</v>
      </c>
      <c r="E8988">
        <v>31.082986887370701</v>
      </c>
      <c r="F8988">
        <v>244.37392829737001</v>
      </c>
      <c r="G8988">
        <v>97.239725000000305</v>
      </c>
    </row>
    <row r="8989" spans="1:7" x14ac:dyDescent="0.25">
      <c r="A8989">
        <v>89.970000000000198</v>
      </c>
      <c r="B8989">
        <v>2.9821827411651598</v>
      </c>
      <c r="C8989">
        <v>14.5004568099975</v>
      </c>
      <c r="D8989">
        <v>2.9821827411651598</v>
      </c>
      <c r="E8989">
        <v>31.083303268825201</v>
      </c>
      <c r="F8989">
        <v>244.37424467882499</v>
      </c>
      <c r="G8989">
        <v>97.249725000000495</v>
      </c>
    </row>
    <row r="8990" spans="1:7" x14ac:dyDescent="0.25">
      <c r="A8990">
        <v>89.980000000000402</v>
      </c>
      <c r="B8990">
        <v>2.9825124740600502</v>
      </c>
      <c r="C8990">
        <v>14.5003862380981</v>
      </c>
      <c r="D8990">
        <v>2.9825124740600502</v>
      </c>
      <c r="E8990">
        <v>31.083633001720099</v>
      </c>
      <c r="F8990">
        <v>244.37457441172</v>
      </c>
      <c r="G8990">
        <v>97.259725000000699</v>
      </c>
    </row>
    <row r="8991" spans="1:7" x14ac:dyDescent="0.25">
      <c r="A8991">
        <v>89.989999999999696</v>
      </c>
      <c r="B8991">
        <v>2.9828684329986501</v>
      </c>
      <c r="C8991">
        <v>14.4983520507812</v>
      </c>
      <c r="D8991">
        <v>2.9828684329986501</v>
      </c>
      <c r="E8991">
        <v>31.083988960658701</v>
      </c>
      <c r="F8991">
        <v>244.37493037065801</v>
      </c>
      <c r="G8991">
        <v>97.269725000000093</v>
      </c>
    </row>
    <row r="8992" spans="1:7" x14ac:dyDescent="0.25">
      <c r="A8992">
        <v>90</v>
      </c>
      <c r="B8992">
        <v>2.9832029342651301</v>
      </c>
      <c r="C8992">
        <v>14.495521545410099</v>
      </c>
      <c r="D8992">
        <v>2.9832029342651301</v>
      </c>
      <c r="E8992">
        <v>31.084323461925099</v>
      </c>
      <c r="F8992">
        <v>244.375264871925</v>
      </c>
      <c r="G8992">
        <v>97.279725000000298</v>
      </c>
    </row>
    <row r="8993" spans="1:7" x14ac:dyDescent="0.25">
      <c r="A8993">
        <v>90.010000000000204</v>
      </c>
      <c r="B8993">
        <v>2.9835109710693302</v>
      </c>
      <c r="C8993">
        <v>14.496524810791</v>
      </c>
      <c r="D8993">
        <v>2.9835109710693302</v>
      </c>
      <c r="E8993">
        <v>31.084631498729301</v>
      </c>
      <c r="F8993">
        <v>244.375572908729</v>
      </c>
      <c r="G8993">
        <v>97.289725000000502</v>
      </c>
    </row>
    <row r="8994" spans="1:7" x14ac:dyDescent="0.25">
      <c r="A8994">
        <v>90.020000000000394</v>
      </c>
      <c r="B8994">
        <v>2.9838283061981201</v>
      </c>
      <c r="C8994">
        <v>14.4980163574218</v>
      </c>
      <c r="D8994">
        <v>2.9838283061981201</v>
      </c>
      <c r="E8994">
        <v>31.0849488338581</v>
      </c>
      <c r="F8994">
        <v>244.37589024385801</v>
      </c>
      <c r="G8994">
        <v>97.299725000000706</v>
      </c>
    </row>
    <row r="8995" spans="1:7" x14ac:dyDescent="0.25">
      <c r="A8995">
        <v>90.029999999999703</v>
      </c>
      <c r="B8995">
        <v>2.9841842651367099</v>
      </c>
      <c r="C8995">
        <v>14.496674537658601</v>
      </c>
      <c r="D8995">
        <v>2.9841842651367099</v>
      </c>
      <c r="E8995">
        <v>31.085304792796698</v>
      </c>
      <c r="F8995">
        <v>244.37624620279601</v>
      </c>
      <c r="G8995">
        <v>97.309725</v>
      </c>
    </row>
    <row r="8996" spans="1:7" x14ac:dyDescent="0.25">
      <c r="A8996">
        <v>90.039999999999907</v>
      </c>
      <c r="B8996">
        <v>2.9845187664031898</v>
      </c>
      <c r="C8996">
        <v>14.495201110839799</v>
      </c>
      <c r="D8996">
        <v>2.9845187664031898</v>
      </c>
      <c r="E8996">
        <v>31.085639294063199</v>
      </c>
      <c r="F8996">
        <v>244.376580704063</v>
      </c>
      <c r="G8996">
        <v>97.319725000000204</v>
      </c>
    </row>
    <row r="8997" spans="1:7" x14ac:dyDescent="0.25">
      <c r="A8997">
        <v>90.050000000000097</v>
      </c>
      <c r="B8997">
        <v>2.9848451614379798</v>
      </c>
      <c r="C8997">
        <v>14.494335174560501</v>
      </c>
      <c r="D8997">
        <v>2.9848451614379798</v>
      </c>
      <c r="E8997">
        <v>31.085965689098</v>
      </c>
      <c r="F8997">
        <v>244.37690709909799</v>
      </c>
      <c r="G8997">
        <v>97.329725000000494</v>
      </c>
    </row>
    <row r="8998" spans="1:7" x14ac:dyDescent="0.25">
      <c r="A8998">
        <v>90.0600000000004</v>
      </c>
      <c r="B8998">
        <v>2.9851443767547599</v>
      </c>
      <c r="C8998">
        <v>14.4954319000244</v>
      </c>
      <c r="D8998">
        <v>2.9851443767547599</v>
      </c>
      <c r="E8998">
        <v>31.086264904414801</v>
      </c>
      <c r="F8998">
        <v>244.377206314414</v>
      </c>
      <c r="G8998">
        <v>97.339725000000698</v>
      </c>
    </row>
    <row r="8999" spans="1:7" x14ac:dyDescent="0.25">
      <c r="A8999">
        <v>90.069999999999695</v>
      </c>
      <c r="B8999">
        <v>2.9854681491851802</v>
      </c>
      <c r="C8999">
        <v>14.496973991394</v>
      </c>
      <c r="D8999">
        <v>2.9854681491851802</v>
      </c>
      <c r="E8999">
        <v>31.086588676845199</v>
      </c>
      <c r="F8999">
        <v>244.37753008684501</v>
      </c>
      <c r="G8999">
        <v>97.349725000000007</v>
      </c>
    </row>
    <row r="9000" spans="1:7" x14ac:dyDescent="0.25">
      <c r="A9000">
        <v>90.079999999999899</v>
      </c>
      <c r="B9000">
        <v>2.9858205318450901</v>
      </c>
      <c r="C9000">
        <v>14.4972314834594</v>
      </c>
      <c r="D9000">
        <v>2.9858205318450901</v>
      </c>
      <c r="E9000">
        <v>31.086941059505101</v>
      </c>
      <c r="F9000">
        <v>244.37788246950501</v>
      </c>
      <c r="G9000">
        <v>97.359725000000196</v>
      </c>
    </row>
    <row r="9001" spans="1:7" x14ac:dyDescent="0.25">
      <c r="A9001">
        <v>90.090000000000103</v>
      </c>
      <c r="B9001">
        <v>2.98613286018371</v>
      </c>
      <c r="C9001">
        <v>14.495251655578601</v>
      </c>
      <c r="D9001">
        <v>2.98613286018371</v>
      </c>
      <c r="E9001">
        <v>31.087253387843699</v>
      </c>
      <c r="F9001">
        <v>244.37819479784301</v>
      </c>
      <c r="G9001">
        <v>97.3697250000004</v>
      </c>
    </row>
    <row r="9002" spans="1:7" x14ac:dyDescent="0.25">
      <c r="A9002">
        <v>90.100000000000307</v>
      </c>
      <c r="B9002">
        <v>2.98643469810485</v>
      </c>
      <c r="C9002">
        <v>14.4955797195434</v>
      </c>
      <c r="D9002">
        <v>2.98643469810485</v>
      </c>
      <c r="E9002">
        <v>31.087555225764898</v>
      </c>
      <c r="F9002">
        <v>244.37849663576401</v>
      </c>
      <c r="G9002">
        <v>97.379725000000604</v>
      </c>
    </row>
    <row r="9003" spans="1:7" x14ac:dyDescent="0.25">
      <c r="A9003">
        <v>90.110000000000497</v>
      </c>
      <c r="B9003">
        <v>2.9867665767669598</v>
      </c>
      <c r="C9003">
        <v>14.497336387634199</v>
      </c>
      <c r="D9003">
        <v>2.9867665767669598</v>
      </c>
      <c r="E9003">
        <v>31.087887104427001</v>
      </c>
      <c r="F9003">
        <v>244.378828514426</v>
      </c>
      <c r="G9003">
        <v>97.389725000000894</v>
      </c>
    </row>
    <row r="9004" spans="1:7" x14ac:dyDescent="0.25">
      <c r="A9004">
        <v>90.119999999999806</v>
      </c>
      <c r="B9004">
        <v>2.9871044158935498</v>
      </c>
      <c r="C9004">
        <v>14.499009132385201</v>
      </c>
      <c r="D9004">
        <v>2.9871044158935498</v>
      </c>
      <c r="E9004">
        <v>31.088224943553499</v>
      </c>
      <c r="F9004">
        <v>244.37916635355299</v>
      </c>
      <c r="G9004">
        <v>97.399725000000203</v>
      </c>
    </row>
    <row r="9005" spans="1:7" x14ac:dyDescent="0.25">
      <c r="A9005">
        <v>90.130000000000095</v>
      </c>
      <c r="B9005">
        <v>2.9874181747436501</v>
      </c>
      <c r="C9005">
        <v>14.4994239807128</v>
      </c>
      <c r="D9005">
        <v>2.9874181747436501</v>
      </c>
      <c r="E9005">
        <v>31.0885387024036</v>
      </c>
      <c r="F9005">
        <v>244.379480112403</v>
      </c>
      <c r="G9005">
        <v>97.409725000000407</v>
      </c>
    </row>
    <row r="9006" spans="1:7" x14ac:dyDescent="0.25">
      <c r="A9006">
        <v>90.140000000000299</v>
      </c>
      <c r="B9006">
        <v>2.9877350330352699</v>
      </c>
      <c r="C9006">
        <v>14.49755859375</v>
      </c>
      <c r="D9006">
        <v>2.9877350330352699</v>
      </c>
      <c r="E9006">
        <v>31.088855560695301</v>
      </c>
      <c r="F9006">
        <v>244.379796970695</v>
      </c>
      <c r="G9006">
        <v>97.419725000000597</v>
      </c>
    </row>
    <row r="9007" spans="1:7" x14ac:dyDescent="0.25">
      <c r="A9007">
        <v>90.150000000000503</v>
      </c>
      <c r="B9007">
        <v>2.9880888462066602</v>
      </c>
      <c r="C9007">
        <v>14.496953010559</v>
      </c>
      <c r="D9007">
        <v>2.9880888462066602</v>
      </c>
      <c r="E9007">
        <v>31.089209373866701</v>
      </c>
      <c r="F9007">
        <v>244.38015078386599</v>
      </c>
      <c r="G9007">
        <v>97.429725000000801</v>
      </c>
    </row>
    <row r="9008" spans="1:7" x14ac:dyDescent="0.25">
      <c r="A9008">
        <v>90.159999999999798</v>
      </c>
      <c r="B9008">
        <v>2.9884231090545601</v>
      </c>
      <c r="C9008">
        <v>14.4991950988769</v>
      </c>
      <c r="D9008">
        <v>2.9884231090545601</v>
      </c>
      <c r="E9008">
        <v>31.089543636714598</v>
      </c>
      <c r="F9008">
        <v>244.380485046714</v>
      </c>
      <c r="G9008">
        <v>97.439725000000095</v>
      </c>
    </row>
    <row r="9009" spans="1:7" x14ac:dyDescent="0.25">
      <c r="A9009">
        <v>90.17</v>
      </c>
      <c r="B9009">
        <v>2.9887320995330802</v>
      </c>
      <c r="C9009">
        <v>14.500404357910099</v>
      </c>
      <c r="D9009">
        <v>2.9887320995330802</v>
      </c>
      <c r="E9009">
        <v>31.0898526271931</v>
      </c>
      <c r="F9009">
        <v>244.380794037193</v>
      </c>
      <c r="G9009">
        <v>97.449725000000299</v>
      </c>
    </row>
    <row r="9010" spans="1:7" x14ac:dyDescent="0.25">
      <c r="A9010">
        <v>90.180000000000206</v>
      </c>
      <c r="B9010">
        <v>2.9890856742858798</v>
      </c>
      <c r="C9010">
        <v>14.4995927810668</v>
      </c>
      <c r="D9010">
        <v>2.9890856742858798</v>
      </c>
      <c r="E9010">
        <v>31.0902062019459</v>
      </c>
      <c r="F9010">
        <v>244.38114761194501</v>
      </c>
      <c r="G9010">
        <v>97.459725000000603</v>
      </c>
    </row>
    <row r="9011" spans="1:7" x14ac:dyDescent="0.25">
      <c r="A9011">
        <v>90.190000000000495</v>
      </c>
      <c r="B9011">
        <v>2.9894390106201101</v>
      </c>
      <c r="C9011">
        <v>14.4991750717163</v>
      </c>
      <c r="D9011">
        <v>2.9894390106201101</v>
      </c>
      <c r="E9011">
        <v>31.0905595382801</v>
      </c>
      <c r="F9011">
        <v>244.38150094828001</v>
      </c>
      <c r="G9011">
        <v>97.469725000000807</v>
      </c>
    </row>
    <row r="9012" spans="1:7" x14ac:dyDescent="0.25">
      <c r="A9012">
        <v>90.199999999999804</v>
      </c>
      <c r="B9012">
        <v>2.9897804260253902</v>
      </c>
      <c r="C9012">
        <v>14.4992094039916</v>
      </c>
      <c r="D9012">
        <v>2.9897804260253902</v>
      </c>
      <c r="E9012">
        <v>31.090900953685399</v>
      </c>
      <c r="F9012">
        <v>244.381842363685</v>
      </c>
      <c r="G9012">
        <v>97.479725000000101</v>
      </c>
    </row>
    <row r="9013" spans="1:7" x14ac:dyDescent="0.25">
      <c r="A9013">
        <v>90.21</v>
      </c>
      <c r="B9013">
        <v>2.9901103973388601</v>
      </c>
      <c r="C9013">
        <v>14.502138137817299</v>
      </c>
      <c r="D9013">
        <v>2.9901103973388601</v>
      </c>
      <c r="E9013">
        <v>31.0912309249989</v>
      </c>
      <c r="F9013">
        <v>244.38217233499799</v>
      </c>
      <c r="G9013">
        <v>97.489725000000305</v>
      </c>
    </row>
    <row r="9014" spans="1:7" x14ac:dyDescent="0.25">
      <c r="A9014">
        <v>90.220000000000198</v>
      </c>
      <c r="B9014">
        <v>2.9904608726501398</v>
      </c>
      <c r="C9014">
        <v>14.5028820037841</v>
      </c>
      <c r="D9014">
        <v>2.9904608726501398</v>
      </c>
      <c r="E9014">
        <v>31.091581400310101</v>
      </c>
      <c r="F9014">
        <v>244.38252281031001</v>
      </c>
      <c r="G9014">
        <v>97.499725000000495</v>
      </c>
    </row>
    <row r="9015" spans="1:7" x14ac:dyDescent="0.25">
      <c r="A9015">
        <v>90.230000000000402</v>
      </c>
      <c r="B9015">
        <v>2.9908363819122301</v>
      </c>
      <c r="C9015">
        <v>14.5011491775512</v>
      </c>
      <c r="D9015">
        <v>2.9908363819122301</v>
      </c>
      <c r="E9015">
        <v>31.0919569095722</v>
      </c>
      <c r="F9015">
        <v>244.38289831957201</v>
      </c>
      <c r="G9015">
        <v>97.509725000000699</v>
      </c>
    </row>
    <row r="9016" spans="1:7" x14ac:dyDescent="0.25">
      <c r="A9016">
        <v>90.239999999999696</v>
      </c>
      <c r="B9016">
        <v>2.9911944866180402</v>
      </c>
      <c r="C9016">
        <v>14.4999485015869</v>
      </c>
      <c r="D9016">
        <v>2.9911944866180402</v>
      </c>
      <c r="E9016">
        <v>31.092315014278</v>
      </c>
      <c r="F9016">
        <v>244.38325642427799</v>
      </c>
      <c r="G9016">
        <v>97.519725000000093</v>
      </c>
    </row>
    <row r="9017" spans="1:7" x14ac:dyDescent="0.25">
      <c r="A9017">
        <v>90.25</v>
      </c>
      <c r="B9017">
        <v>2.9915463924407901</v>
      </c>
      <c r="C9017">
        <v>14.502610206604</v>
      </c>
      <c r="D9017">
        <v>2.9915463924407901</v>
      </c>
      <c r="E9017">
        <v>31.0926669201008</v>
      </c>
      <c r="F9017">
        <v>244.3836083301</v>
      </c>
      <c r="G9017">
        <v>97.529725000000298</v>
      </c>
    </row>
    <row r="9018" spans="1:7" x14ac:dyDescent="0.25">
      <c r="A9018">
        <v>90.260000000000204</v>
      </c>
      <c r="B9018">
        <v>2.9918875694274898</v>
      </c>
      <c r="C9018">
        <v>14.505213737487701</v>
      </c>
      <c r="D9018">
        <v>2.9918875694274898</v>
      </c>
      <c r="E9018">
        <v>31.093008097087498</v>
      </c>
      <c r="F9018">
        <v>244.38394950708701</v>
      </c>
      <c r="G9018">
        <v>97.539725000000502</v>
      </c>
    </row>
    <row r="9019" spans="1:7" x14ac:dyDescent="0.25">
      <c r="A9019">
        <v>90.270000000000394</v>
      </c>
      <c r="B9019">
        <v>2.9922301769256499</v>
      </c>
      <c r="C9019">
        <v>14.5067844390869</v>
      </c>
      <c r="D9019">
        <v>2.9922301769256499</v>
      </c>
      <c r="E9019">
        <v>31.093350704585699</v>
      </c>
      <c r="F9019">
        <v>244.38429211458501</v>
      </c>
      <c r="G9019">
        <v>97.549725000000706</v>
      </c>
    </row>
    <row r="9020" spans="1:7" x14ac:dyDescent="0.25">
      <c r="A9020">
        <v>90.279999999999703</v>
      </c>
      <c r="B9020">
        <v>2.9925742149353001</v>
      </c>
      <c r="C9020">
        <v>14.506526947021401</v>
      </c>
      <c r="D9020">
        <v>2.9925742149353001</v>
      </c>
      <c r="E9020">
        <v>31.0936947425953</v>
      </c>
      <c r="F9020">
        <v>244.38463615259499</v>
      </c>
      <c r="G9020">
        <v>97.559725</v>
      </c>
    </row>
    <row r="9021" spans="1:7" x14ac:dyDescent="0.25">
      <c r="A9021">
        <v>90.289999999999907</v>
      </c>
      <c r="B9021">
        <v>2.9929203987121502</v>
      </c>
      <c r="C9021">
        <v>14.5062141418457</v>
      </c>
      <c r="D9021">
        <v>2.9929203987121502</v>
      </c>
      <c r="E9021">
        <v>31.094040926372202</v>
      </c>
      <c r="F9021">
        <v>244.38498233637199</v>
      </c>
      <c r="G9021">
        <v>97.569725000000204</v>
      </c>
    </row>
    <row r="9022" spans="1:7" x14ac:dyDescent="0.25">
      <c r="A9022">
        <v>90.300000000000097</v>
      </c>
      <c r="B9022">
        <v>2.9932782649993799</v>
      </c>
      <c r="C9022">
        <v>14.5084266662597</v>
      </c>
      <c r="D9022">
        <v>2.9932782649993799</v>
      </c>
      <c r="E9022">
        <v>31.094398792659401</v>
      </c>
      <c r="F9022">
        <v>244.38534020265899</v>
      </c>
      <c r="G9022">
        <v>97.579725000000494</v>
      </c>
    </row>
    <row r="9023" spans="1:7" x14ac:dyDescent="0.25">
      <c r="A9023">
        <v>90.3100000000004</v>
      </c>
      <c r="B9023">
        <v>2.9936676025390598</v>
      </c>
      <c r="C9023">
        <v>14.5113878250122</v>
      </c>
      <c r="D9023">
        <v>2.9936676025390598</v>
      </c>
      <c r="E9023">
        <v>31.094788130199099</v>
      </c>
      <c r="F9023">
        <v>244.38572954019901</v>
      </c>
      <c r="G9023">
        <v>97.589725000000698</v>
      </c>
    </row>
    <row r="9024" spans="1:7" x14ac:dyDescent="0.25">
      <c r="A9024">
        <v>90.319999999999695</v>
      </c>
      <c r="B9024">
        <v>2.9940488338470401</v>
      </c>
      <c r="C9024">
        <v>14.513195037841699</v>
      </c>
      <c r="D9024">
        <v>2.9940488338470401</v>
      </c>
      <c r="E9024">
        <v>31.095169361507001</v>
      </c>
      <c r="F9024">
        <v>244.38611077150699</v>
      </c>
      <c r="G9024">
        <v>97.599725000000007</v>
      </c>
    </row>
    <row r="9025" spans="1:7" x14ac:dyDescent="0.25">
      <c r="A9025">
        <v>90.329999999999899</v>
      </c>
      <c r="B9025">
        <v>2.99441361427307</v>
      </c>
      <c r="C9025">
        <v>14.514006614685</v>
      </c>
      <c r="D9025">
        <v>2.99441361427307</v>
      </c>
      <c r="E9025">
        <v>31.095534141933101</v>
      </c>
      <c r="F9025">
        <v>244.38647555193299</v>
      </c>
      <c r="G9025">
        <v>97.609725000000196</v>
      </c>
    </row>
    <row r="9026" spans="1:7" x14ac:dyDescent="0.25">
      <c r="A9026">
        <v>90.340000000000103</v>
      </c>
      <c r="B9026">
        <v>2.9947745800018302</v>
      </c>
      <c r="C9026">
        <v>14.514757156371999</v>
      </c>
      <c r="D9026">
        <v>2.9947745800018302</v>
      </c>
      <c r="E9026">
        <v>31.0958951076618</v>
      </c>
      <c r="F9026">
        <v>244.38683651766101</v>
      </c>
      <c r="G9026">
        <v>97.6197250000004</v>
      </c>
    </row>
    <row r="9027" spans="1:7" x14ac:dyDescent="0.25">
      <c r="A9027">
        <v>90.350000000000307</v>
      </c>
      <c r="B9027">
        <v>2.99511241912841</v>
      </c>
      <c r="C9027">
        <v>14.517209053039499</v>
      </c>
      <c r="D9027">
        <v>2.99511241912841</v>
      </c>
      <c r="E9027">
        <v>31.096232946788401</v>
      </c>
      <c r="F9027">
        <v>244.38717435678799</v>
      </c>
      <c r="G9027">
        <v>97.629725000000604</v>
      </c>
    </row>
    <row r="9028" spans="1:7" x14ac:dyDescent="0.25">
      <c r="A9028">
        <v>90.360000000000497</v>
      </c>
      <c r="B9028">
        <v>2.9954876899719198</v>
      </c>
      <c r="C9028">
        <v>14.51988697052</v>
      </c>
      <c r="D9028">
        <v>2.9954876899719198</v>
      </c>
      <c r="E9028">
        <v>31.0966082176319</v>
      </c>
      <c r="F9028">
        <v>244.38754962763099</v>
      </c>
      <c r="G9028">
        <v>97.639725000000894</v>
      </c>
    </row>
    <row r="9029" spans="1:7" x14ac:dyDescent="0.25">
      <c r="A9029">
        <v>90.369999999999806</v>
      </c>
      <c r="B9029">
        <v>2.9959053993225</v>
      </c>
      <c r="C9029">
        <v>14.519248008728001</v>
      </c>
      <c r="D9029">
        <v>2.9959053993225</v>
      </c>
      <c r="E9029">
        <v>31.0970259269825</v>
      </c>
      <c r="F9029">
        <v>244.387967336982</v>
      </c>
      <c r="G9029">
        <v>97.649725000000203</v>
      </c>
    </row>
    <row r="9030" spans="1:7" x14ac:dyDescent="0.25">
      <c r="A9030">
        <v>90.380000000000095</v>
      </c>
      <c r="B9030">
        <v>2.99631142616271</v>
      </c>
      <c r="C9030">
        <v>14.5190277099609</v>
      </c>
      <c r="D9030">
        <v>2.99631142616271</v>
      </c>
      <c r="E9030">
        <v>31.097431953822699</v>
      </c>
      <c r="F9030">
        <v>244.38837336382201</v>
      </c>
      <c r="G9030">
        <v>97.659725000000407</v>
      </c>
    </row>
    <row r="9031" spans="1:7" x14ac:dyDescent="0.25">
      <c r="A9031">
        <v>90.390000000000299</v>
      </c>
      <c r="B9031">
        <v>2.99668860435485</v>
      </c>
      <c r="C9031">
        <v>14.5208673477172</v>
      </c>
      <c r="D9031">
        <v>2.99668860435485</v>
      </c>
      <c r="E9031">
        <v>31.097809132014898</v>
      </c>
      <c r="F9031">
        <v>244.38875054201401</v>
      </c>
      <c r="G9031">
        <v>97.669725000000597</v>
      </c>
    </row>
    <row r="9032" spans="1:7" x14ac:dyDescent="0.25">
      <c r="A9032">
        <v>90.400000000000503</v>
      </c>
      <c r="B9032">
        <v>2.99706578254699</v>
      </c>
      <c r="C9032">
        <v>14.5237731933593</v>
      </c>
      <c r="D9032">
        <v>2.99706578254699</v>
      </c>
      <c r="E9032">
        <v>31.098186310207002</v>
      </c>
      <c r="F9032">
        <v>244.389127720207</v>
      </c>
      <c r="G9032">
        <v>97.679725000000801</v>
      </c>
    </row>
    <row r="9033" spans="1:7" x14ac:dyDescent="0.25">
      <c r="A9033">
        <v>90.409999999999798</v>
      </c>
      <c r="B9033">
        <v>2.9974403381347599</v>
      </c>
      <c r="C9033">
        <v>14.5253238677978</v>
      </c>
      <c r="D9033">
        <v>2.9974403381347599</v>
      </c>
      <c r="E9033">
        <v>31.098560865794799</v>
      </c>
      <c r="F9033">
        <v>244.389502275794</v>
      </c>
      <c r="G9033">
        <v>97.689725000000095</v>
      </c>
    </row>
    <row r="9034" spans="1:7" x14ac:dyDescent="0.25">
      <c r="A9034">
        <v>90.42</v>
      </c>
      <c r="B9034">
        <v>2.9978172779083199</v>
      </c>
      <c r="C9034">
        <v>14.5245723724365</v>
      </c>
      <c r="D9034">
        <v>2.9978172779083199</v>
      </c>
      <c r="E9034">
        <v>31.098937805568301</v>
      </c>
      <c r="F9034">
        <v>244.38987921556799</v>
      </c>
      <c r="G9034">
        <v>97.699725000000299</v>
      </c>
    </row>
    <row r="9035" spans="1:7" x14ac:dyDescent="0.25">
      <c r="A9035">
        <v>90.430000000000206</v>
      </c>
      <c r="B9035">
        <v>2.9981741905212398</v>
      </c>
      <c r="C9035">
        <v>14.5230665206909</v>
      </c>
      <c r="D9035">
        <v>2.9981741905212398</v>
      </c>
      <c r="E9035">
        <v>31.099294718181199</v>
      </c>
      <c r="F9035">
        <v>244.39023612818099</v>
      </c>
      <c r="G9035">
        <v>97.709725000000603</v>
      </c>
    </row>
    <row r="9036" spans="1:7" x14ac:dyDescent="0.25">
      <c r="A9036">
        <v>90.440000000000495</v>
      </c>
      <c r="B9036">
        <v>2.9985492229461599</v>
      </c>
      <c r="C9036">
        <v>14.524603843688899</v>
      </c>
      <c r="D9036">
        <v>2.9985492229461599</v>
      </c>
      <c r="E9036">
        <v>31.0996697506062</v>
      </c>
      <c r="F9036">
        <v>244.390611160606</v>
      </c>
      <c r="G9036">
        <v>97.719725000000807</v>
      </c>
    </row>
    <row r="9037" spans="1:7" x14ac:dyDescent="0.25">
      <c r="A9037">
        <v>90.449999999999804</v>
      </c>
      <c r="B9037">
        <v>2.99892258644104</v>
      </c>
      <c r="C9037">
        <v>14.5271606445312</v>
      </c>
      <c r="D9037">
        <v>2.99892258644104</v>
      </c>
      <c r="E9037">
        <v>31.100043114100998</v>
      </c>
      <c r="F9037">
        <v>244.39098452410099</v>
      </c>
      <c r="G9037">
        <v>97.729725000000101</v>
      </c>
    </row>
    <row r="9038" spans="1:7" x14ac:dyDescent="0.25">
      <c r="A9038">
        <v>90.46</v>
      </c>
      <c r="B9038">
        <v>2.9992816448211599</v>
      </c>
      <c r="C9038">
        <v>14.5279636383056</v>
      </c>
      <c r="D9038">
        <v>2.9992816448211599</v>
      </c>
      <c r="E9038">
        <v>31.1004021724812</v>
      </c>
      <c r="F9038">
        <v>244.391343582481</v>
      </c>
      <c r="G9038">
        <v>97.739725000000305</v>
      </c>
    </row>
    <row r="9039" spans="1:7" x14ac:dyDescent="0.25">
      <c r="A9039">
        <v>90.470000000000198</v>
      </c>
      <c r="B9039">
        <v>2.9996271133422798</v>
      </c>
      <c r="C9039">
        <v>14.5268211364746</v>
      </c>
      <c r="D9039">
        <v>2.9996271133422798</v>
      </c>
      <c r="E9039">
        <v>31.1007476410023</v>
      </c>
      <c r="F9039">
        <v>244.391689051002</v>
      </c>
      <c r="G9039">
        <v>97.749725000000495</v>
      </c>
    </row>
    <row r="9040" spans="1:7" x14ac:dyDescent="0.25">
      <c r="A9040">
        <v>90.480000000000402</v>
      </c>
      <c r="B9040">
        <v>2.9999651908874498</v>
      </c>
      <c r="C9040">
        <v>14.524883270263601</v>
      </c>
      <c r="D9040">
        <v>2.9999651908874498</v>
      </c>
      <c r="E9040">
        <v>31.101085718547399</v>
      </c>
      <c r="F9040">
        <v>244.392027128547</v>
      </c>
      <c r="G9040">
        <v>97.759725000000699</v>
      </c>
    </row>
    <row r="9041" spans="1:7" x14ac:dyDescent="0.25">
      <c r="A9041">
        <v>90.489999999999696</v>
      </c>
      <c r="B9041">
        <v>3.0003123283386199</v>
      </c>
      <c r="C9041">
        <v>14.525780677795399</v>
      </c>
      <c r="D9041">
        <v>3.0003123283386199</v>
      </c>
      <c r="E9041">
        <v>31.101432855998599</v>
      </c>
      <c r="F9041">
        <v>244.392374265998</v>
      </c>
      <c r="G9041">
        <v>97.769725000000093</v>
      </c>
    </row>
    <row r="9042" spans="1:7" x14ac:dyDescent="0.25">
      <c r="A9042">
        <v>90.5</v>
      </c>
      <c r="B9042">
        <v>3.0006155967712398</v>
      </c>
      <c r="C9042">
        <v>14.527624130249</v>
      </c>
      <c r="D9042">
        <v>3.0006155967712398</v>
      </c>
      <c r="E9042">
        <v>31.101736124431199</v>
      </c>
      <c r="F9042">
        <v>244.39267753443099</v>
      </c>
      <c r="G9042">
        <v>97.779725000000298</v>
      </c>
    </row>
    <row r="9043" spans="1:7" x14ac:dyDescent="0.25">
      <c r="A9043">
        <v>90.510000000000204</v>
      </c>
      <c r="B9043">
        <v>3.0009689331054599</v>
      </c>
      <c r="C9043">
        <v>14.527034759521401</v>
      </c>
      <c r="D9043">
        <v>3.0009689331054599</v>
      </c>
      <c r="E9043">
        <v>31.102089460765502</v>
      </c>
      <c r="F9043">
        <v>244.39303087076499</v>
      </c>
      <c r="G9043">
        <v>97.789725000000502</v>
      </c>
    </row>
    <row r="9044" spans="1:7" x14ac:dyDescent="0.25">
      <c r="A9044">
        <v>90.520000000000394</v>
      </c>
      <c r="B9044">
        <v>3.00133085250854</v>
      </c>
      <c r="C9044">
        <v>14.5248651504516</v>
      </c>
      <c r="D9044">
        <v>3.00133085250854</v>
      </c>
      <c r="E9044">
        <v>31.1024513801685</v>
      </c>
      <c r="F9044">
        <v>244.39339279016801</v>
      </c>
      <c r="G9044">
        <v>97.799725000000706</v>
      </c>
    </row>
    <row r="9045" spans="1:7" x14ac:dyDescent="0.25">
      <c r="A9045">
        <v>90.529999999999703</v>
      </c>
      <c r="B9045">
        <v>3.0016791820526101</v>
      </c>
      <c r="C9045">
        <v>14.524106025695801</v>
      </c>
      <c r="D9045">
        <v>3.0016791820526101</v>
      </c>
      <c r="E9045">
        <v>31.102799709712599</v>
      </c>
      <c r="F9045">
        <v>244.39374111971199</v>
      </c>
      <c r="G9045">
        <v>97.809725</v>
      </c>
    </row>
    <row r="9046" spans="1:7" x14ac:dyDescent="0.25">
      <c r="A9046">
        <v>90.539999999999907</v>
      </c>
      <c r="B9046">
        <v>3.0020189285278298</v>
      </c>
      <c r="C9046">
        <v>14.5241231918334</v>
      </c>
      <c r="D9046">
        <v>3.0020189285278298</v>
      </c>
      <c r="E9046">
        <v>31.103139456187801</v>
      </c>
      <c r="F9046">
        <v>244.39408086618701</v>
      </c>
      <c r="G9046">
        <v>97.819725000000204</v>
      </c>
    </row>
    <row r="9047" spans="1:7" x14ac:dyDescent="0.25">
      <c r="A9047">
        <v>90.550000000000097</v>
      </c>
      <c r="B9047">
        <v>3.00233626365661</v>
      </c>
      <c r="C9047">
        <v>14.5259246826171</v>
      </c>
      <c r="D9047">
        <v>3.00233626365661</v>
      </c>
      <c r="E9047">
        <v>31.103456791316599</v>
      </c>
      <c r="F9047">
        <v>244.39439820131599</v>
      </c>
      <c r="G9047">
        <v>97.829725000000494</v>
      </c>
    </row>
    <row r="9048" spans="1:7" x14ac:dyDescent="0.25">
      <c r="A9048">
        <v>90.5600000000004</v>
      </c>
      <c r="B9048">
        <v>3.0026788711547798</v>
      </c>
      <c r="C9048">
        <v>14.525189399719199</v>
      </c>
      <c r="D9048">
        <v>3.0026788711547798</v>
      </c>
      <c r="E9048">
        <v>31.1037993988148</v>
      </c>
      <c r="F9048">
        <v>244.39474080881399</v>
      </c>
      <c r="G9048">
        <v>97.839725000000698</v>
      </c>
    </row>
    <row r="9049" spans="1:7" x14ac:dyDescent="0.25">
      <c r="A9049">
        <v>90.569999999999695</v>
      </c>
      <c r="B9049">
        <v>3.0030198097228999</v>
      </c>
      <c r="C9049">
        <v>14.5235633850097</v>
      </c>
      <c r="D9049">
        <v>3.0030198097228999</v>
      </c>
      <c r="E9049">
        <v>31.104140337382901</v>
      </c>
      <c r="F9049">
        <v>244.39508174738199</v>
      </c>
      <c r="G9049">
        <v>97.849725000000007</v>
      </c>
    </row>
    <row r="9050" spans="1:7" x14ac:dyDescent="0.25">
      <c r="A9050">
        <v>90.579999999999899</v>
      </c>
      <c r="B9050">
        <v>3.0033538341522199</v>
      </c>
      <c r="C9050">
        <v>14.523022651672299</v>
      </c>
      <c r="D9050">
        <v>3.0033538341522199</v>
      </c>
      <c r="E9050">
        <v>31.104474361812201</v>
      </c>
      <c r="F9050">
        <v>244.395415771812</v>
      </c>
      <c r="G9050">
        <v>97.859725000000196</v>
      </c>
    </row>
    <row r="9051" spans="1:7" x14ac:dyDescent="0.25">
      <c r="A9051">
        <v>90.590000000000103</v>
      </c>
      <c r="B9051">
        <v>3.00367999076843</v>
      </c>
      <c r="C9051">
        <v>14.5241632461547</v>
      </c>
      <c r="D9051">
        <v>3.00367999076843</v>
      </c>
      <c r="E9051">
        <v>31.104800518428402</v>
      </c>
      <c r="F9051">
        <v>244.39574192842801</v>
      </c>
      <c r="G9051">
        <v>97.8697250000004</v>
      </c>
    </row>
    <row r="9052" spans="1:7" x14ac:dyDescent="0.25">
      <c r="A9052">
        <v>90.600000000000307</v>
      </c>
      <c r="B9052">
        <v>3.00400185585021</v>
      </c>
      <c r="C9052">
        <v>14.5248765945434</v>
      </c>
      <c r="D9052">
        <v>3.00400185585021</v>
      </c>
      <c r="E9052">
        <v>31.105122383510199</v>
      </c>
      <c r="F9052">
        <v>244.39606379351</v>
      </c>
      <c r="G9052">
        <v>97.879725000000604</v>
      </c>
    </row>
    <row r="9053" spans="1:7" x14ac:dyDescent="0.25">
      <c r="A9053">
        <v>90.610000000000497</v>
      </c>
      <c r="B9053">
        <v>3.0042862892150799</v>
      </c>
      <c r="C9053">
        <v>14.522853851318301</v>
      </c>
      <c r="D9053">
        <v>3.0042862892150799</v>
      </c>
      <c r="E9053">
        <v>31.105406816875099</v>
      </c>
      <c r="F9053">
        <v>244.39634822687501</v>
      </c>
      <c r="G9053">
        <v>97.889725000000894</v>
      </c>
    </row>
    <row r="9054" spans="1:7" x14ac:dyDescent="0.25">
      <c r="A9054">
        <v>90.619999999999806</v>
      </c>
      <c r="B9054">
        <v>3.0045716762542698</v>
      </c>
      <c r="C9054">
        <v>14.520131111145</v>
      </c>
      <c r="D9054">
        <v>3.0045716762542698</v>
      </c>
      <c r="E9054">
        <v>31.105692203914298</v>
      </c>
      <c r="F9054">
        <v>244.39663361391399</v>
      </c>
      <c r="G9054">
        <v>97.899725000000203</v>
      </c>
    </row>
    <row r="9055" spans="1:7" x14ac:dyDescent="0.25">
      <c r="A9055">
        <v>90.630000000000095</v>
      </c>
      <c r="B9055">
        <v>3.0048668384552002</v>
      </c>
      <c r="C9055">
        <v>14.5187435150146</v>
      </c>
      <c r="D9055">
        <v>3.0048668384552002</v>
      </c>
      <c r="E9055">
        <v>31.105987366115201</v>
      </c>
      <c r="F9055">
        <v>244.396928776115</v>
      </c>
      <c r="G9055">
        <v>97.909725000000407</v>
      </c>
    </row>
    <row r="9056" spans="1:7" x14ac:dyDescent="0.25">
      <c r="A9056">
        <v>90.640000000000299</v>
      </c>
      <c r="B9056">
        <v>3.00519800186157</v>
      </c>
      <c r="C9056">
        <v>14.5197649002075</v>
      </c>
      <c r="D9056">
        <v>3.00519800186157</v>
      </c>
      <c r="E9056">
        <v>31.106318529521602</v>
      </c>
      <c r="F9056">
        <v>244.39725993952101</v>
      </c>
      <c r="G9056">
        <v>97.919725000000597</v>
      </c>
    </row>
    <row r="9057" spans="1:7" x14ac:dyDescent="0.25">
      <c r="A9057">
        <v>90.650000000000503</v>
      </c>
      <c r="B9057">
        <v>3.0055387020111</v>
      </c>
      <c r="C9057">
        <v>14.519289970397899</v>
      </c>
      <c r="D9057">
        <v>3.0055387020111</v>
      </c>
      <c r="E9057">
        <v>31.106659229671099</v>
      </c>
      <c r="F9057">
        <v>244.397600639671</v>
      </c>
      <c r="G9057">
        <v>97.929725000000801</v>
      </c>
    </row>
    <row r="9058" spans="1:7" x14ac:dyDescent="0.25">
      <c r="A9058">
        <v>90.659999999999798</v>
      </c>
      <c r="B9058">
        <v>3.00585842132568</v>
      </c>
      <c r="C9058">
        <v>14.517122268676699</v>
      </c>
      <c r="D9058">
        <v>3.00585842132568</v>
      </c>
      <c r="E9058">
        <v>31.106978948985699</v>
      </c>
      <c r="F9058">
        <v>244.397920358985</v>
      </c>
      <c r="G9058">
        <v>97.939725000000095</v>
      </c>
    </row>
    <row r="9059" spans="1:7" x14ac:dyDescent="0.25">
      <c r="A9059">
        <v>90.67</v>
      </c>
      <c r="B9059">
        <v>3.0061440467834402</v>
      </c>
      <c r="C9059">
        <v>14.515076637268001</v>
      </c>
      <c r="D9059">
        <v>3.0061440467834402</v>
      </c>
      <c r="E9059">
        <v>31.107264574443398</v>
      </c>
      <c r="F9059">
        <v>244.398205984443</v>
      </c>
      <c r="G9059">
        <v>97.949725000000299</v>
      </c>
    </row>
    <row r="9060" spans="1:7" x14ac:dyDescent="0.25">
      <c r="A9060">
        <v>90.680000000000206</v>
      </c>
      <c r="B9060">
        <v>3.0064280033111501</v>
      </c>
      <c r="C9060">
        <v>14.5149717330932</v>
      </c>
      <c r="D9060">
        <v>3.0064280033111501</v>
      </c>
      <c r="E9060">
        <v>31.107548530971201</v>
      </c>
      <c r="F9060">
        <v>244.39848994097099</v>
      </c>
      <c r="G9060">
        <v>97.959725000000603</v>
      </c>
    </row>
    <row r="9061" spans="1:7" x14ac:dyDescent="0.25">
      <c r="A9061">
        <v>90.690000000000495</v>
      </c>
      <c r="B9061">
        <v>3.0067319869995099</v>
      </c>
      <c r="C9061">
        <v>14.515383720397899</v>
      </c>
      <c r="D9061">
        <v>3.0067319869995099</v>
      </c>
      <c r="E9061">
        <v>31.107852514659498</v>
      </c>
      <c r="F9061">
        <v>244.398793924659</v>
      </c>
      <c r="G9061">
        <v>97.969725000000807</v>
      </c>
    </row>
    <row r="9062" spans="1:7" x14ac:dyDescent="0.25">
      <c r="A9062">
        <v>90.699999999999804</v>
      </c>
      <c r="B9062">
        <v>3.00702548027038</v>
      </c>
      <c r="C9062">
        <v>14.5148096084594</v>
      </c>
      <c r="D9062">
        <v>3.00702548027038</v>
      </c>
      <c r="E9062">
        <v>31.108146007930401</v>
      </c>
      <c r="F9062">
        <v>244.39908741792999</v>
      </c>
      <c r="G9062">
        <v>97.979725000000101</v>
      </c>
    </row>
    <row r="9063" spans="1:7" x14ac:dyDescent="0.25">
      <c r="A9063">
        <v>90.71</v>
      </c>
      <c r="B9063">
        <v>3.00736379623413</v>
      </c>
      <c r="C9063">
        <v>14.512906074523899</v>
      </c>
      <c r="D9063">
        <v>3.00736379623413</v>
      </c>
      <c r="E9063">
        <v>31.1084843238941</v>
      </c>
      <c r="F9063">
        <v>244.39942573389399</v>
      </c>
      <c r="G9063">
        <v>97.989725000000305</v>
      </c>
    </row>
    <row r="9064" spans="1:7" x14ac:dyDescent="0.25">
      <c r="A9064">
        <v>90.720000000000198</v>
      </c>
      <c r="B9064">
        <v>3.0076553821563698</v>
      </c>
      <c r="C9064">
        <v>14.511498451232899</v>
      </c>
      <c r="D9064">
        <v>3.0076553821563698</v>
      </c>
      <c r="E9064">
        <v>31.108775909816401</v>
      </c>
      <c r="F9064">
        <v>244.39971731981601</v>
      </c>
      <c r="G9064">
        <v>97.999725000000495</v>
      </c>
    </row>
    <row r="9065" spans="1:7" x14ac:dyDescent="0.25">
      <c r="A9065">
        <v>90.730000000000402</v>
      </c>
      <c r="B9065">
        <v>3.0079379081725999</v>
      </c>
      <c r="C9065">
        <v>14.5127744674682</v>
      </c>
      <c r="D9065">
        <v>3.0079379081725999</v>
      </c>
      <c r="E9065">
        <v>31.109058435832601</v>
      </c>
      <c r="F9065">
        <v>244.39999984583201</v>
      </c>
      <c r="G9065">
        <v>98.009725000000699</v>
      </c>
    </row>
    <row r="9066" spans="1:7" x14ac:dyDescent="0.25">
      <c r="A9066">
        <v>90.739999999999696</v>
      </c>
      <c r="B9066">
        <v>3.0082745552062899</v>
      </c>
      <c r="C9066">
        <v>14.515759468078601</v>
      </c>
      <c r="D9066">
        <v>3.0082745552062899</v>
      </c>
      <c r="E9066">
        <v>31.1093950828663</v>
      </c>
      <c r="F9066">
        <v>244.40033649286599</v>
      </c>
      <c r="G9066">
        <v>98.019725000000093</v>
      </c>
    </row>
    <row r="9067" spans="1:7" x14ac:dyDescent="0.25">
      <c r="A9067">
        <v>90.75</v>
      </c>
      <c r="B9067">
        <v>3.0085895061492902</v>
      </c>
      <c r="C9067">
        <v>14.5147199630737</v>
      </c>
      <c r="D9067">
        <v>3.0085895061492902</v>
      </c>
      <c r="E9067">
        <v>31.1097100338093</v>
      </c>
      <c r="F9067">
        <v>244.40065144380901</v>
      </c>
      <c r="G9067">
        <v>98.029725000000298</v>
      </c>
    </row>
    <row r="9068" spans="1:7" x14ac:dyDescent="0.25">
      <c r="A9068">
        <v>90.760000000000204</v>
      </c>
      <c r="B9068">
        <v>3.00890016555786</v>
      </c>
      <c r="C9068">
        <v>14.5120067596435</v>
      </c>
      <c r="D9068">
        <v>3.00890016555786</v>
      </c>
      <c r="E9068">
        <v>31.110020693217901</v>
      </c>
      <c r="F9068">
        <v>244.40096210321701</v>
      </c>
      <c r="G9068">
        <v>98.039725000000502</v>
      </c>
    </row>
    <row r="9069" spans="1:7" x14ac:dyDescent="0.25">
      <c r="A9069">
        <v>90.770000000000394</v>
      </c>
      <c r="B9069">
        <v>3.00921607017517</v>
      </c>
      <c r="C9069">
        <v>14.5120334625244</v>
      </c>
      <c r="D9069">
        <v>3.00921607017517</v>
      </c>
      <c r="E9069">
        <v>31.1103365978352</v>
      </c>
      <c r="F9069">
        <v>244.401278007835</v>
      </c>
      <c r="G9069">
        <v>98.049725000000706</v>
      </c>
    </row>
    <row r="9070" spans="1:7" x14ac:dyDescent="0.25">
      <c r="A9070">
        <v>90.779999999999703</v>
      </c>
      <c r="B9070">
        <v>3.0095365047454798</v>
      </c>
      <c r="C9070">
        <v>14.5137681961059</v>
      </c>
      <c r="D9070">
        <v>3.0095365047454798</v>
      </c>
      <c r="E9070">
        <v>31.110657032405499</v>
      </c>
      <c r="F9070">
        <v>244.401598442405</v>
      </c>
      <c r="G9070">
        <v>98.059725</v>
      </c>
    </row>
    <row r="9071" spans="1:7" x14ac:dyDescent="0.25">
      <c r="A9071">
        <v>90.789999999999907</v>
      </c>
      <c r="B9071">
        <v>3.00985527038574</v>
      </c>
      <c r="C9071">
        <v>14.516171455383301</v>
      </c>
      <c r="D9071">
        <v>3.00985527038574</v>
      </c>
      <c r="E9071">
        <v>31.1109757980457</v>
      </c>
      <c r="F9071">
        <v>244.40191720804501</v>
      </c>
      <c r="G9071">
        <v>98.069725000000204</v>
      </c>
    </row>
    <row r="9072" spans="1:7" x14ac:dyDescent="0.25">
      <c r="A9072">
        <v>90.800000000000097</v>
      </c>
      <c r="B9072">
        <v>3.0101511478424001</v>
      </c>
      <c r="C9072">
        <v>14.515765190124499</v>
      </c>
      <c r="D9072">
        <v>3.0101511478424001</v>
      </c>
      <c r="E9072">
        <v>31.111271675502401</v>
      </c>
      <c r="F9072">
        <v>244.40221308550201</v>
      </c>
      <c r="G9072">
        <v>98.079725000000494</v>
      </c>
    </row>
    <row r="9073" spans="1:7" x14ac:dyDescent="0.25">
      <c r="A9073">
        <v>90.8100000000004</v>
      </c>
      <c r="B9073">
        <v>3.0104310512542698</v>
      </c>
      <c r="C9073">
        <v>14.5141696929931</v>
      </c>
      <c r="D9073">
        <v>3.0104310512542698</v>
      </c>
      <c r="E9073">
        <v>31.111551578914298</v>
      </c>
      <c r="F9073">
        <v>244.40249298891399</v>
      </c>
      <c r="G9073">
        <v>98.089725000000698</v>
      </c>
    </row>
    <row r="9074" spans="1:7" x14ac:dyDescent="0.25">
      <c r="A9074">
        <v>90.819999999999695</v>
      </c>
      <c r="B9074">
        <v>3.01070952415466</v>
      </c>
      <c r="C9074">
        <v>14.513744354248001</v>
      </c>
      <c r="D9074">
        <v>3.01070952415466</v>
      </c>
      <c r="E9074">
        <v>31.1118300518147</v>
      </c>
      <c r="F9074">
        <v>244.40277146181401</v>
      </c>
      <c r="G9074">
        <v>98.099725000000007</v>
      </c>
    </row>
    <row r="9075" spans="1:7" x14ac:dyDescent="0.25">
      <c r="A9075">
        <v>90.829999999999899</v>
      </c>
      <c r="B9075">
        <v>3.0110461711883501</v>
      </c>
      <c r="C9075">
        <v>14.5150489807128</v>
      </c>
      <c r="D9075">
        <v>3.0110461711883501</v>
      </c>
      <c r="E9075">
        <v>31.112166698848299</v>
      </c>
      <c r="F9075">
        <v>244.40310810884799</v>
      </c>
      <c r="G9075">
        <v>98.109725000000196</v>
      </c>
    </row>
    <row r="9076" spans="1:7" x14ac:dyDescent="0.25">
      <c r="A9076">
        <v>90.840000000000103</v>
      </c>
      <c r="B9076">
        <v>3.0113980770111</v>
      </c>
      <c r="C9076">
        <v>14.5147705078125</v>
      </c>
      <c r="D9076">
        <v>3.0113980770111</v>
      </c>
      <c r="E9076">
        <v>31.112518604671099</v>
      </c>
      <c r="F9076">
        <v>244.403460014671</v>
      </c>
      <c r="G9076">
        <v>98.1197250000004</v>
      </c>
    </row>
    <row r="9077" spans="1:7" x14ac:dyDescent="0.25">
      <c r="A9077">
        <v>90.850000000000307</v>
      </c>
      <c r="B9077">
        <v>3.0117189884185702</v>
      </c>
      <c r="C9077">
        <v>14.5134963989257</v>
      </c>
      <c r="D9077">
        <v>3.0117189884185702</v>
      </c>
      <c r="E9077">
        <v>31.112839516078601</v>
      </c>
      <c r="F9077">
        <v>244.40378092607801</v>
      </c>
      <c r="G9077">
        <v>98.129725000000604</v>
      </c>
    </row>
    <row r="9078" spans="1:7" x14ac:dyDescent="0.25">
      <c r="A9078">
        <v>90.860000000000497</v>
      </c>
      <c r="B9078">
        <v>3.0120201110839799</v>
      </c>
      <c r="C9078">
        <v>14.5116739273071</v>
      </c>
      <c r="D9078">
        <v>3.0120201110839799</v>
      </c>
      <c r="E9078">
        <v>31.113140638743999</v>
      </c>
      <c r="F9078">
        <v>244.40408204874399</v>
      </c>
      <c r="G9078">
        <v>98.139725000000894</v>
      </c>
    </row>
    <row r="9079" spans="1:7" x14ac:dyDescent="0.25">
      <c r="A9079">
        <v>90.869999999999806</v>
      </c>
      <c r="B9079">
        <v>3.0123150348663299</v>
      </c>
      <c r="C9079">
        <v>14.510647773742599</v>
      </c>
      <c r="D9079">
        <v>3.0123150348663299</v>
      </c>
      <c r="E9079">
        <v>31.113435562526298</v>
      </c>
      <c r="F9079">
        <v>244.40437697252599</v>
      </c>
      <c r="G9079">
        <v>98.149725000000203</v>
      </c>
    </row>
    <row r="9080" spans="1:7" x14ac:dyDescent="0.25">
      <c r="A9080">
        <v>90.880000000000095</v>
      </c>
      <c r="B9080">
        <v>3.0126104354858301</v>
      </c>
      <c r="C9080">
        <v>14.5126228332519</v>
      </c>
      <c r="D9080">
        <v>3.0126104354858301</v>
      </c>
      <c r="E9080">
        <v>31.113730963145802</v>
      </c>
      <c r="F9080">
        <v>244.40467237314499</v>
      </c>
      <c r="G9080">
        <v>98.159725000000407</v>
      </c>
    </row>
    <row r="9081" spans="1:7" x14ac:dyDescent="0.25">
      <c r="A9081">
        <v>90.890000000000299</v>
      </c>
      <c r="B9081">
        <v>3.01293444633483</v>
      </c>
      <c r="C9081">
        <v>14.5132246017456</v>
      </c>
      <c r="D9081">
        <v>3.01293444633483</v>
      </c>
      <c r="E9081">
        <v>31.114054973994801</v>
      </c>
      <c r="F9081">
        <v>244.40499638399399</v>
      </c>
      <c r="G9081">
        <v>98.169725000000597</v>
      </c>
    </row>
    <row r="9082" spans="1:7" x14ac:dyDescent="0.25">
      <c r="A9082">
        <v>90.900000000000503</v>
      </c>
      <c r="B9082">
        <v>3.0132822990417401</v>
      </c>
      <c r="C9082">
        <v>14.5120334625244</v>
      </c>
      <c r="D9082">
        <v>3.0132822990417401</v>
      </c>
      <c r="E9082">
        <v>31.114402826701699</v>
      </c>
      <c r="F9082">
        <v>244.40534423670101</v>
      </c>
      <c r="G9082">
        <v>98.179725000000801</v>
      </c>
    </row>
    <row r="9083" spans="1:7" x14ac:dyDescent="0.25">
      <c r="A9083">
        <v>90.909999999999798</v>
      </c>
      <c r="B9083">
        <v>3.0136072635650599</v>
      </c>
      <c r="C9083">
        <v>14.511638641357401</v>
      </c>
      <c r="D9083">
        <v>3.0136072635650599</v>
      </c>
      <c r="E9083">
        <v>31.1147277912251</v>
      </c>
      <c r="F9083">
        <v>244.40566920122501</v>
      </c>
      <c r="G9083">
        <v>98.189725000000095</v>
      </c>
    </row>
    <row r="9084" spans="1:7" x14ac:dyDescent="0.25">
      <c r="A9084">
        <v>90.92</v>
      </c>
      <c r="B9084">
        <v>3.0139303207397399</v>
      </c>
      <c r="C9084">
        <v>14.512910842895501</v>
      </c>
      <c r="D9084">
        <v>3.0139303207397399</v>
      </c>
      <c r="E9084">
        <v>31.115050848399701</v>
      </c>
      <c r="F9084">
        <v>244.40599225839901</v>
      </c>
      <c r="G9084">
        <v>98.199725000000299</v>
      </c>
    </row>
    <row r="9085" spans="1:7" x14ac:dyDescent="0.25">
      <c r="A9085">
        <v>90.930000000000206</v>
      </c>
      <c r="B9085">
        <v>3.01422047615051</v>
      </c>
      <c r="C9085">
        <v>14.515554428100501</v>
      </c>
      <c r="D9085">
        <v>3.01422047615051</v>
      </c>
      <c r="E9085">
        <v>31.115341003810499</v>
      </c>
      <c r="F9085">
        <v>244.40628241381</v>
      </c>
      <c r="G9085">
        <v>98.209725000000603</v>
      </c>
    </row>
    <row r="9086" spans="1:7" x14ac:dyDescent="0.25">
      <c r="A9086">
        <v>90.940000000000495</v>
      </c>
      <c r="B9086">
        <v>3.0145137310028001</v>
      </c>
      <c r="C9086">
        <v>14.518022537231399</v>
      </c>
      <c r="D9086">
        <v>3.0145137310028001</v>
      </c>
      <c r="E9086">
        <v>31.115634258662801</v>
      </c>
      <c r="F9086">
        <v>244.40657566866199</v>
      </c>
      <c r="G9086">
        <v>98.219725000000807</v>
      </c>
    </row>
    <row r="9087" spans="1:7" x14ac:dyDescent="0.25">
      <c r="A9087">
        <v>90.949999999999804</v>
      </c>
      <c r="B9087">
        <v>3.0148615837097101</v>
      </c>
      <c r="C9087">
        <v>14.516771316528301</v>
      </c>
      <c r="D9087">
        <v>3.0148615837097101</v>
      </c>
      <c r="E9087">
        <v>31.1159821113697</v>
      </c>
      <c r="F9087">
        <v>244.40692352136901</v>
      </c>
      <c r="G9087">
        <v>98.229725000000101</v>
      </c>
    </row>
    <row r="9088" spans="1:7" x14ac:dyDescent="0.25">
      <c r="A9088">
        <v>90.96</v>
      </c>
      <c r="B9088">
        <v>3.0152125358581499</v>
      </c>
      <c r="C9088">
        <v>14.515936851501399</v>
      </c>
      <c r="D9088">
        <v>3.0152125358581499</v>
      </c>
      <c r="E9088">
        <v>31.116333063518098</v>
      </c>
      <c r="F9088">
        <v>244.40727447351799</v>
      </c>
      <c r="G9088">
        <v>98.239725000000305</v>
      </c>
    </row>
    <row r="9089" spans="1:7" x14ac:dyDescent="0.25">
      <c r="A9089">
        <v>90.970000000000198</v>
      </c>
      <c r="B9089">
        <v>3.01551914215087</v>
      </c>
      <c r="C9089">
        <v>14.516694068908601</v>
      </c>
      <c r="D9089">
        <v>3.01551914215087</v>
      </c>
      <c r="E9089">
        <v>31.116639669810901</v>
      </c>
      <c r="F9089">
        <v>244.40758107981</v>
      </c>
      <c r="G9089">
        <v>98.249725000000495</v>
      </c>
    </row>
    <row r="9090" spans="1:7" x14ac:dyDescent="0.25">
      <c r="A9090">
        <v>90.980000000000402</v>
      </c>
      <c r="B9090">
        <v>3.0158309936523402</v>
      </c>
      <c r="C9090">
        <v>14.5173292160034</v>
      </c>
      <c r="D9090">
        <v>3.0158309936523402</v>
      </c>
      <c r="E9090">
        <v>31.116951521312298</v>
      </c>
      <c r="F9090">
        <v>244.40789293131201</v>
      </c>
      <c r="G9090">
        <v>98.259725000000699</v>
      </c>
    </row>
    <row r="9091" spans="1:7" x14ac:dyDescent="0.25">
      <c r="A9091">
        <v>90.989999999999696</v>
      </c>
      <c r="B9091">
        <v>3.01616930961608</v>
      </c>
      <c r="C9091">
        <v>14.517482757568301</v>
      </c>
      <c r="D9091">
        <v>3.01616930961608</v>
      </c>
      <c r="E9091">
        <v>31.1172898372761</v>
      </c>
      <c r="F9091">
        <v>244.40823124727601</v>
      </c>
      <c r="G9091">
        <v>98.269725000000093</v>
      </c>
    </row>
    <row r="9092" spans="1:7" x14ac:dyDescent="0.25">
      <c r="A9092">
        <v>91</v>
      </c>
      <c r="B9092">
        <v>3.0164952278137198</v>
      </c>
      <c r="C9092">
        <v>14.5157413482666</v>
      </c>
      <c r="D9092">
        <v>3.0164952278137198</v>
      </c>
      <c r="E9092">
        <v>31.1176157554737</v>
      </c>
      <c r="F9092">
        <v>244.40855716547301</v>
      </c>
      <c r="G9092">
        <v>98.279725000000298</v>
      </c>
    </row>
    <row r="9093" spans="1:7" x14ac:dyDescent="0.25">
      <c r="A9093">
        <v>91.010000000000204</v>
      </c>
      <c r="B9093">
        <v>3.0168166160583398</v>
      </c>
      <c r="C9093">
        <v>14.513145446777299</v>
      </c>
      <c r="D9093">
        <v>3.0168166160583398</v>
      </c>
      <c r="E9093">
        <v>31.117937143718301</v>
      </c>
      <c r="F9093">
        <v>244.40887855371801</v>
      </c>
      <c r="G9093">
        <v>98.289725000000502</v>
      </c>
    </row>
    <row r="9094" spans="1:7" x14ac:dyDescent="0.25">
      <c r="A9094">
        <v>91.020000000000394</v>
      </c>
      <c r="B9094">
        <v>3.01715755462646</v>
      </c>
      <c r="C9094">
        <v>14.5137615203857</v>
      </c>
      <c r="D9094">
        <v>3.01715755462646</v>
      </c>
      <c r="E9094">
        <v>31.118278082286501</v>
      </c>
      <c r="F9094">
        <v>244.40921949228601</v>
      </c>
      <c r="G9094">
        <v>98.299725000000706</v>
      </c>
    </row>
    <row r="9095" spans="1:7" x14ac:dyDescent="0.25">
      <c r="A9095">
        <v>91.029999999999703</v>
      </c>
      <c r="B9095">
        <v>3.0174987316131499</v>
      </c>
      <c r="C9095">
        <v>14.515129089355399</v>
      </c>
      <c r="D9095">
        <v>3.0174987316131499</v>
      </c>
      <c r="E9095">
        <v>31.118619259273199</v>
      </c>
      <c r="F9095">
        <v>244.40956066927299</v>
      </c>
      <c r="G9095">
        <v>98.309725</v>
      </c>
    </row>
    <row r="9096" spans="1:7" x14ac:dyDescent="0.25">
      <c r="A9096">
        <v>91.039999999999907</v>
      </c>
      <c r="B9096">
        <v>3.0178370475768999</v>
      </c>
      <c r="C9096">
        <v>14.5130405426025</v>
      </c>
      <c r="D9096">
        <v>3.0178370475768999</v>
      </c>
      <c r="E9096">
        <v>31.118957575236902</v>
      </c>
      <c r="F9096">
        <v>244.409898985236</v>
      </c>
      <c r="G9096">
        <v>98.319725000000204</v>
      </c>
    </row>
    <row r="9097" spans="1:7" x14ac:dyDescent="0.25">
      <c r="A9097">
        <v>91.050000000000097</v>
      </c>
      <c r="B9097">
        <v>3.0181753635406401</v>
      </c>
      <c r="C9097">
        <v>14.5106287002563</v>
      </c>
      <c r="D9097">
        <v>3.0181753635406401</v>
      </c>
      <c r="E9097">
        <v>31.119295891200601</v>
      </c>
      <c r="F9097">
        <v>244.4102373012</v>
      </c>
      <c r="G9097">
        <v>98.329725000000494</v>
      </c>
    </row>
    <row r="9098" spans="1:7" x14ac:dyDescent="0.25">
      <c r="A9098">
        <v>91.0600000000004</v>
      </c>
      <c r="B9098">
        <v>3.0184836387634202</v>
      </c>
      <c r="C9098">
        <v>14.510581016540501</v>
      </c>
      <c r="D9098">
        <v>3.0184836387634202</v>
      </c>
      <c r="E9098">
        <v>31.1196041664234</v>
      </c>
      <c r="F9098">
        <v>244.410545576423</v>
      </c>
      <c r="G9098">
        <v>98.339725000000698</v>
      </c>
    </row>
    <row r="9099" spans="1:7" x14ac:dyDescent="0.25">
      <c r="A9099">
        <v>91.069999999999695</v>
      </c>
      <c r="B9099">
        <v>3.01881980895996</v>
      </c>
      <c r="C9099">
        <v>14.512534141540501</v>
      </c>
      <c r="D9099">
        <v>3.01881980895996</v>
      </c>
      <c r="E9099">
        <v>31.119940336620001</v>
      </c>
      <c r="F9099">
        <v>244.410881746619</v>
      </c>
      <c r="G9099">
        <v>98.349725000000007</v>
      </c>
    </row>
    <row r="9100" spans="1:7" x14ac:dyDescent="0.25">
      <c r="A9100">
        <v>91.079999999999899</v>
      </c>
      <c r="B9100">
        <v>3.0191626548767001</v>
      </c>
      <c r="C9100">
        <v>14.514549255371</v>
      </c>
      <c r="D9100">
        <v>3.0191626548767001</v>
      </c>
      <c r="E9100">
        <v>31.120283182536699</v>
      </c>
      <c r="F9100">
        <v>244.411224592536</v>
      </c>
      <c r="G9100">
        <v>98.359725000000196</v>
      </c>
    </row>
    <row r="9101" spans="1:7" x14ac:dyDescent="0.25">
      <c r="A9101">
        <v>91.090000000000103</v>
      </c>
      <c r="B9101">
        <v>3.0194900035858101</v>
      </c>
      <c r="C9101">
        <v>14.512451171875</v>
      </c>
      <c r="D9101">
        <v>3.0194900035858101</v>
      </c>
      <c r="E9101">
        <v>31.120610531245799</v>
      </c>
      <c r="F9101">
        <v>244.41155194124499</v>
      </c>
      <c r="G9101">
        <v>98.3697250000004</v>
      </c>
    </row>
    <row r="9102" spans="1:7" x14ac:dyDescent="0.25">
      <c r="A9102">
        <v>91.100000000000307</v>
      </c>
      <c r="B9102">
        <v>3.01978540420532</v>
      </c>
      <c r="C9102">
        <v>14.5098066329956</v>
      </c>
      <c r="D9102">
        <v>3.01978540420532</v>
      </c>
      <c r="E9102">
        <v>31.120905931865298</v>
      </c>
      <c r="F9102">
        <v>244.41184734186501</v>
      </c>
      <c r="G9102">
        <v>98.379725000000604</v>
      </c>
    </row>
    <row r="9103" spans="1:7" x14ac:dyDescent="0.25">
      <c r="A9103">
        <v>91.110000000000497</v>
      </c>
      <c r="B9103">
        <v>3.0201148986816402</v>
      </c>
      <c r="C9103">
        <v>14.5104932785034</v>
      </c>
      <c r="D9103">
        <v>3.0201148986816402</v>
      </c>
      <c r="E9103">
        <v>31.121235426341599</v>
      </c>
      <c r="F9103">
        <v>244.41217683634099</v>
      </c>
      <c r="G9103">
        <v>98.389725000000894</v>
      </c>
    </row>
    <row r="9104" spans="1:7" x14ac:dyDescent="0.25">
      <c r="A9104">
        <v>91.119999999999806</v>
      </c>
      <c r="B9104">
        <v>3.02047562599182</v>
      </c>
      <c r="C9104">
        <v>14.5134115219116</v>
      </c>
      <c r="D9104">
        <v>3.02047562599182</v>
      </c>
      <c r="E9104">
        <v>31.121596153651801</v>
      </c>
      <c r="F9104">
        <v>244.412537563651</v>
      </c>
      <c r="G9104">
        <v>98.399725000000203</v>
      </c>
    </row>
    <row r="9105" spans="1:7" x14ac:dyDescent="0.25">
      <c r="A9105">
        <v>91.130000000000095</v>
      </c>
      <c r="B9105">
        <v>3.0207948684692298</v>
      </c>
      <c r="C9105">
        <v>14.5139036178588</v>
      </c>
      <c r="D9105">
        <v>3.0207948684692298</v>
      </c>
      <c r="E9105">
        <v>31.1219153961292</v>
      </c>
      <c r="F9105">
        <v>244.41285680612901</v>
      </c>
      <c r="G9105">
        <v>98.409725000000407</v>
      </c>
    </row>
    <row r="9106" spans="1:7" x14ac:dyDescent="0.25">
      <c r="A9106">
        <v>91.140000000000299</v>
      </c>
      <c r="B9106">
        <v>3.0210807323455802</v>
      </c>
      <c r="C9106">
        <v>14.513119697570801</v>
      </c>
      <c r="D9106">
        <v>3.0210807323455802</v>
      </c>
      <c r="E9106">
        <v>31.1222012600056</v>
      </c>
      <c r="F9106">
        <v>244.41314267000499</v>
      </c>
      <c r="G9106">
        <v>98.419725000000597</v>
      </c>
    </row>
    <row r="9107" spans="1:7" x14ac:dyDescent="0.25">
      <c r="A9107">
        <v>91.150000000000503</v>
      </c>
      <c r="B9107">
        <v>3.0213961601257302</v>
      </c>
      <c r="C9107">
        <v>14.5130414962768</v>
      </c>
      <c r="D9107">
        <v>3.0213961601257302</v>
      </c>
      <c r="E9107">
        <v>31.122516687785701</v>
      </c>
      <c r="F9107">
        <v>244.413458097785</v>
      </c>
      <c r="G9107">
        <v>98.429725000000801</v>
      </c>
    </row>
    <row r="9108" spans="1:7" x14ac:dyDescent="0.25">
      <c r="A9108">
        <v>91.159999999999798</v>
      </c>
      <c r="B9108">
        <v>3.0217261314392001</v>
      </c>
      <c r="C9108">
        <v>14.513929367065399</v>
      </c>
      <c r="D9108">
        <v>3.0217261314392001</v>
      </c>
      <c r="E9108">
        <v>31.122846659099199</v>
      </c>
      <c r="F9108">
        <v>244.41378806909901</v>
      </c>
      <c r="G9108">
        <v>98.439725000000095</v>
      </c>
    </row>
    <row r="9109" spans="1:7" x14ac:dyDescent="0.25">
      <c r="A9109">
        <v>91.17</v>
      </c>
      <c r="B9109">
        <v>3.0220479965209899</v>
      </c>
      <c r="C9109">
        <v>14.5170679092407</v>
      </c>
      <c r="D9109">
        <v>3.0220479965209899</v>
      </c>
      <c r="E9109">
        <v>31.123168524181001</v>
      </c>
      <c r="F9109">
        <v>244.414109934181</v>
      </c>
      <c r="G9109">
        <v>98.449725000000299</v>
      </c>
    </row>
    <row r="9110" spans="1:7" x14ac:dyDescent="0.25">
      <c r="A9110">
        <v>91.180000000000206</v>
      </c>
      <c r="B9110">
        <v>3.0224068164825399</v>
      </c>
      <c r="C9110">
        <v>14.518231391906699</v>
      </c>
      <c r="D9110">
        <v>3.0224068164825399</v>
      </c>
      <c r="E9110">
        <v>31.123527344142499</v>
      </c>
      <c r="F9110">
        <v>244.41446875414201</v>
      </c>
      <c r="G9110">
        <v>98.459725000000603</v>
      </c>
    </row>
    <row r="9111" spans="1:7" x14ac:dyDescent="0.25">
      <c r="A9111">
        <v>91.190000000000495</v>
      </c>
      <c r="B9111">
        <v>3.0227577686309801</v>
      </c>
      <c r="C9111">
        <v>14.518098831176699</v>
      </c>
      <c r="D9111">
        <v>3.0227577686309801</v>
      </c>
      <c r="E9111">
        <v>31.123878296291</v>
      </c>
      <c r="F9111">
        <v>244.41481970629101</v>
      </c>
      <c r="G9111">
        <v>98.469725000000807</v>
      </c>
    </row>
    <row r="9112" spans="1:7" x14ac:dyDescent="0.25">
      <c r="A9112">
        <v>91.199999999999804</v>
      </c>
      <c r="B9112">
        <v>3.0230917930603001</v>
      </c>
      <c r="C9112">
        <v>14.5184612274169</v>
      </c>
      <c r="D9112">
        <v>3.0230917930603001</v>
      </c>
      <c r="E9112">
        <v>31.1242123207203</v>
      </c>
      <c r="F9112">
        <v>244.41515373071999</v>
      </c>
      <c r="G9112">
        <v>98.479725000000101</v>
      </c>
    </row>
    <row r="9113" spans="1:7" x14ac:dyDescent="0.25">
      <c r="A9113">
        <v>91.21</v>
      </c>
      <c r="B9113">
        <v>3.0234174728393501</v>
      </c>
      <c r="C9113">
        <v>14.520915985107401</v>
      </c>
      <c r="D9113">
        <v>3.0234174728393501</v>
      </c>
      <c r="E9113">
        <v>31.1245380004993</v>
      </c>
      <c r="F9113">
        <v>244.41547941049899</v>
      </c>
      <c r="G9113">
        <v>98.489725000000305</v>
      </c>
    </row>
    <row r="9114" spans="1:7" x14ac:dyDescent="0.25">
      <c r="A9114">
        <v>91.220000000000198</v>
      </c>
      <c r="B9114">
        <v>3.0237998962402299</v>
      </c>
      <c r="C9114">
        <v>14.522635459899901</v>
      </c>
      <c r="D9114">
        <v>3.0237998962402299</v>
      </c>
      <c r="E9114">
        <v>31.1249204239002</v>
      </c>
      <c r="F9114">
        <v>244.41586183390001</v>
      </c>
      <c r="G9114">
        <v>98.499725000000495</v>
      </c>
    </row>
    <row r="9115" spans="1:7" x14ac:dyDescent="0.25">
      <c r="A9115">
        <v>91.230000000000402</v>
      </c>
      <c r="B9115">
        <v>3.02416896820068</v>
      </c>
      <c r="C9115">
        <v>14.523524284362701</v>
      </c>
      <c r="D9115">
        <v>3.02416896820068</v>
      </c>
      <c r="E9115">
        <v>31.125289495860699</v>
      </c>
      <c r="F9115">
        <v>244.41623090586</v>
      </c>
      <c r="G9115">
        <v>98.509725000000699</v>
      </c>
    </row>
    <row r="9116" spans="1:7" x14ac:dyDescent="0.25">
      <c r="A9116">
        <v>91.239999999999696</v>
      </c>
      <c r="B9116">
        <v>3.0245172977447501</v>
      </c>
      <c r="C9116">
        <v>14.523897171020501</v>
      </c>
      <c r="D9116">
        <v>3.0245172977447501</v>
      </c>
      <c r="E9116">
        <v>31.125637825404699</v>
      </c>
      <c r="F9116">
        <v>244.41657923540399</v>
      </c>
      <c r="G9116">
        <v>98.519725000000093</v>
      </c>
    </row>
    <row r="9117" spans="1:7" x14ac:dyDescent="0.25">
      <c r="A9117">
        <v>91.25</v>
      </c>
      <c r="B9117">
        <v>3.0248568058013898</v>
      </c>
      <c r="C9117">
        <v>14.5231618881225</v>
      </c>
      <c r="D9117">
        <v>3.0248568058013898</v>
      </c>
      <c r="E9117">
        <v>31.1259773334614</v>
      </c>
      <c r="F9117">
        <v>244.416918743461</v>
      </c>
      <c r="G9117">
        <v>98.529725000000298</v>
      </c>
    </row>
    <row r="9118" spans="1:7" x14ac:dyDescent="0.25">
      <c r="A9118">
        <v>91.260000000000204</v>
      </c>
      <c r="B9118">
        <v>3.02518558502197</v>
      </c>
      <c r="C9118">
        <v>14.5254554748535</v>
      </c>
      <c r="D9118">
        <v>3.02518558502197</v>
      </c>
      <c r="E9118">
        <v>31.126306112681998</v>
      </c>
      <c r="F9118">
        <v>244.417247522682</v>
      </c>
      <c r="G9118">
        <v>98.539725000000502</v>
      </c>
    </row>
    <row r="9119" spans="1:7" x14ac:dyDescent="0.25">
      <c r="A9119">
        <v>91.270000000000394</v>
      </c>
      <c r="B9119">
        <v>3.0255210399627601</v>
      </c>
      <c r="C9119">
        <v>14.528040885925201</v>
      </c>
      <c r="D9119">
        <v>3.0255210399627601</v>
      </c>
      <c r="E9119">
        <v>31.126641567622801</v>
      </c>
      <c r="F9119">
        <v>244.417582977622</v>
      </c>
      <c r="G9119">
        <v>98.549725000000706</v>
      </c>
    </row>
    <row r="9120" spans="1:7" x14ac:dyDescent="0.25">
      <c r="A9120">
        <v>91.279999999999703</v>
      </c>
      <c r="B9120">
        <v>3.02585649490356</v>
      </c>
      <c r="C9120">
        <v>14.527611732482899</v>
      </c>
      <c r="D9120">
        <v>3.02585649490356</v>
      </c>
      <c r="E9120">
        <v>31.126977022563601</v>
      </c>
      <c r="F9120">
        <v>244.417918432563</v>
      </c>
      <c r="G9120">
        <v>98.559725</v>
      </c>
    </row>
    <row r="9121" spans="1:7" x14ac:dyDescent="0.25">
      <c r="A9121">
        <v>91.289999999999907</v>
      </c>
      <c r="B9121">
        <v>3.0262150764465301</v>
      </c>
      <c r="C9121">
        <v>14.526138305664</v>
      </c>
      <c r="D9121">
        <v>3.0262150764465301</v>
      </c>
      <c r="E9121">
        <v>31.127335604106499</v>
      </c>
      <c r="F9121">
        <v>244.418277014106</v>
      </c>
      <c r="G9121">
        <v>98.569725000000204</v>
      </c>
    </row>
    <row r="9122" spans="1:7" x14ac:dyDescent="0.25">
      <c r="A9122">
        <v>91.300000000000097</v>
      </c>
      <c r="B9122">
        <v>3.02657723426818</v>
      </c>
      <c r="C9122">
        <v>14.5265913009643</v>
      </c>
      <c r="D9122">
        <v>3.02657723426818</v>
      </c>
      <c r="E9122">
        <v>31.1276977619282</v>
      </c>
      <c r="F9122">
        <v>244.41863917192799</v>
      </c>
      <c r="G9122">
        <v>98.579725000000494</v>
      </c>
    </row>
    <row r="9123" spans="1:7" x14ac:dyDescent="0.25">
      <c r="A9123">
        <v>91.3100000000004</v>
      </c>
      <c r="B9123">
        <v>3.0269432067871</v>
      </c>
      <c r="C9123">
        <v>14.5286741256713</v>
      </c>
      <c r="D9123">
        <v>3.0269432067871</v>
      </c>
      <c r="E9123">
        <v>31.1280637344471</v>
      </c>
      <c r="F9123">
        <v>244.419005144447</v>
      </c>
      <c r="G9123">
        <v>98.589725000000698</v>
      </c>
    </row>
    <row r="9124" spans="1:7" x14ac:dyDescent="0.25">
      <c r="A9124">
        <v>91.319999999999695</v>
      </c>
      <c r="B9124">
        <v>3.0273163318634002</v>
      </c>
      <c r="C9124">
        <v>14.531133651733301</v>
      </c>
      <c r="D9124">
        <v>3.0273163318634002</v>
      </c>
      <c r="E9124">
        <v>31.128436859523401</v>
      </c>
      <c r="F9124">
        <v>244.41937826952301</v>
      </c>
      <c r="G9124">
        <v>98.599725000000007</v>
      </c>
    </row>
    <row r="9125" spans="1:7" x14ac:dyDescent="0.25">
      <c r="A9125">
        <v>91.329999999999899</v>
      </c>
      <c r="B9125">
        <v>3.0277025699615399</v>
      </c>
      <c r="C9125">
        <v>14.5316772460937</v>
      </c>
      <c r="D9125">
        <v>3.0277025699615399</v>
      </c>
      <c r="E9125">
        <v>31.128823097621499</v>
      </c>
      <c r="F9125">
        <v>244.41976450762101</v>
      </c>
      <c r="G9125">
        <v>98.609725000000196</v>
      </c>
    </row>
    <row r="9126" spans="1:7" x14ac:dyDescent="0.25">
      <c r="A9126">
        <v>91.340000000000103</v>
      </c>
      <c r="B9126">
        <v>3.0281114578246999</v>
      </c>
      <c r="C9126">
        <v>14.5299463272094</v>
      </c>
      <c r="D9126">
        <v>3.0281114578246999</v>
      </c>
      <c r="E9126">
        <v>31.129231985484701</v>
      </c>
      <c r="F9126">
        <v>244.420173395484</v>
      </c>
      <c r="G9126">
        <v>98.6197250000004</v>
      </c>
    </row>
    <row r="9127" spans="1:7" x14ac:dyDescent="0.25">
      <c r="A9127">
        <v>91.350000000000307</v>
      </c>
      <c r="B9127">
        <v>3.0285043716430602</v>
      </c>
      <c r="C9127">
        <v>14.531584739685</v>
      </c>
      <c r="D9127">
        <v>3.0285043716430602</v>
      </c>
      <c r="E9127">
        <v>31.129624899303099</v>
      </c>
      <c r="F9127">
        <v>244.42056630930301</v>
      </c>
      <c r="G9127">
        <v>98.629725000000604</v>
      </c>
    </row>
    <row r="9128" spans="1:7" x14ac:dyDescent="0.25">
      <c r="A9128">
        <v>91.360000000000497</v>
      </c>
      <c r="B9128">
        <v>3.02886462211608</v>
      </c>
      <c r="C9128">
        <v>14.5349721908569</v>
      </c>
      <c r="D9128">
        <v>3.02886462211608</v>
      </c>
      <c r="E9128">
        <v>31.1299851497761</v>
      </c>
      <c r="F9128">
        <v>244.42092655977601</v>
      </c>
      <c r="G9128">
        <v>98.639725000000894</v>
      </c>
    </row>
    <row r="9129" spans="1:7" x14ac:dyDescent="0.25">
      <c r="A9129">
        <v>91.369999999999806</v>
      </c>
      <c r="B9129">
        <v>3.0292584896087602</v>
      </c>
      <c r="C9129">
        <v>14.5361166000366</v>
      </c>
      <c r="D9129">
        <v>3.0292584896087602</v>
      </c>
      <c r="E9129">
        <v>31.130379017268801</v>
      </c>
      <c r="F9129">
        <v>244.421320427268</v>
      </c>
      <c r="G9129">
        <v>98.649725000000203</v>
      </c>
    </row>
    <row r="9130" spans="1:7" x14ac:dyDescent="0.25">
      <c r="A9130">
        <v>91.380000000000095</v>
      </c>
      <c r="B9130">
        <v>3.0296483039855899</v>
      </c>
      <c r="C9130">
        <v>14.535820007324199</v>
      </c>
      <c r="D9130">
        <v>3.0296483039855899</v>
      </c>
      <c r="E9130">
        <v>31.1307688316456</v>
      </c>
      <c r="F9130">
        <v>244.421710241645</v>
      </c>
      <c r="G9130">
        <v>98.659725000000407</v>
      </c>
    </row>
    <row r="9131" spans="1:7" x14ac:dyDescent="0.25">
      <c r="A9131">
        <v>91.390000000000299</v>
      </c>
      <c r="B9131">
        <v>3.0300004482269198</v>
      </c>
      <c r="C9131">
        <v>14.534552574157701</v>
      </c>
      <c r="D9131">
        <v>3.0300004482269198</v>
      </c>
      <c r="E9131">
        <v>31.131120975886901</v>
      </c>
      <c r="F9131">
        <v>244.42206238588599</v>
      </c>
      <c r="G9131">
        <v>98.669725000000597</v>
      </c>
    </row>
    <row r="9132" spans="1:7" x14ac:dyDescent="0.25">
      <c r="A9132">
        <v>91.400000000000503</v>
      </c>
      <c r="B9132">
        <v>3.03037977218627</v>
      </c>
      <c r="C9132">
        <v>14.535714149475</v>
      </c>
      <c r="D9132">
        <v>3.03037977218627</v>
      </c>
      <c r="E9132">
        <v>31.131500299846302</v>
      </c>
      <c r="F9132">
        <v>244.422441709846</v>
      </c>
      <c r="G9132">
        <v>98.679725000000801</v>
      </c>
    </row>
    <row r="9133" spans="1:7" x14ac:dyDescent="0.25">
      <c r="A9133">
        <v>91.409999999999798</v>
      </c>
      <c r="B9133">
        <v>3.0307645797729399</v>
      </c>
      <c r="C9133">
        <v>14.538804054260201</v>
      </c>
      <c r="D9133">
        <v>3.0307645797729399</v>
      </c>
      <c r="E9133">
        <v>31.1318851074329</v>
      </c>
      <c r="F9133">
        <v>244.42282651743199</v>
      </c>
      <c r="G9133">
        <v>98.689725000000095</v>
      </c>
    </row>
    <row r="9134" spans="1:7" x14ac:dyDescent="0.25">
      <c r="A9134">
        <v>91.42</v>
      </c>
      <c r="B9134">
        <v>3.0311095714568999</v>
      </c>
      <c r="C9134">
        <v>14.5405073165893</v>
      </c>
      <c r="D9134">
        <v>3.0311095714568999</v>
      </c>
      <c r="E9134">
        <v>31.132230099116899</v>
      </c>
      <c r="F9134">
        <v>244.423171509116</v>
      </c>
      <c r="G9134">
        <v>98.699725000000299</v>
      </c>
    </row>
    <row r="9135" spans="1:7" x14ac:dyDescent="0.25">
      <c r="A9135">
        <v>91.430000000000206</v>
      </c>
      <c r="B9135">
        <v>3.0314674377441402</v>
      </c>
      <c r="C9135">
        <v>14.540036201476999</v>
      </c>
      <c r="D9135">
        <v>3.0314674377441402</v>
      </c>
      <c r="E9135">
        <v>31.132587965404099</v>
      </c>
      <c r="F9135">
        <v>244.423529375404</v>
      </c>
      <c r="G9135">
        <v>98.709725000000603</v>
      </c>
    </row>
    <row r="9136" spans="1:7" x14ac:dyDescent="0.25">
      <c r="A9136">
        <v>91.440000000000495</v>
      </c>
      <c r="B9136">
        <v>3.0318319797515798</v>
      </c>
      <c r="C9136">
        <v>14.538998603820801</v>
      </c>
      <c r="D9136">
        <v>3.0318319797515798</v>
      </c>
      <c r="E9136">
        <v>31.132952507411598</v>
      </c>
      <c r="F9136">
        <v>244.42389391741099</v>
      </c>
      <c r="G9136">
        <v>98.719725000000807</v>
      </c>
    </row>
    <row r="9137" spans="1:7" x14ac:dyDescent="0.25">
      <c r="A9137">
        <v>91.449999999999804</v>
      </c>
      <c r="B9137">
        <v>3.0321884155273402</v>
      </c>
      <c r="C9137">
        <v>14.540987014770501</v>
      </c>
      <c r="D9137">
        <v>3.0321884155273402</v>
      </c>
      <c r="E9137">
        <v>31.133308943187298</v>
      </c>
      <c r="F9137">
        <v>244.42425035318701</v>
      </c>
      <c r="G9137">
        <v>98.729725000000101</v>
      </c>
    </row>
    <row r="9138" spans="1:7" x14ac:dyDescent="0.25">
      <c r="A9138">
        <v>91.46</v>
      </c>
      <c r="B9138">
        <v>3.03254866600036</v>
      </c>
      <c r="C9138">
        <v>14.543123245239199</v>
      </c>
      <c r="D9138">
        <v>3.03254866600036</v>
      </c>
      <c r="E9138">
        <v>31.133669193660399</v>
      </c>
      <c r="F9138">
        <v>244.42461060366</v>
      </c>
      <c r="G9138">
        <v>98.739725000000305</v>
      </c>
    </row>
    <row r="9139" spans="1:7" x14ac:dyDescent="0.25">
      <c r="A9139">
        <v>91.470000000000198</v>
      </c>
      <c r="B9139">
        <v>3.0329105854034402</v>
      </c>
      <c r="C9139">
        <v>14.542981147766101</v>
      </c>
      <c r="D9139">
        <v>3.0329105854034402</v>
      </c>
      <c r="E9139">
        <v>31.134031113063401</v>
      </c>
      <c r="F9139">
        <v>244.42497252306299</v>
      </c>
      <c r="G9139">
        <v>98.749725000000495</v>
      </c>
    </row>
    <row r="9140" spans="1:7" x14ac:dyDescent="0.25">
      <c r="A9140">
        <v>91.480000000000402</v>
      </c>
      <c r="B9140">
        <v>3.0332710742950399</v>
      </c>
      <c r="C9140">
        <v>14.5423774719238</v>
      </c>
      <c r="D9140">
        <v>3.0332710742950399</v>
      </c>
      <c r="E9140">
        <v>31.134391601954999</v>
      </c>
      <c r="F9140">
        <v>244.42533301195499</v>
      </c>
      <c r="G9140">
        <v>98.759725000000699</v>
      </c>
    </row>
    <row r="9141" spans="1:7" x14ac:dyDescent="0.25">
      <c r="A9141">
        <v>91.489999999999696</v>
      </c>
      <c r="B9141">
        <v>3.0336058139800999</v>
      </c>
      <c r="C9141">
        <v>14.5417375564575</v>
      </c>
      <c r="D9141">
        <v>3.0336058139800999</v>
      </c>
      <c r="E9141">
        <v>31.1347263416401</v>
      </c>
      <c r="F9141">
        <v>244.42566775163999</v>
      </c>
      <c r="G9141">
        <v>98.769725000000093</v>
      </c>
    </row>
    <row r="9142" spans="1:7" x14ac:dyDescent="0.25">
      <c r="A9142">
        <v>91.5</v>
      </c>
      <c r="B9142">
        <v>3.03393530845642</v>
      </c>
      <c r="C9142">
        <v>14.5433902740478</v>
      </c>
      <c r="D9142">
        <v>3.03393530845642</v>
      </c>
      <c r="E9142">
        <v>31.1350558361164</v>
      </c>
      <c r="F9142">
        <v>244.425997246116</v>
      </c>
      <c r="G9142">
        <v>98.779725000000298</v>
      </c>
    </row>
    <row r="9143" spans="1:7" x14ac:dyDescent="0.25">
      <c r="A9143">
        <v>91.510000000000204</v>
      </c>
      <c r="B9143">
        <v>3.0342929363250701</v>
      </c>
      <c r="C9143">
        <v>14.544587135314901</v>
      </c>
      <c r="D9143">
        <v>3.0342929363250701</v>
      </c>
      <c r="E9143">
        <v>31.135413463985099</v>
      </c>
      <c r="F9143">
        <v>244.42635487398499</v>
      </c>
      <c r="G9143">
        <v>98.789725000000502</v>
      </c>
    </row>
    <row r="9144" spans="1:7" x14ac:dyDescent="0.25">
      <c r="A9144">
        <v>91.520000000000394</v>
      </c>
      <c r="B9144">
        <v>3.03465628623962</v>
      </c>
      <c r="C9144">
        <v>14.5443811416625</v>
      </c>
      <c r="D9144">
        <v>3.03465628623962</v>
      </c>
      <c r="E9144">
        <v>31.1357768138996</v>
      </c>
      <c r="F9144">
        <v>244.426718223899</v>
      </c>
      <c r="G9144">
        <v>98.799725000000706</v>
      </c>
    </row>
    <row r="9145" spans="1:7" x14ac:dyDescent="0.25">
      <c r="A9145">
        <v>91.529999999999703</v>
      </c>
      <c r="B9145">
        <v>3.0350046157836901</v>
      </c>
      <c r="C9145">
        <v>14.5407962799072</v>
      </c>
      <c r="D9145">
        <v>3.0350046157836901</v>
      </c>
      <c r="E9145">
        <v>31.136125143443699</v>
      </c>
      <c r="F9145">
        <v>244.42706655344301</v>
      </c>
      <c r="G9145">
        <v>98.809725</v>
      </c>
    </row>
    <row r="9146" spans="1:7" x14ac:dyDescent="0.25">
      <c r="A9146">
        <v>91.539999999999907</v>
      </c>
      <c r="B9146">
        <v>3.0353209972381499</v>
      </c>
      <c r="C9146">
        <v>14.5390071868896</v>
      </c>
      <c r="D9146">
        <v>3.0353209972381499</v>
      </c>
      <c r="E9146">
        <v>31.136441524898199</v>
      </c>
      <c r="F9146">
        <v>244.42738293489799</v>
      </c>
      <c r="G9146">
        <v>98.819725000000204</v>
      </c>
    </row>
    <row r="9147" spans="1:7" x14ac:dyDescent="0.25">
      <c r="A9147">
        <v>91.550000000000097</v>
      </c>
      <c r="B9147">
        <v>3.0356423854827801</v>
      </c>
      <c r="C9147">
        <v>14.538833618164</v>
      </c>
      <c r="D9147">
        <v>3.0356423854827801</v>
      </c>
      <c r="E9147">
        <v>31.1367629131428</v>
      </c>
      <c r="F9147">
        <v>244.427704323142</v>
      </c>
      <c r="G9147">
        <v>98.829725000000494</v>
      </c>
    </row>
    <row r="9148" spans="1:7" x14ac:dyDescent="0.25">
      <c r="A9148">
        <v>91.5600000000004</v>
      </c>
      <c r="B9148">
        <v>3.03598856925964</v>
      </c>
      <c r="C9148">
        <v>14.5395488739013</v>
      </c>
      <c r="D9148">
        <v>3.03598856925964</v>
      </c>
      <c r="E9148">
        <v>31.137109096919598</v>
      </c>
      <c r="F9148">
        <v>244.42805050691899</v>
      </c>
      <c r="G9148">
        <v>98.839725000000698</v>
      </c>
    </row>
    <row r="9149" spans="1:7" x14ac:dyDescent="0.25">
      <c r="A9149">
        <v>91.569999999999695</v>
      </c>
      <c r="B9149">
        <v>3.03633284568786</v>
      </c>
      <c r="C9149">
        <v>14.5388193130493</v>
      </c>
      <c r="D9149">
        <v>3.03633284568786</v>
      </c>
      <c r="E9149">
        <v>31.137453373347899</v>
      </c>
      <c r="F9149">
        <v>244.42839478334699</v>
      </c>
      <c r="G9149">
        <v>98.849725000000007</v>
      </c>
    </row>
    <row r="9150" spans="1:7" x14ac:dyDescent="0.25">
      <c r="A9150">
        <v>91.579999999999899</v>
      </c>
      <c r="B9150">
        <v>3.03665995597839</v>
      </c>
      <c r="C9150">
        <v>14.5351657867431</v>
      </c>
      <c r="D9150">
        <v>3.03665995597839</v>
      </c>
      <c r="E9150">
        <v>31.137780483638402</v>
      </c>
      <c r="F9150">
        <v>244.428721893638</v>
      </c>
      <c r="G9150">
        <v>98.859725000000196</v>
      </c>
    </row>
    <row r="9151" spans="1:7" x14ac:dyDescent="0.25">
      <c r="A9151">
        <v>91.590000000000103</v>
      </c>
      <c r="B9151">
        <v>3.03697657585144</v>
      </c>
      <c r="C9151">
        <v>14.534608840942299</v>
      </c>
      <c r="D9151">
        <v>3.03697657585144</v>
      </c>
      <c r="E9151">
        <v>31.138097103511399</v>
      </c>
      <c r="F9151">
        <v>244.42903851351099</v>
      </c>
      <c r="G9151">
        <v>98.8697250000004</v>
      </c>
    </row>
    <row r="9152" spans="1:7" x14ac:dyDescent="0.25">
      <c r="A9152">
        <v>91.600000000000307</v>
      </c>
      <c r="B9152">
        <v>3.0372619628906201</v>
      </c>
      <c r="C9152">
        <v>14.534455299377401</v>
      </c>
      <c r="D9152">
        <v>3.0372619628906201</v>
      </c>
      <c r="E9152">
        <v>31.138382490550601</v>
      </c>
      <c r="F9152">
        <v>244.42932390055</v>
      </c>
      <c r="G9152">
        <v>98.879725000000604</v>
      </c>
    </row>
    <row r="9153" spans="1:7" x14ac:dyDescent="0.25">
      <c r="A9153">
        <v>91.610000000000497</v>
      </c>
      <c r="B9153">
        <v>3.0375657081603999</v>
      </c>
      <c r="C9153">
        <v>14.5341367721557</v>
      </c>
      <c r="D9153">
        <v>3.0375657081603999</v>
      </c>
      <c r="E9153">
        <v>31.138686235820401</v>
      </c>
      <c r="F9153">
        <v>244.42962764582001</v>
      </c>
      <c r="G9153">
        <v>98.889725000000894</v>
      </c>
    </row>
    <row r="9154" spans="1:7" x14ac:dyDescent="0.25">
      <c r="A9154">
        <v>91.619999999999806</v>
      </c>
      <c r="B9154">
        <v>3.03788137435913</v>
      </c>
      <c r="C9154">
        <v>14.5315656661987</v>
      </c>
      <c r="D9154">
        <v>3.03788137435913</v>
      </c>
      <c r="E9154">
        <v>31.1390019020191</v>
      </c>
      <c r="F9154">
        <v>244.42994331201899</v>
      </c>
      <c r="G9154">
        <v>98.899725000000203</v>
      </c>
    </row>
    <row r="9155" spans="1:7" x14ac:dyDescent="0.25">
      <c r="A9155">
        <v>91.630000000000095</v>
      </c>
      <c r="B9155">
        <v>3.0382211208343501</v>
      </c>
      <c r="C9155">
        <v>14.5298957824707</v>
      </c>
      <c r="D9155">
        <v>3.0382211208343501</v>
      </c>
      <c r="E9155">
        <v>31.139341648494302</v>
      </c>
      <c r="F9155">
        <v>244.43028305849401</v>
      </c>
      <c r="G9155">
        <v>98.909725000000407</v>
      </c>
    </row>
    <row r="9156" spans="1:7" x14ac:dyDescent="0.25">
      <c r="A9156">
        <v>91.640000000000299</v>
      </c>
      <c r="B9156">
        <v>3.0385608673095699</v>
      </c>
      <c r="C9156">
        <v>14.530288696289</v>
      </c>
      <c r="D9156">
        <v>3.0385608673095699</v>
      </c>
      <c r="E9156">
        <v>31.1396813949696</v>
      </c>
      <c r="F9156">
        <v>244.430622804969</v>
      </c>
      <c r="G9156">
        <v>98.919725000000597</v>
      </c>
    </row>
    <row r="9157" spans="1:7" x14ac:dyDescent="0.25">
      <c r="A9157">
        <v>91.650000000000503</v>
      </c>
      <c r="B9157">
        <v>3.03884720802307</v>
      </c>
      <c r="C9157">
        <v>14.531805992126399</v>
      </c>
      <c r="D9157">
        <v>3.03884720802307</v>
      </c>
      <c r="E9157">
        <v>31.139967735683101</v>
      </c>
      <c r="F9157">
        <v>244.43090914568299</v>
      </c>
      <c r="G9157">
        <v>98.929725000000801</v>
      </c>
    </row>
    <row r="9158" spans="1:7" x14ac:dyDescent="0.25">
      <c r="A9158">
        <v>91.659999999999798</v>
      </c>
      <c r="B9158">
        <v>3.03913354873657</v>
      </c>
      <c r="C9158">
        <v>14.530803680419901</v>
      </c>
      <c r="D9158">
        <v>3.03913354873657</v>
      </c>
      <c r="E9158">
        <v>31.140254076396602</v>
      </c>
      <c r="F9158">
        <v>244.43119548639601</v>
      </c>
      <c r="G9158">
        <v>98.939725000000095</v>
      </c>
    </row>
    <row r="9159" spans="1:7" x14ac:dyDescent="0.25">
      <c r="A9159">
        <v>91.67</v>
      </c>
      <c r="B9159">
        <v>3.0394594669342001</v>
      </c>
      <c r="C9159">
        <v>14.527318954467701</v>
      </c>
      <c r="D9159">
        <v>3.0394594669342001</v>
      </c>
      <c r="E9159">
        <v>31.140579994594201</v>
      </c>
      <c r="F9159">
        <v>244.43152140459401</v>
      </c>
      <c r="G9159">
        <v>98.949725000000299</v>
      </c>
    </row>
    <row r="9160" spans="1:7" x14ac:dyDescent="0.25">
      <c r="A9160">
        <v>91.680000000000206</v>
      </c>
      <c r="B9160">
        <v>3.0397603511810298</v>
      </c>
      <c r="C9160">
        <v>14.5250740051269</v>
      </c>
      <c r="D9160">
        <v>3.0397603511810298</v>
      </c>
      <c r="E9160">
        <v>31.140880878840999</v>
      </c>
      <c r="F9160">
        <v>244.431822288841</v>
      </c>
      <c r="G9160">
        <v>98.959725000000603</v>
      </c>
    </row>
    <row r="9161" spans="1:7" x14ac:dyDescent="0.25">
      <c r="A9161">
        <v>91.690000000000495</v>
      </c>
      <c r="B9161">
        <v>3.0400571823120099</v>
      </c>
      <c r="C9161">
        <v>14.5258741378784</v>
      </c>
      <c r="D9161">
        <v>3.0400571823120099</v>
      </c>
      <c r="E9161">
        <v>31.141177709971998</v>
      </c>
      <c r="F9161">
        <v>244.43211911997199</v>
      </c>
      <c r="G9161">
        <v>98.969725000000807</v>
      </c>
    </row>
    <row r="9162" spans="1:7" x14ac:dyDescent="0.25">
      <c r="A9162">
        <v>91.699999999999804</v>
      </c>
      <c r="B9162">
        <v>3.0403528213500901</v>
      </c>
      <c r="C9162">
        <v>14.528225898742599</v>
      </c>
      <c r="D9162">
        <v>3.0403528213500901</v>
      </c>
      <c r="E9162">
        <v>31.141473349010099</v>
      </c>
      <c r="F9162">
        <v>244.43241475900999</v>
      </c>
      <c r="G9162">
        <v>98.979725000000101</v>
      </c>
    </row>
    <row r="9163" spans="1:7" x14ac:dyDescent="0.25">
      <c r="A9163">
        <v>91.71</v>
      </c>
      <c r="B9163">
        <v>3.0406422615051198</v>
      </c>
      <c r="C9163">
        <v>14.5280599594116</v>
      </c>
      <c r="D9163">
        <v>3.0406422615051198</v>
      </c>
      <c r="E9163">
        <v>31.141762789165099</v>
      </c>
      <c r="F9163">
        <v>244.43270419916499</v>
      </c>
      <c r="G9163">
        <v>98.989725000000305</v>
      </c>
    </row>
    <row r="9164" spans="1:7" x14ac:dyDescent="0.25">
      <c r="A9164">
        <v>91.720000000000198</v>
      </c>
      <c r="B9164">
        <v>3.0409514904022199</v>
      </c>
      <c r="C9164">
        <v>14.525769233703601</v>
      </c>
      <c r="D9164">
        <v>3.0409514904022199</v>
      </c>
      <c r="E9164">
        <v>31.142072018062201</v>
      </c>
      <c r="F9164">
        <v>244.433013428062</v>
      </c>
      <c r="G9164">
        <v>98.999725000000495</v>
      </c>
    </row>
    <row r="9165" spans="1:7" x14ac:dyDescent="0.25">
      <c r="A9165">
        <v>91.730000000000402</v>
      </c>
      <c r="B9165">
        <v>3.0412564277648899</v>
      </c>
      <c r="C9165">
        <v>14.5231628417968</v>
      </c>
      <c r="D9165">
        <v>3.0412564277648899</v>
      </c>
      <c r="E9165">
        <v>31.142376955424901</v>
      </c>
      <c r="F9165">
        <v>244.43331836542399</v>
      </c>
      <c r="G9165">
        <v>99.009725000000699</v>
      </c>
    </row>
    <row r="9166" spans="1:7" x14ac:dyDescent="0.25">
      <c r="A9166">
        <v>91.739999999999696</v>
      </c>
      <c r="B9166">
        <v>3.0415945053100502</v>
      </c>
      <c r="C9166">
        <v>14.523474693298301</v>
      </c>
      <c r="D9166">
        <v>3.0415945053100502</v>
      </c>
      <c r="E9166">
        <v>31.142715032970099</v>
      </c>
      <c r="F9166">
        <v>244.43365644297</v>
      </c>
      <c r="G9166">
        <v>99.019725000000093</v>
      </c>
    </row>
    <row r="9167" spans="1:7" x14ac:dyDescent="0.25">
      <c r="A9167">
        <v>91.75</v>
      </c>
      <c r="B9167">
        <v>3.0418918132781898</v>
      </c>
      <c r="C9167">
        <v>14.525428771972599</v>
      </c>
      <c r="D9167">
        <v>3.0418918132781898</v>
      </c>
      <c r="E9167">
        <v>31.143012340938199</v>
      </c>
      <c r="F9167">
        <v>244.433953750938</v>
      </c>
      <c r="G9167">
        <v>99.029725000000298</v>
      </c>
    </row>
    <row r="9168" spans="1:7" x14ac:dyDescent="0.25">
      <c r="A9168">
        <v>91.760000000000204</v>
      </c>
      <c r="B9168">
        <v>3.04219198226928</v>
      </c>
      <c r="C9168">
        <v>14.5254917144775</v>
      </c>
      <c r="D9168">
        <v>3.04219198226928</v>
      </c>
      <c r="E9168">
        <v>31.143312509929299</v>
      </c>
      <c r="F9168">
        <v>244.43425391992901</v>
      </c>
      <c r="G9168">
        <v>99.039725000000502</v>
      </c>
    </row>
    <row r="9169" spans="1:7" x14ac:dyDescent="0.25">
      <c r="A9169">
        <v>91.770000000000394</v>
      </c>
      <c r="B9169">
        <v>3.0425248146057098</v>
      </c>
      <c r="C9169">
        <v>14.523943901061999</v>
      </c>
      <c r="D9169">
        <v>3.0425248146057098</v>
      </c>
      <c r="E9169">
        <v>31.1436453422657</v>
      </c>
      <c r="F9169">
        <v>244.43458675226501</v>
      </c>
      <c r="G9169">
        <v>99.049725000000706</v>
      </c>
    </row>
    <row r="9170" spans="1:7" x14ac:dyDescent="0.25">
      <c r="A9170">
        <v>91.779999999999703</v>
      </c>
      <c r="B9170">
        <v>3.0428562164306601</v>
      </c>
      <c r="C9170">
        <v>14.523164749145501</v>
      </c>
      <c r="D9170">
        <v>3.0428562164306601</v>
      </c>
      <c r="E9170">
        <v>31.1439767440907</v>
      </c>
      <c r="F9170">
        <v>244.43491815409001</v>
      </c>
      <c r="G9170">
        <v>99.059725</v>
      </c>
    </row>
    <row r="9171" spans="1:7" x14ac:dyDescent="0.25">
      <c r="A9171">
        <v>91.789999999999907</v>
      </c>
      <c r="B9171">
        <v>3.0431711673736501</v>
      </c>
      <c r="C9171">
        <v>14.522928237915</v>
      </c>
      <c r="D9171">
        <v>3.0431711673736501</v>
      </c>
      <c r="E9171">
        <v>31.144291695033701</v>
      </c>
      <c r="F9171">
        <v>244.43523310503301</v>
      </c>
      <c r="G9171">
        <v>99.069725000000204</v>
      </c>
    </row>
    <row r="9172" spans="1:7" x14ac:dyDescent="0.25">
      <c r="A9172">
        <v>91.800000000000097</v>
      </c>
      <c r="B9172">
        <v>3.04348587989807</v>
      </c>
      <c r="C9172">
        <v>14.523624420166</v>
      </c>
      <c r="D9172">
        <v>3.04348587989807</v>
      </c>
      <c r="E9172">
        <v>31.144606407558101</v>
      </c>
      <c r="F9172">
        <v>244.43554781755799</v>
      </c>
      <c r="G9172">
        <v>99.079725000000494</v>
      </c>
    </row>
    <row r="9173" spans="1:7" x14ac:dyDescent="0.25">
      <c r="A9173">
        <v>91.8100000000004</v>
      </c>
      <c r="B9173">
        <v>3.0437974929809499</v>
      </c>
      <c r="C9173">
        <v>14.5219602584838</v>
      </c>
      <c r="D9173">
        <v>3.0437974929809499</v>
      </c>
      <c r="E9173">
        <v>31.144918020641001</v>
      </c>
      <c r="F9173">
        <v>244.43585943063999</v>
      </c>
      <c r="G9173">
        <v>99.089725000000698</v>
      </c>
    </row>
    <row r="9174" spans="1:7" x14ac:dyDescent="0.25">
      <c r="A9174">
        <v>91.819999999999695</v>
      </c>
      <c r="B9174">
        <v>3.0440933704376198</v>
      </c>
      <c r="C9174">
        <v>14.5194902420043</v>
      </c>
      <c r="D9174">
        <v>3.0440933704376198</v>
      </c>
      <c r="E9174">
        <v>31.145213898097602</v>
      </c>
      <c r="F9174">
        <v>244.436155308097</v>
      </c>
      <c r="G9174">
        <v>99.099725000000007</v>
      </c>
    </row>
    <row r="9175" spans="1:7" x14ac:dyDescent="0.25">
      <c r="A9175">
        <v>91.829999999999899</v>
      </c>
      <c r="B9175">
        <v>3.0443735122680602</v>
      </c>
      <c r="C9175">
        <v>14.5189495086669</v>
      </c>
      <c r="D9175">
        <v>3.0443735122680602</v>
      </c>
      <c r="E9175">
        <v>31.145494039928099</v>
      </c>
      <c r="F9175">
        <v>244.43643544992801</v>
      </c>
      <c r="G9175">
        <v>99.109725000000196</v>
      </c>
    </row>
    <row r="9176" spans="1:7" x14ac:dyDescent="0.25">
      <c r="A9176">
        <v>91.840000000000103</v>
      </c>
      <c r="B9176">
        <v>3.0447025299072199</v>
      </c>
      <c r="C9176">
        <v>14.5204820632934</v>
      </c>
      <c r="D9176">
        <v>3.0447025299072199</v>
      </c>
      <c r="E9176">
        <v>31.145823057567199</v>
      </c>
      <c r="F9176">
        <v>244.436764467567</v>
      </c>
      <c r="G9176">
        <v>99.1197250000004</v>
      </c>
    </row>
    <row r="9177" spans="1:7" x14ac:dyDescent="0.25">
      <c r="A9177">
        <v>91.850000000000307</v>
      </c>
      <c r="B9177">
        <v>3.0450384616851802</v>
      </c>
      <c r="C9177">
        <v>14.5199127197265</v>
      </c>
      <c r="D9177">
        <v>3.0450384616851802</v>
      </c>
      <c r="E9177">
        <v>31.146158989345199</v>
      </c>
      <c r="F9177">
        <v>244.43710039934501</v>
      </c>
      <c r="G9177">
        <v>99.129725000000604</v>
      </c>
    </row>
    <row r="9178" spans="1:7" x14ac:dyDescent="0.25">
      <c r="A9178">
        <v>91.860000000000497</v>
      </c>
      <c r="B9178">
        <v>3.0453534126281698</v>
      </c>
      <c r="C9178">
        <v>14.517596244811999</v>
      </c>
      <c r="D9178">
        <v>3.0453534126281698</v>
      </c>
      <c r="E9178">
        <v>31.1464739402882</v>
      </c>
      <c r="F9178">
        <v>244.43741535028801</v>
      </c>
      <c r="G9178">
        <v>99.139725000000894</v>
      </c>
    </row>
    <row r="9179" spans="1:7" x14ac:dyDescent="0.25">
      <c r="A9179">
        <v>91.869999999999806</v>
      </c>
      <c r="B9179">
        <v>3.0456750392913801</v>
      </c>
      <c r="C9179">
        <v>14.5146036148071</v>
      </c>
      <c r="D9179">
        <v>3.0456750392913801</v>
      </c>
      <c r="E9179">
        <v>31.146795566951401</v>
      </c>
      <c r="F9179">
        <v>244.43773697695099</v>
      </c>
      <c r="G9179">
        <v>99.149725000000203</v>
      </c>
    </row>
    <row r="9180" spans="1:7" x14ac:dyDescent="0.25">
      <c r="A9180">
        <v>91.880000000000095</v>
      </c>
      <c r="B9180">
        <v>3.0459744930267298</v>
      </c>
      <c r="C9180">
        <v>14.5152244567871</v>
      </c>
      <c r="D9180">
        <v>3.0459744930267298</v>
      </c>
      <c r="E9180">
        <v>31.147095020686699</v>
      </c>
      <c r="F9180">
        <v>244.438036430686</v>
      </c>
      <c r="G9180">
        <v>99.159725000000407</v>
      </c>
    </row>
    <row r="9181" spans="1:7" x14ac:dyDescent="0.25">
      <c r="A9181">
        <v>91.890000000000299</v>
      </c>
      <c r="B9181">
        <v>3.0462629795074401</v>
      </c>
      <c r="C9181">
        <v>14.517298698425201</v>
      </c>
      <c r="D9181">
        <v>3.0462629795074401</v>
      </c>
      <c r="E9181">
        <v>31.147383507167401</v>
      </c>
      <c r="F9181">
        <v>244.43832491716699</v>
      </c>
      <c r="G9181">
        <v>99.169725000000597</v>
      </c>
    </row>
    <row r="9182" spans="1:7" x14ac:dyDescent="0.25">
      <c r="A9182">
        <v>91.900000000000503</v>
      </c>
      <c r="B9182">
        <v>3.0465941429138099</v>
      </c>
      <c r="C9182">
        <v>14.5176639556884</v>
      </c>
      <c r="D9182">
        <v>3.0465941429138099</v>
      </c>
      <c r="E9182">
        <v>31.147714670573801</v>
      </c>
      <c r="F9182">
        <v>244.438656080573</v>
      </c>
      <c r="G9182">
        <v>99.179725000000801</v>
      </c>
    </row>
    <row r="9183" spans="1:7" x14ac:dyDescent="0.25">
      <c r="A9183">
        <v>91.909999999999798</v>
      </c>
      <c r="B9183">
        <v>3.0469377040863002</v>
      </c>
      <c r="C9183">
        <v>14.516034126281699</v>
      </c>
      <c r="D9183">
        <v>3.0469377040863002</v>
      </c>
      <c r="E9183">
        <v>31.148058231746301</v>
      </c>
      <c r="F9183">
        <v>244.43899964174599</v>
      </c>
      <c r="G9183">
        <v>99.189725000000095</v>
      </c>
    </row>
    <row r="9184" spans="1:7" x14ac:dyDescent="0.25">
      <c r="A9184">
        <v>91.92</v>
      </c>
      <c r="B9184">
        <v>3.0472750663757302</v>
      </c>
      <c r="C9184">
        <v>14.5128622055053</v>
      </c>
      <c r="D9184">
        <v>3.0472750663757302</v>
      </c>
      <c r="E9184">
        <v>31.148395594035701</v>
      </c>
      <c r="F9184">
        <v>244.439337004035</v>
      </c>
      <c r="G9184">
        <v>99.199725000000299</v>
      </c>
    </row>
    <row r="9185" spans="1:7" x14ac:dyDescent="0.25">
      <c r="A9185">
        <v>91.930000000000206</v>
      </c>
      <c r="B9185">
        <v>3.04758429527282</v>
      </c>
      <c r="C9185">
        <v>14.5137434005737</v>
      </c>
      <c r="D9185">
        <v>3.04758429527282</v>
      </c>
      <c r="E9185">
        <v>31.1487048229328</v>
      </c>
      <c r="F9185">
        <v>244.43964623293201</v>
      </c>
      <c r="G9185">
        <v>99.209725000000603</v>
      </c>
    </row>
    <row r="9186" spans="1:7" x14ac:dyDescent="0.25">
      <c r="A9186">
        <v>91.940000000000495</v>
      </c>
      <c r="B9186">
        <v>3.04787278175354</v>
      </c>
      <c r="C9186">
        <v>14.515996932983301</v>
      </c>
      <c r="D9186">
        <v>3.04787278175354</v>
      </c>
      <c r="E9186">
        <v>31.148993309413498</v>
      </c>
      <c r="F9186">
        <v>244.439934719413</v>
      </c>
      <c r="G9186">
        <v>99.219725000000807</v>
      </c>
    </row>
    <row r="9187" spans="1:7" x14ac:dyDescent="0.25">
      <c r="A9187">
        <v>91.949999999999804</v>
      </c>
      <c r="B9187">
        <v>3.0481996536254798</v>
      </c>
      <c r="C9187">
        <v>14.516796112060501</v>
      </c>
      <c r="D9187">
        <v>3.0481996536254798</v>
      </c>
      <c r="E9187">
        <v>31.1493201812855</v>
      </c>
      <c r="F9187">
        <v>244.44026159128501</v>
      </c>
      <c r="G9187">
        <v>99.229725000000101</v>
      </c>
    </row>
    <row r="9188" spans="1:7" x14ac:dyDescent="0.25">
      <c r="A9188">
        <v>91.96</v>
      </c>
      <c r="B9188">
        <v>3.0485556125640798</v>
      </c>
      <c r="C9188">
        <v>14.514043807983301</v>
      </c>
      <c r="D9188">
        <v>3.0485556125640798</v>
      </c>
      <c r="E9188">
        <v>31.149676140224098</v>
      </c>
      <c r="F9188">
        <v>244.440617550224</v>
      </c>
      <c r="G9188">
        <v>99.239725000000305</v>
      </c>
    </row>
    <row r="9189" spans="1:7" x14ac:dyDescent="0.25">
      <c r="A9189">
        <v>91.970000000000198</v>
      </c>
      <c r="B9189">
        <v>3.0488820075988698</v>
      </c>
      <c r="C9189">
        <v>14.5124502182006</v>
      </c>
      <c r="D9189">
        <v>3.0488820075988698</v>
      </c>
      <c r="E9189">
        <v>31.150002535258899</v>
      </c>
      <c r="F9189">
        <v>244.440943945258</v>
      </c>
      <c r="G9189">
        <v>99.249725000000495</v>
      </c>
    </row>
    <row r="9190" spans="1:7" x14ac:dyDescent="0.25">
      <c r="A9190">
        <v>91.980000000000402</v>
      </c>
      <c r="B9190">
        <v>3.04917883872985</v>
      </c>
      <c r="C9190">
        <v>14.513189315795801</v>
      </c>
      <c r="D9190">
        <v>3.04917883872985</v>
      </c>
      <c r="E9190">
        <v>31.150299366389898</v>
      </c>
      <c r="F9190">
        <v>244.44124077638901</v>
      </c>
      <c r="G9190">
        <v>99.259725000000699</v>
      </c>
    </row>
    <row r="9191" spans="1:7" x14ac:dyDescent="0.25">
      <c r="A9191">
        <v>91.989999999999696</v>
      </c>
      <c r="B9191">
        <v>3.0495123863220202</v>
      </c>
      <c r="C9191">
        <v>14.5147647857666</v>
      </c>
      <c r="D9191">
        <v>3.0495123863220202</v>
      </c>
      <c r="E9191">
        <v>31.150632913982001</v>
      </c>
      <c r="F9191">
        <v>244.441574323982</v>
      </c>
      <c r="G9191">
        <v>99.269725000000093</v>
      </c>
    </row>
    <row r="9192" spans="1:7" x14ac:dyDescent="0.25">
      <c r="A9192">
        <v>92</v>
      </c>
      <c r="B9192">
        <v>3.0498688220977699</v>
      </c>
      <c r="C9192">
        <v>14.5130243301391</v>
      </c>
      <c r="D9192">
        <v>3.0498688220977699</v>
      </c>
      <c r="E9192">
        <v>31.150989349757801</v>
      </c>
      <c r="F9192">
        <v>244.44193075975701</v>
      </c>
      <c r="G9192">
        <v>99.279725000000298</v>
      </c>
    </row>
    <row r="9193" spans="1:7" x14ac:dyDescent="0.25">
      <c r="A9193">
        <v>92.010000000000204</v>
      </c>
      <c r="B9193">
        <v>3.0502002239227202</v>
      </c>
      <c r="C9193">
        <v>14.511226654052701</v>
      </c>
      <c r="D9193">
        <v>3.0502002239227202</v>
      </c>
      <c r="E9193">
        <v>31.151320751582698</v>
      </c>
      <c r="F9193">
        <v>244.44226216158199</v>
      </c>
      <c r="G9193">
        <v>99.289725000000502</v>
      </c>
    </row>
    <row r="9194" spans="1:7" x14ac:dyDescent="0.25">
      <c r="A9194">
        <v>92.020000000000394</v>
      </c>
      <c r="B9194">
        <v>3.05051398277282</v>
      </c>
      <c r="C9194">
        <v>14.511094093322701</v>
      </c>
      <c r="D9194">
        <v>3.05051398277282</v>
      </c>
      <c r="E9194">
        <v>31.1516345104328</v>
      </c>
      <c r="F9194">
        <v>244.44257592043201</v>
      </c>
      <c r="G9194">
        <v>99.299725000000706</v>
      </c>
    </row>
    <row r="9195" spans="1:7" x14ac:dyDescent="0.25">
      <c r="A9195">
        <v>92.029999999999703</v>
      </c>
      <c r="B9195">
        <v>3.05080914497375</v>
      </c>
      <c r="C9195">
        <v>14.513932228088301</v>
      </c>
      <c r="D9195">
        <v>3.05080914497375</v>
      </c>
      <c r="E9195">
        <v>31.151929672633699</v>
      </c>
      <c r="F9195">
        <v>244.44287108263299</v>
      </c>
      <c r="G9195">
        <v>99.309725</v>
      </c>
    </row>
    <row r="9196" spans="1:7" x14ac:dyDescent="0.25">
      <c r="A9196">
        <v>92.039999999999907</v>
      </c>
      <c r="B9196">
        <v>3.05114698410034</v>
      </c>
      <c r="C9196">
        <v>14.515042304992599</v>
      </c>
      <c r="D9196">
        <v>3.05114698410034</v>
      </c>
      <c r="E9196">
        <v>31.1522675117603</v>
      </c>
      <c r="F9196">
        <v>244.44320892176</v>
      </c>
      <c r="G9196">
        <v>99.319725000000204</v>
      </c>
    </row>
    <row r="9197" spans="1:7" x14ac:dyDescent="0.25">
      <c r="A9197">
        <v>92.050000000000097</v>
      </c>
      <c r="B9197">
        <v>3.0515120029449401</v>
      </c>
      <c r="C9197">
        <v>14.5138902664184</v>
      </c>
      <c r="D9197">
        <v>3.0515120029449401</v>
      </c>
      <c r="E9197">
        <v>31.152632530604901</v>
      </c>
      <c r="F9197">
        <v>244.44357394060401</v>
      </c>
      <c r="G9197">
        <v>99.329725000000494</v>
      </c>
    </row>
    <row r="9198" spans="1:7" x14ac:dyDescent="0.25">
      <c r="A9198">
        <v>92.0600000000004</v>
      </c>
      <c r="B9198">
        <v>3.0518445968627899</v>
      </c>
      <c r="C9198">
        <v>14.512829780578601</v>
      </c>
      <c r="D9198">
        <v>3.0518445968627899</v>
      </c>
      <c r="E9198">
        <v>31.152965124522801</v>
      </c>
      <c r="F9198">
        <v>244.443906534522</v>
      </c>
      <c r="G9198">
        <v>99.339725000000698</v>
      </c>
    </row>
    <row r="9199" spans="1:7" x14ac:dyDescent="0.25">
      <c r="A9199">
        <v>92.069999999999695</v>
      </c>
      <c r="B9199">
        <v>3.0521554946899401</v>
      </c>
      <c r="C9199">
        <v>14.5128116607666</v>
      </c>
      <c r="D9199">
        <v>3.0521554946899401</v>
      </c>
      <c r="E9199">
        <v>31.1532760223499</v>
      </c>
      <c r="F9199">
        <v>244.44421743234901</v>
      </c>
      <c r="G9199">
        <v>99.349725000000007</v>
      </c>
    </row>
    <row r="9200" spans="1:7" x14ac:dyDescent="0.25">
      <c r="A9200">
        <v>92.079999999999899</v>
      </c>
      <c r="B9200">
        <v>3.0524766445159899</v>
      </c>
      <c r="C9200">
        <v>14.5157041549682</v>
      </c>
      <c r="D9200">
        <v>3.0524766445159899</v>
      </c>
      <c r="E9200">
        <v>31.153597172175999</v>
      </c>
      <c r="F9200">
        <v>244.44453858217599</v>
      </c>
      <c r="G9200">
        <v>99.359725000000196</v>
      </c>
    </row>
    <row r="9201" spans="1:7" x14ac:dyDescent="0.25">
      <c r="A9201">
        <v>92.090000000000103</v>
      </c>
      <c r="B9201">
        <v>3.0528182983398402</v>
      </c>
      <c r="C9201">
        <v>14.516879081726</v>
      </c>
      <c r="D9201">
        <v>3.0528182983398402</v>
      </c>
      <c r="E9201">
        <v>31.153938825999798</v>
      </c>
      <c r="F9201">
        <v>244.44488023599899</v>
      </c>
      <c r="G9201">
        <v>99.3697250000004</v>
      </c>
    </row>
    <row r="9202" spans="1:7" x14ac:dyDescent="0.25">
      <c r="A9202">
        <v>92.100000000000307</v>
      </c>
      <c r="B9202">
        <v>3.0531330108642498</v>
      </c>
      <c r="C9202">
        <v>14.516462326049799</v>
      </c>
      <c r="D9202">
        <v>3.0531330108642498</v>
      </c>
      <c r="E9202">
        <v>31.154253538524301</v>
      </c>
      <c r="F9202">
        <v>244.445194948524</v>
      </c>
      <c r="G9202">
        <v>99.379725000000604</v>
      </c>
    </row>
    <row r="9203" spans="1:7" x14ac:dyDescent="0.25">
      <c r="A9203">
        <v>92.110000000000497</v>
      </c>
      <c r="B9203">
        <v>3.0534102916717498</v>
      </c>
      <c r="C9203">
        <v>14.513689041137599</v>
      </c>
      <c r="D9203">
        <v>3.0534102916717498</v>
      </c>
      <c r="E9203">
        <v>31.154530819331701</v>
      </c>
      <c r="F9203">
        <v>244.44547222933099</v>
      </c>
      <c r="G9203">
        <v>99.389725000000894</v>
      </c>
    </row>
    <row r="9204" spans="1:7" x14ac:dyDescent="0.25">
      <c r="A9204">
        <v>92.119999999999806</v>
      </c>
      <c r="B9204">
        <v>3.0537524223327601</v>
      </c>
      <c r="C9204">
        <v>14.514680862426699</v>
      </c>
      <c r="D9204">
        <v>3.0537524223327601</v>
      </c>
      <c r="E9204">
        <v>31.1548729499928</v>
      </c>
      <c r="F9204">
        <v>244.445814359992</v>
      </c>
      <c r="G9204">
        <v>99.399725000000203</v>
      </c>
    </row>
    <row r="9205" spans="1:7" x14ac:dyDescent="0.25">
      <c r="A9205">
        <v>92.130000000000095</v>
      </c>
      <c r="B9205">
        <v>3.0541002750396702</v>
      </c>
      <c r="C9205">
        <v>14.5167837142944</v>
      </c>
      <c r="D9205">
        <v>3.0541002750396702</v>
      </c>
      <c r="E9205">
        <v>31.155220802699699</v>
      </c>
      <c r="F9205">
        <v>244.44616221269899</v>
      </c>
      <c r="G9205">
        <v>99.409725000000407</v>
      </c>
    </row>
    <row r="9206" spans="1:7" x14ac:dyDescent="0.25">
      <c r="A9206">
        <v>92.140000000000299</v>
      </c>
      <c r="B9206">
        <v>3.0544223785400302</v>
      </c>
      <c r="C9206">
        <v>14.5168905258178</v>
      </c>
      <c r="D9206">
        <v>3.0544223785400302</v>
      </c>
      <c r="E9206">
        <v>31.155542906200001</v>
      </c>
      <c r="F9206">
        <v>244.44648431620001</v>
      </c>
      <c r="G9206">
        <v>99.419725000000597</v>
      </c>
    </row>
    <row r="9207" spans="1:7" x14ac:dyDescent="0.25">
      <c r="A9207">
        <v>92.150000000000503</v>
      </c>
      <c r="B9207">
        <v>3.0547559261321999</v>
      </c>
      <c r="C9207">
        <v>14.515143394470201</v>
      </c>
      <c r="D9207">
        <v>3.0547559261321999</v>
      </c>
      <c r="E9207">
        <v>31.155876453792199</v>
      </c>
      <c r="F9207">
        <v>244.44681786379201</v>
      </c>
      <c r="G9207">
        <v>99.429725000000801</v>
      </c>
    </row>
    <row r="9208" spans="1:7" x14ac:dyDescent="0.25">
      <c r="A9208">
        <v>92.159999999999798</v>
      </c>
      <c r="B9208">
        <v>3.0550973415374698</v>
      </c>
      <c r="C9208">
        <v>14.512897491455</v>
      </c>
      <c r="D9208">
        <v>3.0550973415374698</v>
      </c>
      <c r="E9208">
        <v>31.156217869197501</v>
      </c>
      <c r="F9208">
        <v>244.447159279197</v>
      </c>
      <c r="G9208">
        <v>99.439725000000095</v>
      </c>
    </row>
    <row r="9209" spans="1:7" x14ac:dyDescent="0.25">
      <c r="A9209">
        <v>92.17</v>
      </c>
      <c r="B9209">
        <v>3.0554327964782702</v>
      </c>
      <c r="C9209">
        <v>14.5161008834838</v>
      </c>
      <c r="D9209">
        <v>3.0554327964782702</v>
      </c>
      <c r="E9209">
        <v>31.156553324138301</v>
      </c>
      <c r="F9209">
        <v>244.44749473413799</v>
      </c>
      <c r="G9209">
        <v>99.449725000000299</v>
      </c>
    </row>
    <row r="9210" spans="1:7" x14ac:dyDescent="0.25">
      <c r="A9210">
        <v>92.180000000000206</v>
      </c>
      <c r="B9210">
        <v>3.0557575225829998</v>
      </c>
      <c r="C9210">
        <v>14.518688201904199</v>
      </c>
      <c r="D9210">
        <v>3.0557575225829998</v>
      </c>
      <c r="E9210">
        <v>31.156878050243002</v>
      </c>
      <c r="F9210">
        <v>244.44781946024301</v>
      </c>
      <c r="G9210">
        <v>99.459725000000603</v>
      </c>
    </row>
    <row r="9211" spans="1:7" x14ac:dyDescent="0.25">
      <c r="A9211">
        <v>92.190000000000495</v>
      </c>
      <c r="B9211">
        <v>3.0561008453369101</v>
      </c>
      <c r="C9211">
        <v>14.5198411941528</v>
      </c>
      <c r="D9211">
        <v>3.0561008453369101</v>
      </c>
      <c r="E9211">
        <v>31.157221372996901</v>
      </c>
      <c r="F9211">
        <v>244.44816278299601</v>
      </c>
      <c r="G9211">
        <v>99.469725000000807</v>
      </c>
    </row>
    <row r="9212" spans="1:7" x14ac:dyDescent="0.25">
      <c r="A9212">
        <v>92.199999999999804</v>
      </c>
      <c r="B9212">
        <v>3.05645728111267</v>
      </c>
      <c r="C9212">
        <v>14.5182647705078</v>
      </c>
      <c r="D9212">
        <v>3.05645728111267</v>
      </c>
      <c r="E9212">
        <v>31.1575778087727</v>
      </c>
      <c r="F9212">
        <v>244.44851921877199</v>
      </c>
      <c r="G9212">
        <v>99.479725000000101</v>
      </c>
    </row>
    <row r="9213" spans="1:7" x14ac:dyDescent="0.25">
      <c r="A9213">
        <v>92.21</v>
      </c>
      <c r="B9213">
        <v>3.05681204795837</v>
      </c>
      <c r="C9213">
        <v>14.518027305603001</v>
      </c>
      <c r="D9213">
        <v>3.05681204795837</v>
      </c>
      <c r="E9213">
        <v>31.1579325756184</v>
      </c>
      <c r="F9213">
        <v>244.44887398561801</v>
      </c>
      <c r="G9213">
        <v>99.489725000000305</v>
      </c>
    </row>
    <row r="9214" spans="1:7" x14ac:dyDescent="0.25">
      <c r="A9214">
        <v>92.220000000000198</v>
      </c>
      <c r="B9214">
        <v>3.0571548938751198</v>
      </c>
      <c r="C9214">
        <v>14.5205488204956</v>
      </c>
      <c r="D9214">
        <v>3.0571548938751198</v>
      </c>
      <c r="E9214">
        <v>31.158275421535102</v>
      </c>
      <c r="F9214">
        <v>244.44921683153501</v>
      </c>
      <c r="G9214">
        <v>99.499725000000495</v>
      </c>
    </row>
    <row r="9215" spans="1:7" x14ac:dyDescent="0.25">
      <c r="A9215">
        <v>92.230000000000402</v>
      </c>
      <c r="B9215">
        <v>3.0574865341186501</v>
      </c>
      <c r="C9215">
        <v>14.522788047790501</v>
      </c>
      <c r="D9215">
        <v>3.0574865341186501</v>
      </c>
      <c r="E9215">
        <v>31.1586070617786</v>
      </c>
      <c r="F9215">
        <v>244.449548471778</v>
      </c>
      <c r="G9215">
        <v>99.509725000000699</v>
      </c>
    </row>
    <row r="9216" spans="1:7" x14ac:dyDescent="0.25">
      <c r="A9216">
        <v>92.239999999999696</v>
      </c>
      <c r="B9216">
        <v>3.0577981472015301</v>
      </c>
      <c r="C9216">
        <v>14.524044036865201</v>
      </c>
      <c r="D9216">
        <v>3.0577981472015301</v>
      </c>
      <c r="E9216">
        <v>31.1589186748615</v>
      </c>
      <c r="F9216">
        <v>244.449860084861</v>
      </c>
      <c r="G9216">
        <v>99.519725000000093</v>
      </c>
    </row>
    <row r="9217" spans="1:7" x14ac:dyDescent="0.25">
      <c r="A9217">
        <v>92.25</v>
      </c>
      <c r="B9217">
        <v>3.0581431388854901</v>
      </c>
      <c r="C9217">
        <v>14.5221805572509</v>
      </c>
      <c r="D9217">
        <v>3.0581431388854901</v>
      </c>
      <c r="E9217">
        <v>31.159263666545499</v>
      </c>
      <c r="F9217">
        <v>244.45020507654499</v>
      </c>
      <c r="G9217">
        <v>99.529725000000298</v>
      </c>
    </row>
    <row r="9218" spans="1:7" x14ac:dyDescent="0.25">
      <c r="A9218">
        <v>92.260000000000204</v>
      </c>
      <c r="B9218">
        <v>3.0585091114044101</v>
      </c>
      <c r="C9218">
        <v>14.5226602554321</v>
      </c>
      <c r="D9218">
        <v>3.0585091114044101</v>
      </c>
      <c r="E9218">
        <v>31.159629639064399</v>
      </c>
      <c r="F9218">
        <v>244.450571049064</v>
      </c>
      <c r="G9218">
        <v>99.539725000000502</v>
      </c>
    </row>
    <row r="9219" spans="1:7" x14ac:dyDescent="0.25">
      <c r="A9219">
        <v>92.270000000000394</v>
      </c>
      <c r="B9219">
        <v>3.0588791370391801</v>
      </c>
      <c r="C9219">
        <v>14.5255689620971</v>
      </c>
      <c r="D9219">
        <v>3.0588791370391801</v>
      </c>
      <c r="E9219">
        <v>31.1599996646992</v>
      </c>
      <c r="F9219">
        <v>244.45094107469899</v>
      </c>
      <c r="G9219">
        <v>99.549725000000706</v>
      </c>
    </row>
    <row r="9220" spans="1:7" x14ac:dyDescent="0.25">
      <c r="A9220">
        <v>92.279999999999703</v>
      </c>
      <c r="B9220">
        <v>3.0592360496520898</v>
      </c>
      <c r="C9220">
        <v>14.5282173156738</v>
      </c>
      <c r="D9220">
        <v>3.0592360496520898</v>
      </c>
      <c r="E9220">
        <v>31.160356577312101</v>
      </c>
      <c r="F9220">
        <v>244.45129798731199</v>
      </c>
      <c r="G9220">
        <v>99.559725</v>
      </c>
    </row>
    <row r="9221" spans="1:7" x14ac:dyDescent="0.25">
      <c r="A9221">
        <v>92.289999999999907</v>
      </c>
      <c r="B9221">
        <v>3.05958652496337</v>
      </c>
      <c r="C9221">
        <v>14.5278930664062</v>
      </c>
      <c r="D9221">
        <v>3.05958652496337</v>
      </c>
      <c r="E9221">
        <v>31.160707052623401</v>
      </c>
      <c r="F9221">
        <v>244.45164846262301</v>
      </c>
      <c r="G9221">
        <v>99.569725000000204</v>
      </c>
    </row>
    <row r="9222" spans="1:7" x14ac:dyDescent="0.25">
      <c r="A9222">
        <v>92.300000000000097</v>
      </c>
      <c r="B9222">
        <v>3.05995368957519</v>
      </c>
      <c r="C9222">
        <v>14.525788307189901</v>
      </c>
      <c r="D9222">
        <v>3.05995368957519</v>
      </c>
      <c r="E9222">
        <v>31.1610742172352</v>
      </c>
      <c r="F9222">
        <v>244.452015627235</v>
      </c>
      <c r="G9222">
        <v>99.579725000000494</v>
      </c>
    </row>
    <row r="9223" spans="1:7" x14ac:dyDescent="0.25">
      <c r="A9223">
        <v>92.3100000000004</v>
      </c>
      <c r="B9223">
        <v>3.0603175163268999</v>
      </c>
      <c r="C9223">
        <v>14.5262231826782</v>
      </c>
      <c r="D9223">
        <v>3.0603175163268999</v>
      </c>
      <c r="E9223">
        <v>31.161438043986902</v>
      </c>
      <c r="F9223">
        <v>244.452379453986</v>
      </c>
      <c r="G9223">
        <v>99.589725000000698</v>
      </c>
    </row>
    <row r="9224" spans="1:7" x14ac:dyDescent="0.25">
      <c r="A9224">
        <v>92.319999999999695</v>
      </c>
      <c r="B9224">
        <v>3.0606775283813401</v>
      </c>
      <c r="C9224">
        <v>14.5284461975097</v>
      </c>
      <c r="D9224">
        <v>3.0606775283813401</v>
      </c>
      <c r="E9224">
        <v>31.161798056041299</v>
      </c>
      <c r="F9224">
        <v>244.45273946604101</v>
      </c>
      <c r="G9224">
        <v>99.599725000000007</v>
      </c>
    </row>
    <row r="9225" spans="1:7" x14ac:dyDescent="0.25">
      <c r="A9225">
        <v>92.329999999999899</v>
      </c>
      <c r="B9225">
        <v>3.0610544681549001</v>
      </c>
      <c r="C9225">
        <v>14.5293617248535</v>
      </c>
      <c r="D9225">
        <v>3.0610544681549001</v>
      </c>
      <c r="E9225">
        <v>31.162174995814901</v>
      </c>
      <c r="F9225">
        <v>244.453116405814</v>
      </c>
      <c r="G9225">
        <v>99.609725000000196</v>
      </c>
    </row>
    <row r="9226" spans="1:7" x14ac:dyDescent="0.25">
      <c r="A9226">
        <v>92.340000000000103</v>
      </c>
      <c r="B9226">
        <v>3.0614111423492401</v>
      </c>
      <c r="C9226">
        <v>14.527095794677701</v>
      </c>
      <c r="D9226">
        <v>3.0614111423492401</v>
      </c>
      <c r="E9226">
        <v>31.162531670009201</v>
      </c>
      <c r="F9226">
        <v>244.45347308000899</v>
      </c>
      <c r="G9226">
        <v>99.6197250000004</v>
      </c>
    </row>
    <row r="9227" spans="1:7" x14ac:dyDescent="0.25">
      <c r="A9227">
        <v>92.350000000000307</v>
      </c>
      <c r="B9227">
        <v>3.0617525577545099</v>
      </c>
      <c r="C9227">
        <v>14.5251770019531</v>
      </c>
      <c r="D9227">
        <v>3.0617525577545099</v>
      </c>
      <c r="E9227">
        <v>31.1628730854145</v>
      </c>
      <c r="F9227">
        <v>244.45381449541401</v>
      </c>
      <c r="G9227">
        <v>99.629725000000604</v>
      </c>
    </row>
    <row r="9228" spans="1:7" x14ac:dyDescent="0.25">
      <c r="A9228">
        <v>92.360000000000497</v>
      </c>
      <c r="B9228">
        <v>3.0621154308318999</v>
      </c>
      <c r="C9228">
        <v>14.5276184082031</v>
      </c>
      <c r="D9228">
        <v>3.0621154308318999</v>
      </c>
      <c r="E9228">
        <v>31.163235958491899</v>
      </c>
      <c r="F9228">
        <v>244.454177368491</v>
      </c>
      <c r="G9228">
        <v>99.639725000000894</v>
      </c>
    </row>
    <row r="9229" spans="1:7" x14ac:dyDescent="0.25">
      <c r="A9229">
        <v>92.369999999999806</v>
      </c>
      <c r="B9229">
        <v>3.0624976158142001</v>
      </c>
      <c r="C9229">
        <v>14.529970169067299</v>
      </c>
      <c r="D9229">
        <v>3.0624976158142001</v>
      </c>
      <c r="E9229">
        <v>31.163618143474199</v>
      </c>
      <c r="F9229">
        <v>244.45455955347401</v>
      </c>
      <c r="G9229">
        <v>99.649725000000203</v>
      </c>
    </row>
    <row r="9230" spans="1:7" x14ac:dyDescent="0.25">
      <c r="A9230">
        <v>92.380000000000095</v>
      </c>
      <c r="B9230">
        <v>3.06291198730468</v>
      </c>
      <c r="C9230">
        <v>14.5309944152832</v>
      </c>
      <c r="D9230">
        <v>3.06291198730468</v>
      </c>
      <c r="E9230">
        <v>31.164032514964699</v>
      </c>
      <c r="F9230">
        <v>244.45497392496401</v>
      </c>
      <c r="G9230">
        <v>99.659725000000407</v>
      </c>
    </row>
    <row r="9231" spans="1:7" x14ac:dyDescent="0.25">
      <c r="A9231">
        <v>92.390000000000299</v>
      </c>
      <c r="B9231">
        <v>3.0633172988891602</v>
      </c>
      <c r="C9231">
        <v>14.5292158126831</v>
      </c>
      <c r="D9231">
        <v>3.0633172988891602</v>
      </c>
      <c r="E9231">
        <v>31.1644378265492</v>
      </c>
      <c r="F9231">
        <v>244.45537923654899</v>
      </c>
      <c r="G9231">
        <v>99.669725000000597</v>
      </c>
    </row>
    <row r="9232" spans="1:7" x14ac:dyDescent="0.25">
      <c r="A9232">
        <v>92.400000000000503</v>
      </c>
      <c r="B9232">
        <v>3.06369853019714</v>
      </c>
      <c r="C9232">
        <v>14.529330253601</v>
      </c>
      <c r="D9232">
        <v>3.06369853019714</v>
      </c>
      <c r="E9232">
        <v>31.164819057857098</v>
      </c>
      <c r="F9232">
        <v>244.455760467857</v>
      </c>
      <c r="G9232">
        <v>99.679725000000801</v>
      </c>
    </row>
    <row r="9233" spans="1:7" x14ac:dyDescent="0.25">
      <c r="A9233">
        <v>92.409999999999798</v>
      </c>
      <c r="B9233">
        <v>3.0640525817871</v>
      </c>
      <c r="C9233">
        <v>14.5317773818969</v>
      </c>
      <c r="D9233">
        <v>3.0640525817871</v>
      </c>
      <c r="E9233">
        <v>31.1651731094471</v>
      </c>
      <c r="F9233">
        <v>244.456114519447</v>
      </c>
      <c r="G9233">
        <v>99.689725000000095</v>
      </c>
    </row>
    <row r="9234" spans="1:7" x14ac:dyDescent="0.25">
      <c r="A9234">
        <v>92.42</v>
      </c>
      <c r="B9234">
        <v>3.0644128322601301</v>
      </c>
      <c r="C9234">
        <v>14.5352125167846</v>
      </c>
      <c r="D9234">
        <v>3.0644128322601301</v>
      </c>
      <c r="E9234">
        <v>31.165533359920101</v>
      </c>
      <c r="F9234">
        <v>244.45647476991999</v>
      </c>
      <c r="G9234">
        <v>99.699725000000299</v>
      </c>
    </row>
    <row r="9235" spans="1:7" x14ac:dyDescent="0.25">
      <c r="A9235">
        <v>92.430000000000206</v>
      </c>
      <c r="B9235">
        <v>3.0647993087768501</v>
      </c>
      <c r="C9235">
        <v>14.536612510681101</v>
      </c>
      <c r="D9235">
        <v>3.0647993087768501</v>
      </c>
      <c r="E9235">
        <v>31.1659198364368</v>
      </c>
      <c r="F9235">
        <v>244.45686124643601</v>
      </c>
      <c r="G9235">
        <v>99.709725000000603</v>
      </c>
    </row>
    <row r="9236" spans="1:7" x14ac:dyDescent="0.25">
      <c r="A9236">
        <v>92.440000000000495</v>
      </c>
      <c r="B9236">
        <v>3.0651588439941402</v>
      </c>
      <c r="C9236">
        <v>14.5357599258422</v>
      </c>
      <c r="D9236">
        <v>3.0651588439941402</v>
      </c>
      <c r="E9236">
        <v>31.166279371654099</v>
      </c>
      <c r="F9236">
        <v>244.457220781654</v>
      </c>
      <c r="G9236">
        <v>99.719725000000807</v>
      </c>
    </row>
    <row r="9237" spans="1:7" x14ac:dyDescent="0.25">
      <c r="A9237">
        <v>92.449999999999804</v>
      </c>
      <c r="B9237">
        <v>3.0655386447906401</v>
      </c>
      <c r="C9237">
        <v>14.5364513397216</v>
      </c>
      <c r="D9237">
        <v>3.0655386447906401</v>
      </c>
      <c r="E9237">
        <v>31.166659172450601</v>
      </c>
      <c r="F9237">
        <v>244.45760058245</v>
      </c>
      <c r="G9237">
        <v>99.729725000000101</v>
      </c>
    </row>
    <row r="9238" spans="1:7" x14ac:dyDescent="0.25">
      <c r="A9238">
        <v>92.46</v>
      </c>
      <c r="B9238">
        <v>3.0658812522888099</v>
      </c>
      <c r="C9238">
        <v>14.538465499877899</v>
      </c>
      <c r="D9238">
        <v>3.0658812522888099</v>
      </c>
      <c r="E9238">
        <v>31.167001779948801</v>
      </c>
      <c r="F9238">
        <v>244.457943189948</v>
      </c>
      <c r="G9238">
        <v>99.739725000000305</v>
      </c>
    </row>
    <row r="9239" spans="1:7" x14ac:dyDescent="0.25">
      <c r="A9239">
        <v>92.470000000000198</v>
      </c>
      <c r="B9239">
        <v>3.0662233829498202</v>
      </c>
      <c r="C9239">
        <v>14.5405988693237</v>
      </c>
      <c r="D9239">
        <v>3.0662233829498202</v>
      </c>
      <c r="E9239">
        <v>31.167343910609802</v>
      </c>
      <c r="F9239">
        <v>244.45828532060901</v>
      </c>
      <c r="G9239">
        <v>99.749725000000495</v>
      </c>
    </row>
    <row r="9240" spans="1:7" x14ac:dyDescent="0.25">
      <c r="A9240">
        <v>92.480000000000402</v>
      </c>
      <c r="B9240">
        <v>3.0665967464446999</v>
      </c>
      <c r="C9240">
        <v>14.539075851440399</v>
      </c>
      <c r="D9240">
        <v>3.0665967464446999</v>
      </c>
      <c r="E9240">
        <v>31.167717274104699</v>
      </c>
      <c r="F9240">
        <v>244.45865868410399</v>
      </c>
      <c r="G9240">
        <v>99.759725000000699</v>
      </c>
    </row>
    <row r="9241" spans="1:7" x14ac:dyDescent="0.25">
      <c r="A9241">
        <v>92.489999999999696</v>
      </c>
      <c r="B9241">
        <v>3.0669281482696502</v>
      </c>
      <c r="C9241">
        <v>14.536875724792401</v>
      </c>
      <c r="D9241">
        <v>3.0669281482696502</v>
      </c>
      <c r="E9241">
        <v>31.168048675929601</v>
      </c>
      <c r="F9241">
        <v>244.458990085929</v>
      </c>
      <c r="G9241">
        <v>99.769725000000093</v>
      </c>
    </row>
    <row r="9242" spans="1:7" x14ac:dyDescent="0.25">
      <c r="A9242">
        <v>92.5</v>
      </c>
      <c r="B9242">
        <v>3.06727719306945</v>
      </c>
      <c r="C9242">
        <v>14.535910606384199</v>
      </c>
      <c r="D9242">
        <v>3.06727719306945</v>
      </c>
      <c r="E9242">
        <v>31.168397720729502</v>
      </c>
      <c r="F9242">
        <v>244.45933913072901</v>
      </c>
      <c r="G9242">
        <v>99.779725000000298</v>
      </c>
    </row>
    <row r="9243" spans="1:7" x14ac:dyDescent="0.25">
      <c r="A9243">
        <v>92.510000000000204</v>
      </c>
      <c r="B9243">
        <v>3.0676214694976802</v>
      </c>
      <c r="C9243">
        <v>14.536322593688899</v>
      </c>
      <c r="D9243">
        <v>3.0676214694976802</v>
      </c>
      <c r="E9243">
        <v>31.168741997157699</v>
      </c>
      <c r="F9243">
        <v>244.459683407157</v>
      </c>
      <c r="G9243">
        <v>99.789725000000502</v>
      </c>
    </row>
    <row r="9244" spans="1:7" x14ac:dyDescent="0.25">
      <c r="A9244">
        <v>92.520000000000394</v>
      </c>
      <c r="B9244">
        <v>3.0679676532745299</v>
      </c>
      <c r="C9244">
        <v>14.536927223205501</v>
      </c>
      <c r="D9244">
        <v>3.0679676532745299</v>
      </c>
      <c r="E9244">
        <v>31.169088180934502</v>
      </c>
      <c r="F9244">
        <v>244.460029590934</v>
      </c>
      <c r="G9244">
        <v>99.799725000000706</v>
      </c>
    </row>
    <row r="9245" spans="1:7" x14ac:dyDescent="0.25">
      <c r="A9245">
        <v>92.529999999999703</v>
      </c>
      <c r="B9245">
        <v>3.0683364868164</v>
      </c>
      <c r="C9245">
        <v>14.5360412597656</v>
      </c>
      <c r="D9245">
        <v>3.0683364868164</v>
      </c>
      <c r="E9245">
        <v>31.1694570144764</v>
      </c>
      <c r="F9245">
        <v>244.46039842447601</v>
      </c>
      <c r="G9245">
        <v>99.809725</v>
      </c>
    </row>
    <row r="9246" spans="1:7" x14ac:dyDescent="0.25">
      <c r="A9246">
        <v>92.539999999999907</v>
      </c>
      <c r="B9246">
        <v>3.0686681270599299</v>
      </c>
      <c r="C9246">
        <v>14.533733367919901</v>
      </c>
      <c r="D9246">
        <v>3.0686681270599299</v>
      </c>
      <c r="E9246">
        <v>31.169788654719898</v>
      </c>
      <c r="F9246">
        <v>244.460730064719</v>
      </c>
      <c r="G9246">
        <v>99.819725000000204</v>
      </c>
    </row>
    <row r="9247" spans="1:7" x14ac:dyDescent="0.25">
      <c r="A9247">
        <v>92.550000000000097</v>
      </c>
      <c r="B9247">
        <v>3.0690023899078298</v>
      </c>
      <c r="C9247">
        <v>14.534241676330501</v>
      </c>
      <c r="D9247">
        <v>3.0690023899078298</v>
      </c>
      <c r="E9247">
        <v>31.170122917567799</v>
      </c>
      <c r="F9247">
        <v>244.46106432756699</v>
      </c>
      <c r="G9247">
        <v>99.829725000000494</v>
      </c>
    </row>
    <row r="9248" spans="1:7" x14ac:dyDescent="0.25">
      <c r="A9248">
        <v>92.5600000000004</v>
      </c>
      <c r="B9248">
        <v>3.06933498382568</v>
      </c>
      <c r="C9248">
        <v>14.5354099273681</v>
      </c>
      <c r="D9248">
        <v>3.06933498382568</v>
      </c>
      <c r="E9248">
        <v>31.170455511485699</v>
      </c>
      <c r="F9248">
        <v>244.461396921485</v>
      </c>
      <c r="G9248">
        <v>99.839725000000698</v>
      </c>
    </row>
    <row r="9249" spans="1:7" x14ac:dyDescent="0.25">
      <c r="A9249">
        <v>92.569999999999695</v>
      </c>
      <c r="B9249">
        <v>3.06964039802551</v>
      </c>
      <c r="C9249">
        <v>14.535081863403301</v>
      </c>
      <c r="D9249">
        <v>3.06964039802551</v>
      </c>
      <c r="E9249">
        <v>31.170760925685499</v>
      </c>
      <c r="F9249">
        <v>244.461702335685</v>
      </c>
      <c r="G9249">
        <v>99.849725000000007</v>
      </c>
    </row>
    <row r="9250" spans="1:7" x14ac:dyDescent="0.25">
      <c r="A9250">
        <v>92.579999999999899</v>
      </c>
      <c r="B9250">
        <v>3.0699715614318799</v>
      </c>
      <c r="C9250">
        <v>14.532205581665</v>
      </c>
      <c r="D9250">
        <v>3.0699715614318799</v>
      </c>
      <c r="E9250">
        <v>31.1710920890919</v>
      </c>
      <c r="F9250">
        <v>244.46203349909101</v>
      </c>
      <c r="G9250">
        <v>99.859725000000196</v>
      </c>
    </row>
    <row r="9251" spans="1:7" x14ac:dyDescent="0.25">
      <c r="A9251">
        <v>92.590000000000103</v>
      </c>
      <c r="B9251">
        <v>3.0702974796295099</v>
      </c>
      <c r="C9251">
        <v>14.530454635620099</v>
      </c>
      <c r="D9251">
        <v>3.0702974796295099</v>
      </c>
      <c r="E9251">
        <v>31.1714180072895</v>
      </c>
      <c r="F9251">
        <v>244.46235941728901</v>
      </c>
      <c r="G9251">
        <v>99.8697250000004</v>
      </c>
    </row>
    <row r="9252" spans="1:7" x14ac:dyDescent="0.25">
      <c r="A9252">
        <v>92.600000000000307</v>
      </c>
      <c r="B9252">
        <v>3.07057380676269</v>
      </c>
      <c r="C9252">
        <v>14.5303297042846</v>
      </c>
      <c r="D9252">
        <v>3.07057380676269</v>
      </c>
      <c r="E9252">
        <v>31.1716943344227</v>
      </c>
      <c r="F9252">
        <v>244.46263574442199</v>
      </c>
      <c r="G9252">
        <v>99.879725000000604</v>
      </c>
    </row>
    <row r="9253" spans="1:7" x14ac:dyDescent="0.25">
      <c r="A9253">
        <v>92.610000000000497</v>
      </c>
      <c r="B9253">
        <v>3.0708661079406698</v>
      </c>
      <c r="C9253">
        <v>14.533593177795399</v>
      </c>
      <c r="D9253">
        <v>3.0708661079406698</v>
      </c>
      <c r="E9253">
        <v>31.1719866356007</v>
      </c>
      <c r="F9253">
        <v>244.46292804559999</v>
      </c>
      <c r="G9253">
        <v>99.889725000000894</v>
      </c>
    </row>
    <row r="9254" spans="1:7" x14ac:dyDescent="0.25">
      <c r="A9254">
        <v>92.619999999999806</v>
      </c>
      <c r="B9254">
        <v>3.0711753368377601</v>
      </c>
      <c r="C9254">
        <v>14.5337142944335</v>
      </c>
      <c r="D9254">
        <v>3.0711753368377601</v>
      </c>
      <c r="E9254">
        <v>31.172295864497801</v>
      </c>
      <c r="F9254">
        <v>244.463237274497</v>
      </c>
      <c r="G9254">
        <v>99.899725000000203</v>
      </c>
    </row>
    <row r="9255" spans="1:7" x14ac:dyDescent="0.25">
      <c r="A9255">
        <v>92.630000000000095</v>
      </c>
      <c r="B9255">
        <v>3.07148957252502</v>
      </c>
      <c r="C9255">
        <v>14.5300140380859</v>
      </c>
      <c r="D9255">
        <v>3.07148957252502</v>
      </c>
      <c r="E9255">
        <v>31.172610100185</v>
      </c>
      <c r="F9255">
        <v>244.463551510185</v>
      </c>
      <c r="G9255">
        <v>99.909725000000407</v>
      </c>
    </row>
    <row r="9256" spans="1:7" x14ac:dyDescent="0.25">
      <c r="A9256">
        <v>92.640000000000299</v>
      </c>
      <c r="B9256">
        <v>3.07183742523193</v>
      </c>
      <c r="C9256">
        <v>14.5279636383056</v>
      </c>
      <c r="D9256">
        <v>3.07183742523193</v>
      </c>
      <c r="E9256">
        <v>31.172957952891899</v>
      </c>
      <c r="F9256">
        <v>244.463899362891</v>
      </c>
      <c r="G9256">
        <v>99.919725000000597</v>
      </c>
    </row>
    <row r="9257" spans="1:7" x14ac:dyDescent="0.25">
      <c r="A9257">
        <v>92.650000000000503</v>
      </c>
      <c r="B9257">
        <v>3.0721805095672599</v>
      </c>
      <c r="C9257">
        <v>14.527082443237299</v>
      </c>
      <c r="D9257">
        <v>3.0721805095672599</v>
      </c>
      <c r="E9257">
        <v>31.173301037227301</v>
      </c>
      <c r="F9257">
        <v>244.46424244722701</v>
      </c>
      <c r="G9257">
        <v>99.929725000000801</v>
      </c>
    </row>
    <row r="9258" spans="1:7" x14ac:dyDescent="0.25">
      <c r="A9258">
        <v>92.659999999999798</v>
      </c>
      <c r="B9258">
        <v>3.0724813938140798</v>
      </c>
      <c r="C9258">
        <v>14.527997970581</v>
      </c>
      <c r="D9258">
        <v>3.0724813938140798</v>
      </c>
      <c r="E9258">
        <v>31.173601921474098</v>
      </c>
      <c r="F9258">
        <v>244.464543331474</v>
      </c>
      <c r="G9258">
        <v>99.939725000000095</v>
      </c>
    </row>
    <row r="9259" spans="1:7" x14ac:dyDescent="0.25">
      <c r="A9259">
        <v>92.67</v>
      </c>
      <c r="B9259">
        <v>3.07276058197021</v>
      </c>
      <c r="C9259">
        <v>14.527305603027299</v>
      </c>
      <c r="D9259">
        <v>3.07276058197021</v>
      </c>
      <c r="E9259">
        <v>31.173881109630202</v>
      </c>
      <c r="F9259">
        <v>244.46482251962999</v>
      </c>
      <c r="G9259">
        <v>99.949725000000299</v>
      </c>
    </row>
    <row r="9260" spans="1:7" x14ac:dyDescent="0.25">
      <c r="A9260">
        <v>92.680000000000206</v>
      </c>
      <c r="B9260">
        <v>3.0730535984039302</v>
      </c>
      <c r="C9260">
        <v>14.525889396667401</v>
      </c>
      <c r="D9260">
        <v>3.0730535984039302</v>
      </c>
      <c r="E9260">
        <v>31.1741741260639</v>
      </c>
      <c r="F9260">
        <v>244.465115536063</v>
      </c>
      <c r="G9260">
        <v>99.959725000000603</v>
      </c>
    </row>
    <row r="9261" spans="1:7" x14ac:dyDescent="0.25">
      <c r="A9261">
        <v>92.690000000000495</v>
      </c>
      <c r="B9261">
        <v>3.0733947753906201</v>
      </c>
      <c r="C9261">
        <v>14.5237274169921</v>
      </c>
      <c r="D9261">
        <v>3.0733947753906201</v>
      </c>
      <c r="E9261">
        <v>31.174515303050601</v>
      </c>
      <c r="F9261">
        <v>244.46545671305</v>
      </c>
      <c r="G9261">
        <v>99.969725000000807</v>
      </c>
    </row>
    <row r="9262" spans="1:7" x14ac:dyDescent="0.25">
      <c r="A9262">
        <v>92.699999999999804</v>
      </c>
      <c r="B9262">
        <v>3.0736973285675</v>
      </c>
      <c r="C9262">
        <v>14.525743484496999</v>
      </c>
      <c r="D9262">
        <v>3.0736973285675</v>
      </c>
      <c r="E9262">
        <v>31.174817856227499</v>
      </c>
      <c r="F9262">
        <v>244.465759266227</v>
      </c>
      <c r="G9262">
        <v>99.979725000000101</v>
      </c>
    </row>
    <row r="9263" spans="1:7" x14ac:dyDescent="0.25">
      <c r="A9263">
        <v>92.71</v>
      </c>
      <c r="B9263">
        <v>3.0739765167236301</v>
      </c>
      <c r="C9263">
        <v>14.5262403488159</v>
      </c>
      <c r="D9263">
        <v>3.0739765167236301</v>
      </c>
      <c r="E9263">
        <v>31.175097044383602</v>
      </c>
      <c r="F9263">
        <v>244.46603845438301</v>
      </c>
      <c r="G9263">
        <v>99.989725000000305</v>
      </c>
    </row>
    <row r="9264" spans="1:7" x14ac:dyDescent="0.25">
      <c r="A9264">
        <v>92.720000000000198</v>
      </c>
      <c r="B9264">
        <v>3.0742874145507799</v>
      </c>
      <c r="C9264">
        <v>14.5244750976562</v>
      </c>
      <c r="D9264">
        <v>3.0742874145507799</v>
      </c>
      <c r="E9264">
        <v>31.1754079422108</v>
      </c>
      <c r="F9264">
        <v>244.46634935220999</v>
      </c>
      <c r="G9264">
        <v>99.999725000000495</v>
      </c>
    </row>
    <row r="9265" spans="1:7" x14ac:dyDescent="0.25">
      <c r="A9265">
        <v>92.730000000000402</v>
      </c>
      <c r="B9265">
        <v>3.0746178627014098</v>
      </c>
      <c r="C9265">
        <v>14.5217895507812</v>
      </c>
      <c r="D9265">
        <v>3.0746178627014098</v>
      </c>
      <c r="E9265">
        <v>31.175738390361399</v>
      </c>
      <c r="F9265">
        <v>244.46667980036099</v>
      </c>
      <c r="G9265">
        <v>100.009725</v>
      </c>
    </row>
    <row r="9266" spans="1:7" x14ac:dyDescent="0.25">
      <c r="A9266">
        <v>92.739999999999696</v>
      </c>
      <c r="B9266">
        <v>3.07490611076354</v>
      </c>
      <c r="C9266">
        <v>14.520931243896401</v>
      </c>
      <c r="D9266">
        <v>3.07490611076354</v>
      </c>
      <c r="E9266">
        <v>31.176026638423501</v>
      </c>
      <c r="F9266">
        <v>244.46696804842301</v>
      </c>
      <c r="G9266">
        <v>100.01972499999999</v>
      </c>
    </row>
    <row r="9267" spans="1:7" x14ac:dyDescent="0.25">
      <c r="A9267">
        <v>92.75</v>
      </c>
      <c r="B9267">
        <v>3.0752415657043399</v>
      </c>
      <c r="C9267">
        <v>14.5237979888916</v>
      </c>
      <c r="D9267">
        <v>3.0752415657043399</v>
      </c>
      <c r="E9267">
        <v>31.1763620933643</v>
      </c>
      <c r="F9267">
        <v>244.46730350336401</v>
      </c>
      <c r="G9267">
        <v>100.029725</v>
      </c>
    </row>
    <row r="9268" spans="1:7" x14ac:dyDescent="0.25">
      <c r="A9268">
        <v>92.760000000000204</v>
      </c>
      <c r="B9268">
        <v>3.07556724548339</v>
      </c>
      <c r="C9268">
        <v>14.5258121490478</v>
      </c>
      <c r="D9268">
        <v>3.07556724548339</v>
      </c>
      <c r="E9268">
        <v>31.176687773143399</v>
      </c>
      <c r="F9268">
        <v>244.467629183143</v>
      </c>
      <c r="G9268">
        <v>100.039725</v>
      </c>
    </row>
    <row r="9269" spans="1:7" x14ac:dyDescent="0.25">
      <c r="A9269">
        <v>92.770000000000394</v>
      </c>
      <c r="B9269">
        <v>3.0758850574493399</v>
      </c>
      <c r="C9269">
        <v>14.5247373580932</v>
      </c>
      <c r="D9269">
        <v>3.0758850574493399</v>
      </c>
      <c r="E9269">
        <v>31.177005585109299</v>
      </c>
      <c r="F9269">
        <v>244.467946995109</v>
      </c>
      <c r="G9269">
        <v>100.049725</v>
      </c>
    </row>
    <row r="9270" spans="1:7" x14ac:dyDescent="0.25">
      <c r="A9270">
        <v>92.779999999999703</v>
      </c>
      <c r="B9270">
        <v>3.0762035846710201</v>
      </c>
      <c r="C9270">
        <v>14.5204458236694</v>
      </c>
      <c r="D9270">
        <v>3.0762035846710201</v>
      </c>
      <c r="E9270">
        <v>31.177324112331</v>
      </c>
      <c r="F9270">
        <v>244.468265522331</v>
      </c>
      <c r="G9270">
        <v>100.059725</v>
      </c>
    </row>
    <row r="9271" spans="1:7" x14ac:dyDescent="0.25">
      <c r="A9271">
        <v>92.789999999999907</v>
      </c>
      <c r="B9271">
        <v>3.0765213966369598</v>
      </c>
      <c r="C9271">
        <v>14.5192918777465</v>
      </c>
      <c r="D9271">
        <v>3.0765213966369598</v>
      </c>
      <c r="E9271">
        <v>31.177641924296999</v>
      </c>
      <c r="F9271">
        <v>244.468583334296</v>
      </c>
      <c r="G9271">
        <v>100.06972500000001</v>
      </c>
    </row>
    <row r="9272" spans="1:7" x14ac:dyDescent="0.25">
      <c r="A9272">
        <v>92.800000000000097</v>
      </c>
      <c r="B9272">
        <v>3.0768184661865199</v>
      </c>
      <c r="C9272">
        <v>14.520694732666</v>
      </c>
      <c r="D9272">
        <v>3.0768184661865199</v>
      </c>
      <c r="E9272">
        <v>31.177938993846499</v>
      </c>
      <c r="F9272">
        <v>244.46888040384599</v>
      </c>
      <c r="G9272">
        <v>100.079725</v>
      </c>
    </row>
    <row r="9273" spans="1:7" x14ac:dyDescent="0.25">
      <c r="A9273">
        <v>92.8100000000004</v>
      </c>
      <c r="B9273">
        <v>3.07711625099182</v>
      </c>
      <c r="C9273">
        <v>14.521847724914499</v>
      </c>
      <c r="D9273">
        <v>3.07711625099182</v>
      </c>
      <c r="E9273">
        <v>31.178236778651801</v>
      </c>
      <c r="F9273">
        <v>244.469178188651</v>
      </c>
      <c r="G9273">
        <v>100.089725</v>
      </c>
    </row>
    <row r="9274" spans="1:7" x14ac:dyDescent="0.25">
      <c r="A9274">
        <v>92.819999999999695</v>
      </c>
      <c r="B9274">
        <v>3.0773952007293701</v>
      </c>
      <c r="C9274">
        <v>14.520600318908601</v>
      </c>
      <c r="D9274">
        <v>3.0773952007293701</v>
      </c>
      <c r="E9274">
        <v>31.178515728389399</v>
      </c>
      <c r="F9274">
        <v>244.469457138389</v>
      </c>
      <c r="G9274">
        <v>100.09972500000001</v>
      </c>
    </row>
    <row r="9275" spans="1:7" x14ac:dyDescent="0.25">
      <c r="A9275">
        <v>92.829999999999899</v>
      </c>
      <c r="B9275">
        <v>3.0776805877685498</v>
      </c>
      <c r="C9275">
        <v>14.518037796020501</v>
      </c>
      <c r="D9275">
        <v>3.0776805877685498</v>
      </c>
      <c r="E9275">
        <v>31.178801115428499</v>
      </c>
      <c r="F9275">
        <v>244.46974252542799</v>
      </c>
      <c r="G9275">
        <v>100.109725</v>
      </c>
    </row>
    <row r="9276" spans="1:7" x14ac:dyDescent="0.25">
      <c r="A9276">
        <v>92.840000000000103</v>
      </c>
      <c r="B9276">
        <v>3.0780227184295601</v>
      </c>
      <c r="C9276">
        <v>14.518535614013601</v>
      </c>
      <c r="D9276">
        <v>3.0780227184295601</v>
      </c>
      <c r="E9276">
        <v>31.179143246089598</v>
      </c>
      <c r="F9276">
        <v>244.470084656089</v>
      </c>
      <c r="G9276">
        <v>100.119725</v>
      </c>
    </row>
    <row r="9277" spans="1:7" x14ac:dyDescent="0.25">
      <c r="A9277">
        <v>92.850000000000307</v>
      </c>
      <c r="B9277">
        <v>3.0783457756042401</v>
      </c>
      <c r="C9277">
        <v>14.5207071304321</v>
      </c>
      <c r="D9277">
        <v>3.0783457756042401</v>
      </c>
      <c r="E9277">
        <v>31.179466303264199</v>
      </c>
      <c r="F9277">
        <v>244.470407713264</v>
      </c>
      <c r="G9277">
        <v>100.12972499999999</v>
      </c>
    </row>
    <row r="9278" spans="1:7" x14ac:dyDescent="0.25">
      <c r="A9278">
        <v>92.860000000000497</v>
      </c>
      <c r="B9278">
        <v>3.0786731243133501</v>
      </c>
      <c r="C9278">
        <v>14.520838737487701</v>
      </c>
      <c r="D9278">
        <v>3.0786731243133501</v>
      </c>
      <c r="E9278">
        <v>31.179793651973299</v>
      </c>
      <c r="F9278">
        <v>244.47073506197299</v>
      </c>
      <c r="G9278">
        <v>100.139725</v>
      </c>
    </row>
    <row r="9279" spans="1:7" x14ac:dyDescent="0.25">
      <c r="A9279">
        <v>92.869999999999806</v>
      </c>
      <c r="B9279">
        <v>3.0789828300475999</v>
      </c>
      <c r="C9279">
        <v>14.518569946289</v>
      </c>
      <c r="D9279">
        <v>3.0789828300475999</v>
      </c>
      <c r="E9279">
        <v>31.180103357707601</v>
      </c>
      <c r="F9279">
        <v>244.47104476770701</v>
      </c>
      <c r="G9279">
        <v>100.149725</v>
      </c>
    </row>
    <row r="9280" spans="1:7" x14ac:dyDescent="0.25">
      <c r="A9280">
        <v>92.880000000000095</v>
      </c>
      <c r="B9280">
        <v>3.0792887210845898</v>
      </c>
      <c r="C9280">
        <v>14.5168542861938</v>
      </c>
      <c r="D9280">
        <v>3.0792887210845898</v>
      </c>
      <c r="E9280">
        <v>31.180409248744599</v>
      </c>
      <c r="F9280">
        <v>244.471350658744</v>
      </c>
      <c r="G9280">
        <v>100.15972499999999</v>
      </c>
    </row>
    <row r="9281" spans="1:7" x14ac:dyDescent="0.25">
      <c r="A9281">
        <v>92.890000000000299</v>
      </c>
      <c r="B9281">
        <v>3.0796322822570801</v>
      </c>
      <c r="C9281">
        <v>14.5191688537597</v>
      </c>
      <c r="D9281">
        <v>3.0796322822570801</v>
      </c>
      <c r="E9281">
        <v>31.180752809917099</v>
      </c>
      <c r="F9281">
        <v>244.471694219917</v>
      </c>
      <c r="G9281">
        <v>100.169725</v>
      </c>
    </row>
    <row r="9282" spans="1:7" x14ac:dyDescent="0.25">
      <c r="A9282">
        <v>92.900000000000503</v>
      </c>
      <c r="B9282">
        <v>3.0799751281738201</v>
      </c>
      <c r="C9282">
        <v>14.5218048095703</v>
      </c>
      <c r="D9282">
        <v>3.0799751281738201</v>
      </c>
      <c r="E9282">
        <v>31.181095655833801</v>
      </c>
      <c r="F9282">
        <v>244.47203706583301</v>
      </c>
      <c r="G9282">
        <v>100.179725</v>
      </c>
    </row>
    <row r="9283" spans="1:7" x14ac:dyDescent="0.25">
      <c r="A9283">
        <v>92.909999999999798</v>
      </c>
      <c r="B9283">
        <v>3.0802993774414</v>
      </c>
      <c r="C9283">
        <v>14.5219955444335</v>
      </c>
      <c r="D9283">
        <v>3.0802993774414</v>
      </c>
      <c r="E9283">
        <v>31.1814199051014</v>
      </c>
      <c r="F9283">
        <v>244.47236131510101</v>
      </c>
      <c r="G9283">
        <v>100.189725</v>
      </c>
    </row>
    <row r="9284" spans="1:7" x14ac:dyDescent="0.25">
      <c r="A9284">
        <v>92.92</v>
      </c>
      <c r="B9284">
        <v>3.08060598373413</v>
      </c>
      <c r="C9284">
        <v>14.519609451293899</v>
      </c>
      <c r="D9284">
        <v>3.08060598373413</v>
      </c>
      <c r="E9284">
        <v>31.1817265113941</v>
      </c>
      <c r="F9284">
        <v>244.47266792139399</v>
      </c>
      <c r="G9284">
        <v>100.199725</v>
      </c>
    </row>
    <row r="9285" spans="1:7" x14ac:dyDescent="0.25">
      <c r="A9285">
        <v>92.930000000000206</v>
      </c>
      <c r="B9285">
        <v>3.0808975696563698</v>
      </c>
      <c r="C9285">
        <v>14.5178937911987</v>
      </c>
      <c r="D9285">
        <v>3.0808975696563698</v>
      </c>
      <c r="E9285">
        <v>31.182018097316401</v>
      </c>
      <c r="F9285">
        <v>244.47295950731601</v>
      </c>
      <c r="G9285">
        <v>100.20972500000001</v>
      </c>
    </row>
    <row r="9286" spans="1:7" x14ac:dyDescent="0.25">
      <c r="A9286">
        <v>92.940000000000495</v>
      </c>
      <c r="B9286">
        <v>3.0812032222747798</v>
      </c>
      <c r="C9286">
        <v>14.519618034362701</v>
      </c>
      <c r="D9286">
        <v>3.0812032222747798</v>
      </c>
      <c r="E9286">
        <v>31.182323749934799</v>
      </c>
      <c r="F9286">
        <v>244.47326515993399</v>
      </c>
      <c r="G9286">
        <v>100.219725</v>
      </c>
    </row>
    <row r="9287" spans="1:7" x14ac:dyDescent="0.25">
      <c r="A9287">
        <v>92.949999999999804</v>
      </c>
      <c r="B9287">
        <v>3.0815389156341499</v>
      </c>
      <c r="C9287">
        <v>14.521226882934499</v>
      </c>
      <c r="D9287">
        <v>3.0815389156341499</v>
      </c>
      <c r="E9287">
        <v>31.182659443294099</v>
      </c>
      <c r="F9287">
        <v>244.47360085329399</v>
      </c>
      <c r="G9287">
        <v>100.229725</v>
      </c>
    </row>
    <row r="9288" spans="1:7" x14ac:dyDescent="0.25">
      <c r="A9288">
        <v>92.96</v>
      </c>
      <c r="B9288">
        <v>3.0818715095520002</v>
      </c>
      <c r="C9288">
        <v>14.5205383300781</v>
      </c>
      <c r="D9288">
        <v>3.0818715095520002</v>
      </c>
      <c r="E9288">
        <v>31.182992037211999</v>
      </c>
      <c r="F9288">
        <v>244.473933447212</v>
      </c>
      <c r="G9288">
        <v>100.23972500000001</v>
      </c>
    </row>
    <row r="9289" spans="1:7" x14ac:dyDescent="0.25">
      <c r="A9289">
        <v>92.970000000000198</v>
      </c>
      <c r="B9289">
        <v>3.08217453956604</v>
      </c>
      <c r="C9289">
        <v>14.5174760818481</v>
      </c>
      <c r="D9289">
        <v>3.08217453956604</v>
      </c>
      <c r="E9289">
        <v>31.183295067225998</v>
      </c>
      <c r="F9289">
        <v>244.47423647722599</v>
      </c>
      <c r="G9289">
        <v>100.249725</v>
      </c>
    </row>
    <row r="9290" spans="1:7" x14ac:dyDescent="0.25">
      <c r="A9290">
        <v>92.980000000000402</v>
      </c>
      <c r="B9290">
        <v>3.0824897289276101</v>
      </c>
      <c r="C9290">
        <v>14.5177335739135</v>
      </c>
      <c r="D9290">
        <v>3.0824897289276101</v>
      </c>
      <c r="E9290">
        <v>31.183610256587599</v>
      </c>
      <c r="F9290">
        <v>244.47455166658699</v>
      </c>
      <c r="G9290">
        <v>100.259725</v>
      </c>
    </row>
    <row r="9291" spans="1:7" x14ac:dyDescent="0.25">
      <c r="A9291">
        <v>92.989999999999696</v>
      </c>
      <c r="B9291">
        <v>3.0828502178192099</v>
      </c>
      <c r="C9291">
        <v>14.519537925720201</v>
      </c>
      <c r="D9291">
        <v>3.0828502178192099</v>
      </c>
      <c r="E9291">
        <v>31.183970745479201</v>
      </c>
      <c r="F9291">
        <v>244.47491215547899</v>
      </c>
      <c r="G9291">
        <v>100.26972499999999</v>
      </c>
    </row>
    <row r="9292" spans="1:7" x14ac:dyDescent="0.25">
      <c r="A9292">
        <v>93</v>
      </c>
      <c r="B9292">
        <v>3.0831916332244802</v>
      </c>
      <c r="C9292">
        <v>14.5210561752319</v>
      </c>
      <c r="D9292">
        <v>3.0831916332244802</v>
      </c>
      <c r="E9292">
        <v>31.184312160884499</v>
      </c>
      <c r="F9292">
        <v>244.47525357088401</v>
      </c>
      <c r="G9292">
        <v>100.279725</v>
      </c>
    </row>
    <row r="9293" spans="1:7" x14ac:dyDescent="0.25">
      <c r="A9293">
        <v>93.010000000000204</v>
      </c>
      <c r="B9293">
        <v>3.0835149288177401</v>
      </c>
      <c r="C9293">
        <v>14.520274162292401</v>
      </c>
      <c r="D9293">
        <v>3.0835149288177401</v>
      </c>
      <c r="E9293">
        <v>31.1846354564777</v>
      </c>
      <c r="F9293">
        <v>244.47557686647701</v>
      </c>
      <c r="G9293">
        <v>100.289725</v>
      </c>
    </row>
    <row r="9294" spans="1:7" x14ac:dyDescent="0.25">
      <c r="A9294">
        <v>93.020000000000394</v>
      </c>
      <c r="B9294">
        <v>3.0838060379028298</v>
      </c>
      <c r="C9294">
        <v>14.517759323120099</v>
      </c>
      <c r="D9294">
        <v>3.0838060379028298</v>
      </c>
      <c r="E9294">
        <v>31.184926565562801</v>
      </c>
      <c r="F9294">
        <v>244.47586797556201</v>
      </c>
      <c r="G9294">
        <v>100.299725</v>
      </c>
    </row>
    <row r="9295" spans="1:7" x14ac:dyDescent="0.25">
      <c r="A9295">
        <v>93.029999999999703</v>
      </c>
      <c r="B9295">
        <v>3.08415627479553</v>
      </c>
      <c r="C9295">
        <v>14.518582344055099</v>
      </c>
      <c r="D9295">
        <v>3.08415627479553</v>
      </c>
      <c r="E9295">
        <v>31.185276802455501</v>
      </c>
      <c r="F9295">
        <v>244.476218212455</v>
      </c>
      <c r="G9295">
        <v>100.309725</v>
      </c>
    </row>
    <row r="9296" spans="1:7" x14ac:dyDescent="0.25">
      <c r="A9296">
        <v>93.039999999999907</v>
      </c>
      <c r="B9296">
        <v>3.0845055580139098</v>
      </c>
      <c r="C9296">
        <v>14.520434379577599</v>
      </c>
      <c r="D9296">
        <v>3.0845055580139098</v>
      </c>
      <c r="E9296">
        <v>31.185626085673899</v>
      </c>
      <c r="F9296">
        <v>244.47656749567301</v>
      </c>
      <c r="G9296">
        <v>100.31972500000001</v>
      </c>
    </row>
    <row r="9297" spans="1:7" x14ac:dyDescent="0.25">
      <c r="A9297">
        <v>93.050000000000097</v>
      </c>
      <c r="B9297">
        <v>3.0848431587219198</v>
      </c>
      <c r="C9297">
        <v>14.521277427673301</v>
      </c>
      <c r="D9297">
        <v>3.0848431587219198</v>
      </c>
      <c r="E9297">
        <v>31.1859636863819</v>
      </c>
      <c r="F9297">
        <v>244.47690509638099</v>
      </c>
      <c r="G9297">
        <v>100.329725</v>
      </c>
    </row>
    <row r="9298" spans="1:7" x14ac:dyDescent="0.25">
      <c r="A9298">
        <v>93.0600000000004</v>
      </c>
      <c r="B9298">
        <v>3.0851633548736501</v>
      </c>
      <c r="C9298">
        <v>14.519344329833901</v>
      </c>
      <c r="D9298">
        <v>3.0851633548736501</v>
      </c>
      <c r="E9298">
        <v>31.186283882533701</v>
      </c>
      <c r="F9298">
        <v>244.47722529253301</v>
      </c>
      <c r="G9298">
        <v>100.339725</v>
      </c>
    </row>
    <row r="9299" spans="1:7" x14ac:dyDescent="0.25">
      <c r="A9299">
        <v>93.069999999999695</v>
      </c>
      <c r="B9299">
        <v>3.0854833126068102</v>
      </c>
      <c r="C9299">
        <v>14.5170888900756</v>
      </c>
      <c r="D9299">
        <v>3.0854833126068102</v>
      </c>
      <c r="E9299">
        <v>31.186603840266802</v>
      </c>
      <c r="F9299">
        <v>244.47754525026599</v>
      </c>
      <c r="G9299">
        <v>100.34972500000001</v>
      </c>
    </row>
    <row r="9300" spans="1:7" x14ac:dyDescent="0.25">
      <c r="A9300">
        <v>93.079999999999899</v>
      </c>
      <c r="B9300">
        <v>3.0858008861541699</v>
      </c>
      <c r="C9300">
        <v>14.517457962036101</v>
      </c>
      <c r="D9300">
        <v>3.0858008861541699</v>
      </c>
      <c r="E9300">
        <v>31.186921413814201</v>
      </c>
      <c r="F9300">
        <v>244.47786282381401</v>
      </c>
      <c r="G9300">
        <v>100.359725</v>
      </c>
    </row>
    <row r="9301" spans="1:7" x14ac:dyDescent="0.25">
      <c r="A9301">
        <v>93.090000000000103</v>
      </c>
      <c r="B9301">
        <v>3.0861241817474299</v>
      </c>
      <c r="C9301">
        <v>14.5208339691162</v>
      </c>
      <c r="D9301">
        <v>3.0861241817474299</v>
      </c>
      <c r="E9301">
        <v>31.187244709407398</v>
      </c>
      <c r="F9301">
        <v>244.47818611940701</v>
      </c>
      <c r="G9301">
        <v>100.369725</v>
      </c>
    </row>
    <row r="9302" spans="1:7" x14ac:dyDescent="0.25">
      <c r="A9302">
        <v>93.100000000000307</v>
      </c>
      <c r="B9302">
        <v>3.0864181518554599</v>
      </c>
      <c r="C9302">
        <v>14.5216760635375</v>
      </c>
      <c r="D9302">
        <v>3.0864181518554599</v>
      </c>
      <c r="E9302">
        <v>31.187538679515502</v>
      </c>
      <c r="F9302">
        <v>244.47848008951499</v>
      </c>
      <c r="G9302">
        <v>100.37972499999999</v>
      </c>
    </row>
    <row r="9303" spans="1:7" x14ac:dyDescent="0.25">
      <c r="A9303">
        <v>93.110000000000497</v>
      </c>
      <c r="B9303">
        <v>3.0867571830749498</v>
      </c>
      <c r="C9303">
        <v>14.518624305725</v>
      </c>
      <c r="D9303">
        <v>3.0867571830749498</v>
      </c>
      <c r="E9303">
        <v>31.187877710734899</v>
      </c>
      <c r="F9303">
        <v>244.47881912073399</v>
      </c>
      <c r="G9303">
        <v>100.389725</v>
      </c>
    </row>
    <row r="9304" spans="1:7" x14ac:dyDescent="0.25">
      <c r="A9304">
        <v>93.119999999999806</v>
      </c>
      <c r="B9304">
        <v>3.0870878696441602</v>
      </c>
      <c r="C9304">
        <v>14.51509475708</v>
      </c>
      <c r="D9304">
        <v>3.0870878696441602</v>
      </c>
      <c r="E9304">
        <v>31.188208397304201</v>
      </c>
      <c r="F9304">
        <v>244.479149807304</v>
      </c>
      <c r="G9304">
        <v>100.399725</v>
      </c>
    </row>
    <row r="9305" spans="1:7" x14ac:dyDescent="0.25">
      <c r="A9305">
        <v>93.130000000000095</v>
      </c>
      <c r="B9305">
        <v>3.0873858928680402</v>
      </c>
      <c r="C9305">
        <v>14.515733718871999</v>
      </c>
      <c r="D9305">
        <v>3.0873858928680402</v>
      </c>
      <c r="E9305">
        <v>31.188506420528</v>
      </c>
      <c r="F9305">
        <v>244.47944783052799</v>
      </c>
      <c r="G9305">
        <v>100.40972499999999</v>
      </c>
    </row>
    <row r="9306" spans="1:7" x14ac:dyDescent="0.25">
      <c r="A9306">
        <v>93.140000000000299</v>
      </c>
      <c r="B9306">
        <v>3.0877430438995299</v>
      </c>
      <c r="C9306">
        <v>14.5181407928466</v>
      </c>
      <c r="D9306">
        <v>3.0877430438995299</v>
      </c>
      <c r="E9306">
        <v>31.188863571559502</v>
      </c>
      <c r="F9306">
        <v>244.479804981559</v>
      </c>
      <c r="G9306">
        <v>100.419725</v>
      </c>
    </row>
    <row r="9307" spans="1:7" x14ac:dyDescent="0.25">
      <c r="A9307">
        <v>93.150000000000503</v>
      </c>
      <c r="B9307">
        <v>3.0880789756774898</v>
      </c>
      <c r="C9307">
        <v>14.5178833007812</v>
      </c>
      <c r="D9307">
        <v>3.0880789756774898</v>
      </c>
      <c r="E9307">
        <v>31.189199503337498</v>
      </c>
      <c r="F9307">
        <v>244.48014091333701</v>
      </c>
      <c r="G9307">
        <v>100.429725</v>
      </c>
    </row>
    <row r="9308" spans="1:7" x14ac:dyDescent="0.25">
      <c r="A9308">
        <v>93.159999999999798</v>
      </c>
      <c r="B9308">
        <v>3.0883872509002601</v>
      </c>
      <c r="C9308">
        <v>14.5149316787719</v>
      </c>
      <c r="D9308">
        <v>3.0883872509002601</v>
      </c>
      <c r="E9308">
        <v>31.189507778560301</v>
      </c>
      <c r="F9308">
        <v>244.48044918855999</v>
      </c>
      <c r="G9308">
        <v>100.439725</v>
      </c>
    </row>
    <row r="9309" spans="1:7" x14ac:dyDescent="0.25">
      <c r="A9309">
        <v>93.17</v>
      </c>
      <c r="B9309">
        <v>3.0887136459350502</v>
      </c>
      <c r="C9309">
        <v>14.513669013976999</v>
      </c>
      <c r="D9309">
        <v>3.0887136459350502</v>
      </c>
      <c r="E9309">
        <v>31.189834173595099</v>
      </c>
      <c r="F9309">
        <v>244.480775583595</v>
      </c>
      <c r="G9309">
        <v>100.449725</v>
      </c>
    </row>
    <row r="9310" spans="1:7" x14ac:dyDescent="0.25">
      <c r="A9310">
        <v>93.180000000000206</v>
      </c>
      <c r="B9310">
        <v>3.0890643596649099</v>
      </c>
      <c r="C9310">
        <v>14.5153608322143</v>
      </c>
      <c r="D9310">
        <v>3.0890643596649099</v>
      </c>
      <c r="E9310">
        <v>31.1901848873249</v>
      </c>
      <c r="F9310">
        <v>244.48112629732401</v>
      </c>
      <c r="G9310">
        <v>100.45972500000001</v>
      </c>
    </row>
    <row r="9311" spans="1:7" x14ac:dyDescent="0.25">
      <c r="A9311">
        <v>93.190000000000495</v>
      </c>
      <c r="B9311">
        <v>3.0894207954406698</v>
      </c>
      <c r="C9311">
        <v>14.517794609069799</v>
      </c>
      <c r="D9311">
        <v>3.0894207954406698</v>
      </c>
      <c r="E9311">
        <v>31.1905413231007</v>
      </c>
      <c r="F9311">
        <v>244.48148273309999</v>
      </c>
      <c r="G9311">
        <v>100.469725</v>
      </c>
    </row>
    <row r="9312" spans="1:7" x14ac:dyDescent="0.25">
      <c r="A9312">
        <v>93.199999999999804</v>
      </c>
      <c r="B9312">
        <v>3.08977174758911</v>
      </c>
      <c r="C9312">
        <v>14.517204284667899</v>
      </c>
      <c r="D9312">
        <v>3.08977174758911</v>
      </c>
      <c r="E9312">
        <v>31.190892275249102</v>
      </c>
      <c r="F9312">
        <v>244.481833685249</v>
      </c>
      <c r="G9312">
        <v>100.479725</v>
      </c>
    </row>
    <row r="9313" spans="1:7" x14ac:dyDescent="0.25">
      <c r="A9313">
        <v>93.21</v>
      </c>
      <c r="B9313">
        <v>3.090087890625</v>
      </c>
      <c r="C9313">
        <v>14.5153350830078</v>
      </c>
      <c r="D9313">
        <v>3.090087890625</v>
      </c>
      <c r="E9313">
        <v>31.191208418285001</v>
      </c>
      <c r="F9313">
        <v>244.482149828285</v>
      </c>
      <c r="G9313">
        <v>100.48972500000001</v>
      </c>
    </row>
    <row r="9314" spans="1:7" x14ac:dyDescent="0.25">
      <c r="A9314">
        <v>93.220000000000198</v>
      </c>
      <c r="B9314">
        <v>3.0904521942138601</v>
      </c>
      <c r="C9314">
        <v>14.5167942047119</v>
      </c>
      <c r="D9314">
        <v>3.0904521942138601</v>
      </c>
      <c r="E9314">
        <v>31.1915727218739</v>
      </c>
      <c r="F9314">
        <v>244.48251413187299</v>
      </c>
      <c r="G9314">
        <v>100.499725</v>
      </c>
    </row>
    <row r="9315" spans="1:7" x14ac:dyDescent="0.25">
      <c r="A9315">
        <v>93.230000000000402</v>
      </c>
      <c r="B9315">
        <v>3.0908088684082</v>
      </c>
      <c r="C9315">
        <v>14.519783020019499</v>
      </c>
      <c r="D9315">
        <v>3.0908088684082</v>
      </c>
      <c r="E9315">
        <v>31.1919293960682</v>
      </c>
      <c r="F9315">
        <v>244.48287080606801</v>
      </c>
      <c r="G9315">
        <v>100.509725</v>
      </c>
    </row>
    <row r="9316" spans="1:7" x14ac:dyDescent="0.25">
      <c r="A9316">
        <v>93.239999999999696</v>
      </c>
      <c r="B9316">
        <v>3.0911469459533598</v>
      </c>
      <c r="C9316">
        <v>14.5220727920532</v>
      </c>
      <c r="D9316">
        <v>3.0911469459533598</v>
      </c>
      <c r="E9316">
        <v>31.192267473613398</v>
      </c>
      <c r="F9316">
        <v>244.483208883613</v>
      </c>
      <c r="G9316">
        <v>100.51972499999999</v>
      </c>
    </row>
    <row r="9317" spans="1:7" x14ac:dyDescent="0.25">
      <c r="A9317">
        <v>93.25</v>
      </c>
      <c r="B9317">
        <v>3.0914855003356898</v>
      </c>
      <c r="C9317">
        <v>14.521663665771401</v>
      </c>
      <c r="D9317">
        <v>3.0914855003356898</v>
      </c>
      <c r="E9317">
        <v>31.192606027995701</v>
      </c>
      <c r="F9317">
        <v>244.48354743799501</v>
      </c>
      <c r="G9317">
        <v>100.529725</v>
      </c>
    </row>
    <row r="9318" spans="1:7" x14ac:dyDescent="0.25">
      <c r="A9318">
        <v>93.260000000000204</v>
      </c>
      <c r="B9318">
        <v>3.09181809425354</v>
      </c>
      <c r="C9318">
        <v>14.5209493637084</v>
      </c>
      <c r="D9318">
        <v>3.09181809425354</v>
      </c>
      <c r="E9318">
        <v>31.192938621913498</v>
      </c>
      <c r="F9318">
        <v>244.483880031913</v>
      </c>
      <c r="G9318">
        <v>100.539725</v>
      </c>
    </row>
    <row r="9319" spans="1:7" x14ac:dyDescent="0.25">
      <c r="A9319">
        <v>93.270000000000394</v>
      </c>
      <c r="B9319">
        <v>3.0921604633331201</v>
      </c>
      <c r="C9319">
        <v>14.5228939056396</v>
      </c>
      <c r="D9319">
        <v>3.0921604633331201</v>
      </c>
      <c r="E9319">
        <v>31.193280990993099</v>
      </c>
      <c r="F9319">
        <v>244.48422240099299</v>
      </c>
      <c r="G9319">
        <v>100.549725</v>
      </c>
    </row>
    <row r="9320" spans="1:7" x14ac:dyDescent="0.25">
      <c r="A9320">
        <v>93.279999999999703</v>
      </c>
      <c r="B9320">
        <v>3.092529296875</v>
      </c>
      <c r="C9320">
        <v>14.527844429016101</v>
      </c>
      <c r="D9320">
        <v>3.092529296875</v>
      </c>
      <c r="E9320">
        <v>31.193649824535001</v>
      </c>
      <c r="F9320">
        <v>244.484591234535</v>
      </c>
      <c r="G9320">
        <v>100.559725</v>
      </c>
    </row>
    <row r="9321" spans="1:7" x14ac:dyDescent="0.25">
      <c r="A9321">
        <v>93.289999999999907</v>
      </c>
      <c r="B9321">
        <v>3.0928993225097599</v>
      </c>
      <c r="C9321">
        <v>14.529023170471101</v>
      </c>
      <c r="D9321">
        <v>3.0928993225097599</v>
      </c>
      <c r="E9321">
        <v>31.194019850169799</v>
      </c>
      <c r="F9321">
        <v>244.484961260169</v>
      </c>
      <c r="G9321">
        <v>100.56972500000001</v>
      </c>
    </row>
    <row r="9322" spans="1:7" x14ac:dyDescent="0.25">
      <c r="A9322">
        <v>93.300000000000097</v>
      </c>
      <c r="B9322">
        <v>3.0932581424713099</v>
      </c>
      <c r="C9322">
        <v>14.527136802673301</v>
      </c>
      <c r="D9322">
        <v>3.0932581424713099</v>
      </c>
      <c r="E9322">
        <v>31.1943786701313</v>
      </c>
      <c r="F9322">
        <v>244.485320080131</v>
      </c>
      <c r="G9322">
        <v>100.579725</v>
      </c>
    </row>
    <row r="9323" spans="1:7" x14ac:dyDescent="0.25">
      <c r="A9323">
        <v>93.3100000000004</v>
      </c>
      <c r="B9323">
        <v>3.0936286449432302</v>
      </c>
      <c r="C9323">
        <v>14.5267887115478</v>
      </c>
      <c r="D9323">
        <v>3.0936286449432302</v>
      </c>
      <c r="E9323">
        <v>31.194749172603199</v>
      </c>
      <c r="F9323">
        <v>244.48569058260301</v>
      </c>
      <c r="G9323">
        <v>100.589725</v>
      </c>
    </row>
    <row r="9324" spans="1:7" x14ac:dyDescent="0.25">
      <c r="A9324">
        <v>93.319999999999695</v>
      </c>
      <c r="B9324">
        <v>3.0939769744872998</v>
      </c>
      <c r="C9324">
        <v>14.5291757583618</v>
      </c>
      <c r="D9324">
        <v>3.0939769744872998</v>
      </c>
      <c r="E9324">
        <v>31.195097502147298</v>
      </c>
      <c r="F9324">
        <v>244.486038912147</v>
      </c>
      <c r="G9324">
        <v>100.59972500000001</v>
      </c>
    </row>
    <row r="9325" spans="1:7" x14ac:dyDescent="0.25">
      <c r="A9325">
        <v>93.329999999999899</v>
      </c>
      <c r="B9325">
        <v>3.0943260192871</v>
      </c>
      <c r="C9325">
        <v>14.534537315368601</v>
      </c>
      <c r="D9325">
        <v>3.0943260192871</v>
      </c>
      <c r="E9325">
        <v>31.1954465469471</v>
      </c>
      <c r="F9325">
        <v>244.486387956947</v>
      </c>
      <c r="G9325">
        <v>100.609725</v>
      </c>
    </row>
    <row r="9326" spans="1:7" x14ac:dyDescent="0.25">
      <c r="A9326">
        <v>93.340000000000103</v>
      </c>
      <c r="B9326">
        <v>3.0946917533874498</v>
      </c>
      <c r="C9326">
        <v>14.5359334945678</v>
      </c>
      <c r="D9326">
        <v>3.0946917533874498</v>
      </c>
      <c r="E9326">
        <v>31.195812281047399</v>
      </c>
      <c r="F9326">
        <v>244.486753691047</v>
      </c>
      <c r="G9326">
        <v>100.619725</v>
      </c>
    </row>
    <row r="9327" spans="1:7" x14ac:dyDescent="0.25">
      <c r="A9327">
        <v>93.350000000000307</v>
      </c>
      <c r="B9327">
        <v>3.0950870513915998</v>
      </c>
      <c r="C9327">
        <v>14.534439086914</v>
      </c>
      <c r="D9327">
        <v>3.0950870513915998</v>
      </c>
      <c r="E9327">
        <v>31.196207579051599</v>
      </c>
      <c r="F9327">
        <v>244.48714898905101</v>
      </c>
      <c r="G9327">
        <v>100.62972499999999</v>
      </c>
    </row>
    <row r="9328" spans="1:7" x14ac:dyDescent="0.25">
      <c r="A9328">
        <v>93.360000000000497</v>
      </c>
      <c r="B9328">
        <v>3.0954945087432799</v>
      </c>
      <c r="C9328">
        <v>14.533586502075099</v>
      </c>
      <c r="D9328">
        <v>3.0954945087432799</v>
      </c>
      <c r="E9328">
        <v>31.196615036403301</v>
      </c>
      <c r="F9328">
        <v>244.487556446403</v>
      </c>
      <c r="G9328">
        <v>100.639725</v>
      </c>
    </row>
    <row r="9329" spans="1:7" x14ac:dyDescent="0.25">
      <c r="A9329">
        <v>93.369999999999806</v>
      </c>
      <c r="B9329">
        <v>3.0958678722381499</v>
      </c>
      <c r="C9329">
        <v>14.5368185043334</v>
      </c>
      <c r="D9329">
        <v>3.0958678722381499</v>
      </c>
      <c r="E9329">
        <v>31.196988399898199</v>
      </c>
      <c r="F9329">
        <v>244.48792980989799</v>
      </c>
      <c r="G9329">
        <v>100.649725</v>
      </c>
    </row>
    <row r="9330" spans="1:7" x14ac:dyDescent="0.25">
      <c r="A9330">
        <v>93.380000000000095</v>
      </c>
      <c r="B9330">
        <v>3.0962266921996999</v>
      </c>
      <c r="C9330">
        <v>14.5401697158813</v>
      </c>
      <c r="D9330">
        <v>3.0962266921996999</v>
      </c>
      <c r="E9330">
        <v>31.197347219859701</v>
      </c>
      <c r="F9330">
        <v>244.488288629859</v>
      </c>
      <c r="G9330">
        <v>100.65972499999999</v>
      </c>
    </row>
    <row r="9331" spans="1:7" x14ac:dyDescent="0.25">
      <c r="A9331">
        <v>93.390000000000299</v>
      </c>
      <c r="B9331">
        <v>3.0966255664825399</v>
      </c>
      <c r="C9331">
        <v>14.5407314300537</v>
      </c>
      <c r="D9331">
        <v>3.0966255664825399</v>
      </c>
      <c r="E9331">
        <v>31.197746094142499</v>
      </c>
      <c r="F9331">
        <v>244.48868750414201</v>
      </c>
      <c r="G9331">
        <v>100.669725</v>
      </c>
    </row>
    <row r="9332" spans="1:7" x14ac:dyDescent="0.25">
      <c r="A9332">
        <v>93.400000000000503</v>
      </c>
      <c r="B9332">
        <v>3.0970172882079998</v>
      </c>
      <c r="C9332">
        <v>14.539354324340801</v>
      </c>
      <c r="D9332">
        <v>3.0970172882079998</v>
      </c>
      <c r="E9332">
        <v>31.198137815868002</v>
      </c>
      <c r="F9332">
        <v>244.48907922586801</v>
      </c>
      <c r="G9332">
        <v>100.679725</v>
      </c>
    </row>
    <row r="9333" spans="1:7" x14ac:dyDescent="0.25">
      <c r="A9333">
        <v>93.409999999999798</v>
      </c>
      <c r="B9333">
        <v>3.0973749160766602</v>
      </c>
      <c r="C9333">
        <v>14.538215637206999</v>
      </c>
      <c r="D9333">
        <v>3.0973749160766602</v>
      </c>
      <c r="E9333">
        <v>31.1984954437367</v>
      </c>
      <c r="F9333">
        <v>244.48943685373601</v>
      </c>
      <c r="G9333">
        <v>100.689725</v>
      </c>
    </row>
    <row r="9334" spans="1:7" x14ac:dyDescent="0.25">
      <c r="A9334">
        <v>93.42</v>
      </c>
      <c r="B9334">
        <v>3.09776282310485</v>
      </c>
      <c r="C9334">
        <v>14.542070388793899</v>
      </c>
      <c r="D9334">
        <v>3.09776282310485</v>
      </c>
      <c r="E9334">
        <v>31.198883350764898</v>
      </c>
      <c r="F9334">
        <v>244.48982476076401</v>
      </c>
      <c r="G9334">
        <v>100.699725</v>
      </c>
    </row>
    <row r="9335" spans="1:7" x14ac:dyDescent="0.25">
      <c r="A9335">
        <v>93.430000000000206</v>
      </c>
      <c r="B9335">
        <v>3.0981194972991899</v>
      </c>
      <c r="C9335">
        <v>14.544929504394499</v>
      </c>
      <c r="D9335">
        <v>3.0981194972991899</v>
      </c>
      <c r="E9335">
        <v>31.199240024959199</v>
      </c>
      <c r="F9335">
        <v>244.490181434959</v>
      </c>
      <c r="G9335">
        <v>100.70972500000001</v>
      </c>
    </row>
    <row r="9336" spans="1:7" x14ac:dyDescent="0.25">
      <c r="A9336">
        <v>93.440000000000495</v>
      </c>
      <c r="B9336">
        <v>3.0984909534454301</v>
      </c>
      <c r="C9336">
        <v>14.5462532043457</v>
      </c>
      <c r="D9336">
        <v>3.0984909534454301</v>
      </c>
      <c r="E9336">
        <v>31.1996114811054</v>
      </c>
      <c r="F9336">
        <v>244.49055289110501</v>
      </c>
      <c r="G9336">
        <v>100.719725</v>
      </c>
    </row>
    <row r="9337" spans="1:7" x14ac:dyDescent="0.25">
      <c r="A9337">
        <v>93.449999999999804</v>
      </c>
      <c r="B9337">
        <v>3.0988583564758301</v>
      </c>
      <c r="C9337">
        <v>14.544924736022899</v>
      </c>
      <c r="D9337">
        <v>3.0988583564758301</v>
      </c>
      <c r="E9337">
        <v>31.199978884135799</v>
      </c>
      <c r="F9337">
        <v>244.49092029413501</v>
      </c>
      <c r="G9337">
        <v>100.729725</v>
      </c>
    </row>
    <row r="9338" spans="1:7" x14ac:dyDescent="0.25">
      <c r="A9338">
        <v>93.46</v>
      </c>
      <c r="B9338">
        <v>3.0992078781127899</v>
      </c>
      <c r="C9338">
        <v>14.544805526733301</v>
      </c>
      <c r="D9338">
        <v>3.0992078781127899</v>
      </c>
      <c r="E9338">
        <v>31.200328405772801</v>
      </c>
      <c r="F9338">
        <v>244.491269815772</v>
      </c>
      <c r="G9338">
        <v>100.73972500000001</v>
      </c>
    </row>
    <row r="9339" spans="1:7" x14ac:dyDescent="0.25">
      <c r="A9339">
        <v>93.470000000000198</v>
      </c>
      <c r="B9339">
        <v>3.0995683670043901</v>
      </c>
      <c r="C9339">
        <v>14.546286582946699</v>
      </c>
      <c r="D9339">
        <v>3.0995683670043901</v>
      </c>
      <c r="E9339">
        <v>31.200688894664399</v>
      </c>
      <c r="F9339">
        <v>244.491630304664</v>
      </c>
      <c r="G9339">
        <v>100.749725</v>
      </c>
    </row>
    <row r="9340" spans="1:7" x14ac:dyDescent="0.25">
      <c r="A9340">
        <v>93.480000000000402</v>
      </c>
      <c r="B9340">
        <v>3.09991383552551</v>
      </c>
      <c r="C9340">
        <v>14.5473327636718</v>
      </c>
      <c r="D9340">
        <v>3.09991383552551</v>
      </c>
      <c r="E9340">
        <v>31.201034363185499</v>
      </c>
      <c r="F9340">
        <v>244.491975773185</v>
      </c>
      <c r="G9340">
        <v>100.759725</v>
      </c>
    </row>
    <row r="9341" spans="1:7" x14ac:dyDescent="0.25">
      <c r="A9341">
        <v>93.489999999999696</v>
      </c>
      <c r="B9341">
        <v>3.1002604961395201</v>
      </c>
      <c r="C9341">
        <v>14.545697212219199</v>
      </c>
      <c r="D9341">
        <v>3.1002604961395201</v>
      </c>
      <c r="E9341">
        <v>31.201381023799499</v>
      </c>
      <c r="F9341">
        <v>244.49232243379899</v>
      </c>
      <c r="G9341">
        <v>100.76972499999999</v>
      </c>
    </row>
    <row r="9342" spans="1:7" x14ac:dyDescent="0.25">
      <c r="A9342">
        <v>93.5</v>
      </c>
      <c r="B9342">
        <v>3.1005973815917902</v>
      </c>
      <c r="C9342">
        <v>14.544354438781699</v>
      </c>
      <c r="D9342">
        <v>3.1005973815917902</v>
      </c>
      <c r="E9342">
        <v>31.201717909251801</v>
      </c>
      <c r="F9342">
        <v>244.492659319251</v>
      </c>
      <c r="G9342">
        <v>100.779725</v>
      </c>
    </row>
    <row r="9343" spans="1:7" x14ac:dyDescent="0.25">
      <c r="A9343">
        <v>93.510000000000204</v>
      </c>
      <c r="B9343">
        <v>3.1009259223937899</v>
      </c>
      <c r="C9343">
        <v>14.545248985290501</v>
      </c>
      <c r="D9343">
        <v>3.1009259223937899</v>
      </c>
      <c r="E9343">
        <v>31.2020464500538</v>
      </c>
      <c r="F9343">
        <v>244.49298786005301</v>
      </c>
      <c r="G9343">
        <v>100.789725</v>
      </c>
    </row>
    <row r="9344" spans="1:7" x14ac:dyDescent="0.25">
      <c r="A9344">
        <v>93.520000000000394</v>
      </c>
      <c r="B9344">
        <v>3.1012778282165501</v>
      </c>
      <c r="C9344">
        <v>14.546795845031699</v>
      </c>
      <c r="D9344">
        <v>3.1012778282165501</v>
      </c>
      <c r="E9344">
        <v>31.2023983558765</v>
      </c>
      <c r="F9344">
        <v>244.49333976587599</v>
      </c>
      <c r="G9344">
        <v>100.799725</v>
      </c>
    </row>
    <row r="9345" spans="1:7" x14ac:dyDescent="0.25">
      <c r="A9345">
        <v>93.529999999999703</v>
      </c>
      <c r="B9345">
        <v>3.1016149520874001</v>
      </c>
      <c r="C9345">
        <v>14.5464868545532</v>
      </c>
      <c r="D9345">
        <v>3.1016149520874001</v>
      </c>
      <c r="E9345">
        <v>31.2027354797474</v>
      </c>
      <c r="F9345">
        <v>244.49367688974701</v>
      </c>
      <c r="G9345">
        <v>100.809725</v>
      </c>
    </row>
    <row r="9346" spans="1:7" x14ac:dyDescent="0.25">
      <c r="A9346">
        <v>93.539999999999907</v>
      </c>
      <c r="B9346">
        <v>3.10196685791015</v>
      </c>
      <c r="C9346">
        <v>14.5438594818115</v>
      </c>
      <c r="D9346">
        <v>3.10196685791015</v>
      </c>
      <c r="E9346">
        <v>31.2030873855701</v>
      </c>
      <c r="F9346">
        <v>244.49402879556999</v>
      </c>
      <c r="G9346">
        <v>100.81972500000001</v>
      </c>
    </row>
    <row r="9347" spans="1:7" x14ac:dyDescent="0.25">
      <c r="A9347">
        <v>93.550000000000097</v>
      </c>
      <c r="B9347">
        <v>3.1023151874542201</v>
      </c>
      <c r="C9347">
        <v>14.5418710708618</v>
      </c>
      <c r="D9347">
        <v>3.1023151874542201</v>
      </c>
      <c r="E9347">
        <v>31.2034357151142</v>
      </c>
      <c r="F9347">
        <v>244.494377125114</v>
      </c>
      <c r="G9347">
        <v>100.829725</v>
      </c>
    </row>
    <row r="9348" spans="1:7" x14ac:dyDescent="0.25">
      <c r="A9348">
        <v>93.5600000000004</v>
      </c>
      <c r="B9348">
        <v>3.10261631011962</v>
      </c>
      <c r="C9348">
        <v>14.542651176452599</v>
      </c>
      <c r="D9348">
        <v>3.10261631011962</v>
      </c>
      <c r="E9348">
        <v>31.203736837779601</v>
      </c>
      <c r="F9348">
        <v>244.49467824777901</v>
      </c>
      <c r="G9348">
        <v>100.839725</v>
      </c>
    </row>
    <row r="9349" spans="1:7" x14ac:dyDescent="0.25">
      <c r="A9349">
        <v>93.569999999999695</v>
      </c>
      <c r="B9349">
        <v>3.10293221473693</v>
      </c>
      <c r="C9349">
        <v>14.545463562011699</v>
      </c>
      <c r="D9349">
        <v>3.10293221473693</v>
      </c>
      <c r="E9349">
        <v>31.2040527423969</v>
      </c>
      <c r="F9349">
        <v>244.494994152396</v>
      </c>
      <c r="G9349">
        <v>100.84972500000001</v>
      </c>
    </row>
    <row r="9350" spans="1:7" x14ac:dyDescent="0.25">
      <c r="A9350">
        <v>93.579999999999899</v>
      </c>
      <c r="B9350">
        <v>3.1032843589782702</v>
      </c>
      <c r="C9350">
        <v>14.5449562072753</v>
      </c>
      <c r="D9350">
        <v>3.1032843589782702</v>
      </c>
      <c r="E9350">
        <v>31.204404886638301</v>
      </c>
      <c r="F9350">
        <v>244.49534629663799</v>
      </c>
      <c r="G9350">
        <v>100.859725</v>
      </c>
    </row>
    <row r="9351" spans="1:7" x14ac:dyDescent="0.25">
      <c r="A9351">
        <v>93.590000000000103</v>
      </c>
      <c r="B9351">
        <v>3.1036186218261701</v>
      </c>
      <c r="C9351">
        <v>14.542284011840801</v>
      </c>
      <c r="D9351">
        <v>3.1036186218261701</v>
      </c>
      <c r="E9351">
        <v>31.204739149486201</v>
      </c>
      <c r="F9351">
        <v>244.495680559486</v>
      </c>
      <c r="G9351">
        <v>100.869725</v>
      </c>
    </row>
    <row r="9352" spans="1:7" x14ac:dyDescent="0.25">
      <c r="A9352">
        <v>93.600000000000307</v>
      </c>
      <c r="B9352">
        <v>3.1039333343505802</v>
      </c>
      <c r="C9352">
        <v>14.5393705368041</v>
      </c>
      <c r="D9352">
        <v>3.1039333343505802</v>
      </c>
      <c r="E9352">
        <v>31.205053862010601</v>
      </c>
      <c r="F9352">
        <v>244.49599527200999</v>
      </c>
      <c r="G9352">
        <v>100.87972499999999</v>
      </c>
    </row>
    <row r="9353" spans="1:7" x14ac:dyDescent="0.25">
      <c r="A9353">
        <v>93.610000000000497</v>
      </c>
      <c r="B9353">
        <v>3.1042566299438401</v>
      </c>
      <c r="C9353">
        <v>14.5390529632568</v>
      </c>
      <c r="D9353">
        <v>3.1042566299438401</v>
      </c>
      <c r="E9353">
        <v>31.205377157603799</v>
      </c>
      <c r="F9353">
        <v>244.496318567603</v>
      </c>
      <c r="G9353">
        <v>100.889725</v>
      </c>
    </row>
    <row r="9354" spans="1:7" x14ac:dyDescent="0.25">
      <c r="A9354">
        <v>93.619999999999806</v>
      </c>
      <c r="B9354">
        <v>3.1045863628387398</v>
      </c>
      <c r="C9354">
        <v>14.5407104492187</v>
      </c>
      <c r="D9354">
        <v>3.1045863628387398</v>
      </c>
      <c r="E9354">
        <v>31.2057068904987</v>
      </c>
      <c r="F9354">
        <v>244.49664830049801</v>
      </c>
      <c r="G9354">
        <v>100.899725</v>
      </c>
    </row>
    <row r="9355" spans="1:7" x14ac:dyDescent="0.25">
      <c r="A9355">
        <v>93.630000000000095</v>
      </c>
      <c r="B9355">
        <v>3.1048808097839302</v>
      </c>
      <c r="C9355">
        <v>14.5405054092407</v>
      </c>
      <c r="D9355">
        <v>3.1048808097839302</v>
      </c>
      <c r="E9355">
        <v>31.206001337443901</v>
      </c>
      <c r="F9355">
        <v>244.496942747443</v>
      </c>
      <c r="G9355">
        <v>100.90972499999999</v>
      </c>
    </row>
    <row r="9356" spans="1:7" x14ac:dyDescent="0.25">
      <c r="A9356">
        <v>93.640000000000299</v>
      </c>
      <c r="B9356">
        <v>3.1051344871520898</v>
      </c>
      <c r="C9356">
        <v>14.5356397628784</v>
      </c>
      <c r="D9356">
        <v>3.1051344871520898</v>
      </c>
      <c r="E9356">
        <v>31.206255014812101</v>
      </c>
      <c r="F9356">
        <v>244.49719642481199</v>
      </c>
      <c r="G9356">
        <v>100.919725</v>
      </c>
    </row>
    <row r="9357" spans="1:7" x14ac:dyDescent="0.25">
      <c r="A9357">
        <v>93.650000000000503</v>
      </c>
      <c r="B9357">
        <v>3.10548591613769</v>
      </c>
      <c r="C9357">
        <v>14.5332012176513</v>
      </c>
      <c r="D9357">
        <v>3.10548591613769</v>
      </c>
      <c r="E9357">
        <v>31.2066064437977</v>
      </c>
      <c r="F9357">
        <v>244.49754785379699</v>
      </c>
      <c r="G9357">
        <v>100.929725</v>
      </c>
    </row>
    <row r="9358" spans="1:7" x14ac:dyDescent="0.25">
      <c r="A9358">
        <v>93.659999999999798</v>
      </c>
      <c r="B9358">
        <v>3.1058065891265798</v>
      </c>
      <c r="C9358">
        <v>14.5345363616943</v>
      </c>
      <c r="D9358">
        <v>3.1058065891265798</v>
      </c>
      <c r="E9358">
        <v>31.206927116786598</v>
      </c>
      <c r="F9358">
        <v>244.49786852678599</v>
      </c>
      <c r="G9358">
        <v>100.939725</v>
      </c>
    </row>
    <row r="9359" spans="1:7" x14ac:dyDescent="0.25">
      <c r="A9359">
        <v>93.67</v>
      </c>
      <c r="B9359">
        <v>3.1060886383056601</v>
      </c>
      <c r="C9359">
        <v>14.535979270935</v>
      </c>
      <c r="D9359">
        <v>3.1060886383056601</v>
      </c>
      <c r="E9359">
        <v>31.2072091659657</v>
      </c>
      <c r="F9359">
        <v>244.49815057596501</v>
      </c>
      <c r="G9359">
        <v>100.949725</v>
      </c>
    </row>
    <row r="9360" spans="1:7" x14ac:dyDescent="0.25">
      <c r="A9360">
        <v>93.680000000000206</v>
      </c>
      <c r="B9360">
        <v>3.1063587665557799</v>
      </c>
      <c r="C9360">
        <v>14.5343418121337</v>
      </c>
      <c r="D9360">
        <v>3.1063587665557799</v>
      </c>
      <c r="E9360">
        <v>31.207479294215801</v>
      </c>
      <c r="F9360">
        <v>244.49842070421499</v>
      </c>
      <c r="G9360">
        <v>100.95972500000001</v>
      </c>
    </row>
    <row r="9361" spans="1:7" x14ac:dyDescent="0.25">
      <c r="A9361">
        <v>93.690000000000495</v>
      </c>
      <c r="B9361">
        <v>3.1066727638244598</v>
      </c>
      <c r="C9361">
        <v>14.531261444091699</v>
      </c>
      <c r="D9361">
        <v>3.1066727638244598</v>
      </c>
      <c r="E9361">
        <v>31.207793291484499</v>
      </c>
      <c r="F9361">
        <v>244.49873470148401</v>
      </c>
      <c r="G9361">
        <v>100.969725</v>
      </c>
    </row>
    <row r="9362" spans="1:7" x14ac:dyDescent="0.25">
      <c r="A9362">
        <v>93.699999999999804</v>
      </c>
      <c r="B9362">
        <v>3.1069977283477699</v>
      </c>
      <c r="C9362">
        <v>14.5308074951171</v>
      </c>
      <c r="D9362">
        <v>3.1069977283477699</v>
      </c>
      <c r="E9362">
        <v>31.208118256007801</v>
      </c>
      <c r="F9362">
        <v>244.49905966600701</v>
      </c>
      <c r="G9362">
        <v>100.979725</v>
      </c>
    </row>
    <row r="9363" spans="1:7" x14ac:dyDescent="0.25">
      <c r="A9363">
        <v>93.71</v>
      </c>
      <c r="B9363">
        <v>3.1072726249694802</v>
      </c>
      <c r="C9363">
        <v>14.534364700317299</v>
      </c>
      <c r="D9363">
        <v>3.1072726249694802</v>
      </c>
      <c r="E9363">
        <v>31.208393152629501</v>
      </c>
      <c r="F9363">
        <v>244.499334562629</v>
      </c>
      <c r="G9363">
        <v>100.98972500000001</v>
      </c>
    </row>
    <row r="9364" spans="1:7" x14ac:dyDescent="0.25">
      <c r="A9364">
        <v>93.720000000000198</v>
      </c>
      <c r="B9364">
        <v>3.1075768470764098</v>
      </c>
      <c r="C9364">
        <v>14.534257888793899</v>
      </c>
      <c r="D9364">
        <v>3.1075768470764098</v>
      </c>
      <c r="E9364">
        <v>31.208697374736399</v>
      </c>
      <c r="F9364">
        <v>244.49963878473599</v>
      </c>
      <c r="G9364">
        <v>100.999725</v>
      </c>
    </row>
    <row r="9365" spans="1:7" x14ac:dyDescent="0.25">
      <c r="A9365">
        <v>93.730000000000402</v>
      </c>
      <c r="B9365">
        <v>3.10791659355163</v>
      </c>
      <c r="C9365">
        <v>14.530591011047299</v>
      </c>
      <c r="D9365">
        <v>3.10791659355163</v>
      </c>
      <c r="E9365">
        <v>31.209037121211601</v>
      </c>
      <c r="F9365">
        <v>244.49997853121101</v>
      </c>
      <c r="G9365">
        <v>101.009725</v>
      </c>
    </row>
    <row r="9366" spans="1:7" x14ac:dyDescent="0.25">
      <c r="A9366">
        <v>93.739999999999696</v>
      </c>
      <c r="B9366">
        <v>3.1082344055175701</v>
      </c>
      <c r="C9366">
        <v>14.527585029601999</v>
      </c>
      <c r="D9366">
        <v>3.1082344055175701</v>
      </c>
      <c r="E9366">
        <v>31.2093549331776</v>
      </c>
      <c r="F9366">
        <v>244.50029634317701</v>
      </c>
      <c r="G9366">
        <v>101.01972499999999</v>
      </c>
    </row>
    <row r="9367" spans="1:7" x14ac:dyDescent="0.25">
      <c r="A9367">
        <v>93.75</v>
      </c>
      <c r="B9367">
        <v>3.1085557937621999</v>
      </c>
      <c r="C9367">
        <v>14.527397155761699</v>
      </c>
      <c r="D9367">
        <v>3.1085557937621999</v>
      </c>
      <c r="E9367">
        <v>31.209676321422201</v>
      </c>
      <c r="F9367">
        <v>244.50061773142201</v>
      </c>
      <c r="G9367">
        <v>101.029725</v>
      </c>
    </row>
    <row r="9368" spans="1:7" x14ac:dyDescent="0.25">
      <c r="A9368">
        <v>93.760000000000204</v>
      </c>
      <c r="B9368">
        <v>3.1088733673095699</v>
      </c>
      <c r="C9368">
        <v>14.5297441482543</v>
      </c>
      <c r="D9368">
        <v>3.1088733673095699</v>
      </c>
      <c r="E9368">
        <v>31.2099938949696</v>
      </c>
      <c r="F9368">
        <v>244.500935304969</v>
      </c>
      <c r="G9368">
        <v>101.039725</v>
      </c>
    </row>
    <row r="9369" spans="1:7" x14ac:dyDescent="0.25">
      <c r="A9369">
        <v>93.770000000000394</v>
      </c>
      <c r="B9369">
        <v>3.1091840267181299</v>
      </c>
      <c r="C9369">
        <v>14.529045104980399</v>
      </c>
      <c r="D9369">
        <v>3.1091840267181299</v>
      </c>
      <c r="E9369">
        <v>31.210304554378101</v>
      </c>
      <c r="F9369">
        <v>244.501245964378</v>
      </c>
      <c r="G9369">
        <v>101.049725</v>
      </c>
    </row>
    <row r="9370" spans="1:7" x14ac:dyDescent="0.25">
      <c r="A9370">
        <v>93.779999999999703</v>
      </c>
      <c r="B9370">
        <v>3.1094932556152299</v>
      </c>
      <c r="C9370">
        <v>14.525764465331999</v>
      </c>
      <c r="D9370">
        <v>3.1094932556152299</v>
      </c>
      <c r="E9370">
        <v>31.2106137832752</v>
      </c>
      <c r="F9370">
        <v>244.50155519327501</v>
      </c>
      <c r="G9370">
        <v>101.059725</v>
      </c>
    </row>
    <row r="9371" spans="1:7" x14ac:dyDescent="0.25">
      <c r="A9371">
        <v>93.789999999999907</v>
      </c>
      <c r="B9371">
        <v>3.1097927093505802</v>
      </c>
      <c r="C9371">
        <v>14.522630691528301</v>
      </c>
      <c r="D9371">
        <v>3.1097927093505802</v>
      </c>
      <c r="E9371">
        <v>31.210913237010601</v>
      </c>
      <c r="F9371">
        <v>244.50185464700999</v>
      </c>
      <c r="G9371">
        <v>101.06972500000001</v>
      </c>
    </row>
    <row r="9372" spans="1:7" x14ac:dyDescent="0.25">
      <c r="A9372">
        <v>93.800000000000097</v>
      </c>
      <c r="B9372">
        <v>3.1100897789001398</v>
      </c>
      <c r="C9372">
        <v>14.5226221084594</v>
      </c>
      <c r="D9372">
        <v>3.1100897789001398</v>
      </c>
      <c r="E9372">
        <v>31.211210306560101</v>
      </c>
      <c r="F9372">
        <v>244.50215171656001</v>
      </c>
      <c r="G9372">
        <v>101.079725</v>
      </c>
    </row>
    <row r="9373" spans="1:7" x14ac:dyDescent="0.25">
      <c r="A9373">
        <v>93.8100000000004</v>
      </c>
      <c r="B9373">
        <v>3.11037254333496</v>
      </c>
      <c r="C9373">
        <v>14.5239095687866</v>
      </c>
      <c r="D9373">
        <v>3.11037254333496</v>
      </c>
      <c r="E9373">
        <v>31.211493070995001</v>
      </c>
      <c r="F9373">
        <v>244.502434480994</v>
      </c>
      <c r="G9373">
        <v>101.089725</v>
      </c>
    </row>
    <row r="9374" spans="1:7" x14ac:dyDescent="0.25">
      <c r="A9374">
        <v>93.819999999999695</v>
      </c>
      <c r="B9374">
        <v>3.1106798648834202</v>
      </c>
      <c r="C9374">
        <v>14.5244598388671</v>
      </c>
      <c r="D9374">
        <v>3.1106798648834202</v>
      </c>
      <c r="E9374">
        <v>31.211800392543399</v>
      </c>
      <c r="F9374">
        <v>244.502741802543</v>
      </c>
      <c r="G9374">
        <v>101.09972500000001</v>
      </c>
    </row>
    <row r="9375" spans="1:7" x14ac:dyDescent="0.25">
      <c r="A9375">
        <v>93.829999999999899</v>
      </c>
      <c r="B9375">
        <v>3.1110138893127401</v>
      </c>
      <c r="C9375">
        <v>14.521190643310501</v>
      </c>
      <c r="D9375">
        <v>3.1110138893127401</v>
      </c>
      <c r="E9375">
        <v>31.212134416972699</v>
      </c>
      <c r="F9375">
        <v>244.50307582697201</v>
      </c>
      <c r="G9375">
        <v>101.109725</v>
      </c>
    </row>
    <row r="9376" spans="1:7" x14ac:dyDescent="0.25">
      <c r="A9376">
        <v>93.840000000000103</v>
      </c>
      <c r="B9376">
        <v>3.1113374233245801</v>
      </c>
      <c r="C9376">
        <v>14.520072937011699</v>
      </c>
      <c r="D9376">
        <v>3.1113374233245801</v>
      </c>
      <c r="E9376">
        <v>31.2124579509846</v>
      </c>
      <c r="F9376">
        <v>244.50339936098399</v>
      </c>
      <c r="G9376">
        <v>101.119725</v>
      </c>
    </row>
    <row r="9377" spans="1:7" x14ac:dyDescent="0.25">
      <c r="A9377">
        <v>93.850000000000307</v>
      </c>
      <c r="B9377">
        <v>3.1116423606872501</v>
      </c>
      <c r="C9377">
        <v>14.5212488174438</v>
      </c>
      <c r="D9377">
        <v>3.1116423606872501</v>
      </c>
      <c r="E9377">
        <v>31.2127628883472</v>
      </c>
      <c r="F9377">
        <v>244.503704298347</v>
      </c>
      <c r="G9377">
        <v>101.12972499999999</v>
      </c>
    </row>
    <row r="9378" spans="1:7" x14ac:dyDescent="0.25">
      <c r="A9378">
        <v>93.860000000000497</v>
      </c>
      <c r="B9378">
        <v>3.1119432449340798</v>
      </c>
      <c r="C9378">
        <v>14.522647857666</v>
      </c>
      <c r="D9378">
        <v>3.1119432449340798</v>
      </c>
      <c r="E9378">
        <v>31.213063772594101</v>
      </c>
      <c r="F9378">
        <v>244.504005182594</v>
      </c>
      <c r="G9378">
        <v>101.139725</v>
      </c>
    </row>
    <row r="9379" spans="1:7" x14ac:dyDescent="0.25">
      <c r="A9379">
        <v>93.869999999999806</v>
      </c>
      <c r="B9379">
        <v>3.1122715473175</v>
      </c>
      <c r="C9379">
        <v>14.522213935851999</v>
      </c>
      <c r="D9379">
        <v>3.1122715473175</v>
      </c>
      <c r="E9379">
        <v>31.213392074977499</v>
      </c>
      <c r="F9379">
        <v>244.504333484977</v>
      </c>
      <c r="G9379">
        <v>101.149725</v>
      </c>
    </row>
    <row r="9380" spans="1:7" x14ac:dyDescent="0.25">
      <c r="A9380">
        <v>93.880000000000095</v>
      </c>
      <c r="B9380">
        <v>3.11260533332824</v>
      </c>
      <c r="C9380">
        <v>14.520311355590801</v>
      </c>
      <c r="D9380">
        <v>3.11260533332824</v>
      </c>
      <c r="E9380">
        <v>31.213725860988198</v>
      </c>
      <c r="F9380">
        <v>244.50466727098799</v>
      </c>
      <c r="G9380">
        <v>101.15972499999999</v>
      </c>
    </row>
    <row r="9381" spans="1:7" x14ac:dyDescent="0.25">
      <c r="A9381">
        <v>93.890000000000299</v>
      </c>
      <c r="B9381">
        <v>3.1129386425018302</v>
      </c>
      <c r="C9381">
        <v>14.521009445190399</v>
      </c>
      <c r="D9381">
        <v>3.1129386425018302</v>
      </c>
      <c r="E9381">
        <v>31.2140591701618</v>
      </c>
      <c r="F9381">
        <v>244.50500058016101</v>
      </c>
      <c r="G9381">
        <v>101.169725</v>
      </c>
    </row>
    <row r="9382" spans="1:7" x14ac:dyDescent="0.25">
      <c r="A9382">
        <v>93.900000000000503</v>
      </c>
      <c r="B9382">
        <v>3.1132493019103999</v>
      </c>
      <c r="C9382">
        <v>14.5245857238769</v>
      </c>
      <c r="D9382">
        <v>3.1132493019103999</v>
      </c>
      <c r="E9382">
        <v>31.214369829570401</v>
      </c>
      <c r="F9382">
        <v>244.50531123957001</v>
      </c>
      <c r="G9382">
        <v>101.179725</v>
      </c>
    </row>
    <row r="9383" spans="1:7" x14ac:dyDescent="0.25">
      <c r="A9383">
        <v>93.909999999999798</v>
      </c>
      <c r="B9383">
        <v>3.11354327201843</v>
      </c>
      <c r="C9383">
        <v>14.5258111953735</v>
      </c>
      <c r="D9383">
        <v>3.11354327201843</v>
      </c>
      <c r="E9383">
        <v>31.214663799678402</v>
      </c>
      <c r="F9383">
        <v>244.50560520967801</v>
      </c>
      <c r="G9383">
        <v>101.189725</v>
      </c>
    </row>
    <row r="9384" spans="1:7" x14ac:dyDescent="0.25">
      <c r="A9384">
        <v>93.92</v>
      </c>
      <c r="B9384">
        <v>3.1138823032379102</v>
      </c>
      <c r="C9384">
        <v>14.523860931396401</v>
      </c>
      <c r="D9384">
        <v>3.1138823032379102</v>
      </c>
      <c r="E9384">
        <v>31.215002830897902</v>
      </c>
      <c r="F9384">
        <v>244.50594424089701</v>
      </c>
      <c r="G9384">
        <v>101.199725</v>
      </c>
    </row>
    <row r="9385" spans="1:7" x14ac:dyDescent="0.25">
      <c r="A9385">
        <v>93.930000000000206</v>
      </c>
      <c r="B9385">
        <v>3.11421275138854</v>
      </c>
      <c r="C9385">
        <v>14.522421836853001</v>
      </c>
      <c r="D9385">
        <v>3.11421275138854</v>
      </c>
      <c r="E9385">
        <v>31.215333279048501</v>
      </c>
      <c r="F9385">
        <v>244.50627468904801</v>
      </c>
      <c r="G9385">
        <v>101.20972500000001</v>
      </c>
    </row>
    <row r="9386" spans="1:7" x14ac:dyDescent="0.25">
      <c r="A9386">
        <v>93.940000000000495</v>
      </c>
      <c r="B9386">
        <v>3.1145315170288002</v>
      </c>
      <c r="C9386">
        <v>14.5218696594238</v>
      </c>
      <c r="D9386">
        <v>3.1145315170288002</v>
      </c>
      <c r="E9386">
        <v>31.215652044688799</v>
      </c>
      <c r="F9386">
        <v>244.50659345468799</v>
      </c>
      <c r="G9386">
        <v>101.219725</v>
      </c>
    </row>
    <row r="9387" spans="1:7" x14ac:dyDescent="0.25">
      <c r="A9387">
        <v>93.949999999999804</v>
      </c>
      <c r="B9387">
        <v>3.1148297786712602</v>
      </c>
      <c r="C9387">
        <v>14.524456024169901</v>
      </c>
      <c r="D9387">
        <v>3.1148297786712602</v>
      </c>
      <c r="E9387">
        <v>31.215950306331301</v>
      </c>
      <c r="F9387">
        <v>244.50689171633101</v>
      </c>
      <c r="G9387">
        <v>101.229725</v>
      </c>
    </row>
    <row r="9388" spans="1:7" x14ac:dyDescent="0.25">
      <c r="A9388">
        <v>93.96</v>
      </c>
      <c r="B9388">
        <v>3.1151707172393701</v>
      </c>
      <c r="C9388">
        <v>14.526736259460399</v>
      </c>
      <c r="D9388">
        <v>3.1151707172393701</v>
      </c>
      <c r="E9388">
        <v>31.216291244899399</v>
      </c>
      <c r="F9388">
        <v>244.50723265489901</v>
      </c>
      <c r="G9388">
        <v>101.23972500000001</v>
      </c>
    </row>
    <row r="9389" spans="1:7" x14ac:dyDescent="0.25">
      <c r="A9389">
        <v>93.970000000000198</v>
      </c>
      <c r="B9389">
        <v>3.11552381515502</v>
      </c>
      <c r="C9389">
        <v>14.525769233703601</v>
      </c>
      <c r="D9389">
        <v>3.11552381515502</v>
      </c>
      <c r="E9389">
        <v>31.216644342814998</v>
      </c>
      <c r="F9389">
        <v>244.507585752815</v>
      </c>
      <c r="G9389">
        <v>101.249725</v>
      </c>
    </row>
    <row r="9390" spans="1:7" x14ac:dyDescent="0.25">
      <c r="A9390">
        <v>93.980000000000402</v>
      </c>
      <c r="B9390">
        <v>3.1158475875854399</v>
      </c>
      <c r="C9390">
        <v>14.5235891342163</v>
      </c>
      <c r="D9390">
        <v>3.1158475875854399</v>
      </c>
      <c r="E9390">
        <v>31.2169681152454</v>
      </c>
      <c r="F9390">
        <v>244.507909525245</v>
      </c>
      <c r="G9390">
        <v>101.259725</v>
      </c>
    </row>
    <row r="9391" spans="1:7" x14ac:dyDescent="0.25">
      <c r="A9391">
        <v>93.989999999999696</v>
      </c>
      <c r="B9391">
        <v>3.1161510944366402</v>
      </c>
      <c r="C9391">
        <v>14.523729324340801</v>
      </c>
      <c r="D9391">
        <v>3.1161510944366402</v>
      </c>
      <c r="E9391">
        <v>31.2172716220966</v>
      </c>
      <c r="F9391">
        <v>244.50821303209599</v>
      </c>
      <c r="G9391">
        <v>101.26972499999999</v>
      </c>
    </row>
    <row r="9392" spans="1:7" x14ac:dyDescent="0.25">
      <c r="A9392">
        <v>94</v>
      </c>
      <c r="B9392">
        <v>3.1164972782135001</v>
      </c>
      <c r="C9392">
        <v>14.5240364074707</v>
      </c>
      <c r="D9392">
        <v>3.1164972782135001</v>
      </c>
      <c r="E9392">
        <v>31.217617805873498</v>
      </c>
      <c r="F9392">
        <v>244.50855921587299</v>
      </c>
      <c r="G9392">
        <v>101.279725</v>
      </c>
    </row>
    <row r="9393" spans="1:7" x14ac:dyDescent="0.25">
      <c r="A9393">
        <v>94.010000000000204</v>
      </c>
      <c r="B9393">
        <v>3.1168413162231401</v>
      </c>
      <c r="C9393">
        <v>14.5250902175903</v>
      </c>
      <c r="D9393">
        <v>3.1168413162231401</v>
      </c>
      <c r="E9393">
        <v>31.217961843883099</v>
      </c>
      <c r="F9393">
        <v>244.50890325388301</v>
      </c>
      <c r="G9393">
        <v>101.289725</v>
      </c>
    </row>
    <row r="9394" spans="1:7" x14ac:dyDescent="0.25">
      <c r="A9394">
        <v>94.020000000000394</v>
      </c>
      <c r="B9394">
        <v>3.1171658039093</v>
      </c>
      <c r="C9394">
        <v>14.523261070251399</v>
      </c>
      <c r="D9394">
        <v>3.1171658039093</v>
      </c>
      <c r="E9394">
        <v>31.218286331569299</v>
      </c>
      <c r="F9394">
        <v>244.50922774156899</v>
      </c>
      <c r="G9394">
        <v>101.299725</v>
      </c>
    </row>
    <row r="9395" spans="1:7" x14ac:dyDescent="0.25">
      <c r="A9395">
        <v>94.029999999999703</v>
      </c>
      <c r="B9395">
        <v>3.1174781322479199</v>
      </c>
      <c r="C9395">
        <v>14.5209083557128</v>
      </c>
      <c r="D9395">
        <v>3.1174781322479199</v>
      </c>
      <c r="E9395">
        <v>31.218598659907901</v>
      </c>
      <c r="F9395">
        <v>244.50954006990699</v>
      </c>
      <c r="G9395">
        <v>101.309725</v>
      </c>
    </row>
    <row r="9396" spans="1:7" x14ac:dyDescent="0.25">
      <c r="A9396">
        <v>94.039999999999907</v>
      </c>
      <c r="B9396">
        <v>3.1178059577941801</v>
      </c>
      <c r="C9396">
        <v>14.523053169250399</v>
      </c>
      <c r="D9396">
        <v>3.1178059577941801</v>
      </c>
      <c r="E9396">
        <v>31.218926485454201</v>
      </c>
      <c r="F9396">
        <v>244.50986789545399</v>
      </c>
      <c r="G9396">
        <v>101.31972500000001</v>
      </c>
    </row>
    <row r="9397" spans="1:7" x14ac:dyDescent="0.25">
      <c r="A9397">
        <v>94.050000000000097</v>
      </c>
      <c r="B9397">
        <v>3.1181585788726802</v>
      </c>
      <c r="C9397">
        <v>14.526068687438899</v>
      </c>
      <c r="D9397">
        <v>3.1181585788726802</v>
      </c>
      <c r="E9397">
        <v>31.219279106532699</v>
      </c>
      <c r="F9397">
        <v>244.510220516532</v>
      </c>
      <c r="G9397">
        <v>101.329725</v>
      </c>
    </row>
    <row r="9398" spans="1:7" x14ac:dyDescent="0.25">
      <c r="A9398">
        <v>94.0600000000004</v>
      </c>
      <c r="B9398">
        <v>3.1184804439544598</v>
      </c>
      <c r="C9398">
        <v>14.5253686904907</v>
      </c>
      <c r="D9398">
        <v>3.1184804439544598</v>
      </c>
      <c r="E9398">
        <v>31.219600971614501</v>
      </c>
      <c r="F9398">
        <v>244.51054238161399</v>
      </c>
      <c r="G9398">
        <v>101.339725</v>
      </c>
    </row>
    <row r="9399" spans="1:7" x14ac:dyDescent="0.25">
      <c r="A9399">
        <v>94.069999999999695</v>
      </c>
      <c r="B9399">
        <v>3.1187868118286102</v>
      </c>
      <c r="C9399">
        <v>14.5216722488403</v>
      </c>
      <c r="D9399">
        <v>3.1187868118286102</v>
      </c>
      <c r="E9399">
        <v>31.2199073394886</v>
      </c>
      <c r="F9399">
        <v>244.51084874948799</v>
      </c>
      <c r="G9399">
        <v>101.34972500000001</v>
      </c>
    </row>
    <row r="9400" spans="1:7" x14ac:dyDescent="0.25">
      <c r="A9400">
        <v>94.079999999999899</v>
      </c>
      <c r="B9400">
        <v>3.1190929412841699</v>
      </c>
      <c r="C9400">
        <v>14.519300460815399</v>
      </c>
      <c r="D9400">
        <v>3.1190929412841699</v>
      </c>
      <c r="E9400">
        <v>31.220213468944198</v>
      </c>
      <c r="F9400">
        <v>244.51115487894401</v>
      </c>
      <c r="G9400">
        <v>101.359725</v>
      </c>
    </row>
    <row r="9401" spans="1:7" x14ac:dyDescent="0.25">
      <c r="A9401">
        <v>94.090000000000103</v>
      </c>
      <c r="B9401">
        <v>3.1194422245025599</v>
      </c>
      <c r="C9401">
        <v>14.520463943481399</v>
      </c>
      <c r="D9401">
        <v>3.1194422245025599</v>
      </c>
      <c r="E9401">
        <v>31.2205627521626</v>
      </c>
      <c r="F9401">
        <v>244.511504162162</v>
      </c>
      <c r="G9401">
        <v>101.369725</v>
      </c>
    </row>
    <row r="9402" spans="1:7" x14ac:dyDescent="0.25">
      <c r="A9402">
        <v>94.100000000000307</v>
      </c>
      <c r="B9402">
        <v>3.11979055404663</v>
      </c>
      <c r="C9402">
        <v>14.523795127868601</v>
      </c>
      <c r="D9402">
        <v>3.11979055404663</v>
      </c>
      <c r="E9402">
        <v>31.2209110817066</v>
      </c>
      <c r="F9402">
        <v>244.51185249170601</v>
      </c>
      <c r="G9402">
        <v>101.37972499999999</v>
      </c>
    </row>
    <row r="9403" spans="1:7" x14ac:dyDescent="0.25">
      <c r="A9403">
        <v>94.110000000000497</v>
      </c>
      <c r="B9403">
        <v>3.1200954914093</v>
      </c>
      <c r="C9403">
        <v>14.522852897644</v>
      </c>
      <c r="D9403">
        <v>3.1200954914093</v>
      </c>
      <c r="E9403">
        <v>31.221216019069299</v>
      </c>
      <c r="F9403">
        <v>244.51215742906899</v>
      </c>
      <c r="G9403">
        <v>101.389725</v>
      </c>
    </row>
    <row r="9404" spans="1:7" x14ac:dyDescent="0.25">
      <c r="A9404">
        <v>94.119999999999806</v>
      </c>
      <c r="B9404">
        <v>3.1204309463500901</v>
      </c>
      <c r="C9404">
        <v>14.5205631256103</v>
      </c>
      <c r="D9404">
        <v>3.1204309463500901</v>
      </c>
      <c r="E9404">
        <v>31.221551474010099</v>
      </c>
      <c r="F9404">
        <v>244.51249288400999</v>
      </c>
      <c r="G9404">
        <v>101.399725</v>
      </c>
    </row>
    <row r="9405" spans="1:7" x14ac:dyDescent="0.25">
      <c r="A9405">
        <v>94.130000000000095</v>
      </c>
      <c r="B9405">
        <v>3.1207845211028999</v>
      </c>
      <c r="C9405">
        <v>14.5205640792846</v>
      </c>
      <c r="D9405">
        <v>3.1207845211028999</v>
      </c>
      <c r="E9405">
        <v>31.221905048762899</v>
      </c>
      <c r="F9405">
        <v>244.512846458762</v>
      </c>
      <c r="G9405">
        <v>101.40972499999999</v>
      </c>
    </row>
    <row r="9406" spans="1:7" x14ac:dyDescent="0.25">
      <c r="A9406">
        <v>94.140000000000299</v>
      </c>
      <c r="B9406">
        <v>3.1211075782775799</v>
      </c>
      <c r="C9406">
        <v>14.522364616394</v>
      </c>
      <c r="D9406">
        <v>3.1211075782775799</v>
      </c>
      <c r="E9406">
        <v>31.222228105937599</v>
      </c>
      <c r="F9406">
        <v>244.51316951593699</v>
      </c>
      <c r="G9406">
        <v>101.419725</v>
      </c>
    </row>
    <row r="9407" spans="1:7" x14ac:dyDescent="0.25">
      <c r="A9407">
        <v>94.150000000000503</v>
      </c>
      <c r="B9407">
        <v>3.1214087009429901</v>
      </c>
      <c r="C9407">
        <v>14.522831916809</v>
      </c>
      <c r="D9407">
        <v>3.1214087009429901</v>
      </c>
      <c r="E9407">
        <v>31.222529228603001</v>
      </c>
      <c r="F9407">
        <v>244.513470638603</v>
      </c>
      <c r="G9407">
        <v>101.429725</v>
      </c>
    </row>
    <row r="9408" spans="1:7" x14ac:dyDescent="0.25">
      <c r="A9408">
        <v>94.159999999999798</v>
      </c>
      <c r="B9408">
        <v>3.1217453479766801</v>
      </c>
      <c r="C9408">
        <v>14.5213317871093</v>
      </c>
      <c r="D9408">
        <v>3.1217453479766801</v>
      </c>
      <c r="E9408">
        <v>31.2228658756367</v>
      </c>
      <c r="F9408">
        <v>244.51380728563601</v>
      </c>
      <c r="G9408">
        <v>101.439725</v>
      </c>
    </row>
    <row r="9409" spans="1:7" x14ac:dyDescent="0.25">
      <c r="A9409">
        <v>94.17</v>
      </c>
      <c r="B9409">
        <v>3.1221041679382302</v>
      </c>
      <c r="C9409">
        <v>14.518928527831999</v>
      </c>
      <c r="D9409">
        <v>3.1221041679382302</v>
      </c>
      <c r="E9409">
        <v>31.223224695598201</v>
      </c>
      <c r="F9409">
        <v>244.51416610559801</v>
      </c>
      <c r="G9409">
        <v>101.449725</v>
      </c>
    </row>
    <row r="9410" spans="1:7" x14ac:dyDescent="0.25">
      <c r="A9410">
        <v>94.180000000000206</v>
      </c>
      <c r="B9410">
        <v>3.1224493980407702</v>
      </c>
      <c r="C9410">
        <v>14.5205526351928</v>
      </c>
      <c r="D9410">
        <v>3.1224493980407702</v>
      </c>
      <c r="E9410">
        <v>31.223569925700801</v>
      </c>
      <c r="F9410">
        <v>244.51451133570001</v>
      </c>
      <c r="G9410">
        <v>101.45972500000001</v>
      </c>
    </row>
    <row r="9411" spans="1:7" x14ac:dyDescent="0.25">
      <c r="A9411">
        <v>94.190000000000495</v>
      </c>
      <c r="B9411">
        <v>3.1227676868438698</v>
      </c>
      <c r="C9411">
        <v>14.523652076721101</v>
      </c>
      <c r="D9411">
        <v>3.1227676868438698</v>
      </c>
      <c r="E9411">
        <v>31.223888214503901</v>
      </c>
      <c r="F9411">
        <v>244.51482962450299</v>
      </c>
      <c r="G9411">
        <v>101.469725</v>
      </c>
    </row>
    <row r="9412" spans="1:7" x14ac:dyDescent="0.25">
      <c r="A9412">
        <v>94.199999999999804</v>
      </c>
      <c r="B9412">
        <v>3.1231160163879301</v>
      </c>
      <c r="C9412">
        <v>14.5252828598022</v>
      </c>
      <c r="D9412">
        <v>3.1231160163879301</v>
      </c>
      <c r="E9412">
        <v>31.224236544047901</v>
      </c>
      <c r="F9412">
        <v>244.515177954047</v>
      </c>
      <c r="G9412">
        <v>101.479725</v>
      </c>
    </row>
    <row r="9413" spans="1:7" x14ac:dyDescent="0.25">
      <c r="A9413">
        <v>94.21</v>
      </c>
      <c r="B9413">
        <v>3.1234850883483798</v>
      </c>
      <c r="C9413">
        <v>14.524177551269499</v>
      </c>
      <c r="D9413">
        <v>3.1234850883483798</v>
      </c>
      <c r="E9413">
        <v>31.2246056160084</v>
      </c>
      <c r="F9413">
        <v>244.51554702600799</v>
      </c>
      <c r="G9413">
        <v>101.48972500000001</v>
      </c>
    </row>
    <row r="9414" spans="1:7" x14ac:dyDescent="0.25">
      <c r="A9414">
        <v>94.220000000000198</v>
      </c>
      <c r="B9414">
        <v>3.12383580207824</v>
      </c>
      <c r="C9414">
        <v>14.5219354629516</v>
      </c>
      <c r="D9414">
        <v>3.12383580207824</v>
      </c>
      <c r="E9414">
        <v>31.224956329738198</v>
      </c>
      <c r="F9414">
        <v>244.51589773973799</v>
      </c>
      <c r="G9414">
        <v>101.499725</v>
      </c>
    </row>
    <row r="9415" spans="1:7" x14ac:dyDescent="0.25">
      <c r="A9415">
        <v>94.230000000000402</v>
      </c>
      <c r="B9415">
        <v>3.12418413162231</v>
      </c>
      <c r="C9415">
        <v>14.5225868225097</v>
      </c>
      <c r="D9415">
        <v>3.12418413162231</v>
      </c>
      <c r="E9415">
        <v>31.225304659282301</v>
      </c>
      <c r="F9415">
        <v>244.516246069282</v>
      </c>
      <c r="G9415">
        <v>101.509725</v>
      </c>
    </row>
    <row r="9416" spans="1:7" x14ac:dyDescent="0.25">
      <c r="A9416">
        <v>94.239999999999696</v>
      </c>
      <c r="B9416">
        <v>3.1245169639587398</v>
      </c>
      <c r="C9416">
        <v>14.5262384414672</v>
      </c>
      <c r="D9416">
        <v>3.1245169639587398</v>
      </c>
      <c r="E9416">
        <v>31.225637491618699</v>
      </c>
      <c r="F9416">
        <v>244.516578901618</v>
      </c>
      <c r="G9416">
        <v>101.51972499999999</v>
      </c>
    </row>
    <row r="9417" spans="1:7" x14ac:dyDescent="0.25">
      <c r="A9417">
        <v>94.25</v>
      </c>
      <c r="B9417">
        <v>3.1248524188995299</v>
      </c>
      <c r="C9417">
        <v>14.528791427612299</v>
      </c>
      <c r="D9417">
        <v>3.1248524188995299</v>
      </c>
      <c r="E9417">
        <v>31.225972946559502</v>
      </c>
      <c r="F9417">
        <v>244.516914356559</v>
      </c>
      <c r="G9417">
        <v>101.529725</v>
      </c>
    </row>
    <row r="9418" spans="1:7" x14ac:dyDescent="0.25">
      <c r="A9418">
        <v>94.260000000000204</v>
      </c>
      <c r="B9418">
        <v>3.1251947879791202</v>
      </c>
      <c r="C9418">
        <v>14.5268239974975</v>
      </c>
      <c r="D9418">
        <v>3.1251947879791202</v>
      </c>
      <c r="E9418">
        <v>31.226315315639098</v>
      </c>
      <c r="F9418">
        <v>244.51725672563899</v>
      </c>
      <c r="G9418">
        <v>101.539725</v>
      </c>
    </row>
    <row r="9419" spans="1:7" x14ac:dyDescent="0.25">
      <c r="A9419">
        <v>94.270000000000394</v>
      </c>
      <c r="B9419">
        <v>3.1255342960357599</v>
      </c>
      <c r="C9419">
        <v>14.5253858566284</v>
      </c>
      <c r="D9419">
        <v>3.1255342960357599</v>
      </c>
      <c r="E9419">
        <v>31.226654823695799</v>
      </c>
      <c r="F9419">
        <v>244.517596233695</v>
      </c>
      <c r="G9419">
        <v>101.549725</v>
      </c>
    </row>
    <row r="9420" spans="1:7" x14ac:dyDescent="0.25">
      <c r="A9420">
        <v>94.279999999999703</v>
      </c>
      <c r="B9420">
        <v>3.1259055137634202</v>
      </c>
      <c r="C9420">
        <v>14.5267429351806</v>
      </c>
      <c r="D9420">
        <v>3.1259055137634202</v>
      </c>
      <c r="E9420">
        <v>31.2270260414234</v>
      </c>
      <c r="F9420">
        <v>244.517967451423</v>
      </c>
      <c r="G9420">
        <v>101.559725</v>
      </c>
    </row>
    <row r="9421" spans="1:7" x14ac:dyDescent="0.25">
      <c r="A9421">
        <v>94.289999999999907</v>
      </c>
      <c r="B9421">
        <v>3.1262843608856201</v>
      </c>
      <c r="C9421">
        <v>14.530604362487701</v>
      </c>
      <c r="D9421">
        <v>3.1262843608856201</v>
      </c>
      <c r="E9421">
        <v>31.2274048885456</v>
      </c>
      <c r="F9421">
        <v>244.518346298545</v>
      </c>
      <c r="G9421">
        <v>101.56972500000001</v>
      </c>
    </row>
    <row r="9422" spans="1:7" x14ac:dyDescent="0.25">
      <c r="A9422">
        <v>94.300000000000097</v>
      </c>
      <c r="B9422">
        <v>3.1266338825225799</v>
      </c>
      <c r="C9422">
        <v>14.5316867828369</v>
      </c>
      <c r="D9422">
        <v>3.1266338825225799</v>
      </c>
      <c r="E9422">
        <v>31.227754410182602</v>
      </c>
      <c r="F9422">
        <v>244.51869582018199</v>
      </c>
      <c r="G9422">
        <v>101.579725</v>
      </c>
    </row>
    <row r="9423" spans="1:7" x14ac:dyDescent="0.25">
      <c r="A9423">
        <v>94.3100000000004</v>
      </c>
      <c r="B9423">
        <v>3.1269955635070801</v>
      </c>
      <c r="C9423">
        <v>14.5300693511962</v>
      </c>
      <c r="D9423">
        <v>3.1269955635070801</v>
      </c>
      <c r="E9423">
        <v>31.228116091167099</v>
      </c>
      <c r="F9423">
        <v>244.519057501167</v>
      </c>
      <c r="G9423">
        <v>101.589725</v>
      </c>
    </row>
    <row r="9424" spans="1:7" x14ac:dyDescent="0.25">
      <c r="A9424">
        <v>94.319999999999695</v>
      </c>
      <c r="B9424">
        <v>3.1273603439331001</v>
      </c>
      <c r="C9424">
        <v>14.529201507568301</v>
      </c>
      <c r="D9424">
        <v>3.1273603439331001</v>
      </c>
      <c r="E9424">
        <v>31.228480871593099</v>
      </c>
      <c r="F9424">
        <v>244.51942228159299</v>
      </c>
      <c r="G9424">
        <v>101.59972500000001</v>
      </c>
    </row>
    <row r="9425" spans="1:7" x14ac:dyDescent="0.25">
      <c r="A9425">
        <v>94.329999999999899</v>
      </c>
      <c r="B9425">
        <v>3.1277558803558301</v>
      </c>
      <c r="C9425">
        <v>14.5316762924194</v>
      </c>
      <c r="D9425">
        <v>3.1277558803558301</v>
      </c>
      <c r="E9425">
        <v>31.2288764080158</v>
      </c>
      <c r="F9425">
        <v>244.51981781801501</v>
      </c>
      <c r="G9425">
        <v>101.609725</v>
      </c>
    </row>
    <row r="9426" spans="1:7" x14ac:dyDescent="0.25">
      <c r="A9426">
        <v>94.340000000000103</v>
      </c>
      <c r="B9426">
        <v>3.1281669139861998</v>
      </c>
      <c r="C9426">
        <v>14.5345602035522</v>
      </c>
      <c r="D9426">
        <v>3.1281669139861998</v>
      </c>
      <c r="E9426">
        <v>31.2292874416462</v>
      </c>
      <c r="F9426">
        <v>244.52022885164601</v>
      </c>
      <c r="G9426">
        <v>101.619725</v>
      </c>
    </row>
    <row r="9427" spans="1:7" x14ac:dyDescent="0.25">
      <c r="A9427">
        <v>94.350000000000307</v>
      </c>
      <c r="B9427">
        <v>3.1285376548767001</v>
      </c>
      <c r="C9427">
        <v>14.534945487976</v>
      </c>
      <c r="D9427">
        <v>3.1285376548767001</v>
      </c>
      <c r="E9427">
        <v>31.229658182536699</v>
      </c>
      <c r="F9427">
        <v>244.520599592536</v>
      </c>
      <c r="G9427">
        <v>101.62972499999999</v>
      </c>
    </row>
    <row r="9428" spans="1:7" x14ac:dyDescent="0.25">
      <c r="A9428">
        <v>94.360000000000497</v>
      </c>
      <c r="B9428">
        <v>3.1289112567901598</v>
      </c>
      <c r="C9428">
        <v>14.5342149734497</v>
      </c>
      <c r="D9428">
        <v>3.1289112567901598</v>
      </c>
      <c r="E9428">
        <v>31.230031784450201</v>
      </c>
      <c r="F9428">
        <v>244.52097319444999</v>
      </c>
      <c r="G9428">
        <v>101.639725</v>
      </c>
    </row>
    <row r="9429" spans="1:7" x14ac:dyDescent="0.25">
      <c r="A9429">
        <v>94.369999999999806</v>
      </c>
      <c r="B9429">
        <v>3.1293051242828298</v>
      </c>
      <c r="C9429">
        <v>14.536251068115201</v>
      </c>
      <c r="D9429">
        <v>3.1293051242828298</v>
      </c>
      <c r="E9429">
        <v>31.230425651942799</v>
      </c>
      <c r="F9429">
        <v>244.52136706194199</v>
      </c>
      <c r="G9429">
        <v>101.649725</v>
      </c>
    </row>
    <row r="9430" spans="1:7" x14ac:dyDescent="0.25">
      <c r="A9430">
        <v>94.380000000000095</v>
      </c>
      <c r="B9430">
        <v>3.1296825408935498</v>
      </c>
      <c r="C9430">
        <v>14.5391397476196</v>
      </c>
      <c r="D9430">
        <v>3.1296825408935498</v>
      </c>
      <c r="E9430">
        <v>31.230803068553499</v>
      </c>
      <c r="F9430">
        <v>244.52174447855299</v>
      </c>
      <c r="G9430">
        <v>101.65972499999999</v>
      </c>
    </row>
    <row r="9431" spans="1:7" x14ac:dyDescent="0.25">
      <c r="A9431">
        <v>94.390000000000299</v>
      </c>
      <c r="B9431">
        <v>3.1300594806671098</v>
      </c>
      <c r="C9431">
        <v>14.541449546813899</v>
      </c>
      <c r="D9431">
        <v>3.1300594806671098</v>
      </c>
      <c r="E9431">
        <v>31.231180008327101</v>
      </c>
      <c r="F9431">
        <v>244.522121418327</v>
      </c>
      <c r="G9431">
        <v>101.669725</v>
      </c>
    </row>
    <row r="9432" spans="1:7" x14ac:dyDescent="0.25">
      <c r="A9432">
        <v>94.400000000000503</v>
      </c>
      <c r="B9432">
        <v>3.1304452419281001</v>
      </c>
      <c r="C9432">
        <v>14.541332244873001</v>
      </c>
      <c r="D9432">
        <v>3.1304452419281001</v>
      </c>
      <c r="E9432">
        <v>31.231565769588101</v>
      </c>
      <c r="F9432">
        <v>244.52250717958799</v>
      </c>
      <c r="G9432">
        <v>101.679725</v>
      </c>
    </row>
    <row r="9433" spans="1:7" x14ac:dyDescent="0.25">
      <c r="A9433">
        <v>94.409999999999798</v>
      </c>
      <c r="B9433">
        <v>3.1307919025421098</v>
      </c>
      <c r="C9433">
        <v>14.539399147033601</v>
      </c>
      <c r="D9433">
        <v>3.1307919025421098</v>
      </c>
      <c r="E9433">
        <v>31.231912430202101</v>
      </c>
      <c r="F9433">
        <v>244.522853840202</v>
      </c>
      <c r="G9433">
        <v>101.689725</v>
      </c>
    </row>
    <row r="9434" spans="1:7" x14ac:dyDescent="0.25">
      <c r="A9434">
        <v>94.42</v>
      </c>
      <c r="B9434">
        <v>3.1311550140380802</v>
      </c>
      <c r="C9434">
        <v>14.540787696838301</v>
      </c>
      <c r="D9434">
        <v>3.1311550140380802</v>
      </c>
      <c r="E9434">
        <v>31.232275541698101</v>
      </c>
      <c r="F9434">
        <v>244.523216951698</v>
      </c>
      <c r="G9434">
        <v>101.699725</v>
      </c>
    </row>
    <row r="9435" spans="1:7" x14ac:dyDescent="0.25">
      <c r="A9435">
        <v>94.430000000000206</v>
      </c>
      <c r="B9435">
        <v>3.1315033435821502</v>
      </c>
      <c r="C9435">
        <v>14.544907569885201</v>
      </c>
      <c r="D9435">
        <v>3.1315033435821502</v>
      </c>
      <c r="E9435">
        <v>31.232623871242101</v>
      </c>
      <c r="F9435">
        <v>244.52356528124201</v>
      </c>
      <c r="G9435">
        <v>101.70972500000001</v>
      </c>
    </row>
    <row r="9436" spans="1:7" x14ac:dyDescent="0.25">
      <c r="A9436">
        <v>94.440000000000495</v>
      </c>
      <c r="B9436">
        <v>3.1318483352661102</v>
      </c>
      <c r="C9436">
        <v>14.546525955200099</v>
      </c>
      <c r="D9436">
        <v>3.1318483352661102</v>
      </c>
      <c r="E9436">
        <v>31.2329688629261</v>
      </c>
      <c r="F9436">
        <v>244.523910272926</v>
      </c>
      <c r="G9436">
        <v>101.719725</v>
      </c>
    </row>
    <row r="9437" spans="1:7" x14ac:dyDescent="0.25">
      <c r="A9437">
        <v>94.449999999999804</v>
      </c>
      <c r="B9437">
        <v>3.13222956657409</v>
      </c>
      <c r="C9437">
        <v>14.5446977615356</v>
      </c>
      <c r="D9437">
        <v>3.13222956657409</v>
      </c>
      <c r="E9437">
        <v>31.233350094234101</v>
      </c>
      <c r="F9437">
        <v>244.52429150423399</v>
      </c>
      <c r="G9437">
        <v>101.729725</v>
      </c>
    </row>
    <row r="9438" spans="1:7" x14ac:dyDescent="0.25">
      <c r="A9438">
        <v>94.46</v>
      </c>
      <c r="B9438">
        <v>3.13257479667663</v>
      </c>
      <c r="C9438">
        <v>14.542660713195801</v>
      </c>
      <c r="D9438">
        <v>3.13257479667663</v>
      </c>
      <c r="E9438">
        <v>31.233695324336601</v>
      </c>
      <c r="F9438">
        <v>244.52463673433601</v>
      </c>
      <c r="G9438">
        <v>101.73972500000001</v>
      </c>
    </row>
    <row r="9439" spans="1:7" x14ac:dyDescent="0.25">
      <c r="A9439">
        <v>94.470000000000198</v>
      </c>
      <c r="B9439">
        <v>3.13293385505676</v>
      </c>
      <c r="C9439">
        <v>14.5421686172485</v>
      </c>
      <c r="D9439">
        <v>3.13293385505676</v>
      </c>
      <c r="E9439">
        <v>31.234054382716799</v>
      </c>
      <c r="F9439">
        <v>244.524995792716</v>
      </c>
      <c r="G9439">
        <v>101.749725</v>
      </c>
    </row>
    <row r="9440" spans="1:7" x14ac:dyDescent="0.25">
      <c r="A9440">
        <v>94.480000000000402</v>
      </c>
      <c r="B9440">
        <v>3.1332919597625701</v>
      </c>
      <c r="C9440">
        <v>14.545691490173301</v>
      </c>
      <c r="D9440">
        <v>3.1332919597625701</v>
      </c>
      <c r="E9440">
        <v>31.234412487422599</v>
      </c>
      <c r="F9440">
        <v>244.52535389742201</v>
      </c>
      <c r="G9440">
        <v>101.759725</v>
      </c>
    </row>
    <row r="9441" spans="1:7" x14ac:dyDescent="0.25">
      <c r="A9441">
        <v>94.489999999999696</v>
      </c>
      <c r="B9441">
        <v>3.1336216926574698</v>
      </c>
      <c r="C9441">
        <v>14.5469970703125</v>
      </c>
      <c r="D9441">
        <v>3.1336216926574698</v>
      </c>
      <c r="E9441">
        <v>31.2347422203175</v>
      </c>
      <c r="F9441">
        <v>244.52568363031699</v>
      </c>
      <c r="G9441">
        <v>101.76972499999999</v>
      </c>
    </row>
    <row r="9442" spans="1:7" x14ac:dyDescent="0.25">
      <c r="A9442">
        <v>94.5</v>
      </c>
      <c r="B9442">
        <v>3.1339755058288499</v>
      </c>
      <c r="C9442">
        <v>14.545264244079499</v>
      </c>
      <c r="D9442">
        <v>3.1339755058288499</v>
      </c>
      <c r="E9442">
        <v>31.235096033488901</v>
      </c>
      <c r="F9442">
        <v>244.52603744348801</v>
      </c>
      <c r="G9442">
        <v>101.779725</v>
      </c>
    </row>
    <row r="9443" spans="1:7" x14ac:dyDescent="0.25">
      <c r="A9443">
        <v>94.510000000000204</v>
      </c>
      <c r="B9443">
        <v>3.1342792510986301</v>
      </c>
      <c r="C9443">
        <v>14.5436964035034</v>
      </c>
      <c r="D9443">
        <v>3.1342792510986301</v>
      </c>
      <c r="E9443">
        <v>31.235399778758602</v>
      </c>
      <c r="F9443">
        <v>244.52634118875801</v>
      </c>
      <c r="G9443">
        <v>101.789725</v>
      </c>
    </row>
    <row r="9444" spans="1:7" x14ac:dyDescent="0.25">
      <c r="A9444">
        <v>94.520000000000394</v>
      </c>
      <c r="B9444">
        <v>3.13461017608642</v>
      </c>
      <c r="C9444">
        <v>14.5445747375488</v>
      </c>
      <c r="D9444">
        <v>3.13461017608642</v>
      </c>
      <c r="E9444">
        <v>31.235730703746398</v>
      </c>
      <c r="F9444">
        <v>244.526672113746</v>
      </c>
      <c r="G9444">
        <v>101.799725</v>
      </c>
    </row>
    <row r="9445" spans="1:7" x14ac:dyDescent="0.25">
      <c r="A9445">
        <v>94.529999999999703</v>
      </c>
      <c r="B9445">
        <v>3.13496541976928</v>
      </c>
      <c r="C9445">
        <v>14.545106887817299</v>
      </c>
      <c r="D9445">
        <v>3.13496541976928</v>
      </c>
      <c r="E9445">
        <v>31.236085947429299</v>
      </c>
      <c r="F9445">
        <v>244.52702735742901</v>
      </c>
      <c r="G9445">
        <v>101.809725</v>
      </c>
    </row>
    <row r="9446" spans="1:7" x14ac:dyDescent="0.25">
      <c r="A9446">
        <v>94.539999999999907</v>
      </c>
      <c r="B9446">
        <v>3.1352915763854901</v>
      </c>
      <c r="C9446">
        <v>14.545579910278301</v>
      </c>
      <c r="D9446">
        <v>3.1352915763854901</v>
      </c>
      <c r="E9446">
        <v>31.236412104045499</v>
      </c>
      <c r="F9446">
        <v>244.52735351404499</v>
      </c>
      <c r="G9446">
        <v>101.81972500000001</v>
      </c>
    </row>
    <row r="9447" spans="1:7" x14ac:dyDescent="0.25">
      <c r="A9447">
        <v>94.550000000000097</v>
      </c>
      <c r="B9447">
        <v>3.1356291770935001</v>
      </c>
      <c r="C9447">
        <v>14.5424146652221</v>
      </c>
      <c r="D9447">
        <v>3.1356291770935001</v>
      </c>
      <c r="E9447">
        <v>31.2367497047535</v>
      </c>
      <c r="F9447">
        <v>244.527691114753</v>
      </c>
      <c r="G9447">
        <v>101.829725</v>
      </c>
    </row>
    <row r="9448" spans="1:7" x14ac:dyDescent="0.25">
      <c r="A9448">
        <v>94.5600000000004</v>
      </c>
      <c r="B9448">
        <v>3.1359677314758301</v>
      </c>
      <c r="C9448">
        <v>14.5406169891357</v>
      </c>
      <c r="D9448">
        <v>3.1359677314758301</v>
      </c>
      <c r="E9448">
        <v>31.237088259135799</v>
      </c>
      <c r="F9448">
        <v>244.52802966913501</v>
      </c>
      <c r="G9448">
        <v>101.839725</v>
      </c>
    </row>
    <row r="9449" spans="1:7" x14ac:dyDescent="0.25">
      <c r="A9449">
        <v>94.569999999999695</v>
      </c>
      <c r="B9449">
        <v>3.1362719535827601</v>
      </c>
      <c r="C9449">
        <v>14.5428409576416</v>
      </c>
      <c r="D9449">
        <v>3.1362719535827601</v>
      </c>
      <c r="E9449">
        <v>31.2373924812428</v>
      </c>
      <c r="F9449">
        <v>244.528333891242</v>
      </c>
      <c r="G9449">
        <v>101.84972500000001</v>
      </c>
    </row>
    <row r="9450" spans="1:7" x14ac:dyDescent="0.25">
      <c r="A9450">
        <v>94.579999999999899</v>
      </c>
      <c r="B9450">
        <v>3.1365876197814901</v>
      </c>
      <c r="C9450">
        <v>14.544322967529199</v>
      </c>
      <c r="D9450">
        <v>3.1365876197814901</v>
      </c>
      <c r="E9450">
        <v>31.237708147441499</v>
      </c>
      <c r="F9450">
        <v>244.52864955744101</v>
      </c>
      <c r="G9450">
        <v>101.859725</v>
      </c>
    </row>
    <row r="9451" spans="1:7" x14ac:dyDescent="0.25">
      <c r="A9451">
        <v>94.590000000000103</v>
      </c>
      <c r="B9451">
        <v>3.1369199752807599</v>
      </c>
      <c r="C9451">
        <v>14.541929244995099</v>
      </c>
      <c r="D9451">
        <v>3.1369199752807599</v>
      </c>
      <c r="E9451">
        <v>31.238040502940802</v>
      </c>
      <c r="F9451">
        <v>244.52898191294</v>
      </c>
      <c r="G9451">
        <v>101.869725</v>
      </c>
    </row>
    <row r="9452" spans="1:7" x14ac:dyDescent="0.25">
      <c r="A9452">
        <v>94.600000000000307</v>
      </c>
      <c r="B9452">
        <v>3.13724541664123</v>
      </c>
      <c r="C9452">
        <v>14.5378160476684</v>
      </c>
      <c r="D9452">
        <v>3.13724541664123</v>
      </c>
      <c r="E9452">
        <v>31.238365944301201</v>
      </c>
      <c r="F9452">
        <v>244.52930735430101</v>
      </c>
      <c r="G9452">
        <v>101.87972499999999</v>
      </c>
    </row>
    <row r="9453" spans="1:7" x14ac:dyDescent="0.25">
      <c r="A9453">
        <v>94.610000000000497</v>
      </c>
      <c r="B9453">
        <v>3.1375310420989901</v>
      </c>
      <c r="C9453">
        <v>14.5363111495971</v>
      </c>
      <c r="D9453">
        <v>3.1375310420989901</v>
      </c>
      <c r="E9453">
        <v>31.238651569759</v>
      </c>
      <c r="F9453">
        <v>244.529592979759</v>
      </c>
      <c r="G9453">
        <v>101.889725</v>
      </c>
    </row>
    <row r="9454" spans="1:7" x14ac:dyDescent="0.25">
      <c r="A9454">
        <v>94.619999999999806</v>
      </c>
      <c r="B9454">
        <v>3.1378204822540199</v>
      </c>
      <c r="C9454">
        <v>14.538212776184</v>
      </c>
      <c r="D9454">
        <v>3.1378204822540199</v>
      </c>
      <c r="E9454">
        <v>31.238941009914001</v>
      </c>
      <c r="F9454">
        <v>244.529882419914</v>
      </c>
      <c r="G9454">
        <v>101.899725</v>
      </c>
    </row>
    <row r="9455" spans="1:7" x14ac:dyDescent="0.25">
      <c r="A9455">
        <v>94.630000000000095</v>
      </c>
      <c r="B9455">
        <v>3.1381268501281698</v>
      </c>
      <c r="C9455">
        <v>14.5410032272338</v>
      </c>
      <c r="D9455">
        <v>3.1381268501281698</v>
      </c>
      <c r="E9455">
        <v>31.2392473777882</v>
      </c>
      <c r="F9455">
        <v>244.53018878778801</v>
      </c>
      <c r="G9455">
        <v>101.90972499999999</v>
      </c>
    </row>
    <row r="9456" spans="1:7" x14ac:dyDescent="0.25">
      <c r="A9456">
        <v>94.640000000000299</v>
      </c>
      <c r="B9456">
        <v>3.13843321800231</v>
      </c>
      <c r="C9456">
        <v>14.538155555725</v>
      </c>
      <c r="D9456">
        <v>3.13843321800231</v>
      </c>
      <c r="E9456">
        <v>31.239553745662299</v>
      </c>
      <c r="F9456">
        <v>244.53049515566201</v>
      </c>
      <c r="G9456">
        <v>101.919725</v>
      </c>
    </row>
    <row r="9457" spans="1:7" x14ac:dyDescent="0.25">
      <c r="A9457">
        <v>94.650000000000503</v>
      </c>
      <c r="B9457">
        <v>3.1387515068054102</v>
      </c>
      <c r="C9457">
        <v>14.5360717773437</v>
      </c>
      <c r="D9457">
        <v>3.1387515068054102</v>
      </c>
      <c r="E9457">
        <v>31.2398720344654</v>
      </c>
      <c r="F9457">
        <v>244.530813444465</v>
      </c>
      <c r="G9457">
        <v>101.929725</v>
      </c>
    </row>
    <row r="9458" spans="1:7" x14ac:dyDescent="0.25">
      <c r="A9458">
        <v>94.659999999999798</v>
      </c>
      <c r="B9458">
        <v>3.1391012668609601</v>
      </c>
      <c r="C9458">
        <v>14.5360851287841</v>
      </c>
      <c r="D9458">
        <v>3.1391012668609601</v>
      </c>
      <c r="E9458">
        <v>31.240221794520998</v>
      </c>
      <c r="F9458">
        <v>244.53116320452</v>
      </c>
      <c r="G9458">
        <v>101.939725</v>
      </c>
    </row>
    <row r="9459" spans="1:7" x14ac:dyDescent="0.25">
      <c r="A9459">
        <v>94.67</v>
      </c>
      <c r="B9459">
        <v>3.1394557952880802</v>
      </c>
      <c r="C9459">
        <v>14.537996292114199</v>
      </c>
      <c r="D9459">
        <v>3.1394557952880802</v>
      </c>
      <c r="E9459">
        <v>31.240576322948101</v>
      </c>
      <c r="F9459">
        <v>244.531517732948</v>
      </c>
      <c r="G9459">
        <v>101.949725</v>
      </c>
    </row>
    <row r="9460" spans="1:7" x14ac:dyDescent="0.25">
      <c r="A9460">
        <v>94.680000000000206</v>
      </c>
      <c r="B9460">
        <v>3.13976621627807</v>
      </c>
      <c r="C9460">
        <v>14.538809776306101</v>
      </c>
      <c r="D9460">
        <v>3.13976621627807</v>
      </c>
      <c r="E9460">
        <v>31.240886743938098</v>
      </c>
      <c r="F9460">
        <v>244.53182815393799</v>
      </c>
      <c r="G9460">
        <v>101.95972500000001</v>
      </c>
    </row>
    <row r="9461" spans="1:7" x14ac:dyDescent="0.25">
      <c r="A9461">
        <v>94.690000000000495</v>
      </c>
      <c r="B9461">
        <v>3.14003562927246</v>
      </c>
      <c r="C9461">
        <v>14.537101745605399</v>
      </c>
      <c r="D9461">
        <v>3.14003562927246</v>
      </c>
      <c r="E9461">
        <v>31.241156156932501</v>
      </c>
      <c r="F9461">
        <v>244.53209756693201</v>
      </c>
      <c r="G9461">
        <v>101.969725</v>
      </c>
    </row>
    <row r="9462" spans="1:7" x14ac:dyDescent="0.25">
      <c r="A9462">
        <v>94.699999999999804</v>
      </c>
      <c r="B9462">
        <v>3.1403591632843</v>
      </c>
      <c r="C9462">
        <v>14.534550666809</v>
      </c>
      <c r="D9462">
        <v>3.1403591632843</v>
      </c>
      <c r="E9462">
        <v>31.241479690944299</v>
      </c>
      <c r="F9462">
        <v>244.53242110094399</v>
      </c>
      <c r="G9462">
        <v>101.979725</v>
      </c>
    </row>
    <row r="9463" spans="1:7" x14ac:dyDescent="0.25">
      <c r="A9463">
        <v>94.71</v>
      </c>
      <c r="B9463">
        <v>3.14067506790161</v>
      </c>
      <c r="C9463">
        <v>14.533459663391101</v>
      </c>
      <c r="D9463">
        <v>3.14067506790161</v>
      </c>
      <c r="E9463">
        <v>31.241795595561602</v>
      </c>
      <c r="F9463">
        <v>244.53273700556099</v>
      </c>
      <c r="G9463">
        <v>101.98972500000001</v>
      </c>
    </row>
    <row r="9464" spans="1:7" x14ac:dyDescent="0.25">
      <c r="A9464">
        <v>94.720000000000198</v>
      </c>
      <c r="B9464">
        <v>3.1409747600555402</v>
      </c>
      <c r="C9464">
        <v>14.534343719482401</v>
      </c>
      <c r="D9464">
        <v>3.1409747600555402</v>
      </c>
      <c r="E9464">
        <v>31.2420952877155</v>
      </c>
      <c r="F9464">
        <v>244.533036697715</v>
      </c>
      <c r="G9464">
        <v>101.999725</v>
      </c>
    </row>
    <row r="9465" spans="1:7" x14ac:dyDescent="0.25">
      <c r="A9465">
        <v>94.730000000000402</v>
      </c>
      <c r="B9465">
        <v>3.14129614830017</v>
      </c>
      <c r="C9465">
        <v>14.533531188964799</v>
      </c>
      <c r="D9465">
        <v>3.14129614830017</v>
      </c>
      <c r="E9465">
        <v>31.2424166759602</v>
      </c>
      <c r="F9465">
        <v>244.53335808596</v>
      </c>
      <c r="G9465">
        <v>102.009725</v>
      </c>
    </row>
    <row r="9466" spans="1:7" x14ac:dyDescent="0.25">
      <c r="A9466">
        <v>94.739999999999696</v>
      </c>
      <c r="B9466">
        <v>3.1416151523589999</v>
      </c>
      <c r="C9466">
        <v>14.5299434661865</v>
      </c>
      <c r="D9466">
        <v>3.1416151523589999</v>
      </c>
      <c r="E9466">
        <v>31.242735680018999</v>
      </c>
      <c r="F9466">
        <v>244.53367709001901</v>
      </c>
      <c r="G9466">
        <v>102.01972499999999</v>
      </c>
    </row>
    <row r="9467" spans="1:7" x14ac:dyDescent="0.25">
      <c r="A9467">
        <v>94.75</v>
      </c>
      <c r="B9467">
        <v>3.1418900489807098</v>
      </c>
      <c r="C9467">
        <v>14.5266771316528</v>
      </c>
      <c r="D9467">
        <v>3.1418900489807098</v>
      </c>
      <c r="E9467">
        <v>31.2430105766407</v>
      </c>
      <c r="F9467">
        <v>244.53395198664001</v>
      </c>
      <c r="G9467">
        <v>102.029725</v>
      </c>
    </row>
    <row r="9468" spans="1:7" x14ac:dyDescent="0.25">
      <c r="A9468">
        <v>94.760000000000204</v>
      </c>
      <c r="B9468">
        <v>3.1421713829040501</v>
      </c>
      <c r="C9468">
        <v>14.5270471572875</v>
      </c>
      <c r="D9468">
        <v>3.1421713829040501</v>
      </c>
      <c r="E9468">
        <v>31.243291910564</v>
      </c>
      <c r="F9468">
        <v>244.534233320564</v>
      </c>
      <c r="G9468">
        <v>102.039725</v>
      </c>
    </row>
    <row r="9469" spans="1:7" x14ac:dyDescent="0.25">
      <c r="A9469">
        <v>94.770000000000394</v>
      </c>
      <c r="B9469">
        <v>3.14246654510498</v>
      </c>
      <c r="C9469">
        <v>14.529470443725501</v>
      </c>
      <c r="D9469">
        <v>3.14246654510498</v>
      </c>
      <c r="E9469">
        <v>31.243587072764999</v>
      </c>
      <c r="F9469">
        <v>244.53452848276501</v>
      </c>
      <c r="G9469">
        <v>102.049725</v>
      </c>
    </row>
    <row r="9470" spans="1:7" x14ac:dyDescent="0.25">
      <c r="A9470">
        <v>94.779999999999703</v>
      </c>
      <c r="B9470">
        <v>3.1427645683288499</v>
      </c>
      <c r="C9470">
        <v>14.5287322998046</v>
      </c>
      <c r="D9470">
        <v>3.1427645683288499</v>
      </c>
      <c r="E9470">
        <v>31.243885095988901</v>
      </c>
      <c r="F9470">
        <v>244.53482650598801</v>
      </c>
      <c r="G9470">
        <v>102.059725</v>
      </c>
    </row>
    <row r="9471" spans="1:7" x14ac:dyDescent="0.25">
      <c r="A9471">
        <v>94.789999999999907</v>
      </c>
      <c r="B9471">
        <v>3.14308738708496</v>
      </c>
      <c r="C9471">
        <v>14.525586128234799</v>
      </c>
      <c r="D9471">
        <v>3.14308738708496</v>
      </c>
      <c r="E9471">
        <v>31.244207914745001</v>
      </c>
      <c r="F9471">
        <v>244.535149324744</v>
      </c>
      <c r="G9471">
        <v>102.06972500000001</v>
      </c>
    </row>
    <row r="9472" spans="1:7" x14ac:dyDescent="0.25">
      <c r="A9472">
        <v>94.800000000000097</v>
      </c>
      <c r="B9472">
        <v>3.1434297561645499</v>
      </c>
      <c r="C9472">
        <v>14.522666931152299</v>
      </c>
      <c r="D9472">
        <v>3.1434297561645499</v>
      </c>
      <c r="E9472">
        <v>31.244550283824498</v>
      </c>
      <c r="F9472">
        <v>244.53549169382401</v>
      </c>
      <c r="G9472">
        <v>102.079725</v>
      </c>
    </row>
    <row r="9473" spans="1:7" x14ac:dyDescent="0.25">
      <c r="A9473">
        <v>94.8100000000004</v>
      </c>
      <c r="B9473">
        <v>3.1437504291534402</v>
      </c>
      <c r="C9473">
        <v>14.52375125885</v>
      </c>
      <c r="D9473">
        <v>3.1437504291534402</v>
      </c>
      <c r="E9473">
        <v>31.244870956813401</v>
      </c>
      <c r="F9473">
        <v>244.53581236681299</v>
      </c>
      <c r="G9473">
        <v>102.089725</v>
      </c>
    </row>
    <row r="9474" spans="1:7" x14ac:dyDescent="0.25">
      <c r="A9474">
        <v>94.819999999999695</v>
      </c>
      <c r="B9474">
        <v>3.1440675258636399</v>
      </c>
      <c r="C9474">
        <v>14.5261030197143</v>
      </c>
      <c r="D9474">
        <v>3.1440675258636399</v>
      </c>
      <c r="E9474">
        <v>31.245188053523599</v>
      </c>
      <c r="F9474">
        <v>244.536129463523</v>
      </c>
      <c r="G9474">
        <v>102.09972500000001</v>
      </c>
    </row>
    <row r="9475" spans="1:7" x14ac:dyDescent="0.25">
      <c r="A9475">
        <v>94.829999999999899</v>
      </c>
      <c r="B9475">
        <v>3.1443910598754798</v>
      </c>
      <c r="C9475">
        <v>14.5246620178222</v>
      </c>
      <c r="D9475">
        <v>3.1443910598754798</v>
      </c>
      <c r="E9475">
        <v>31.2455115875355</v>
      </c>
      <c r="F9475">
        <v>244.53645299753501</v>
      </c>
      <c r="G9475">
        <v>102.109725</v>
      </c>
    </row>
    <row r="9476" spans="1:7" x14ac:dyDescent="0.25">
      <c r="A9476">
        <v>94.840000000000103</v>
      </c>
      <c r="B9476">
        <v>3.1447043418884202</v>
      </c>
      <c r="C9476">
        <v>14.522061347961399</v>
      </c>
      <c r="D9476">
        <v>3.1447043418884202</v>
      </c>
      <c r="E9476">
        <v>31.2458248695484</v>
      </c>
      <c r="F9476">
        <v>244.536766279548</v>
      </c>
      <c r="G9476">
        <v>102.119725</v>
      </c>
    </row>
    <row r="9477" spans="1:7" x14ac:dyDescent="0.25">
      <c r="A9477">
        <v>94.850000000000307</v>
      </c>
      <c r="B9477">
        <v>3.14498710632324</v>
      </c>
      <c r="C9477">
        <v>14.5209636688232</v>
      </c>
      <c r="D9477">
        <v>3.14498710632324</v>
      </c>
      <c r="E9477">
        <v>31.2461076339832</v>
      </c>
      <c r="F9477">
        <v>244.53704904398299</v>
      </c>
      <c r="G9477">
        <v>102.12972499999999</v>
      </c>
    </row>
    <row r="9478" spans="1:7" x14ac:dyDescent="0.25">
      <c r="A9478">
        <v>94.860000000000497</v>
      </c>
      <c r="B9478">
        <v>3.1452946662902801</v>
      </c>
      <c r="C9478">
        <v>14.520727157592701</v>
      </c>
      <c r="D9478">
        <v>3.1452946662902801</v>
      </c>
      <c r="E9478">
        <v>31.246415193950298</v>
      </c>
      <c r="F9478">
        <v>244.53735660395</v>
      </c>
      <c r="G9478">
        <v>102.139725</v>
      </c>
    </row>
    <row r="9479" spans="1:7" x14ac:dyDescent="0.25">
      <c r="A9479">
        <v>94.869999999999806</v>
      </c>
      <c r="B9479">
        <v>3.1456370353698699</v>
      </c>
      <c r="C9479">
        <v>14.520590782165501</v>
      </c>
      <c r="D9479">
        <v>3.1456370353698699</v>
      </c>
      <c r="E9479">
        <v>31.246757563029899</v>
      </c>
      <c r="F9479">
        <v>244.53769897302899</v>
      </c>
      <c r="G9479">
        <v>102.149725</v>
      </c>
    </row>
    <row r="9480" spans="1:7" x14ac:dyDescent="0.25">
      <c r="A9480">
        <v>94.880000000000095</v>
      </c>
      <c r="B9480">
        <v>3.1459670066833398</v>
      </c>
      <c r="C9480">
        <v>14.516705513000399</v>
      </c>
      <c r="D9480">
        <v>3.1459670066833398</v>
      </c>
      <c r="E9480">
        <v>31.247087534343301</v>
      </c>
      <c r="F9480">
        <v>244.53802894434301</v>
      </c>
      <c r="G9480">
        <v>102.15972499999999</v>
      </c>
    </row>
    <row r="9481" spans="1:7" x14ac:dyDescent="0.25">
      <c r="A9481">
        <v>94.890000000000299</v>
      </c>
      <c r="B9481">
        <v>3.1463053226470898</v>
      </c>
      <c r="C9481">
        <v>14.5125617980957</v>
      </c>
      <c r="D9481">
        <v>3.1463053226470898</v>
      </c>
      <c r="E9481">
        <v>31.247425850307099</v>
      </c>
      <c r="F9481">
        <v>244.53836726030701</v>
      </c>
      <c r="G9481">
        <v>102.169725</v>
      </c>
    </row>
    <row r="9482" spans="1:7" x14ac:dyDescent="0.25">
      <c r="A9482">
        <v>94.900000000000503</v>
      </c>
      <c r="B9482">
        <v>3.14661240577697</v>
      </c>
      <c r="C9482">
        <v>14.512112617492599</v>
      </c>
      <c r="D9482">
        <v>3.14661240577697</v>
      </c>
      <c r="E9482">
        <v>31.247732933437</v>
      </c>
      <c r="F9482">
        <v>244.53867434343701</v>
      </c>
      <c r="G9482">
        <v>102.179725</v>
      </c>
    </row>
    <row r="9483" spans="1:7" x14ac:dyDescent="0.25">
      <c r="A9483">
        <v>94.909999999999798</v>
      </c>
      <c r="B9483">
        <v>3.1469042301177899</v>
      </c>
      <c r="C9483">
        <v>14.514218330383301</v>
      </c>
      <c r="D9483">
        <v>3.1469042301177899</v>
      </c>
      <c r="E9483">
        <v>31.248024757777799</v>
      </c>
      <c r="F9483">
        <v>244.53896616777701</v>
      </c>
      <c r="G9483">
        <v>102.189725</v>
      </c>
    </row>
    <row r="9484" spans="1:7" x14ac:dyDescent="0.25">
      <c r="A9484">
        <v>94.92</v>
      </c>
      <c r="B9484">
        <v>3.1472468376159601</v>
      </c>
      <c r="C9484">
        <v>14.514786720275801</v>
      </c>
      <c r="D9484">
        <v>3.1472468376159601</v>
      </c>
      <c r="E9484">
        <v>31.248367365276</v>
      </c>
      <c r="F9484">
        <v>244.539308775275</v>
      </c>
      <c r="G9484">
        <v>102.199725</v>
      </c>
    </row>
    <row r="9485" spans="1:7" x14ac:dyDescent="0.25">
      <c r="A9485">
        <v>94.930000000000206</v>
      </c>
      <c r="B9485">
        <v>3.1475756168365399</v>
      </c>
      <c r="C9485">
        <v>14.5127248764038</v>
      </c>
      <c r="D9485">
        <v>3.1475756168365399</v>
      </c>
      <c r="E9485">
        <v>31.248696144496499</v>
      </c>
      <c r="F9485">
        <v>244.53963755449601</v>
      </c>
      <c r="G9485">
        <v>102.20972500000001</v>
      </c>
    </row>
    <row r="9486" spans="1:7" x14ac:dyDescent="0.25">
      <c r="A9486">
        <v>94.940000000000495</v>
      </c>
      <c r="B9486">
        <v>3.14789843559265</v>
      </c>
      <c r="C9486">
        <v>14.509941101074199</v>
      </c>
      <c r="D9486">
        <v>3.14789843559265</v>
      </c>
      <c r="E9486">
        <v>31.249018963252599</v>
      </c>
      <c r="F9486">
        <v>244.539960373252</v>
      </c>
      <c r="G9486">
        <v>102.219725</v>
      </c>
    </row>
    <row r="9487" spans="1:7" x14ac:dyDescent="0.25">
      <c r="A9487">
        <v>94.949999999999804</v>
      </c>
      <c r="B9487">
        <v>3.1482026576995801</v>
      </c>
      <c r="C9487">
        <v>14.509656906127899</v>
      </c>
      <c r="D9487">
        <v>3.1482026576995801</v>
      </c>
      <c r="E9487">
        <v>31.2493231853596</v>
      </c>
      <c r="F9487">
        <v>244.54026459535899</v>
      </c>
      <c r="G9487">
        <v>102.229725</v>
      </c>
    </row>
    <row r="9488" spans="1:7" x14ac:dyDescent="0.25">
      <c r="A9488">
        <v>94.96</v>
      </c>
      <c r="B9488">
        <v>3.1485166549682599</v>
      </c>
      <c r="C9488">
        <v>14.513514518737701</v>
      </c>
      <c r="D9488">
        <v>3.1485166549682599</v>
      </c>
      <c r="E9488">
        <v>31.249637182628302</v>
      </c>
      <c r="F9488">
        <v>244.54057859262801</v>
      </c>
      <c r="G9488">
        <v>102.23972500000001</v>
      </c>
    </row>
    <row r="9489" spans="1:7" x14ac:dyDescent="0.25">
      <c r="A9489">
        <v>94.970000000000198</v>
      </c>
      <c r="B9489">
        <v>3.1488771438598602</v>
      </c>
      <c r="C9489">
        <v>14.513225555419901</v>
      </c>
      <c r="D9489">
        <v>3.1488771438598602</v>
      </c>
      <c r="E9489">
        <v>31.2499976715199</v>
      </c>
      <c r="F9489">
        <v>244.54093908151901</v>
      </c>
      <c r="G9489">
        <v>102.249725</v>
      </c>
    </row>
    <row r="9490" spans="1:7" x14ac:dyDescent="0.25">
      <c r="A9490">
        <v>94.980000000000402</v>
      </c>
      <c r="B9490">
        <v>3.14920878410339</v>
      </c>
      <c r="C9490">
        <v>14.5115251541137</v>
      </c>
      <c r="D9490">
        <v>3.14920878410339</v>
      </c>
      <c r="E9490">
        <v>31.250329311763402</v>
      </c>
      <c r="F9490">
        <v>244.541270721763</v>
      </c>
      <c r="G9490">
        <v>102.259725</v>
      </c>
    </row>
    <row r="9491" spans="1:7" x14ac:dyDescent="0.25">
      <c r="A9491">
        <v>94.989999999999696</v>
      </c>
      <c r="B9491">
        <v>3.1495347023010201</v>
      </c>
      <c r="C9491">
        <v>14.510326385498001</v>
      </c>
      <c r="D9491">
        <v>3.1495347023010201</v>
      </c>
      <c r="E9491">
        <v>31.250655229961001</v>
      </c>
      <c r="F9491">
        <v>244.541596639961</v>
      </c>
      <c r="G9491">
        <v>102.26972499999999</v>
      </c>
    </row>
    <row r="9492" spans="1:7" x14ac:dyDescent="0.25">
      <c r="A9492">
        <v>95</v>
      </c>
      <c r="B9492">
        <v>3.1498456001281698</v>
      </c>
      <c r="C9492">
        <v>14.512822151184</v>
      </c>
      <c r="D9492">
        <v>3.1498456001281698</v>
      </c>
      <c r="E9492">
        <v>31.2509661277882</v>
      </c>
      <c r="F9492">
        <v>244.54190753778801</v>
      </c>
      <c r="G9492">
        <v>102.279725</v>
      </c>
    </row>
    <row r="9493" spans="1:7" x14ac:dyDescent="0.25">
      <c r="A9493">
        <v>95.010000000000204</v>
      </c>
      <c r="B9493">
        <v>3.15015268325805</v>
      </c>
      <c r="C9493">
        <v>14.517054557800201</v>
      </c>
      <c r="D9493">
        <v>3.15015268325805</v>
      </c>
      <c r="E9493">
        <v>31.2512732109181</v>
      </c>
      <c r="F9493">
        <v>244.542214620918</v>
      </c>
      <c r="G9493">
        <v>102.289725</v>
      </c>
    </row>
    <row r="9494" spans="1:7" x14ac:dyDescent="0.25">
      <c r="A9494">
        <v>95.020000000000394</v>
      </c>
      <c r="B9494">
        <v>3.1505200862884499</v>
      </c>
      <c r="C9494">
        <v>14.516644477844199</v>
      </c>
      <c r="D9494">
        <v>3.1505200862884499</v>
      </c>
      <c r="E9494">
        <v>31.2516406139484</v>
      </c>
      <c r="F9494">
        <v>244.542582023948</v>
      </c>
      <c r="G9494">
        <v>102.299725</v>
      </c>
    </row>
    <row r="9495" spans="1:7" x14ac:dyDescent="0.25">
      <c r="A9495">
        <v>95.029999999999703</v>
      </c>
      <c r="B9495">
        <v>3.1508655548095699</v>
      </c>
      <c r="C9495">
        <v>14.514273643493601</v>
      </c>
      <c r="D9495">
        <v>3.1508655548095699</v>
      </c>
      <c r="E9495">
        <v>31.2519860824696</v>
      </c>
      <c r="F9495">
        <v>244.542927492469</v>
      </c>
      <c r="G9495">
        <v>102.309725</v>
      </c>
    </row>
    <row r="9496" spans="1:7" x14ac:dyDescent="0.25">
      <c r="A9496">
        <v>95.039999999999907</v>
      </c>
      <c r="B9496">
        <v>3.1511805057525599</v>
      </c>
      <c r="C9496">
        <v>14.514430999755801</v>
      </c>
      <c r="D9496">
        <v>3.1511805057525599</v>
      </c>
      <c r="E9496">
        <v>31.2523010334126</v>
      </c>
      <c r="F9496">
        <v>244.543242443412</v>
      </c>
      <c r="G9496">
        <v>102.31972500000001</v>
      </c>
    </row>
    <row r="9497" spans="1:7" x14ac:dyDescent="0.25">
      <c r="A9497">
        <v>95.050000000000097</v>
      </c>
      <c r="B9497">
        <v>3.1514935493469198</v>
      </c>
      <c r="C9497">
        <v>14.5173435211181</v>
      </c>
      <c r="D9497">
        <v>3.1514935493469198</v>
      </c>
      <c r="E9497">
        <v>31.2526140770069</v>
      </c>
      <c r="F9497">
        <v>244.54355548700599</v>
      </c>
      <c r="G9497">
        <v>102.329725</v>
      </c>
    </row>
    <row r="9498" spans="1:7" x14ac:dyDescent="0.25">
      <c r="A9498">
        <v>95.0600000000004</v>
      </c>
      <c r="B9498">
        <v>3.1518304347991899</v>
      </c>
      <c r="C9498">
        <v>14.518124580383301</v>
      </c>
      <c r="D9498">
        <v>3.1518304347991899</v>
      </c>
      <c r="E9498">
        <v>31.252950962459199</v>
      </c>
      <c r="F9498">
        <v>244.543892372459</v>
      </c>
      <c r="G9498">
        <v>102.339725</v>
      </c>
    </row>
    <row r="9499" spans="1:7" x14ac:dyDescent="0.25">
      <c r="A9499">
        <v>95.069999999999695</v>
      </c>
      <c r="B9499">
        <v>3.1521549224853498</v>
      </c>
      <c r="C9499">
        <v>14.5163660049438</v>
      </c>
      <c r="D9499">
        <v>3.1521549224853498</v>
      </c>
      <c r="E9499">
        <v>31.253275450145299</v>
      </c>
      <c r="F9499">
        <v>244.54421686014501</v>
      </c>
      <c r="G9499">
        <v>102.34972500000001</v>
      </c>
    </row>
    <row r="9500" spans="1:7" x14ac:dyDescent="0.25">
      <c r="A9500">
        <v>95.079999999999899</v>
      </c>
      <c r="B9500">
        <v>3.1524631977081201</v>
      </c>
      <c r="C9500">
        <v>14.514157295226999</v>
      </c>
      <c r="D9500">
        <v>3.1524631977081201</v>
      </c>
      <c r="E9500">
        <v>31.253583725368099</v>
      </c>
      <c r="F9500">
        <v>244.54452513536799</v>
      </c>
      <c r="G9500">
        <v>102.359725</v>
      </c>
    </row>
    <row r="9501" spans="1:7" x14ac:dyDescent="0.25">
      <c r="A9501">
        <v>95.090000000000103</v>
      </c>
      <c r="B9501">
        <v>3.1527855396270699</v>
      </c>
      <c r="C9501">
        <v>14.513084411621</v>
      </c>
      <c r="D9501">
        <v>3.1527855396270699</v>
      </c>
      <c r="E9501">
        <v>31.253906067287101</v>
      </c>
      <c r="F9501">
        <v>244.54484747728699</v>
      </c>
      <c r="G9501">
        <v>102.369725</v>
      </c>
    </row>
    <row r="9502" spans="1:7" x14ac:dyDescent="0.25">
      <c r="A9502">
        <v>95.100000000000307</v>
      </c>
      <c r="B9502">
        <v>3.1531310081481898</v>
      </c>
      <c r="C9502">
        <v>14.514040946960399</v>
      </c>
      <c r="D9502">
        <v>3.1531310081481898</v>
      </c>
      <c r="E9502">
        <v>31.254251535808201</v>
      </c>
      <c r="F9502">
        <v>244.545192945808</v>
      </c>
      <c r="G9502">
        <v>102.37972499999999</v>
      </c>
    </row>
    <row r="9503" spans="1:7" x14ac:dyDescent="0.25">
      <c r="A9503">
        <v>95.110000000000497</v>
      </c>
      <c r="B9503">
        <v>3.1534543037414502</v>
      </c>
      <c r="C9503">
        <v>14.513754844665501</v>
      </c>
      <c r="D9503">
        <v>3.1534543037414502</v>
      </c>
      <c r="E9503">
        <v>31.254574831401399</v>
      </c>
      <c r="F9503">
        <v>244.545516241401</v>
      </c>
      <c r="G9503">
        <v>102.389725</v>
      </c>
    </row>
    <row r="9504" spans="1:7" x14ac:dyDescent="0.25">
      <c r="A9504">
        <v>95.119999999999806</v>
      </c>
      <c r="B9504">
        <v>3.1537604331970202</v>
      </c>
      <c r="C9504">
        <v>14.5114336013793</v>
      </c>
      <c r="D9504">
        <v>3.1537604331970202</v>
      </c>
      <c r="E9504">
        <v>31.254880960857001</v>
      </c>
      <c r="F9504">
        <v>244.545822370857</v>
      </c>
      <c r="G9504">
        <v>102.399725</v>
      </c>
    </row>
    <row r="9505" spans="1:7" x14ac:dyDescent="0.25">
      <c r="A9505">
        <v>95.130000000000095</v>
      </c>
      <c r="B9505">
        <v>3.15411925315856</v>
      </c>
      <c r="C9505">
        <v>14.508653640746999</v>
      </c>
      <c r="D9505">
        <v>3.15411925315856</v>
      </c>
      <c r="E9505">
        <v>31.255239780818599</v>
      </c>
      <c r="F9505">
        <v>244.546181190818</v>
      </c>
      <c r="G9505">
        <v>102.40972499999999</v>
      </c>
    </row>
    <row r="9506" spans="1:7" x14ac:dyDescent="0.25">
      <c r="A9506">
        <v>95.140000000000299</v>
      </c>
      <c r="B9506">
        <v>3.1544716358184801</v>
      </c>
      <c r="C9506">
        <v>14.5078105926513</v>
      </c>
      <c r="D9506">
        <v>3.1544716358184801</v>
      </c>
      <c r="E9506">
        <v>31.2555921634785</v>
      </c>
      <c r="F9506">
        <v>244.546533573478</v>
      </c>
      <c r="G9506">
        <v>102.419725</v>
      </c>
    </row>
    <row r="9507" spans="1:7" x14ac:dyDescent="0.25">
      <c r="A9507">
        <v>95.150000000000503</v>
      </c>
      <c r="B9507">
        <v>3.15477991104125</v>
      </c>
      <c r="C9507">
        <v>14.5094757080078</v>
      </c>
      <c r="D9507">
        <v>3.15477991104125</v>
      </c>
      <c r="E9507">
        <v>31.2559004387013</v>
      </c>
      <c r="F9507">
        <v>244.54684184870101</v>
      </c>
      <c r="G9507">
        <v>102.429725</v>
      </c>
    </row>
    <row r="9508" spans="1:7" x14ac:dyDescent="0.25">
      <c r="A9508">
        <v>95.159999999999798</v>
      </c>
      <c r="B9508">
        <v>3.1550946235656698</v>
      </c>
      <c r="C9508">
        <v>14.510250091552701</v>
      </c>
      <c r="D9508">
        <v>3.1550946235656698</v>
      </c>
      <c r="E9508">
        <v>31.2562151512257</v>
      </c>
      <c r="F9508">
        <v>244.54715656122499</v>
      </c>
      <c r="G9508">
        <v>102.439725</v>
      </c>
    </row>
    <row r="9509" spans="1:7" x14ac:dyDescent="0.25">
      <c r="A9509">
        <v>95.17</v>
      </c>
      <c r="B9509">
        <v>3.15542387962341</v>
      </c>
      <c r="C9509">
        <v>14.508408546447701</v>
      </c>
      <c r="D9509">
        <v>3.15542387962341</v>
      </c>
      <c r="E9509">
        <v>31.2565444072834</v>
      </c>
      <c r="F9509">
        <v>244.54748581728299</v>
      </c>
      <c r="G9509">
        <v>102.449725</v>
      </c>
    </row>
    <row r="9510" spans="1:7" x14ac:dyDescent="0.25">
      <c r="A9510">
        <v>95.180000000000206</v>
      </c>
      <c r="B9510">
        <v>3.1557719707489</v>
      </c>
      <c r="C9510">
        <v>14.505754470825099</v>
      </c>
      <c r="D9510">
        <v>3.1557719707489</v>
      </c>
      <c r="E9510">
        <v>31.256892498408899</v>
      </c>
      <c r="F9510">
        <v>244.54783390840799</v>
      </c>
      <c r="G9510">
        <v>102.45972500000001</v>
      </c>
    </row>
    <row r="9511" spans="1:7" x14ac:dyDescent="0.25">
      <c r="A9511">
        <v>95.190000000000495</v>
      </c>
      <c r="B9511">
        <v>3.1561312675475999</v>
      </c>
      <c r="C9511">
        <v>14.5076904296875</v>
      </c>
      <c r="D9511">
        <v>3.1561312675475999</v>
      </c>
      <c r="E9511">
        <v>31.257251795207601</v>
      </c>
      <c r="F9511">
        <v>244.54819320520701</v>
      </c>
      <c r="G9511">
        <v>102.469725</v>
      </c>
    </row>
    <row r="9512" spans="1:7" x14ac:dyDescent="0.25">
      <c r="A9512">
        <v>95.199999999999804</v>
      </c>
      <c r="B9512">
        <v>3.1564738750457701</v>
      </c>
      <c r="C9512">
        <v>14.5108442306518</v>
      </c>
      <c r="D9512">
        <v>3.1564738750457701</v>
      </c>
      <c r="E9512">
        <v>31.257594402705799</v>
      </c>
      <c r="F9512">
        <v>244.54853581270501</v>
      </c>
      <c r="G9512">
        <v>102.479725</v>
      </c>
    </row>
    <row r="9513" spans="1:7" x14ac:dyDescent="0.25">
      <c r="A9513">
        <v>95.21</v>
      </c>
      <c r="B9513">
        <v>3.1567955017089799</v>
      </c>
      <c r="C9513">
        <v>14.511436462402299</v>
      </c>
      <c r="D9513">
        <v>3.1567955017089799</v>
      </c>
      <c r="E9513">
        <v>31.257916029368999</v>
      </c>
      <c r="F9513">
        <v>244.54885743936899</v>
      </c>
      <c r="G9513">
        <v>102.48972500000001</v>
      </c>
    </row>
    <row r="9514" spans="1:7" x14ac:dyDescent="0.25">
      <c r="A9514">
        <v>95.220000000000198</v>
      </c>
      <c r="B9514">
        <v>3.1571474075317298</v>
      </c>
      <c r="C9514">
        <v>14.510118484496999</v>
      </c>
      <c r="D9514">
        <v>3.1571474075317298</v>
      </c>
      <c r="E9514">
        <v>31.2582679351917</v>
      </c>
      <c r="F9514">
        <v>244.549209345191</v>
      </c>
      <c r="G9514">
        <v>102.499725</v>
      </c>
    </row>
    <row r="9515" spans="1:7" x14ac:dyDescent="0.25">
      <c r="A9515">
        <v>95.230000000000402</v>
      </c>
      <c r="B9515">
        <v>3.1575119495391801</v>
      </c>
      <c r="C9515">
        <v>14.5081338882446</v>
      </c>
      <c r="D9515">
        <v>3.1575119495391801</v>
      </c>
      <c r="E9515">
        <v>31.2586324771992</v>
      </c>
      <c r="F9515">
        <v>244.54957388719899</v>
      </c>
      <c r="G9515">
        <v>102.509725</v>
      </c>
    </row>
    <row r="9516" spans="1:7" x14ac:dyDescent="0.25">
      <c r="A9516">
        <v>95.239999999999696</v>
      </c>
      <c r="B9516">
        <v>3.1578669548034601</v>
      </c>
      <c r="C9516">
        <v>14.5094652175903</v>
      </c>
      <c r="D9516">
        <v>3.1578669548034601</v>
      </c>
      <c r="E9516">
        <v>31.2589874824635</v>
      </c>
      <c r="F9516">
        <v>244.54992889246299</v>
      </c>
      <c r="G9516">
        <v>102.51972499999999</v>
      </c>
    </row>
    <row r="9517" spans="1:7" x14ac:dyDescent="0.25">
      <c r="A9517">
        <v>95.25</v>
      </c>
      <c r="B9517">
        <v>3.15822052955627</v>
      </c>
      <c r="C9517">
        <v>14.512103080749499</v>
      </c>
      <c r="D9517">
        <v>3.15822052955627</v>
      </c>
      <c r="E9517">
        <v>31.2593410572163</v>
      </c>
      <c r="F9517">
        <v>244.55028246721599</v>
      </c>
      <c r="G9517">
        <v>102.529725</v>
      </c>
    </row>
    <row r="9518" spans="1:7" x14ac:dyDescent="0.25">
      <c r="A9518">
        <v>95.260000000000204</v>
      </c>
      <c r="B9518">
        <v>3.1585729122161799</v>
      </c>
      <c r="C9518">
        <v>14.5122947692871</v>
      </c>
      <c r="D9518">
        <v>3.1585729122161799</v>
      </c>
      <c r="E9518">
        <v>31.259693439876202</v>
      </c>
      <c r="F9518">
        <v>244.55063484987599</v>
      </c>
      <c r="G9518">
        <v>102.539725</v>
      </c>
    </row>
    <row r="9519" spans="1:7" x14ac:dyDescent="0.25">
      <c r="A9519">
        <v>95.270000000000394</v>
      </c>
      <c r="B9519">
        <v>3.1589193344116202</v>
      </c>
      <c r="C9519">
        <v>14.5106563568115</v>
      </c>
      <c r="D9519">
        <v>3.1589193344116202</v>
      </c>
      <c r="E9519">
        <v>31.260039862071601</v>
      </c>
      <c r="F9519">
        <v>244.550981272071</v>
      </c>
      <c r="G9519">
        <v>102.549725</v>
      </c>
    </row>
    <row r="9520" spans="1:7" x14ac:dyDescent="0.25">
      <c r="A9520">
        <v>95.279999999999703</v>
      </c>
      <c r="B9520">
        <v>3.1592824459075901</v>
      </c>
      <c r="C9520">
        <v>14.510515213012599</v>
      </c>
      <c r="D9520">
        <v>3.1592824459075901</v>
      </c>
      <c r="E9520">
        <v>31.260402973567601</v>
      </c>
      <c r="F9520">
        <v>244.551344383567</v>
      </c>
      <c r="G9520">
        <v>102.559725</v>
      </c>
    </row>
    <row r="9521" spans="1:7" x14ac:dyDescent="0.25">
      <c r="A9521">
        <v>95.289999999999907</v>
      </c>
      <c r="B9521">
        <v>3.1596512794494598</v>
      </c>
      <c r="C9521">
        <v>14.5119724273681</v>
      </c>
      <c r="D9521">
        <v>3.1596512794494598</v>
      </c>
      <c r="E9521">
        <v>31.260771807109499</v>
      </c>
      <c r="F9521">
        <v>244.55171321710901</v>
      </c>
      <c r="G9521">
        <v>102.56972500000001</v>
      </c>
    </row>
    <row r="9522" spans="1:7" x14ac:dyDescent="0.25">
      <c r="A9522">
        <v>95.300000000000097</v>
      </c>
      <c r="B9522">
        <v>3.16000080108642</v>
      </c>
      <c r="C9522">
        <v>14.512844085693301</v>
      </c>
      <c r="D9522">
        <v>3.16000080108642</v>
      </c>
      <c r="E9522">
        <v>31.261121328746398</v>
      </c>
      <c r="F9522">
        <v>244.552062738746</v>
      </c>
      <c r="G9522">
        <v>102.579725</v>
      </c>
    </row>
    <row r="9523" spans="1:7" x14ac:dyDescent="0.25">
      <c r="A9523">
        <v>95.3100000000004</v>
      </c>
      <c r="B9523">
        <v>3.1603856086730899</v>
      </c>
      <c r="C9523">
        <v>14.5133714675903</v>
      </c>
      <c r="D9523">
        <v>3.1603856086730899</v>
      </c>
      <c r="E9523">
        <v>31.2615061363331</v>
      </c>
      <c r="F9523">
        <v>244.55244754633301</v>
      </c>
      <c r="G9523">
        <v>102.589725</v>
      </c>
    </row>
    <row r="9524" spans="1:7" x14ac:dyDescent="0.25">
      <c r="A9524">
        <v>95.319999999999695</v>
      </c>
      <c r="B9524">
        <v>3.1607756614685001</v>
      </c>
      <c r="C9524">
        <v>14.512392044067299</v>
      </c>
      <c r="D9524">
        <v>3.1607756614685001</v>
      </c>
      <c r="E9524">
        <v>31.2618961891285</v>
      </c>
      <c r="F9524">
        <v>244.552837599128</v>
      </c>
      <c r="G9524">
        <v>102.59972500000001</v>
      </c>
    </row>
    <row r="9525" spans="1:7" x14ac:dyDescent="0.25">
      <c r="A9525">
        <v>95.329999999999899</v>
      </c>
      <c r="B9525">
        <v>3.16114282608032</v>
      </c>
      <c r="C9525">
        <v>14.514295578002899</v>
      </c>
      <c r="D9525">
        <v>3.16114282608032</v>
      </c>
      <c r="E9525">
        <v>31.262263353740298</v>
      </c>
      <c r="F9525">
        <v>244.55320476374001</v>
      </c>
      <c r="G9525">
        <v>102.609725</v>
      </c>
    </row>
    <row r="9526" spans="1:7" x14ac:dyDescent="0.25">
      <c r="A9526">
        <v>95.340000000000103</v>
      </c>
      <c r="B9526">
        <v>3.1615092754364</v>
      </c>
      <c r="C9526">
        <v>14.5180158615112</v>
      </c>
      <c r="D9526">
        <v>3.1615092754364</v>
      </c>
      <c r="E9526">
        <v>31.262629803096399</v>
      </c>
      <c r="F9526">
        <v>244.55357121309601</v>
      </c>
      <c r="G9526">
        <v>102.619725</v>
      </c>
    </row>
    <row r="9527" spans="1:7" x14ac:dyDescent="0.25">
      <c r="A9527">
        <v>95.350000000000307</v>
      </c>
      <c r="B9527">
        <v>3.1618807315826398</v>
      </c>
      <c r="C9527">
        <v>14.519064903259199</v>
      </c>
      <c r="D9527">
        <v>3.1618807315826398</v>
      </c>
      <c r="E9527">
        <v>31.2630012592426</v>
      </c>
      <c r="F9527">
        <v>244.55394266924199</v>
      </c>
      <c r="G9527">
        <v>102.62972499999999</v>
      </c>
    </row>
    <row r="9528" spans="1:7" x14ac:dyDescent="0.25">
      <c r="A9528">
        <v>95.360000000000497</v>
      </c>
      <c r="B9528">
        <v>3.1622564792632999</v>
      </c>
      <c r="C9528">
        <v>14.5188398361206</v>
      </c>
      <c r="D9528">
        <v>3.1622564792632999</v>
      </c>
      <c r="E9528">
        <v>31.263377006923299</v>
      </c>
      <c r="F9528">
        <v>244.554318416923</v>
      </c>
      <c r="G9528">
        <v>102.639725</v>
      </c>
    </row>
    <row r="9529" spans="1:7" x14ac:dyDescent="0.25">
      <c r="A9529">
        <v>95.369999999999806</v>
      </c>
      <c r="B9529">
        <v>3.16261386871337</v>
      </c>
      <c r="C9529">
        <v>14.5175867080688</v>
      </c>
      <c r="D9529">
        <v>3.16261386871337</v>
      </c>
      <c r="E9529">
        <v>31.263734396373401</v>
      </c>
      <c r="F9529">
        <v>244.55467580637301</v>
      </c>
      <c r="G9529">
        <v>102.649725</v>
      </c>
    </row>
    <row r="9530" spans="1:7" x14ac:dyDescent="0.25">
      <c r="A9530">
        <v>95.380000000000095</v>
      </c>
      <c r="B9530">
        <v>3.1629953384399401</v>
      </c>
      <c r="C9530">
        <v>14.519630432128899</v>
      </c>
      <c r="D9530">
        <v>3.1629953384399401</v>
      </c>
      <c r="E9530">
        <v>31.2641158660999</v>
      </c>
      <c r="F9530">
        <v>244.55505727609901</v>
      </c>
      <c r="G9530">
        <v>102.65972499999999</v>
      </c>
    </row>
    <row r="9531" spans="1:7" x14ac:dyDescent="0.25">
      <c r="A9531">
        <v>95.390000000000299</v>
      </c>
      <c r="B9531">
        <v>3.1633672714233301</v>
      </c>
      <c r="C9531">
        <v>14.5228357315063</v>
      </c>
      <c r="D9531">
        <v>3.1633672714233301</v>
      </c>
      <c r="E9531">
        <v>31.264487799083302</v>
      </c>
      <c r="F9531">
        <v>244.555429209083</v>
      </c>
      <c r="G9531">
        <v>102.669725</v>
      </c>
    </row>
    <row r="9532" spans="1:7" x14ac:dyDescent="0.25">
      <c r="A9532">
        <v>95.400000000000503</v>
      </c>
      <c r="B9532">
        <v>3.16371226310729</v>
      </c>
      <c r="C9532">
        <v>14.5252361297607</v>
      </c>
      <c r="D9532">
        <v>3.16371226310729</v>
      </c>
      <c r="E9532">
        <v>31.264832790767301</v>
      </c>
      <c r="F9532">
        <v>244.55577420076699</v>
      </c>
      <c r="G9532">
        <v>102.679725</v>
      </c>
    </row>
    <row r="9533" spans="1:7" x14ac:dyDescent="0.25">
      <c r="A9533">
        <v>95.409999999999798</v>
      </c>
      <c r="B9533">
        <v>3.1640961170196502</v>
      </c>
      <c r="C9533">
        <v>14.522508621215801</v>
      </c>
      <c r="D9533">
        <v>3.1640961170196502</v>
      </c>
      <c r="E9533">
        <v>31.265216644679601</v>
      </c>
      <c r="F9533">
        <v>244.556158054679</v>
      </c>
      <c r="G9533">
        <v>102.689725</v>
      </c>
    </row>
    <row r="9534" spans="1:7" x14ac:dyDescent="0.25">
      <c r="A9534">
        <v>95.42</v>
      </c>
      <c r="B9534">
        <v>3.1644802093505802</v>
      </c>
      <c r="C9534">
        <v>14.519872665405201</v>
      </c>
      <c r="D9534">
        <v>3.1644802093505802</v>
      </c>
      <c r="E9534">
        <v>31.265600737010601</v>
      </c>
      <c r="F9534">
        <v>244.55654214700999</v>
      </c>
      <c r="G9534">
        <v>102.699725</v>
      </c>
    </row>
    <row r="9535" spans="1:7" x14ac:dyDescent="0.25">
      <c r="A9535">
        <v>95.430000000000206</v>
      </c>
      <c r="B9535">
        <v>3.1648530960082999</v>
      </c>
      <c r="C9535">
        <v>14.5206689834594</v>
      </c>
      <c r="D9535">
        <v>3.1648530960082999</v>
      </c>
      <c r="E9535">
        <v>31.265973623668302</v>
      </c>
      <c r="F9535">
        <v>244.55691503366799</v>
      </c>
      <c r="G9535">
        <v>102.70972500000001</v>
      </c>
    </row>
    <row r="9536" spans="1:7" x14ac:dyDescent="0.25">
      <c r="A9536">
        <v>95.440000000000495</v>
      </c>
      <c r="B9536">
        <v>3.1652085781097399</v>
      </c>
      <c r="C9536">
        <v>14.522726058959901</v>
      </c>
      <c r="D9536">
        <v>3.1652085781097399</v>
      </c>
      <c r="E9536">
        <v>31.266329105769699</v>
      </c>
      <c r="F9536">
        <v>244.55727051576901</v>
      </c>
      <c r="G9536">
        <v>102.719725</v>
      </c>
    </row>
    <row r="9537" spans="1:7" x14ac:dyDescent="0.25">
      <c r="A9537">
        <v>95.449999999999804</v>
      </c>
      <c r="B9537">
        <v>3.1655538082122798</v>
      </c>
      <c r="C9537">
        <v>14.5237693786621</v>
      </c>
      <c r="D9537">
        <v>3.1655538082122798</v>
      </c>
      <c r="E9537">
        <v>31.266674335872299</v>
      </c>
      <c r="F9537">
        <v>244.557615745872</v>
      </c>
      <c r="G9537">
        <v>102.729725</v>
      </c>
    </row>
    <row r="9538" spans="1:7" x14ac:dyDescent="0.25">
      <c r="A9538">
        <v>95.46</v>
      </c>
      <c r="B9538">
        <v>3.16592097282409</v>
      </c>
      <c r="C9538">
        <v>14.521719932556101</v>
      </c>
      <c r="D9538">
        <v>3.16592097282409</v>
      </c>
      <c r="E9538">
        <v>31.267041500484101</v>
      </c>
      <c r="F9538">
        <v>244.55798291048399</v>
      </c>
      <c r="G9538">
        <v>102.73972500000001</v>
      </c>
    </row>
    <row r="9539" spans="1:7" x14ac:dyDescent="0.25">
      <c r="A9539">
        <v>95.470000000000198</v>
      </c>
      <c r="B9539">
        <v>3.16625547409057</v>
      </c>
      <c r="C9539">
        <v>14.5205020904541</v>
      </c>
      <c r="D9539">
        <v>3.16625547409057</v>
      </c>
      <c r="E9539">
        <v>31.267376001750598</v>
      </c>
      <c r="F9539">
        <v>244.55831741175001</v>
      </c>
      <c r="G9539">
        <v>102.749725</v>
      </c>
    </row>
    <row r="9540" spans="1:7" x14ac:dyDescent="0.25">
      <c r="A9540">
        <v>95.480000000000402</v>
      </c>
      <c r="B9540">
        <v>3.1666181087493799</v>
      </c>
      <c r="C9540">
        <v>14.520565032958901</v>
      </c>
      <c r="D9540">
        <v>3.1666181087493799</v>
      </c>
      <c r="E9540">
        <v>31.267738636409401</v>
      </c>
      <c r="F9540">
        <v>244.55868004640899</v>
      </c>
      <c r="G9540">
        <v>102.759725</v>
      </c>
    </row>
    <row r="9541" spans="1:7" x14ac:dyDescent="0.25">
      <c r="A9541">
        <v>95.489999999999696</v>
      </c>
      <c r="B9541">
        <v>3.16696953773498</v>
      </c>
      <c r="C9541">
        <v>14.522677421569799</v>
      </c>
      <c r="D9541">
        <v>3.16696953773498</v>
      </c>
      <c r="E9541">
        <v>31.268090065395</v>
      </c>
      <c r="F9541">
        <v>244.55903147539499</v>
      </c>
      <c r="G9541">
        <v>102.76972499999999</v>
      </c>
    </row>
    <row r="9542" spans="1:7" x14ac:dyDescent="0.25">
      <c r="A9542">
        <v>95.5</v>
      </c>
      <c r="B9542">
        <v>3.1672897338867099</v>
      </c>
      <c r="C9542">
        <v>14.5219469070434</v>
      </c>
      <c r="D9542">
        <v>3.1672897338867099</v>
      </c>
      <c r="E9542">
        <v>31.268410261546698</v>
      </c>
      <c r="F9542">
        <v>244.55935167154601</v>
      </c>
      <c r="G9542">
        <v>102.779725</v>
      </c>
    </row>
    <row r="9543" spans="1:7" x14ac:dyDescent="0.25">
      <c r="A9543">
        <v>95.510000000000204</v>
      </c>
      <c r="B9543">
        <v>3.16764163970947</v>
      </c>
      <c r="C9543">
        <v>14.5197324752807</v>
      </c>
      <c r="D9543">
        <v>3.16764163970947</v>
      </c>
      <c r="E9543">
        <v>31.268762167369498</v>
      </c>
      <c r="F9543">
        <v>244.55970357736899</v>
      </c>
      <c r="G9543">
        <v>102.789725</v>
      </c>
    </row>
    <row r="9544" spans="1:7" x14ac:dyDescent="0.25">
      <c r="A9544">
        <v>95.520000000000394</v>
      </c>
      <c r="B9544">
        <v>3.1679830551147399</v>
      </c>
      <c r="C9544">
        <v>14.518815994262599</v>
      </c>
      <c r="D9544">
        <v>3.1679830551147399</v>
      </c>
      <c r="E9544">
        <v>31.269103582774701</v>
      </c>
      <c r="F9544">
        <v>244.56004499277401</v>
      </c>
      <c r="G9544">
        <v>102.799725</v>
      </c>
    </row>
    <row r="9545" spans="1:7" x14ac:dyDescent="0.25">
      <c r="A9545">
        <v>95.529999999999703</v>
      </c>
      <c r="B9545">
        <v>3.1683268547058101</v>
      </c>
      <c r="C9545">
        <v>14.519645690917899</v>
      </c>
      <c r="D9545">
        <v>3.1683268547058101</v>
      </c>
      <c r="E9545">
        <v>31.269447382365801</v>
      </c>
      <c r="F9545">
        <v>244.56038879236499</v>
      </c>
      <c r="G9545">
        <v>102.809725</v>
      </c>
    </row>
    <row r="9546" spans="1:7" x14ac:dyDescent="0.25">
      <c r="A9546">
        <v>95.539999999999907</v>
      </c>
      <c r="B9546">
        <v>3.1686637401580802</v>
      </c>
      <c r="C9546">
        <v>14.520642280578601</v>
      </c>
      <c r="D9546">
        <v>3.1686637401580802</v>
      </c>
      <c r="E9546">
        <v>31.2697842678181</v>
      </c>
      <c r="F9546">
        <v>244.560725677818</v>
      </c>
      <c r="G9546">
        <v>102.81972500000001</v>
      </c>
    </row>
    <row r="9547" spans="1:7" x14ac:dyDescent="0.25">
      <c r="A9547">
        <v>95.550000000000097</v>
      </c>
      <c r="B9547">
        <v>3.1689801216125399</v>
      </c>
      <c r="C9547">
        <v>14.518666267395</v>
      </c>
      <c r="D9547">
        <v>3.1689801216125399</v>
      </c>
      <c r="E9547">
        <v>31.2701006492725</v>
      </c>
      <c r="F9547">
        <v>244.56104205927201</v>
      </c>
      <c r="G9547">
        <v>102.829725</v>
      </c>
    </row>
    <row r="9548" spans="1:7" x14ac:dyDescent="0.25">
      <c r="A9548">
        <v>95.5600000000004</v>
      </c>
      <c r="B9548">
        <v>3.1693272590637198</v>
      </c>
      <c r="C9548">
        <v>14.515113830566399</v>
      </c>
      <c r="D9548">
        <v>3.1693272590637198</v>
      </c>
      <c r="E9548">
        <v>31.2704477867237</v>
      </c>
      <c r="F9548">
        <v>244.56138919672301</v>
      </c>
      <c r="G9548">
        <v>102.839725</v>
      </c>
    </row>
    <row r="9549" spans="1:7" x14ac:dyDescent="0.25">
      <c r="A9549">
        <v>95.569999999999695</v>
      </c>
      <c r="B9549">
        <v>3.1696636676788299</v>
      </c>
      <c r="C9549">
        <v>14.5146989822387</v>
      </c>
      <c r="D9549">
        <v>3.1696636676788299</v>
      </c>
      <c r="E9549">
        <v>31.270784195338798</v>
      </c>
      <c r="F9549">
        <v>244.56172560533801</v>
      </c>
      <c r="G9549">
        <v>102.84972500000001</v>
      </c>
    </row>
    <row r="9550" spans="1:7" x14ac:dyDescent="0.25">
      <c r="A9550">
        <v>95.579999999999899</v>
      </c>
      <c r="B9550">
        <v>3.1699728965759202</v>
      </c>
      <c r="C9550">
        <v>14.5165481567382</v>
      </c>
      <c r="D9550">
        <v>3.1699728965759202</v>
      </c>
      <c r="E9550">
        <v>31.2710934242359</v>
      </c>
      <c r="F9550">
        <v>244.56203483423499</v>
      </c>
      <c r="G9550">
        <v>102.859725</v>
      </c>
    </row>
    <row r="9551" spans="1:7" x14ac:dyDescent="0.25">
      <c r="A9551">
        <v>95.590000000000103</v>
      </c>
      <c r="B9551">
        <v>3.1702969074249201</v>
      </c>
      <c r="C9551">
        <v>14.5166769027709</v>
      </c>
      <c r="D9551">
        <v>3.1702969074249201</v>
      </c>
      <c r="E9551">
        <v>31.271417435084899</v>
      </c>
      <c r="F9551">
        <v>244.56235884508399</v>
      </c>
      <c r="G9551">
        <v>102.869725</v>
      </c>
    </row>
    <row r="9552" spans="1:7" x14ac:dyDescent="0.25">
      <c r="A9552">
        <v>95.600000000000307</v>
      </c>
      <c r="B9552">
        <v>3.1706190109252899</v>
      </c>
      <c r="C9552">
        <v>14.513771057128899</v>
      </c>
      <c r="D9552">
        <v>3.1706190109252899</v>
      </c>
      <c r="E9552">
        <v>31.271739538585301</v>
      </c>
      <c r="F9552">
        <v>244.56268094858501</v>
      </c>
      <c r="G9552">
        <v>102.87972499999999</v>
      </c>
    </row>
    <row r="9553" spans="1:7" x14ac:dyDescent="0.25">
      <c r="A9553">
        <v>95.610000000000497</v>
      </c>
      <c r="B9553">
        <v>3.1708953380584699</v>
      </c>
      <c r="C9553">
        <v>14.510944366455</v>
      </c>
      <c r="D9553">
        <v>3.1708953380584699</v>
      </c>
      <c r="E9553">
        <v>31.272015865718501</v>
      </c>
      <c r="F9553">
        <v>244.56295727571799</v>
      </c>
      <c r="G9553">
        <v>102.889725</v>
      </c>
    </row>
    <row r="9554" spans="1:7" x14ac:dyDescent="0.25">
      <c r="A9554">
        <v>95.619999999999806</v>
      </c>
      <c r="B9554">
        <v>3.17119932174682</v>
      </c>
      <c r="C9554">
        <v>14.5110301971435</v>
      </c>
      <c r="D9554">
        <v>3.17119932174682</v>
      </c>
      <c r="E9554">
        <v>31.272319849406799</v>
      </c>
      <c r="F9554">
        <v>244.563261259406</v>
      </c>
      <c r="G9554">
        <v>102.899725</v>
      </c>
    </row>
    <row r="9555" spans="1:7" x14ac:dyDescent="0.25">
      <c r="A9555">
        <v>95.630000000000095</v>
      </c>
      <c r="B9555">
        <v>3.1715173721313401</v>
      </c>
      <c r="C9555">
        <v>14.512545585632299</v>
      </c>
      <c r="D9555">
        <v>3.1715173721313401</v>
      </c>
      <c r="E9555">
        <v>31.272637899791299</v>
      </c>
      <c r="F9555">
        <v>244.56357930979101</v>
      </c>
      <c r="G9555">
        <v>102.90972499999999</v>
      </c>
    </row>
    <row r="9556" spans="1:7" x14ac:dyDescent="0.25">
      <c r="A9556">
        <v>95.640000000000299</v>
      </c>
      <c r="B9556">
        <v>3.1718211174011199</v>
      </c>
      <c r="C9556">
        <v>14.5117082595825</v>
      </c>
      <c r="D9556">
        <v>3.1718211174011199</v>
      </c>
      <c r="E9556">
        <v>31.272941645061099</v>
      </c>
      <c r="F9556">
        <v>244.56388305506101</v>
      </c>
      <c r="G9556">
        <v>102.919725</v>
      </c>
    </row>
    <row r="9557" spans="1:7" x14ac:dyDescent="0.25">
      <c r="A9557">
        <v>95.650000000000503</v>
      </c>
      <c r="B9557">
        <v>3.1721413135528498</v>
      </c>
      <c r="C9557">
        <v>14.508995056152299</v>
      </c>
      <c r="D9557">
        <v>3.1721413135528498</v>
      </c>
      <c r="E9557">
        <v>31.2732618412129</v>
      </c>
      <c r="F9557">
        <v>244.56420325121201</v>
      </c>
      <c r="G9557">
        <v>102.929725</v>
      </c>
    </row>
    <row r="9558" spans="1:7" x14ac:dyDescent="0.25">
      <c r="A9558">
        <v>95.659999999999798</v>
      </c>
      <c r="B9558">
        <v>3.1724655628204301</v>
      </c>
      <c r="C9558">
        <v>14.506157875061</v>
      </c>
      <c r="D9558">
        <v>3.1724655628204301</v>
      </c>
      <c r="E9558">
        <v>31.2735860904804</v>
      </c>
      <c r="F9558">
        <v>244.56452750048001</v>
      </c>
      <c r="G9558">
        <v>102.939725</v>
      </c>
    </row>
    <row r="9559" spans="1:7" x14ac:dyDescent="0.25">
      <c r="A9559">
        <v>95.67</v>
      </c>
      <c r="B9559">
        <v>3.1728024482727002</v>
      </c>
      <c r="C9559">
        <v>14.5055131912231</v>
      </c>
      <c r="D9559">
        <v>3.1728024482727002</v>
      </c>
      <c r="E9559">
        <v>31.273922975932699</v>
      </c>
      <c r="F9559">
        <v>244.564864385932</v>
      </c>
      <c r="G9559">
        <v>102.949725</v>
      </c>
    </row>
    <row r="9560" spans="1:7" x14ac:dyDescent="0.25">
      <c r="A9560">
        <v>95.680000000000206</v>
      </c>
      <c r="B9560">
        <v>3.17311215400695</v>
      </c>
      <c r="C9560">
        <v>14.5079135894775</v>
      </c>
      <c r="D9560">
        <v>3.17311215400695</v>
      </c>
      <c r="E9560">
        <v>31.274232681667002</v>
      </c>
      <c r="F9560">
        <v>244.56517409166599</v>
      </c>
      <c r="G9560">
        <v>102.95972500000001</v>
      </c>
    </row>
    <row r="9561" spans="1:7" x14ac:dyDescent="0.25">
      <c r="A9561">
        <v>95.690000000000495</v>
      </c>
      <c r="B9561">
        <v>3.17337942123413</v>
      </c>
      <c r="C9561">
        <v>14.508246421813899</v>
      </c>
      <c r="D9561">
        <v>3.17337942123413</v>
      </c>
      <c r="E9561">
        <v>31.2744999488941</v>
      </c>
      <c r="F9561">
        <v>244.56544135889399</v>
      </c>
      <c r="G9561">
        <v>102.969725</v>
      </c>
    </row>
    <row r="9562" spans="1:7" x14ac:dyDescent="0.25">
      <c r="A9562">
        <v>95.699999999999804</v>
      </c>
      <c r="B9562">
        <v>3.1736996173858598</v>
      </c>
      <c r="C9562">
        <v>14.504896163940399</v>
      </c>
      <c r="D9562">
        <v>3.1736996173858598</v>
      </c>
      <c r="E9562">
        <v>31.274820145045901</v>
      </c>
      <c r="F9562">
        <v>244.56576155504499</v>
      </c>
      <c r="G9562">
        <v>102.979725</v>
      </c>
    </row>
    <row r="9563" spans="1:7" x14ac:dyDescent="0.25">
      <c r="A9563">
        <v>95.71</v>
      </c>
      <c r="B9563">
        <v>3.1739964485168399</v>
      </c>
      <c r="C9563">
        <v>14.503297805786101</v>
      </c>
      <c r="D9563">
        <v>3.1739964485168399</v>
      </c>
      <c r="E9563">
        <v>31.2751169761768</v>
      </c>
      <c r="F9563">
        <v>244.566058386176</v>
      </c>
      <c r="G9563">
        <v>102.98972500000001</v>
      </c>
    </row>
    <row r="9564" spans="1:7" x14ac:dyDescent="0.25">
      <c r="A9564">
        <v>95.720000000000198</v>
      </c>
      <c r="B9564">
        <v>3.1743068695068302</v>
      </c>
      <c r="C9564">
        <v>14.5034074783325</v>
      </c>
      <c r="D9564">
        <v>3.1743068695068302</v>
      </c>
      <c r="E9564">
        <v>31.275427397166801</v>
      </c>
      <c r="F9564">
        <v>244.56636880716599</v>
      </c>
      <c r="G9564">
        <v>102.999725</v>
      </c>
    </row>
    <row r="9565" spans="1:7" x14ac:dyDescent="0.25">
      <c r="A9565">
        <v>95.730000000000402</v>
      </c>
      <c r="B9565">
        <v>3.1746160984039302</v>
      </c>
      <c r="C9565">
        <v>14.504524230956999</v>
      </c>
      <c r="D9565">
        <v>3.1746160984039302</v>
      </c>
      <c r="E9565">
        <v>31.2757366260639</v>
      </c>
      <c r="F9565">
        <v>244.566678036063</v>
      </c>
      <c r="G9565">
        <v>103.009725</v>
      </c>
    </row>
    <row r="9566" spans="1:7" x14ac:dyDescent="0.25">
      <c r="A9566">
        <v>95.739999999999696</v>
      </c>
      <c r="B9566">
        <v>3.1749293804168701</v>
      </c>
      <c r="C9566">
        <v>14.5039882659912</v>
      </c>
      <c r="D9566">
        <v>3.1749293804168701</v>
      </c>
      <c r="E9566">
        <v>31.276049908076899</v>
      </c>
      <c r="F9566">
        <v>244.56699131807599</v>
      </c>
      <c r="G9566">
        <v>103.01972499999999</v>
      </c>
    </row>
    <row r="9567" spans="1:7" x14ac:dyDescent="0.25">
      <c r="A9567">
        <v>95.75</v>
      </c>
      <c r="B9567">
        <v>3.17523169517517</v>
      </c>
      <c r="C9567">
        <v>14.500504493713301</v>
      </c>
      <c r="D9567">
        <v>3.17523169517517</v>
      </c>
      <c r="E9567">
        <v>31.2763522228352</v>
      </c>
      <c r="F9567">
        <v>244.567293632835</v>
      </c>
      <c r="G9567">
        <v>103.029725</v>
      </c>
    </row>
    <row r="9568" spans="1:7" x14ac:dyDescent="0.25">
      <c r="A9568">
        <v>95.760000000000204</v>
      </c>
      <c r="B9568">
        <v>3.1755311489105198</v>
      </c>
      <c r="C9568">
        <v>14.4995775222778</v>
      </c>
      <c r="D9568">
        <v>3.1755311489105198</v>
      </c>
      <c r="E9568">
        <v>31.276651676570498</v>
      </c>
      <c r="F9568">
        <v>244.56759308657001</v>
      </c>
      <c r="G9568">
        <v>103.039725</v>
      </c>
    </row>
    <row r="9569" spans="1:7" x14ac:dyDescent="0.25">
      <c r="A9569">
        <v>95.770000000000394</v>
      </c>
      <c r="B9569">
        <v>3.1758129596710201</v>
      </c>
      <c r="C9569">
        <v>14.50191116333</v>
      </c>
      <c r="D9569">
        <v>3.1758129596710201</v>
      </c>
      <c r="E9569">
        <v>31.276933487331</v>
      </c>
      <c r="F9569">
        <v>244.567874897331</v>
      </c>
      <c r="G9569">
        <v>103.049725</v>
      </c>
    </row>
    <row r="9570" spans="1:7" x14ac:dyDescent="0.25">
      <c r="A9570">
        <v>95.779999999999703</v>
      </c>
      <c r="B9570">
        <v>3.1761009693145699</v>
      </c>
      <c r="C9570">
        <v>14.5021438598632</v>
      </c>
      <c r="D9570">
        <v>3.1761009693145699</v>
      </c>
      <c r="E9570">
        <v>31.277221496974601</v>
      </c>
      <c r="F9570">
        <v>244.56816290697401</v>
      </c>
      <c r="G9570">
        <v>103.059725</v>
      </c>
    </row>
    <row r="9571" spans="1:7" x14ac:dyDescent="0.25">
      <c r="A9571">
        <v>95.789999999999907</v>
      </c>
      <c r="B9571">
        <v>3.1764278411865199</v>
      </c>
      <c r="C9571">
        <v>14.4986162185668</v>
      </c>
      <c r="D9571">
        <v>3.1764278411865199</v>
      </c>
      <c r="E9571">
        <v>31.277548368846499</v>
      </c>
      <c r="F9571">
        <v>244.56848977884599</v>
      </c>
      <c r="G9571">
        <v>103.06972500000001</v>
      </c>
    </row>
    <row r="9572" spans="1:7" x14ac:dyDescent="0.25">
      <c r="A9572">
        <v>95.800000000000097</v>
      </c>
      <c r="B9572">
        <v>3.1767613887786799</v>
      </c>
      <c r="C9572">
        <v>14.495755195617599</v>
      </c>
      <c r="D9572">
        <v>3.1767613887786799</v>
      </c>
      <c r="E9572">
        <v>31.277881916438702</v>
      </c>
      <c r="F9572">
        <v>244.56882332643801</v>
      </c>
      <c r="G9572">
        <v>103.079725</v>
      </c>
    </row>
    <row r="9573" spans="1:7" x14ac:dyDescent="0.25">
      <c r="A9573">
        <v>95.8100000000004</v>
      </c>
      <c r="B9573">
        <v>3.1770753860473602</v>
      </c>
      <c r="C9573">
        <v>14.4941663742065</v>
      </c>
      <c r="D9573">
        <v>3.1770753860473602</v>
      </c>
      <c r="E9573">
        <v>31.2781959137074</v>
      </c>
      <c r="F9573">
        <v>244.569137323707</v>
      </c>
      <c r="G9573">
        <v>103.089725</v>
      </c>
    </row>
    <row r="9574" spans="1:7" x14ac:dyDescent="0.25">
      <c r="A9574">
        <v>95.819999999999695</v>
      </c>
      <c r="B9574">
        <v>3.1773836612701398</v>
      </c>
      <c r="C9574">
        <v>14.4959239959716</v>
      </c>
      <c r="D9574">
        <v>3.1773836612701398</v>
      </c>
      <c r="E9574">
        <v>31.2785041889301</v>
      </c>
      <c r="F9574">
        <v>244.56944559893</v>
      </c>
      <c r="G9574">
        <v>103.09972500000001</v>
      </c>
    </row>
    <row r="9575" spans="1:7" x14ac:dyDescent="0.25">
      <c r="A9575">
        <v>95.829999999999899</v>
      </c>
      <c r="B9575">
        <v>3.1776914596557599</v>
      </c>
      <c r="C9575">
        <v>14.4961709976196</v>
      </c>
      <c r="D9575">
        <v>3.1776914596557599</v>
      </c>
      <c r="E9575">
        <v>31.278811987315802</v>
      </c>
      <c r="F9575">
        <v>244.569753397315</v>
      </c>
      <c r="G9575">
        <v>103.109725</v>
      </c>
    </row>
    <row r="9576" spans="1:7" x14ac:dyDescent="0.25">
      <c r="A9576">
        <v>95.840000000000103</v>
      </c>
      <c r="B9576">
        <v>3.1779868602752601</v>
      </c>
      <c r="C9576">
        <v>14.4930372238159</v>
      </c>
      <c r="D9576">
        <v>3.1779868602752601</v>
      </c>
      <c r="E9576">
        <v>31.279107387935301</v>
      </c>
      <c r="F9576">
        <v>244.57004879793499</v>
      </c>
      <c r="G9576">
        <v>103.119725</v>
      </c>
    </row>
    <row r="9577" spans="1:7" x14ac:dyDescent="0.25">
      <c r="A9577">
        <v>95.850000000000307</v>
      </c>
      <c r="B9577">
        <v>3.1782817840576101</v>
      </c>
      <c r="C9577">
        <v>14.490903854370099</v>
      </c>
      <c r="D9577">
        <v>3.1782817840576101</v>
      </c>
      <c r="E9577">
        <v>31.2794023117176</v>
      </c>
      <c r="F9577">
        <v>244.57034372171699</v>
      </c>
      <c r="G9577">
        <v>103.12972499999999</v>
      </c>
    </row>
    <row r="9578" spans="1:7" x14ac:dyDescent="0.25">
      <c r="A9578">
        <v>95.860000000000497</v>
      </c>
      <c r="B9578">
        <v>3.1786308288574201</v>
      </c>
      <c r="C9578">
        <v>14.4910926818847</v>
      </c>
      <c r="D9578">
        <v>3.1786308288574201</v>
      </c>
      <c r="E9578">
        <v>31.279751356517401</v>
      </c>
      <c r="F9578">
        <v>244.570692766517</v>
      </c>
      <c r="G9578">
        <v>103.139725</v>
      </c>
    </row>
    <row r="9579" spans="1:7" x14ac:dyDescent="0.25">
      <c r="A9579">
        <v>95.869999999999806</v>
      </c>
      <c r="B9579">
        <v>3.17897105216979</v>
      </c>
      <c r="C9579">
        <v>14.491335868835399</v>
      </c>
      <c r="D9579">
        <v>3.17897105216979</v>
      </c>
      <c r="E9579">
        <v>31.280091579829801</v>
      </c>
      <c r="F9579">
        <v>244.57103298982901</v>
      </c>
      <c r="G9579">
        <v>103.149725</v>
      </c>
    </row>
    <row r="9580" spans="1:7" x14ac:dyDescent="0.25">
      <c r="A9580">
        <v>95.880000000000095</v>
      </c>
      <c r="B9580">
        <v>3.1792895793914702</v>
      </c>
      <c r="C9580">
        <v>14.4909868240356</v>
      </c>
      <c r="D9580">
        <v>3.1792895793914702</v>
      </c>
      <c r="E9580">
        <v>31.280410107051502</v>
      </c>
      <c r="F9580">
        <v>244.571351517051</v>
      </c>
      <c r="G9580">
        <v>103.15972499999999</v>
      </c>
    </row>
    <row r="9581" spans="1:7" x14ac:dyDescent="0.25">
      <c r="A9581">
        <v>95.890000000000299</v>
      </c>
      <c r="B9581">
        <v>3.1795730590820299</v>
      </c>
      <c r="C9581">
        <v>14.4897098541259</v>
      </c>
      <c r="D9581">
        <v>3.1795730590820299</v>
      </c>
      <c r="E9581">
        <v>31.280693586742</v>
      </c>
      <c r="F9581">
        <v>244.57163499674201</v>
      </c>
      <c r="G9581">
        <v>103.169725</v>
      </c>
    </row>
    <row r="9582" spans="1:7" x14ac:dyDescent="0.25">
      <c r="A9582">
        <v>95.900000000000503</v>
      </c>
      <c r="B9582">
        <v>3.1799035072326598</v>
      </c>
      <c r="C9582">
        <v>14.488451957702599</v>
      </c>
      <c r="D9582">
        <v>3.1799035072326598</v>
      </c>
      <c r="E9582">
        <v>31.281024034892699</v>
      </c>
      <c r="F9582">
        <v>244.57196544489199</v>
      </c>
      <c r="G9582">
        <v>103.179725</v>
      </c>
    </row>
    <row r="9583" spans="1:7" x14ac:dyDescent="0.25">
      <c r="A9583">
        <v>95.909999999999798</v>
      </c>
      <c r="B9583">
        <v>3.1802411079406698</v>
      </c>
      <c r="C9583">
        <v>14.490582466125399</v>
      </c>
      <c r="D9583">
        <v>3.1802411079406698</v>
      </c>
      <c r="E9583">
        <v>31.2813616356007</v>
      </c>
      <c r="F9583">
        <v>244.57230304559999</v>
      </c>
      <c r="G9583">
        <v>103.189725</v>
      </c>
    </row>
    <row r="9584" spans="1:7" x14ac:dyDescent="0.25">
      <c r="A9584">
        <v>95.92</v>
      </c>
      <c r="B9584">
        <v>3.18055820465087</v>
      </c>
      <c r="C9584">
        <v>14.494153022766101</v>
      </c>
      <c r="D9584">
        <v>3.18055820465087</v>
      </c>
      <c r="E9584">
        <v>31.281678732310901</v>
      </c>
      <c r="F9584">
        <v>244.57262014231</v>
      </c>
      <c r="G9584">
        <v>103.199725</v>
      </c>
    </row>
    <row r="9585" spans="1:7" x14ac:dyDescent="0.25">
      <c r="A9585">
        <v>95.930000000000206</v>
      </c>
      <c r="B9585">
        <v>3.1808624267578098</v>
      </c>
      <c r="C9585">
        <v>14.4946889877319</v>
      </c>
      <c r="D9585">
        <v>3.1808624267578098</v>
      </c>
      <c r="E9585">
        <v>31.281982954417799</v>
      </c>
      <c r="F9585">
        <v>244.57292436441699</v>
      </c>
      <c r="G9585">
        <v>103.20972500000001</v>
      </c>
    </row>
    <row r="9586" spans="1:7" x14ac:dyDescent="0.25">
      <c r="A9586">
        <v>95.940000000000495</v>
      </c>
      <c r="B9586">
        <v>3.1811614036560001</v>
      </c>
      <c r="C9586">
        <v>14.493237495422299</v>
      </c>
      <c r="D9586">
        <v>3.1811614036560001</v>
      </c>
      <c r="E9586">
        <v>31.282281931316</v>
      </c>
      <c r="F9586">
        <v>244.57322334131601</v>
      </c>
      <c r="G9586">
        <v>103.219725</v>
      </c>
    </row>
    <row r="9587" spans="1:7" x14ac:dyDescent="0.25">
      <c r="A9587">
        <v>95.949999999999804</v>
      </c>
      <c r="B9587">
        <v>3.1815214157104399</v>
      </c>
      <c r="C9587">
        <v>14.4914350509643</v>
      </c>
      <c r="D9587">
        <v>3.1815214157104399</v>
      </c>
      <c r="E9587">
        <v>31.2826419433704</v>
      </c>
      <c r="F9587">
        <v>244.57358335337</v>
      </c>
      <c r="G9587">
        <v>103.229725</v>
      </c>
    </row>
    <row r="9588" spans="1:7" x14ac:dyDescent="0.25">
      <c r="A9588">
        <v>95.96</v>
      </c>
      <c r="B9588">
        <v>3.1818878650665199</v>
      </c>
      <c r="C9588">
        <v>14.492224693298301</v>
      </c>
      <c r="D9588">
        <v>3.1818878650665199</v>
      </c>
      <c r="E9588">
        <v>31.283008392726501</v>
      </c>
      <c r="F9588">
        <v>244.57394980272599</v>
      </c>
      <c r="G9588">
        <v>103.23972500000001</v>
      </c>
    </row>
    <row r="9589" spans="1:7" x14ac:dyDescent="0.25">
      <c r="A9589">
        <v>95.970000000000198</v>
      </c>
      <c r="B9589">
        <v>3.1822154521942099</v>
      </c>
      <c r="C9589">
        <v>14.495987892150801</v>
      </c>
      <c r="D9589">
        <v>3.1822154521942099</v>
      </c>
      <c r="E9589">
        <v>31.283335979854201</v>
      </c>
      <c r="F9589">
        <v>244.57427738985399</v>
      </c>
      <c r="G9589">
        <v>103.249725</v>
      </c>
    </row>
    <row r="9590" spans="1:7" x14ac:dyDescent="0.25">
      <c r="A9590">
        <v>95.980000000000402</v>
      </c>
      <c r="B9590">
        <v>3.18249440193176</v>
      </c>
      <c r="C9590">
        <v>14.497494697570801</v>
      </c>
      <c r="D9590">
        <v>3.18249440193176</v>
      </c>
      <c r="E9590">
        <v>31.283614929591799</v>
      </c>
      <c r="F9590">
        <v>244.574556339591</v>
      </c>
      <c r="G9590">
        <v>103.259725</v>
      </c>
    </row>
    <row r="9591" spans="1:7" x14ac:dyDescent="0.25">
      <c r="A9591">
        <v>95.989999999999696</v>
      </c>
      <c r="B9591">
        <v>3.1827905178070002</v>
      </c>
      <c r="C9591">
        <v>14.496125221252401</v>
      </c>
      <c r="D9591">
        <v>3.1827905178070002</v>
      </c>
      <c r="E9591">
        <v>31.283911045467001</v>
      </c>
      <c r="F9591">
        <v>244.57485245546701</v>
      </c>
      <c r="G9591">
        <v>103.26972499999999</v>
      </c>
    </row>
    <row r="9592" spans="1:7" x14ac:dyDescent="0.25">
      <c r="A9592">
        <v>96</v>
      </c>
      <c r="B9592">
        <v>3.1831536293029701</v>
      </c>
      <c r="C9592">
        <v>14.4960985183715</v>
      </c>
      <c r="D9592">
        <v>3.1831536293029701</v>
      </c>
      <c r="E9592">
        <v>31.284274156963001</v>
      </c>
      <c r="F9592">
        <v>244.57521556696301</v>
      </c>
      <c r="G9592">
        <v>103.279725</v>
      </c>
    </row>
    <row r="9593" spans="1:7" x14ac:dyDescent="0.25">
      <c r="A9593">
        <v>96.010000000000204</v>
      </c>
      <c r="B9593">
        <v>3.1835086345672599</v>
      </c>
      <c r="C9593">
        <v>14.498059272766101</v>
      </c>
      <c r="D9593">
        <v>3.1835086345672599</v>
      </c>
      <c r="E9593">
        <v>31.284629162227301</v>
      </c>
      <c r="F9593">
        <v>244.57557057222701</v>
      </c>
      <c r="G9593">
        <v>103.289725</v>
      </c>
    </row>
    <row r="9594" spans="1:7" x14ac:dyDescent="0.25">
      <c r="A9594">
        <v>96.020000000000394</v>
      </c>
      <c r="B9594">
        <v>3.1838181018829301</v>
      </c>
      <c r="C9594">
        <v>14.499259948730399</v>
      </c>
      <c r="D9594">
        <v>3.1838181018829301</v>
      </c>
      <c r="E9594">
        <v>31.2849386295429</v>
      </c>
      <c r="F9594">
        <v>244.575880039542</v>
      </c>
      <c r="G9594">
        <v>103.299725</v>
      </c>
    </row>
    <row r="9595" spans="1:7" x14ac:dyDescent="0.25">
      <c r="A9595">
        <v>96.029999999999703</v>
      </c>
      <c r="B9595">
        <v>3.18414211273193</v>
      </c>
      <c r="C9595">
        <v>14.498466491699199</v>
      </c>
      <c r="D9595">
        <v>3.18414211273193</v>
      </c>
      <c r="E9595">
        <v>31.285262640391899</v>
      </c>
      <c r="F9595">
        <v>244.576204050391</v>
      </c>
      <c r="G9595">
        <v>103.309725</v>
      </c>
    </row>
    <row r="9596" spans="1:7" x14ac:dyDescent="0.25">
      <c r="A9596">
        <v>96.039999999999907</v>
      </c>
      <c r="B9596">
        <v>3.1845014095306299</v>
      </c>
      <c r="C9596">
        <v>14.4948425292968</v>
      </c>
      <c r="D9596">
        <v>3.1845014095306299</v>
      </c>
      <c r="E9596">
        <v>31.285621937190601</v>
      </c>
      <c r="F9596">
        <v>244.57656334718999</v>
      </c>
      <c r="G9596">
        <v>103.31972500000001</v>
      </c>
    </row>
    <row r="9597" spans="1:7" x14ac:dyDescent="0.25">
      <c r="A9597">
        <v>96.050000000000097</v>
      </c>
      <c r="B9597">
        <v>3.18483138084411</v>
      </c>
      <c r="C9597">
        <v>14.495469093322701</v>
      </c>
      <c r="D9597">
        <v>3.18483138084411</v>
      </c>
      <c r="E9597">
        <v>31.285951908504099</v>
      </c>
      <c r="F9597">
        <v>244.57689331850401</v>
      </c>
      <c r="G9597">
        <v>103.329725</v>
      </c>
    </row>
    <row r="9598" spans="1:7" x14ac:dyDescent="0.25">
      <c r="A9598">
        <v>96.0600000000004</v>
      </c>
      <c r="B9598">
        <v>3.18516969680786</v>
      </c>
      <c r="C9598">
        <v>14.498701095581</v>
      </c>
      <c r="D9598">
        <v>3.18516969680786</v>
      </c>
      <c r="E9598">
        <v>31.286290224467901</v>
      </c>
      <c r="F9598">
        <v>244.57723163446701</v>
      </c>
      <c r="G9598">
        <v>103.339725</v>
      </c>
    </row>
    <row r="9599" spans="1:7" x14ac:dyDescent="0.25">
      <c r="A9599">
        <v>96.069999999999695</v>
      </c>
      <c r="B9599">
        <v>3.1854791641235298</v>
      </c>
      <c r="C9599">
        <v>14.4999465942382</v>
      </c>
      <c r="D9599">
        <v>3.1854791641235298</v>
      </c>
      <c r="E9599">
        <v>31.286599691783501</v>
      </c>
      <c r="F9599">
        <v>244.577541101783</v>
      </c>
      <c r="G9599">
        <v>103.34972500000001</v>
      </c>
    </row>
    <row r="9600" spans="1:7" x14ac:dyDescent="0.25">
      <c r="A9600">
        <v>96.079999999999899</v>
      </c>
      <c r="B9600">
        <v>3.18579077720642</v>
      </c>
      <c r="C9600">
        <v>14.496236801147401</v>
      </c>
      <c r="D9600">
        <v>3.18579077720642</v>
      </c>
      <c r="E9600">
        <v>31.2869113048664</v>
      </c>
      <c r="F9600">
        <v>244.577852714866</v>
      </c>
      <c r="G9600">
        <v>103.359725</v>
      </c>
    </row>
    <row r="9601" spans="1:7" x14ac:dyDescent="0.25">
      <c r="A9601">
        <v>96.090000000000103</v>
      </c>
      <c r="B9601">
        <v>3.18612360954284</v>
      </c>
      <c r="C9601">
        <v>14.4927425384521</v>
      </c>
      <c r="D9601">
        <v>3.18612360954284</v>
      </c>
      <c r="E9601">
        <v>31.287244137202801</v>
      </c>
      <c r="F9601">
        <v>244.578185547202</v>
      </c>
      <c r="G9601">
        <v>103.369725</v>
      </c>
    </row>
    <row r="9602" spans="1:7" x14ac:dyDescent="0.25">
      <c r="A9602">
        <v>96.100000000000307</v>
      </c>
      <c r="B9602">
        <v>3.1864454746246298</v>
      </c>
      <c r="C9602">
        <v>14.4929428100585</v>
      </c>
      <c r="D9602">
        <v>3.1864454746246298</v>
      </c>
      <c r="E9602">
        <v>31.287566002284599</v>
      </c>
      <c r="F9602">
        <v>244.57850741228401</v>
      </c>
      <c r="G9602">
        <v>103.37972499999999</v>
      </c>
    </row>
    <row r="9603" spans="1:7" x14ac:dyDescent="0.25">
      <c r="A9603">
        <v>96.110000000000497</v>
      </c>
      <c r="B9603">
        <v>3.1867573261260902</v>
      </c>
      <c r="C9603">
        <v>14.4952688217163</v>
      </c>
      <c r="D9603">
        <v>3.1867573261260902</v>
      </c>
      <c r="E9603">
        <v>31.2878778537861</v>
      </c>
      <c r="F9603">
        <v>244.57881926378599</v>
      </c>
      <c r="G9603">
        <v>103.389725</v>
      </c>
    </row>
    <row r="9604" spans="1:7" x14ac:dyDescent="0.25">
      <c r="A9604">
        <v>96.119999999999806</v>
      </c>
      <c r="B9604">
        <v>3.1871132850646902</v>
      </c>
      <c r="C9604">
        <v>14.4955167770385</v>
      </c>
      <c r="D9604">
        <v>3.1871132850646902</v>
      </c>
      <c r="E9604">
        <v>31.288233812724702</v>
      </c>
      <c r="F9604">
        <v>244.57917522272399</v>
      </c>
      <c r="G9604">
        <v>103.399725</v>
      </c>
    </row>
    <row r="9605" spans="1:7" x14ac:dyDescent="0.25">
      <c r="A9605">
        <v>96.130000000000095</v>
      </c>
      <c r="B9605">
        <v>3.1874656677246</v>
      </c>
      <c r="C9605">
        <v>14.4929542541503</v>
      </c>
      <c r="D9605">
        <v>3.1874656677246</v>
      </c>
      <c r="E9605">
        <v>31.2885861953846</v>
      </c>
      <c r="F9605">
        <v>244.57952760538399</v>
      </c>
      <c r="G9605">
        <v>103.40972499999999</v>
      </c>
    </row>
    <row r="9606" spans="1:7" x14ac:dyDescent="0.25">
      <c r="A9606">
        <v>96.140000000000299</v>
      </c>
      <c r="B9606">
        <v>3.1877698898315399</v>
      </c>
      <c r="C9606">
        <v>14.492555618286101</v>
      </c>
      <c r="D9606">
        <v>3.1877698898315399</v>
      </c>
      <c r="E9606">
        <v>31.288890417491501</v>
      </c>
      <c r="F9606">
        <v>244.57983182749101</v>
      </c>
      <c r="G9606">
        <v>103.419725</v>
      </c>
    </row>
    <row r="9607" spans="1:7" x14ac:dyDescent="0.25">
      <c r="A9607">
        <v>96.150000000000503</v>
      </c>
      <c r="B9607">
        <v>3.18807029724121</v>
      </c>
      <c r="C9607">
        <v>14.493968963623001</v>
      </c>
      <c r="D9607">
        <v>3.18807029724121</v>
      </c>
      <c r="E9607">
        <v>31.289190824901201</v>
      </c>
      <c r="F9607">
        <v>244.58013223490099</v>
      </c>
      <c r="G9607">
        <v>103.429725</v>
      </c>
    </row>
    <row r="9608" spans="1:7" x14ac:dyDescent="0.25">
      <c r="A9608">
        <v>96.159999999999798</v>
      </c>
      <c r="B9608">
        <v>3.18843173980712</v>
      </c>
      <c r="C9608">
        <v>14.496792793273899</v>
      </c>
      <c r="D9608">
        <v>3.18843173980712</v>
      </c>
      <c r="E9608">
        <v>31.289552267467101</v>
      </c>
      <c r="F9608">
        <v>244.58049367746699</v>
      </c>
      <c r="G9608">
        <v>103.439725</v>
      </c>
    </row>
    <row r="9609" spans="1:7" x14ac:dyDescent="0.25">
      <c r="A9609">
        <v>96.17</v>
      </c>
      <c r="B9609">
        <v>3.18879795074462</v>
      </c>
      <c r="C9609">
        <v>14.497082710266101</v>
      </c>
      <c r="D9609">
        <v>3.18879795074462</v>
      </c>
      <c r="E9609">
        <v>31.289918478404601</v>
      </c>
      <c r="F9609">
        <v>244.58085988840401</v>
      </c>
      <c r="G9609">
        <v>103.449725</v>
      </c>
    </row>
    <row r="9610" spans="1:7" x14ac:dyDescent="0.25">
      <c r="A9610">
        <v>96.180000000000206</v>
      </c>
      <c r="B9610">
        <v>3.1891238689422599</v>
      </c>
      <c r="C9610">
        <v>14.495940208435</v>
      </c>
      <c r="D9610">
        <v>3.1891238689422599</v>
      </c>
      <c r="E9610">
        <v>31.290244396602301</v>
      </c>
      <c r="F9610">
        <v>244.58118580660201</v>
      </c>
      <c r="G9610">
        <v>103.45972500000001</v>
      </c>
    </row>
    <row r="9611" spans="1:7" x14ac:dyDescent="0.25">
      <c r="A9611">
        <v>96.190000000000495</v>
      </c>
      <c r="B9611">
        <v>3.1894292831420801</v>
      </c>
      <c r="C9611">
        <v>14.4946241378784</v>
      </c>
      <c r="D9611">
        <v>3.1894292831420801</v>
      </c>
      <c r="E9611">
        <v>31.290549810802101</v>
      </c>
      <c r="F9611">
        <v>244.58149122080201</v>
      </c>
      <c r="G9611">
        <v>103.469725</v>
      </c>
    </row>
    <row r="9612" spans="1:7" x14ac:dyDescent="0.25">
      <c r="A9612">
        <v>96.199999999999804</v>
      </c>
      <c r="B9612">
        <v>3.1897809505462602</v>
      </c>
      <c r="C9612">
        <v>14.496192932128899</v>
      </c>
      <c r="D9612">
        <v>3.1897809505462602</v>
      </c>
      <c r="E9612">
        <v>31.290901478206301</v>
      </c>
      <c r="F9612">
        <v>244.58184288820601</v>
      </c>
      <c r="G9612">
        <v>103.479725</v>
      </c>
    </row>
    <row r="9613" spans="1:7" x14ac:dyDescent="0.25">
      <c r="A9613">
        <v>96.21</v>
      </c>
      <c r="B9613">
        <v>3.1901428699493399</v>
      </c>
      <c r="C9613">
        <v>14.498938560485801</v>
      </c>
      <c r="D9613">
        <v>3.1901428699493399</v>
      </c>
      <c r="E9613">
        <v>31.291263397609299</v>
      </c>
      <c r="F9613">
        <v>244.582204807609</v>
      </c>
      <c r="G9613">
        <v>103.48972500000001</v>
      </c>
    </row>
    <row r="9614" spans="1:7" x14ac:dyDescent="0.25">
      <c r="A9614">
        <v>96.220000000000198</v>
      </c>
      <c r="B9614">
        <v>3.1905126571655198</v>
      </c>
      <c r="C9614">
        <v>14.4995050430297</v>
      </c>
      <c r="D9614">
        <v>3.1905126571655198</v>
      </c>
      <c r="E9614">
        <v>31.2916331848255</v>
      </c>
      <c r="F9614">
        <v>244.58257459482499</v>
      </c>
      <c r="G9614">
        <v>103.499725</v>
      </c>
    </row>
    <row r="9615" spans="1:7" x14ac:dyDescent="0.25">
      <c r="A9615">
        <v>96.230000000000402</v>
      </c>
      <c r="B9615">
        <v>3.19087791442871</v>
      </c>
      <c r="C9615">
        <v>14.4980411529541</v>
      </c>
      <c r="D9615">
        <v>3.19087791442871</v>
      </c>
      <c r="E9615">
        <v>31.291998442088701</v>
      </c>
      <c r="F9615">
        <v>244.582939852088</v>
      </c>
      <c r="G9615">
        <v>103.509725</v>
      </c>
    </row>
    <row r="9616" spans="1:7" x14ac:dyDescent="0.25">
      <c r="A9616">
        <v>96.239999999999696</v>
      </c>
      <c r="B9616">
        <v>3.19118881225585</v>
      </c>
      <c r="C9616">
        <v>14.499059677124</v>
      </c>
      <c r="D9616">
        <v>3.19118881225585</v>
      </c>
      <c r="E9616">
        <v>31.292309339915899</v>
      </c>
      <c r="F9616">
        <v>244.58325074991501</v>
      </c>
      <c r="G9616">
        <v>103.51972499999999</v>
      </c>
    </row>
    <row r="9617" spans="1:7" x14ac:dyDescent="0.25">
      <c r="A9617">
        <v>96.25</v>
      </c>
      <c r="B9617">
        <v>3.19150185585021</v>
      </c>
      <c r="C9617">
        <v>14.502652168273899</v>
      </c>
      <c r="D9617">
        <v>3.19150185585021</v>
      </c>
      <c r="E9617">
        <v>31.292622383510199</v>
      </c>
      <c r="F9617">
        <v>244.58356379351</v>
      </c>
      <c r="G9617">
        <v>103.529725</v>
      </c>
    </row>
    <row r="9618" spans="1:7" x14ac:dyDescent="0.25">
      <c r="A9618">
        <v>96.260000000000204</v>
      </c>
      <c r="B9618">
        <v>3.1918456554412802</v>
      </c>
      <c r="C9618">
        <v>14.5060319900512</v>
      </c>
      <c r="D9618">
        <v>3.1918456554412802</v>
      </c>
      <c r="E9618">
        <v>31.292966183101299</v>
      </c>
      <c r="F9618">
        <v>244.583907593101</v>
      </c>
      <c r="G9618">
        <v>103.539725</v>
      </c>
    </row>
    <row r="9619" spans="1:7" x14ac:dyDescent="0.25">
      <c r="A9619">
        <v>96.270000000000394</v>
      </c>
      <c r="B9619">
        <v>3.1922247409820499</v>
      </c>
      <c r="C9619">
        <v>14.5057172775268</v>
      </c>
      <c r="D9619">
        <v>3.1922247409820499</v>
      </c>
      <c r="E9619">
        <v>31.293345268642</v>
      </c>
      <c r="F9619">
        <v>244.584286678642</v>
      </c>
      <c r="G9619">
        <v>103.549725</v>
      </c>
    </row>
    <row r="9620" spans="1:7" x14ac:dyDescent="0.25">
      <c r="A9620">
        <v>96.279999999999703</v>
      </c>
      <c r="B9620">
        <v>3.1925969123840301</v>
      </c>
      <c r="C9620">
        <v>14.5042066574096</v>
      </c>
      <c r="D9620">
        <v>3.1925969123840301</v>
      </c>
      <c r="E9620">
        <v>31.293717440043999</v>
      </c>
      <c r="F9620">
        <v>244.58465885004401</v>
      </c>
      <c r="G9620">
        <v>103.559725</v>
      </c>
    </row>
    <row r="9621" spans="1:7" x14ac:dyDescent="0.25">
      <c r="A9621">
        <v>96.289999999999907</v>
      </c>
      <c r="B9621">
        <v>3.19295334815979</v>
      </c>
      <c r="C9621">
        <v>14.506872177124</v>
      </c>
      <c r="D9621">
        <v>3.19295334815979</v>
      </c>
      <c r="E9621">
        <v>31.294073875819802</v>
      </c>
      <c r="F9621">
        <v>244.585015285819</v>
      </c>
      <c r="G9621">
        <v>103.56972500000001</v>
      </c>
    </row>
    <row r="9622" spans="1:7" x14ac:dyDescent="0.25">
      <c r="A9622">
        <v>96.300000000000097</v>
      </c>
      <c r="B9622">
        <v>3.1933188438415501</v>
      </c>
      <c r="C9622">
        <v>14.51171875</v>
      </c>
      <c r="D9622">
        <v>3.1933188438415501</v>
      </c>
      <c r="E9622">
        <v>31.2944393715015</v>
      </c>
      <c r="F9622">
        <v>244.58538078150099</v>
      </c>
      <c r="G9622">
        <v>103.579725</v>
      </c>
    </row>
    <row r="9623" spans="1:7" x14ac:dyDescent="0.25">
      <c r="A9623">
        <v>96.3100000000004</v>
      </c>
      <c r="B9623">
        <v>3.1936740875244101</v>
      </c>
      <c r="C9623">
        <v>14.5148096084594</v>
      </c>
      <c r="D9623">
        <v>3.1936740875244101</v>
      </c>
      <c r="E9623">
        <v>31.294794615184401</v>
      </c>
      <c r="F9623">
        <v>244.58573602518399</v>
      </c>
      <c r="G9623">
        <v>103.589725</v>
      </c>
    </row>
    <row r="9624" spans="1:7" x14ac:dyDescent="0.25">
      <c r="A9624">
        <v>96.319999999999695</v>
      </c>
      <c r="B9624">
        <v>3.1940536499023402</v>
      </c>
      <c r="C9624">
        <v>14.5134525299072</v>
      </c>
      <c r="D9624">
        <v>3.1940536499023402</v>
      </c>
      <c r="E9624">
        <v>31.295174177562298</v>
      </c>
      <c r="F9624">
        <v>244.58611558756201</v>
      </c>
      <c r="G9624">
        <v>103.59972500000001</v>
      </c>
    </row>
    <row r="9625" spans="1:7" x14ac:dyDescent="0.25">
      <c r="A9625">
        <v>96.329999999999899</v>
      </c>
      <c r="B9625">
        <v>3.1944515705108598</v>
      </c>
      <c r="C9625">
        <v>14.5129699707031</v>
      </c>
      <c r="D9625">
        <v>3.1944515705108598</v>
      </c>
      <c r="E9625">
        <v>31.295572098170901</v>
      </c>
      <c r="F9625">
        <v>244.58651350816999</v>
      </c>
      <c r="G9625">
        <v>103.609725</v>
      </c>
    </row>
    <row r="9626" spans="1:7" x14ac:dyDescent="0.25">
      <c r="A9626">
        <v>96.340000000000103</v>
      </c>
      <c r="B9626">
        <v>3.19485211372375</v>
      </c>
      <c r="C9626">
        <v>14.5152225494384</v>
      </c>
      <c r="D9626">
        <v>3.19485211372375</v>
      </c>
      <c r="E9626">
        <v>31.295972641383699</v>
      </c>
      <c r="F9626">
        <v>244.58691405138299</v>
      </c>
      <c r="G9626">
        <v>103.619725</v>
      </c>
    </row>
    <row r="9627" spans="1:7" x14ac:dyDescent="0.25">
      <c r="A9627">
        <v>96.350000000000307</v>
      </c>
      <c r="B9627">
        <v>3.1952326297760001</v>
      </c>
      <c r="C9627">
        <v>14.5188541412353</v>
      </c>
      <c r="D9627">
        <v>3.1952326297760001</v>
      </c>
      <c r="E9627">
        <v>31.296353157435998</v>
      </c>
      <c r="F9627">
        <v>244.587294567436</v>
      </c>
      <c r="G9627">
        <v>103.62972499999999</v>
      </c>
    </row>
    <row r="9628" spans="1:7" x14ac:dyDescent="0.25">
      <c r="A9628">
        <v>96.360000000000497</v>
      </c>
      <c r="B9628">
        <v>3.1956093311309801</v>
      </c>
      <c r="C9628">
        <v>14.5212030410766</v>
      </c>
      <c r="D9628">
        <v>3.1956093311309801</v>
      </c>
      <c r="E9628">
        <v>31.296729858791</v>
      </c>
      <c r="F9628">
        <v>244.58767126879101</v>
      </c>
      <c r="G9628">
        <v>103.639725</v>
      </c>
    </row>
    <row r="9629" spans="1:7" x14ac:dyDescent="0.25">
      <c r="A9629">
        <v>96.369999999999806</v>
      </c>
      <c r="B9629">
        <v>3.1959948539733798</v>
      </c>
      <c r="C9629">
        <v>14.520998001098601</v>
      </c>
      <c r="D9629">
        <v>3.1959948539733798</v>
      </c>
      <c r="E9629">
        <v>31.2971153816334</v>
      </c>
      <c r="F9629">
        <v>244.58805679163299</v>
      </c>
      <c r="G9629">
        <v>103.649725</v>
      </c>
    </row>
    <row r="9630" spans="1:7" x14ac:dyDescent="0.25">
      <c r="A9630">
        <v>96.380000000000095</v>
      </c>
      <c r="B9630">
        <v>3.1963694095611501</v>
      </c>
      <c r="C9630">
        <v>14.520917892456</v>
      </c>
      <c r="D9630">
        <v>3.1963694095611501</v>
      </c>
      <c r="E9630">
        <v>31.297489937221201</v>
      </c>
      <c r="F9630">
        <v>244.58843134722099</v>
      </c>
      <c r="G9630">
        <v>103.65972499999999</v>
      </c>
    </row>
    <row r="9631" spans="1:7" x14ac:dyDescent="0.25">
      <c r="A9631">
        <v>96.390000000000299</v>
      </c>
      <c r="B9631">
        <v>3.1967642307281401</v>
      </c>
      <c r="C9631">
        <v>14.523339271545399</v>
      </c>
      <c r="D9631">
        <v>3.1967642307281401</v>
      </c>
      <c r="E9631">
        <v>31.297884758388101</v>
      </c>
      <c r="F9631">
        <v>244.58882616838801</v>
      </c>
      <c r="G9631">
        <v>103.669725</v>
      </c>
    </row>
    <row r="9632" spans="1:7" x14ac:dyDescent="0.25">
      <c r="A9632">
        <v>96.400000000000503</v>
      </c>
      <c r="B9632">
        <v>3.1970975399017298</v>
      </c>
      <c r="C9632">
        <v>14.5261459350585</v>
      </c>
      <c r="D9632">
        <v>3.1970975399017298</v>
      </c>
      <c r="E9632">
        <v>31.298218067561699</v>
      </c>
      <c r="F9632">
        <v>244.589159477561</v>
      </c>
      <c r="G9632">
        <v>103.679725</v>
      </c>
    </row>
    <row r="9633" spans="1:7" x14ac:dyDescent="0.25">
      <c r="A9633">
        <v>96.409999999999798</v>
      </c>
      <c r="B9633">
        <v>3.1974344253539999</v>
      </c>
      <c r="C9633">
        <v>14.5269613265991</v>
      </c>
      <c r="D9633">
        <v>3.1974344253539999</v>
      </c>
      <c r="E9633">
        <v>31.298554953014001</v>
      </c>
      <c r="F9633">
        <v>244.58949636301401</v>
      </c>
      <c r="G9633">
        <v>103.689725</v>
      </c>
    </row>
    <row r="9634" spans="1:7" x14ac:dyDescent="0.25">
      <c r="A9634">
        <v>96.42</v>
      </c>
      <c r="B9634">
        <v>3.19783163070678</v>
      </c>
      <c r="C9634">
        <v>14.5252666473388</v>
      </c>
      <c r="D9634">
        <v>3.19783163070678</v>
      </c>
      <c r="E9634">
        <v>31.298952158366799</v>
      </c>
      <c r="F9634">
        <v>244.58989356836599</v>
      </c>
      <c r="G9634">
        <v>103.699725</v>
      </c>
    </row>
    <row r="9635" spans="1:7" x14ac:dyDescent="0.25">
      <c r="A9635">
        <v>96.430000000000206</v>
      </c>
      <c r="B9635">
        <v>3.1982161998748699</v>
      </c>
      <c r="C9635">
        <v>14.5250444412231</v>
      </c>
      <c r="D9635">
        <v>3.1982161998748699</v>
      </c>
      <c r="E9635">
        <v>31.2993367275349</v>
      </c>
      <c r="F9635">
        <v>244.590278137534</v>
      </c>
      <c r="G9635">
        <v>103.70972500000001</v>
      </c>
    </row>
    <row r="9636" spans="1:7" x14ac:dyDescent="0.25">
      <c r="A9636">
        <v>96.440000000000495</v>
      </c>
      <c r="B9636">
        <v>3.1985833644866899</v>
      </c>
      <c r="C9636">
        <v>14.52734375</v>
      </c>
      <c r="D9636">
        <v>3.1985833644866899</v>
      </c>
      <c r="E9636">
        <v>31.299703892146699</v>
      </c>
      <c r="F9636">
        <v>244.59064530214599</v>
      </c>
      <c r="G9636">
        <v>103.719725</v>
      </c>
    </row>
    <row r="9637" spans="1:7" x14ac:dyDescent="0.25">
      <c r="A9637">
        <v>96.449999999999804</v>
      </c>
      <c r="B9637">
        <v>3.1989388465881299</v>
      </c>
      <c r="C9637">
        <v>14.5305585861206</v>
      </c>
      <c r="D9637">
        <v>3.1989388465881299</v>
      </c>
      <c r="E9637">
        <v>31.3000593742481</v>
      </c>
      <c r="F9637">
        <v>244.591000784248</v>
      </c>
      <c r="G9637">
        <v>103.729725</v>
      </c>
    </row>
    <row r="9638" spans="1:7" x14ac:dyDescent="0.25">
      <c r="A9638">
        <v>96.46</v>
      </c>
      <c r="B9638">
        <v>3.1992893218994101</v>
      </c>
      <c r="C9638">
        <v>14.5299053192138</v>
      </c>
      <c r="D9638">
        <v>3.1992893218994101</v>
      </c>
      <c r="E9638">
        <v>31.300409849559401</v>
      </c>
      <c r="F9638">
        <v>244.59135125955899</v>
      </c>
      <c r="G9638">
        <v>103.73972500000001</v>
      </c>
    </row>
    <row r="9639" spans="1:7" x14ac:dyDescent="0.25">
      <c r="A9639">
        <v>96.470000000000198</v>
      </c>
      <c r="B9639">
        <v>3.1996269226074201</v>
      </c>
      <c r="C9639">
        <v>14.5272712707519</v>
      </c>
      <c r="D9639">
        <v>3.1996269226074201</v>
      </c>
      <c r="E9639">
        <v>31.300747450267401</v>
      </c>
      <c r="F9639">
        <v>244.591688860267</v>
      </c>
      <c r="G9639">
        <v>103.749725</v>
      </c>
    </row>
    <row r="9640" spans="1:7" x14ac:dyDescent="0.25">
      <c r="A9640">
        <v>96.480000000000402</v>
      </c>
      <c r="B9640">
        <v>3.1999547481536799</v>
      </c>
      <c r="C9640">
        <v>14.5264978408813</v>
      </c>
      <c r="D9640">
        <v>3.1999547481536799</v>
      </c>
      <c r="E9640">
        <v>31.301075275813702</v>
      </c>
      <c r="F9640">
        <v>244.59201668581301</v>
      </c>
      <c r="G9640">
        <v>103.759725</v>
      </c>
    </row>
    <row r="9641" spans="1:7" x14ac:dyDescent="0.25">
      <c r="A9641">
        <v>96.489999999999696</v>
      </c>
      <c r="B9641">
        <v>3.2003142833709699</v>
      </c>
      <c r="C9641">
        <v>14.5286855697631</v>
      </c>
      <c r="D9641">
        <v>3.2003142833709699</v>
      </c>
      <c r="E9641">
        <v>31.301434811031001</v>
      </c>
      <c r="F9641">
        <v>244.592376221031</v>
      </c>
      <c r="G9641">
        <v>103.76972499999999</v>
      </c>
    </row>
    <row r="9642" spans="1:7" x14ac:dyDescent="0.25">
      <c r="A9642">
        <v>96.5</v>
      </c>
      <c r="B9642">
        <v>3.2006359100341699</v>
      </c>
      <c r="C9642">
        <v>14.5321960449218</v>
      </c>
      <c r="D9642">
        <v>3.2006359100341699</v>
      </c>
      <c r="E9642">
        <v>31.301756437694198</v>
      </c>
      <c r="F9642">
        <v>244.59269784769401</v>
      </c>
      <c r="G9642">
        <v>103.779725</v>
      </c>
    </row>
    <row r="9643" spans="1:7" x14ac:dyDescent="0.25">
      <c r="A9643">
        <v>96.510000000000204</v>
      </c>
      <c r="B9643">
        <v>3.2009644508361799</v>
      </c>
      <c r="C9643">
        <v>14.5312051773071</v>
      </c>
      <c r="D9643">
        <v>3.2009644508361799</v>
      </c>
      <c r="E9643">
        <v>31.3020849784962</v>
      </c>
      <c r="F9643">
        <v>244.59302638849601</v>
      </c>
      <c r="G9643">
        <v>103.789725</v>
      </c>
    </row>
    <row r="9644" spans="1:7" x14ac:dyDescent="0.25">
      <c r="A9644">
        <v>96.520000000000394</v>
      </c>
      <c r="B9644">
        <v>3.20132184028625</v>
      </c>
      <c r="C9644">
        <v>14.529553413391101</v>
      </c>
      <c r="D9644">
        <v>3.20132184028625</v>
      </c>
      <c r="E9644">
        <v>31.302442367946199</v>
      </c>
      <c r="F9644">
        <v>244.593383777946</v>
      </c>
      <c r="G9644">
        <v>103.799725</v>
      </c>
    </row>
    <row r="9645" spans="1:7" x14ac:dyDescent="0.25">
      <c r="A9645">
        <v>96.529999999999703</v>
      </c>
      <c r="B9645">
        <v>3.2016644477844198</v>
      </c>
      <c r="C9645">
        <v>14.530403137206999</v>
      </c>
      <c r="D9645">
        <v>3.2016644477844198</v>
      </c>
      <c r="E9645">
        <v>31.3027849754444</v>
      </c>
      <c r="F9645">
        <v>244.593726385444</v>
      </c>
      <c r="G9645">
        <v>103.809725</v>
      </c>
    </row>
    <row r="9646" spans="1:7" x14ac:dyDescent="0.25">
      <c r="A9646">
        <v>96.539999999999907</v>
      </c>
      <c r="B9646">
        <v>3.2020113468170099</v>
      </c>
      <c r="C9646">
        <v>14.532857894897401</v>
      </c>
      <c r="D9646">
        <v>3.2020113468170099</v>
      </c>
      <c r="E9646">
        <v>31.303131874477</v>
      </c>
      <c r="F9646">
        <v>244.59407328447699</v>
      </c>
      <c r="G9646">
        <v>103.81972500000001</v>
      </c>
    </row>
    <row r="9647" spans="1:7" x14ac:dyDescent="0.25">
      <c r="A9647">
        <v>96.550000000000097</v>
      </c>
      <c r="B9647">
        <v>3.20236611366271</v>
      </c>
      <c r="C9647">
        <v>14.53440284729</v>
      </c>
      <c r="D9647">
        <v>3.20236611366271</v>
      </c>
      <c r="E9647">
        <v>31.303486641322699</v>
      </c>
      <c r="F9647">
        <v>244.59442805132201</v>
      </c>
      <c r="G9647">
        <v>103.829725</v>
      </c>
    </row>
    <row r="9648" spans="1:7" x14ac:dyDescent="0.25">
      <c r="A9648">
        <v>96.5600000000004</v>
      </c>
      <c r="B9648">
        <v>3.2026987075805602</v>
      </c>
      <c r="C9648">
        <v>14.5325670242309</v>
      </c>
      <c r="D9648">
        <v>3.2026987075805602</v>
      </c>
      <c r="E9648">
        <v>31.303819235240599</v>
      </c>
      <c r="F9648">
        <v>244.59476064524</v>
      </c>
      <c r="G9648">
        <v>103.839725</v>
      </c>
    </row>
    <row r="9649" spans="1:7" x14ac:dyDescent="0.25">
      <c r="A9649">
        <v>96.569999999999695</v>
      </c>
      <c r="B9649">
        <v>3.2030334472656201</v>
      </c>
      <c r="C9649">
        <v>14.530061721801699</v>
      </c>
      <c r="D9649">
        <v>3.2030334472656201</v>
      </c>
      <c r="E9649">
        <v>31.304153974925601</v>
      </c>
      <c r="F9649">
        <v>244.595095384925</v>
      </c>
      <c r="G9649">
        <v>103.84972500000001</v>
      </c>
    </row>
    <row r="9650" spans="1:7" x14ac:dyDescent="0.25">
      <c r="A9650">
        <v>96.579999999999899</v>
      </c>
      <c r="B9650">
        <v>3.20332479476928</v>
      </c>
      <c r="C9650">
        <v>14.530324935913001</v>
      </c>
      <c r="D9650">
        <v>3.20332479476928</v>
      </c>
      <c r="E9650">
        <v>31.304445322429299</v>
      </c>
      <c r="F9650">
        <v>244.59538673242901</v>
      </c>
      <c r="G9650">
        <v>103.859725</v>
      </c>
    </row>
    <row r="9651" spans="1:7" x14ac:dyDescent="0.25">
      <c r="A9651">
        <v>96.590000000000103</v>
      </c>
      <c r="B9651">
        <v>3.20361995697021</v>
      </c>
      <c r="C9651">
        <v>14.5317687988281</v>
      </c>
      <c r="D9651">
        <v>3.20361995697021</v>
      </c>
      <c r="E9651">
        <v>31.304740484630202</v>
      </c>
      <c r="F9651">
        <v>244.59568189462999</v>
      </c>
      <c r="G9651">
        <v>103.869725</v>
      </c>
    </row>
    <row r="9652" spans="1:7" x14ac:dyDescent="0.25">
      <c r="A9652">
        <v>96.600000000000307</v>
      </c>
      <c r="B9652">
        <v>3.2039315700531001</v>
      </c>
      <c r="C9652">
        <v>14.5313053131103</v>
      </c>
      <c r="D9652">
        <v>3.2039315700531001</v>
      </c>
      <c r="E9652">
        <v>31.305052097713101</v>
      </c>
      <c r="F9652">
        <v>244.59599350771299</v>
      </c>
      <c r="G9652">
        <v>103.87972499999999</v>
      </c>
    </row>
    <row r="9653" spans="1:7" x14ac:dyDescent="0.25">
      <c r="A9653">
        <v>96.610000000000497</v>
      </c>
      <c r="B9653">
        <v>3.2042646408081001</v>
      </c>
      <c r="C9653">
        <v>14.5285425186157</v>
      </c>
      <c r="D9653">
        <v>3.2042646408081001</v>
      </c>
      <c r="E9653">
        <v>31.305385168468099</v>
      </c>
      <c r="F9653">
        <v>244.59632657846799</v>
      </c>
      <c r="G9653">
        <v>103.889725</v>
      </c>
    </row>
    <row r="9654" spans="1:7" x14ac:dyDescent="0.25">
      <c r="A9654">
        <v>96.619999999999806</v>
      </c>
      <c r="B9654">
        <v>3.2045502662658598</v>
      </c>
      <c r="C9654">
        <v>14.5263671875</v>
      </c>
      <c r="D9654">
        <v>3.2045502662658598</v>
      </c>
      <c r="E9654">
        <v>31.305670793925898</v>
      </c>
      <c r="F9654">
        <v>244.59661220392499</v>
      </c>
      <c r="G9654">
        <v>103.899725</v>
      </c>
    </row>
    <row r="9655" spans="1:7" x14ac:dyDescent="0.25">
      <c r="A9655">
        <v>96.630000000000095</v>
      </c>
      <c r="B9655">
        <v>3.2048702239990199</v>
      </c>
      <c r="C9655">
        <v>14.5262794494628</v>
      </c>
      <c r="D9655">
        <v>3.2048702239990199</v>
      </c>
      <c r="E9655">
        <v>31.305990751658999</v>
      </c>
      <c r="F9655">
        <v>244.596932161659</v>
      </c>
      <c r="G9655">
        <v>103.90972499999999</v>
      </c>
    </row>
    <row r="9656" spans="1:7" x14ac:dyDescent="0.25">
      <c r="A9656">
        <v>96.640000000000299</v>
      </c>
      <c r="B9656">
        <v>3.2051758766174299</v>
      </c>
      <c r="C9656">
        <v>14.5278005599975</v>
      </c>
      <c r="D9656">
        <v>3.2051758766174299</v>
      </c>
      <c r="E9656">
        <v>31.306296404277401</v>
      </c>
      <c r="F9656">
        <v>244.59723781427701</v>
      </c>
      <c r="G9656">
        <v>103.919725</v>
      </c>
    </row>
    <row r="9657" spans="1:7" x14ac:dyDescent="0.25">
      <c r="A9657">
        <v>96.650000000000503</v>
      </c>
      <c r="B9657">
        <v>3.2054815292358301</v>
      </c>
      <c r="C9657">
        <v>14.527009010314901</v>
      </c>
      <c r="D9657">
        <v>3.2054815292358301</v>
      </c>
      <c r="E9657">
        <v>31.306602056895802</v>
      </c>
      <c r="F9657">
        <v>244.59754346689499</v>
      </c>
      <c r="G9657">
        <v>103.929725</v>
      </c>
    </row>
    <row r="9658" spans="1:7" x14ac:dyDescent="0.25">
      <c r="A9658">
        <v>96.659999999999798</v>
      </c>
      <c r="B9658">
        <v>3.2058050632476802</v>
      </c>
      <c r="C9658">
        <v>14.524462699890099</v>
      </c>
      <c r="D9658">
        <v>3.2058050632476802</v>
      </c>
      <c r="E9658">
        <v>31.306925590907699</v>
      </c>
      <c r="F9658">
        <v>244.597867000907</v>
      </c>
      <c r="G9658">
        <v>103.939725</v>
      </c>
    </row>
    <row r="9659" spans="1:7" x14ac:dyDescent="0.25">
      <c r="A9659">
        <v>96.67</v>
      </c>
      <c r="B9659">
        <v>3.2061197757720898</v>
      </c>
      <c r="C9659">
        <v>14.5230493545532</v>
      </c>
      <c r="D9659">
        <v>3.2061197757720898</v>
      </c>
      <c r="E9659">
        <v>31.307240303432099</v>
      </c>
      <c r="F9659">
        <v>244.59818171343201</v>
      </c>
      <c r="G9659">
        <v>103.949725</v>
      </c>
    </row>
    <row r="9660" spans="1:7" x14ac:dyDescent="0.25">
      <c r="A9660">
        <v>96.680000000000206</v>
      </c>
      <c r="B9660">
        <v>3.20642733573913</v>
      </c>
      <c r="C9660">
        <v>14.524908065795801</v>
      </c>
      <c r="D9660">
        <v>3.20642733573913</v>
      </c>
      <c r="E9660">
        <v>31.307547863399101</v>
      </c>
      <c r="F9660">
        <v>244.598489273399</v>
      </c>
      <c r="G9660">
        <v>103.95972500000001</v>
      </c>
    </row>
    <row r="9661" spans="1:7" x14ac:dyDescent="0.25">
      <c r="A9661">
        <v>96.690000000000495</v>
      </c>
      <c r="B9661">
        <v>3.2067449092864901</v>
      </c>
      <c r="C9661">
        <v>14.5268192291259</v>
      </c>
      <c r="D9661">
        <v>3.2067449092864901</v>
      </c>
      <c r="E9661">
        <v>31.3078654369465</v>
      </c>
      <c r="F9661">
        <v>244.59880684694599</v>
      </c>
      <c r="G9661">
        <v>103.969725</v>
      </c>
    </row>
    <row r="9662" spans="1:7" x14ac:dyDescent="0.25">
      <c r="A9662">
        <v>96.699999999999804</v>
      </c>
      <c r="B9662">
        <v>3.20705842971801</v>
      </c>
      <c r="C9662">
        <v>14.5245704650878</v>
      </c>
      <c r="D9662">
        <v>3.20705842971801</v>
      </c>
      <c r="E9662">
        <v>31.308178957378001</v>
      </c>
      <c r="F9662">
        <v>244.59912036737799</v>
      </c>
      <c r="G9662">
        <v>103.979725</v>
      </c>
    </row>
    <row r="9663" spans="1:7" x14ac:dyDescent="0.25">
      <c r="A9663">
        <v>96.71</v>
      </c>
      <c r="B9663">
        <v>3.20736336708068</v>
      </c>
      <c r="C9663">
        <v>14.5209560394287</v>
      </c>
      <c r="D9663">
        <v>3.20736336708068</v>
      </c>
      <c r="E9663">
        <v>31.3084838947407</v>
      </c>
      <c r="F9663">
        <v>244.59942530474001</v>
      </c>
      <c r="G9663">
        <v>103.98972500000001</v>
      </c>
    </row>
    <row r="9664" spans="1:7" x14ac:dyDescent="0.25">
      <c r="A9664">
        <v>96.720000000000198</v>
      </c>
      <c r="B9664">
        <v>3.20764088630676</v>
      </c>
      <c r="C9664">
        <v>14.5199127197265</v>
      </c>
      <c r="D9664">
        <v>3.20764088630676</v>
      </c>
      <c r="E9664">
        <v>31.308761413966799</v>
      </c>
      <c r="F9664">
        <v>244.599702823966</v>
      </c>
      <c r="G9664">
        <v>103.999725</v>
      </c>
    </row>
    <row r="9665" spans="1:7" x14ac:dyDescent="0.25">
      <c r="A9665">
        <v>96.730000000000402</v>
      </c>
      <c r="B9665">
        <v>3.2079317569732599</v>
      </c>
      <c r="C9665">
        <v>14.521624565124499</v>
      </c>
      <c r="D9665">
        <v>3.2079317569732599</v>
      </c>
      <c r="E9665">
        <v>31.309052284633299</v>
      </c>
      <c r="F9665">
        <v>244.59999369463301</v>
      </c>
      <c r="G9665">
        <v>104.009725</v>
      </c>
    </row>
    <row r="9666" spans="1:7" x14ac:dyDescent="0.25">
      <c r="A9666">
        <v>96.739999999999696</v>
      </c>
      <c r="B9666">
        <v>3.2082340717315598</v>
      </c>
      <c r="C9666">
        <v>14.524089813232401</v>
      </c>
      <c r="D9666">
        <v>3.2082340717315598</v>
      </c>
      <c r="E9666">
        <v>31.3093545993916</v>
      </c>
      <c r="F9666">
        <v>244.600296009391</v>
      </c>
      <c r="G9666">
        <v>104.01972499999999</v>
      </c>
    </row>
    <row r="9667" spans="1:7" x14ac:dyDescent="0.25">
      <c r="A9667">
        <v>96.75</v>
      </c>
      <c r="B9667">
        <v>3.2085421085357599</v>
      </c>
      <c r="C9667">
        <v>14.522234916686999</v>
      </c>
      <c r="D9667">
        <v>3.2085421085357599</v>
      </c>
      <c r="E9667">
        <v>31.309662636195799</v>
      </c>
      <c r="F9667">
        <v>244.600604046195</v>
      </c>
      <c r="G9667">
        <v>104.029725</v>
      </c>
    </row>
    <row r="9668" spans="1:7" x14ac:dyDescent="0.25">
      <c r="A9668">
        <v>96.760000000000204</v>
      </c>
      <c r="B9668">
        <v>3.2088260650634699</v>
      </c>
      <c r="C9668">
        <v>14.5187177658081</v>
      </c>
      <c r="D9668">
        <v>3.2088260650634699</v>
      </c>
      <c r="E9668">
        <v>31.309946592723499</v>
      </c>
      <c r="F9668">
        <v>244.600888002723</v>
      </c>
      <c r="G9668">
        <v>104.039725</v>
      </c>
    </row>
    <row r="9669" spans="1:7" x14ac:dyDescent="0.25">
      <c r="A9669">
        <v>96.770000000000394</v>
      </c>
      <c r="B9669">
        <v>3.2091159820556601</v>
      </c>
      <c r="C9669">
        <v>14.5183143615722</v>
      </c>
      <c r="D9669">
        <v>3.2091159820556601</v>
      </c>
      <c r="E9669">
        <v>31.3102365097157</v>
      </c>
      <c r="F9669">
        <v>244.60117791971501</v>
      </c>
      <c r="G9669">
        <v>104.049725</v>
      </c>
    </row>
    <row r="9670" spans="1:7" x14ac:dyDescent="0.25">
      <c r="A9670">
        <v>96.779999999999703</v>
      </c>
      <c r="B9670">
        <v>3.2094538211822501</v>
      </c>
      <c r="C9670">
        <v>14.520668029785099</v>
      </c>
      <c r="D9670">
        <v>3.2094538211822501</v>
      </c>
      <c r="E9670">
        <v>31.310574348842199</v>
      </c>
      <c r="F9670">
        <v>244.601515758842</v>
      </c>
      <c r="G9670">
        <v>104.059725</v>
      </c>
    </row>
    <row r="9671" spans="1:7" x14ac:dyDescent="0.25">
      <c r="A9671">
        <v>96.789999999999907</v>
      </c>
      <c r="B9671">
        <v>3.2098100185394198</v>
      </c>
      <c r="C9671">
        <v>14.5226793289184</v>
      </c>
      <c r="D9671">
        <v>3.2098100185394198</v>
      </c>
      <c r="E9671">
        <v>31.310930546199401</v>
      </c>
      <c r="F9671">
        <v>244.60187195619901</v>
      </c>
      <c r="G9671">
        <v>104.06972500000001</v>
      </c>
    </row>
    <row r="9672" spans="1:7" x14ac:dyDescent="0.25">
      <c r="A9672">
        <v>96.800000000000097</v>
      </c>
      <c r="B9672">
        <v>3.21012282371521</v>
      </c>
      <c r="C9672">
        <v>14.521678924560501</v>
      </c>
      <c r="D9672">
        <v>3.21012282371521</v>
      </c>
      <c r="E9672">
        <v>31.3112433513752</v>
      </c>
      <c r="F9672">
        <v>244.60218476137501</v>
      </c>
      <c r="G9672">
        <v>104.079725</v>
      </c>
    </row>
    <row r="9673" spans="1:7" x14ac:dyDescent="0.25">
      <c r="A9673">
        <v>96.8100000000004</v>
      </c>
      <c r="B9673">
        <v>3.2104341983795099</v>
      </c>
      <c r="C9673">
        <v>14.520081520080501</v>
      </c>
      <c r="D9673">
        <v>3.2104341983795099</v>
      </c>
      <c r="E9673">
        <v>31.3115547260395</v>
      </c>
      <c r="F9673">
        <v>244.60249613603901</v>
      </c>
      <c r="G9673">
        <v>104.089725</v>
      </c>
    </row>
    <row r="9674" spans="1:7" x14ac:dyDescent="0.25">
      <c r="A9674">
        <v>96.819999999999695</v>
      </c>
      <c r="B9674">
        <v>3.2107529640197701</v>
      </c>
      <c r="C9674">
        <v>14.521481513976999</v>
      </c>
      <c r="D9674">
        <v>3.2107529640197701</v>
      </c>
      <c r="E9674">
        <v>31.311873491679801</v>
      </c>
      <c r="F9674">
        <v>244.60281490167901</v>
      </c>
      <c r="G9674">
        <v>104.09972500000001</v>
      </c>
    </row>
    <row r="9675" spans="1:7" x14ac:dyDescent="0.25">
      <c r="A9675">
        <v>96.829999999999899</v>
      </c>
      <c r="B9675">
        <v>3.2110750675201398</v>
      </c>
      <c r="C9675">
        <v>14.5238704681396</v>
      </c>
      <c r="D9675">
        <v>3.2110750675201398</v>
      </c>
      <c r="E9675">
        <v>31.3121955951801</v>
      </c>
      <c r="F9675">
        <v>244.60313700518</v>
      </c>
      <c r="G9675">
        <v>104.109725</v>
      </c>
    </row>
    <row r="9676" spans="1:7" x14ac:dyDescent="0.25">
      <c r="A9676">
        <v>96.840000000000103</v>
      </c>
      <c r="B9676">
        <v>3.2113678455352699</v>
      </c>
      <c r="C9676">
        <v>14.523917198181101</v>
      </c>
      <c r="D9676">
        <v>3.2113678455352699</v>
      </c>
      <c r="E9676">
        <v>31.312488373195301</v>
      </c>
      <c r="F9676">
        <v>244.603429783195</v>
      </c>
      <c r="G9676">
        <v>104.119725</v>
      </c>
    </row>
    <row r="9677" spans="1:7" x14ac:dyDescent="0.25">
      <c r="A9677">
        <v>96.850000000000307</v>
      </c>
      <c r="B9677">
        <v>3.21164345741271</v>
      </c>
      <c r="C9677">
        <v>14.5224132537841</v>
      </c>
      <c r="D9677">
        <v>3.21164345741271</v>
      </c>
      <c r="E9677">
        <v>31.312763985072699</v>
      </c>
      <c r="F9677">
        <v>244.60370539507201</v>
      </c>
      <c r="G9677">
        <v>104.12972499999999</v>
      </c>
    </row>
    <row r="9678" spans="1:7" x14ac:dyDescent="0.25">
      <c r="A9678">
        <v>96.860000000000497</v>
      </c>
      <c r="B9678">
        <v>3.21198105812072</v>
      </c>
      <c r="C9678">
        <v>14.520689010620099</v>
      </c>
      <c r="D9678">
        <v>3.21198105812072</v>
      </c>
      <c r="E9678">
        <v>31.3131015857807</v>
      </c>
      <c r="F9678">
        <v>244.60404299577999</v>
      </c>
      <c r="G9678">
        <v>104.139725</v>
      </c>
    </row>
    <row r="9679" spans="1:7" x14ac:dyDescent="0.25">
      <c r="A9679">
        <v>96.869999999999806</v>
      </c>
      <c r="B9679">
        <v>3.2123267650604199</v>
      </c>
      <c r="C9679">
        <v>14.522080421447701</v>
      </c>
      <c r="D9679">
        <v>3.2123267650604199</v>
      </c>
      <c r="E9679">
        <v>31.313447292720401</v>
      </c>
      <c r="F9679">
        <v>244.60438870272</v>
      </c>
      <c r="G9679">
        <v>104.149725</v>
      </c>
    </row>
    <row r="9680" spans="1:7" x14ac:dyDescent="0.25">
      <c r="A9680">
        <v>96.880000000000095</v>
      </c>
      <c r="B9680">
        <v>3.2126555442810001</v>
      </c>
      <c r="C9680">
        <v>14.524694442749</v>
      </c>
      <c r="D9680">
        <v>3.2126555442810001</v>
      </c>
      <c r="E9680">
        <v>31.313776071941</v>
      </c>
      <c r="F9680">
        <v>244.60471748194101</v>
      </c>
      <c r="G9680">
        <v>104.15972499999999</v>
      </c>
    </row>
    <row r="9681" spans="1:7" x14ac:dyDescent="0.25">
      <c r="A9681">
        <v>96.890000000000299</v>
      </c>
      <c r="B9681">
        <v>3.2129714488983101</v>
      </c>
      <c r="C9681">
        <v>14.525477409362701</v>
      </c>
      <c r="D9681">
        <v>3.2129714488983101</v>
      </c>
      <c r="E9681">
        <v>31.314091976558299</v>
      </c>
      <c r="F9681">
        <v>244.60503338655801</v>
      </c>
      <c r="G9681">
        <v>104.169725</v>
      </c>
    </row>
    <row r="9682" spans="1:7" x14ac:dyDescent="0.25">
      <c r="A9682">
        <v>96.900000000000503</v>
      </c>
      <c r="B9682">
        <v>3.2132577896118102</v>
      </c>
      <c r="C9682">
        <v>14.5226497650146</v>
      </c>
      <c r="D9682">
        <v>3.2132577896118102</v>
      </c>
      <c r="E9682">
        <v>31.3143783172718</v>
      </c>
      <c r="F9682">
        <v>244.605319727271</v>
      </c>
      <c r="G9682">
        <v>104.179725</v>
      </c>
    </row>
    <row r="9683" spans="1:7" x14ac:dyDescent="0.25">
      <c r="A9683">
        <v>96.909999999999798</v>
      </c>
      <c r="B9683">
        <v>3.2135825157165501</v>
      </c>
      <c r="C9683">
        <v>14.521222114562899</v>
      </c>
      <c r="D9683">
        <v>3.2135825157165501</v>
      </c>
      <c r="E9683">
        <v>31.3147030433765</v>
      </c>
      <c r="F9683">
        <v>244.60564445337599</v>
      </c>
      <c r="G9683">
        <v>104.189725</v>
      </c>
    </row>
    <row r="9684" spans="1:7" x14ac:dyDescent="0.25">
      <c r="A9684">
        <v>96.92</v>
      </c>
      <c r="B9684">
        <v>3.21392393112182</v>
      </c>
      <c r="C9684">
        <v>14.522346496581999</v>
      </c>
      <c r="D9684">
        <v>3.21392393112182</v>
      </c>
      <c r="E9684">
        <v>31.315044458781799</v>
      </c>
      <c r="F9684">
        <v>244.605985868781</v>
      </c>
      <c r="G9684">
        <v>104.199725</v>
      </c>
    </row>
    <row r="9685" spans="1:7" x14ac:dyDescent="0.25">
      <c r="A9685">
        <v>96.930000000000206</v>
      </c>
      <c r="B9685">
        <v>3.2142319679260201</v>
      </c>
      <c r="C9685">
        <v>14.525143623351999</v>
      </c>
      <c r="D9685">
        <v>3.2142319679260201</v>
      </c>
      <c r="E9685">
        <v>31.315352495586001</v>
      </c>
      <c r="F9685">
        <v>244.606293905586</v>
      </c>
      <c r="G9685">
        <v>104.20972500000001</v>
      </c>
    </row>
    <row r="9686" spans="1:7" x14ac:dyDescent="0.25">
      <c r="A9686">
        <v>96.940000000000495</v>
      </c>
      <c r="B9686">
        <v>3.2145411968231201</v>
      </c>
      <c r="C9686">
        <v>14.525016784667899</v>
      </c>
      <c r="D9686">
        <v>3.2145411968231201</v>
      </c>
      <c r="E9686">
        <v>31.3156617244831</v>
      </c>
      <c r="F9686">
        <v>244.60660313448301</v>
      </c>
      <c r="G9686">
        <v>104.219725</v>
      </c>
    </row>
    <row r="9687" spans="1:7" x14ac:dyDescent="0.25">
      <c r="A9687">
        <v>96.949999999999804</v>
      </c>
      <c r="B9687">
        <v>3.2148444652557302</v>
      </c>
      <c r="C9687">
        <v>14.521686553955</v>
      </c>
      <c r="D9687">
        <v>3.2148444652557302</v>
      </c>
      <c r="E9687">
        <v>31.315964992915699</v>
      </c>
      <c r="F9687">
        <v>244.606906402915</v>
      </c>
      <c r="G9687">
        <v>104.229725</v>
      </c>
    </row>
    <row r="9688" spans="1:7" x14ac:dyDescent="0.25">
      <c r="A9688">
        <v>96.96</v>
      </c>
      <c r="B9688">
        <v>3.2151865959167401</v>
      </c>
      <c r="C9688">
        <v>14.521573066711399</v>
      </c>
      <c r="D9688">
        <v>3.2151865959167401</v>
      </c>
      <c r="E9688">
        <v>31.316307123576699</v>
      </c>
      <c r="F9688">
        <v>244.60724853357601</v>
      </c>
      <c r="G9688">
        <v>104.23972500000001</v>
      </c>
    </row>
    <row r="9689" spans="1:7" x14ac:dyDescent="0.25">
      <c r="A9689">
        <v>96.970000000000198</v>
      </c>
      <c r="B9689">
        <v>3.21554350852966</v>
      </c>
      <c r="C9689">
        <v>14.5235986709594</v>
      </c>
      <c r="D9689">
        <v>3.21554350852966</v>
      </c>
      <c r="E9689">
        <v>31.3166640361897</v>
      </c>
      <c r="F9689">
        <v>244.60760544618901</v>
      </c>
      <c r="G9689">
        <v>104.249725</v>
      </c>
    </row>
    <row r="9690" spans="1:7" x14ac:dyDescent="0.25">
      <c r="A9690">
        <v>96.980000000000402</v>
      </c>
      <c r="B9690">
        <v>3.2158541679382302</v>
      </c>
      <c r="C9690">
        <v>14.525011062621999</v>
      </c>
      <c r="D9690">
        <v>3.2158541679382302</v>
      </c>
      <c r="E9690">
        <v>31.316974695598201</v>
      </c>
      <c r="F9690">
        <v>244.60791610559801</v>
      </c>
      <c r="G9690">
        <v>104.259725</v>
      </c>
    </row>
    <row r="9691" spans="1:7" x14ac:dyDescent="0.25">
      <c r="A9691">
        <v>96.989999999999696</v>
      </c>
      <c r="B9691">
        <v>3.2161602973937899</v>
      </c>
      <c r="C9691">
        <v>14.523759841918899</v>
      </c>
      <c r="D9691">
        <v>3.2161602973937899</v>
      </c>
      <c r="E9691">
        <v>31.3172808250538</v>
      </c>
      <c r="F9691">
        <v>244.60822223505301</v>
      </c>
      <c r="G9691">
        <v>104.26972499999999</v>
      </c>
    </row>
    <row r="9692" spans="1:7" x14ac:dyDescent="0.25">
      <c r="A9692">
        <v>97</v>
      </c>
      <c r="B9692">
        <v>3.2165026664733798</v>
      </c>
      <c r="C9692">
        <v>14.522520065307599</v>
      </c>
      <c r="D9692">
        <v>3.2165026664733798</v>
      </c>
      <c r="E9692">
        <v>31.3176231941334</v>
      </c>
      <c r="F9692">
        <v>244.60856460413299</v>
      </c>
      <c r="G9692">
        <v>104.279725</v>
      </c>
    </row>
    <row r="9693" spans="1:7" x14ac:dyDescent="0.25">
      <c r="A9693">
        <v>97.010000000000204</v>
      </c>
      <c r="B9693">
        <v>3.2168326377868599</v>
      </c>
      <c r="C9693">
        <v>14.524089813232401</v>
      </c>
      <c r="D9693">
        <v>3.2168326377868599</v>
      </c>
      <c r="E9693">
        <v>31.317953165446902</v>
      </c>
      <c r="F9693">
        <v>244.60889457544599</v>
      </c>
      <c r="G9693">
        <v>104.289725</v>
      </c>
    </row>
    <row r="9694" spans="1:7" x14ac:dyDescent="0.25">
      <c r="A9694">
        <v>97.020000000000394</v>
      </c>
      <c r="B9694">
        <v>3.2171556949615399</v>
      </c>
      <c r="C9694">
        <v>14.5269412994384</v>
      </c>
      <c r="D9694">
        <v>3.2171556949615399</v>
      </c>
      <c r="E9694">
        <v>31.318276222621499</v>
      </c>
      <c r="F9694">
        <v>244.60921763262101</v>
      </c>
      <c r="G9694">
        <v>104.299725</v>
      </c>
    </row>
    <row r="9695" spans="1:7" x14ac:dyDescent="0.25">
      <c r="A9695">
        <v>97.029999999999703</v>
      </c>
      <c r="B9695">
        <v>3.21746397018432</v>
      </c>
      <c r="C9695">
        <v>14.5275821685791</v>
      </c>
      <c r="D9695">
        <v>3.21746397018432</v>
      </c>
      <c r="E9695">
        <v>31.318584497844299</v>
      </c>
      <c r="F9695">
        <v>244.60952590784399</v>
      </c>
      <c r="G9695">
        <v>104.309725</v>
      </c>
    </row>
    <row r="9696" spans="1:7" x14ac:dyDescent="0.25">
      <c r="A9696">
        <v>97.039999999999907</v>
      </c>
      <c r="B9696">
        <v>3.21781277656555</v>
      </c>
      <c r="C9696">
        <v>14.5248546600341</v>
      </c>
      <c r="D9696">
        <v>3.21781277656555</v>
      </c>
      <c r="E9696">
        <v>31.318933304225499</v>
      </c>
      <c r="F9696">
        <v>244.60987471422499</v>
      </c>
      <c r="G9696">
        <v>104.31972500000001</v>
      </c>
    </row>
    <row r="9697" spans="1:7" x14ac:dyDescent="0.25">
      <c r="A9697">
        <v>97.050000000000097</v>
      </c>
      <c r="B9697">
        <v>3.2181596755981401</v>
      </c>
      <c r="C9697">
        <v>14.523941040039</v>
      </c>
      <c r="D9697">
        <v>3.2181596755981401</v>
      </c>
      <c r="E9697">
        <v>31.319280203258099</v>
      </c>
      <c r="F9697">
        <v>244.61022161325801</v>
      </c>
      <c r="G9697">
        <v>104.329725</v>
      </c>
    </row>
    <row r="9698" spans="1:7" x14ac:dyDescent="0.25">
      <c r="A9698">
        <v>97.0600000000004</v>
      </c>
      <c r="B9698">
        <v>3.21849513053894</v>
      </c>
      <c r="C9698">
        <v>14.525839805603001</v>
      </c>
      <c r="D9698">
        <v>3.21849513053894</v>
      </c>
      <c r="E9698">
        <v>31.319615658198899</v>
      </c>
      <c r="F9698">
        <v>244.61055706819801</v>
      </c>
      <c r="G9698">
        <v>104.339725</v>
      </c>
    </row>
    <row r="9699" spans="1:7" x14ac:dyDescent="0.25">
      <c r="A9699">
        <v>97.069999999999695</v>
      </c>
      <c r="B9699">
        <v>3.2187964916229199</v>
      </c>
      <c r="C9699">
        <v>14.529792785644499</v>
      </c>
      <c r="D9699">
        <v>3.2187964916229199</v>
      </c>
      <c r="E9699">
        <v>31.319917019282901</v>
      </c>
      <c r="F9699">
        <v>244.61085842928199</v>
      </c>
      <c r="G9699">
        <v>104.34972500000001</v>
      </c>
    </row>
    <row r="9700" spans="1:7" x14ac:dyDescent="0.25">
      <c r="A9700">
        <v>97.079999999999899</v>
      </c>
      <c r="B9700">
        <v>3.2191283702850302</v>
      </c>
      <c r="C9700">
        <v>14.5312957763671</v>
      </c>
      <c r="D9700">
        <v>3.2191283702850302</v>
      </c>
      <c r="E9700">
        <v>31.320248897945</v>
      </c>
      <c r="F9700">
        <v>244.61119030794501</v>
      </c>
      <c r="G9700">
        <v>104.359725</v>
      </c>
    </row>
    <row r="9701" spans="1:7" x14ac:dyDescent="0.25">
      <c r="A9701">
        <v>97.090000000000103</v>
      </c>
      <c r="B9701">
        <v>3.2194588184356601</v>
      </c>
      <c r="C9701">
        <v>14.529461860656699</v>
      </c>
      <c r="D9701">
        <v>3.2194588184356601</v>
      </c>
      <c r="E9701">
        <v>31.320579346095698</v>
      </c>
      <c r="F9701">
        <v>244.61152075609499</v>
      </c>
      <c r="G9701">
        <v>104.369725</v>
      </c>
    </row>
    <row r="9702" spans="1:7" x14ac:dyDescent="0.25">
      <c r="A9702">
        <v>97.100000000000307</v>
      </c>
      <c r="B9702">
        <v>3.2197699546813898</v>
      </c>
      <c r="C9702">
        <v>14.528154373168899</v>
      </c>
      <c r="D9702">
        <v>3.2197699546813898</v>
      </c>
      <c r="E9702">
        <v>31.320890482341401</v>
      </c>
      <c r="F9702">
        <v>244.611831892341</v>
      </c>
      <c r="G9702">
        <v>104.37972499999999</v>
      </c>
    </row>
    <row r="9703" spans="1:7" x14ac:dyDescent="0.25">
      <c r="A9703">
        <v>97.110000000000497</v>
      </c>
      <c r="B9703">
        <v>3.22008800506591</v>
      </c>
      <c r="C9703">
        <v>14.5286436080932</v>
      </c>
      <c r="D9703">
        <v>3.22008800506591</v>
      </c>
      <c r="E9703">
        <v>31.321208532725901</v>
      </c>
      <c r="F9703">
        <v>244.61214994272501</v>
      </c>
      <c r="G9703">
        <v>104.389725</v>
      </c>
    </row>
    <row r="9704" spans="1:7" x14ac:dyDescent="0.25">
      <c r="A9704">
        <v>97.119999999999806</v>
      </c>
      <c r="B9704">
        <v>3.2204372882843</v>
      </c>
      <c r="C9704">
        <v>14.531165122985801</v>
      </c>
      <c r="D9704">
        <v>3.2204372882843</v>
      </c>
      <c r="E9704">
        <v>31.321557815944299</v>
      </c>
      <c r="F9704">
        <v>244.61249922594399</v>
      </c>
      <c r="G9704">
        <v>104.399725</v>
      </c>
    </row>
    <row r="9705" spans="1:7" x14ac:dyDescent="0.25">
      <c r="A9705">
        <v>97.130000000000095</v>
      </c>
      <c r="B9705">
        <v>3.22079253196716</v>
      </c>
      <c r="C9705">
        <v>14.5320215225219</v>
      </c>
      <c r="D9705">
        <v>3.22079253196716</v>
      </c>
      <c r="E9705">
        <v>31.3219130596272</v>
      </c>
      <c r="F9705">
        <v>244.612854469627</v>
      </c>
      <c r="G9705">
        <v>104.40972499999999</v>
      </c>
    </row>
    <row r="9706" spans="1:7" x14ac:dyDescent="0.25">
      <c r="A9706">
        <v>97.140000000000299</v>
      </c>
      <c r="B9706">
        <v>3.22109675407409</v>
      </c>
      <c r="C9706">
        <v>14.5318384170532</v>
      </c>
      <c r="D9706">
        <v>3.22109675407409</v>
      </c>
      <c r="E9706">
        <v>31.322217281734101</v>
      </c>
      <c r="F9706">
        <v>244.61315869173399</v>
      </c>
      <c r="G9706">
        <v>104.419725</v>
      </c>
    </row>
    <row r="9707" spans="1:7" x14ac:dyDescent="0.25">
      <c r="A9707">
        <v>97.150000000000503</v>
      </c>
      <c r="B9707">
        <v>3.22139143943786</v>
      </c>
      <c r="C9707">
        <v>14.530306816101</v>
      </c>
      <c r="D9707">
        <v>3.22139143943786</v>
      </c>
      <c r="E9707">
        <v>31.322511967097899</v>
      </c>
      <c r="F9707">
        <v>244.61345337709699</v>
      </c>
      <c r="G9707">
        <v>104.429725</v>
      </c>
    </row>
    <row r="9708" spans="1:7" x14ac:dyDescent="0.25">
      <c r="A9708">
        <v>97.159999999999798</v>
      </c>
      <c r="B9708">
        <v>3.2217381000518701</v>
      </c>
      <c r="C9708">
        <v>14.532354354858301</v>
      </c>
      <c r="D9708">
        <v>3.2217381000518701</v>
      </c>
      <c r="E9708">
        <v>31.322858627711899</v>
      </c>
      <c r="F9708">
        <v>244.613800037711</v>
      </c>
      <c r="G9708">
        <v>104.439725</v>
      </c>
    </row>
    <row r="9709" spans="1:7" x14ac:dyDescent="0.25">
      <c r="A9709">
        <v>97.17</v>
      </c>
      <c r="B9709">
        <v>3.22208046913146</v>
      </c>
      <c r="C9709">
        <v>14.535010337829499</v>
      </c>
      <c r="D9709">
        <v>3.22208046913146</v>
      </c>
      <c r="E9709">
        <v>31.323200996791499</v>
      </c>
      <c r="F9709">
        <v>244.61414240679099</v>
      </c>
      <c r="G9709">
        <v>104.449725</v>
      </c>
    </row>
    <row r="9710" spans="1:7" x14ac:dyDescent="0.25">
      <c r="A9710">
        <v>97.180000000000206</v>
      </c>
      <c r="B9710">
        <v>3.2224061489105198</v>
      </c>
      <c r="C9710">
        <v>14.535987854003899</v>
      </c>
      <c r="D9710">
        <v>3.2224061489105198</v>
      </c>
      <c r="E9710">
        <v>31.323526676570498</v>
      </c>
      <c r="F9710">
        <v>244.61446808657001</v>
      </c>
      <c r="G9710">
        <v>104.45972500000001</v>
      </c>
    </row>
    <row r="9711" spans="1:7" x14ac:dyDescent="0.25">
      <c r="A9711">
        <v>97.190000000000495</v>
      </c>
      <c r="B9711">
        <v>3.22278451919555</v>
      </c>
      <c r="C9711">
        <v>14.534317970275801</v>
      </c>
      <c r="D9711">
        <v>3.22278451919555</v>
      </c>
      <c r="E9711">
        <v>31.3239050468556</v>
      </c>
      <c r="F9711">
        <v>244.61484645685499</v>
      </c>
      <c r="G9711">
        <v>104.469725</v>
      </c>
    </row>
    <row r="9712" spans="1:7" x14ac:dyDescent="0.25">
      <c r="A9712">
        <v>97.199999999999804</v>
      </c>
      <c r="B9712">
        <v>3.2231464385986301</v>
      </c>
      <c r="C9712">
        <v>14.5349826812744</v>
      </c>
      <c r="D9712">
        <v>3.2231464385986301</v>
      </c>
      <c r="E9712">
        <v>31.324266966258602</v>
      </c>
      <c r="F9712">
        <v>244.61520837625801</v>
      </c>
      <c r="G9712">
        <v>104.479725</v>
      </c>
    </row>
    <row r="9713" spans="1:7" x14ac:dyDescent="0.25">
      <c r="A9713">
        <v>97.21</v>
      </c>
      <c r="B9713">
        <v>3.2234916687011701</v>
      </c>
      <c r="C9713">
        <v>14.538692474365201</v>
      </c>
      <c r="D9713">
        <v>3.2234916687011701</v>
      </c>
      <c r="E9713">
        <v>31.324612196361201</v>
      </c>
      <c r="F9713">
        <v>244.615553606361</v>
      </c>
      <c r="G9713">
        <v>104.48972500000001</v>
      </c>
    </row>
    <row r="9714" spans="1:7" x14ac:dyDescent="0.25">
      <c r="A9714">
        <v>97.220000000000198</v>
      </c>
      <c r="B9714">
        <v>3.2238194942474299</v>
      </c>
      <c r="C9714">
        <v>14.5419597625732</v>
      </c>
      <c r="D9714">
        <v>3.2238194942474299</v>
      </c>
      <c r="E9714">
        <v>31.324940021907398</v>
      </c>
      <c r="F9714">
        <v>244.61588143190701</v>
      </c>
      <c r="G9714">
        <v>104.499725</v>
      </c>
    </row>
    <row r="9715" spans="1:7" x14ac:dyDescent="0.25">
      <c r="A9715">
        <v>97.230000000000402</v>
      </c>
      <c r="B9715">
        <v>3.2241463661193799</v>
      </c>
      <c r="C9715">
        <v>14.543224334716699</v>
      </c>
      <c r="D9715">
        <v>3.2241463661193799</v>
      </c>
      <c r="E9715">
        <v>31.3252668937794</v>
      </c>
      <c r="F9715">
        <v>244.61620830377899</v>
      </c>
      <c r="G9715">
        <v>104.509725</v>
      </c>
    </row>
    <row r="9716" spans="1:7" x14ac:dyDescent="0.25">
      <c r="A9716">
        <v>97.239999999999696</v>
      </c>
      <c r="B9716">
        <v>3.2244694232940598</v>
      </c>
      <c r="C9716">
        <v>14.542040824890099</v>
      </c>
      <c r="D9716">
        <v>3.2244694232940598</v>
      </c>
      <c r="E9716">
        <v>31.3255899509541</v>
      </c>
      <c r="F9716">
        <v>244.61653136095401</v>
      </c>
      <c r="G9716">
        <v>104.51972499999999</v>
      </c>
    </row>
    <row r="9717" spans="1:7" x14ac:dyDescent="0.25">
      <c r="A9717">
        <v>97.25</v>
      </c>
      <c r="B9717">
        <v>3.2248227596282901</v>
      </c>
      <c r="C9717">
        <v>14.544064521789499</v>
      </c>
      <c r="D9717">
        <v>3.2248227596282901</v>
      </c>
      <c r="E9717">
        <v>31.3259432872883</v>
      </c>
      <c r="F9717">
        <v>244.61688469728799</v>
      </c>
      <c r="G9717">
        <v>104.529725</v>
      </c>
    </row>
    <row r="9718" spans="1:7" x14ac:dyDescent="0.25">
      <c r="A9718">
        <v>97.260000000000204</v>
      </c>
      <c r="B9718">
        <v>3.22519707679748</v>
      </c>
      <c r="C9718">
        <v>14.548133850097599</v>
      </c>
      <c r="D9718">
        <v>3.22519707679748</v>
      </c>
      <c r="E9718">
        <v>31.3263176044575</v>
      </c>
      <c r="F9718">
        <v>244.61725901445701</v>
      </c>
      <c r="G9718">
        <v>104.539725</v>
      </c>
    </row>
    <row r="9719" spans="1:7" x14ac:dyDescent="0.25">
      <c r="A9719">
        <v>97.270000000000394</v>
      </c>
      <c r="B9719">
        <v>3.2255616188049299</v>
      </c>
      <c r="C9719">
        <v>14.549878120422299</v>
      </c>
      <c r="D9719">
        <v>3.2255616188049299</v>
      </c>
      <c r="E9719">
        <v>31.326682146464901</v>
      </c>
      <c r="F9719">
        <v>244.617623556464</v>
      </c>
      <c r="G9719">
        <v>104.549725</v>
      </c>
    </row>
    <row r="9720" spans="1:7" x14ac:dyDescent="0.25">
      <c r="A9720">
        <v>97.279999999999703</v>
      </c>
      <c r="B9720">
        <v>3.2259097099304102</v>
      </c>
      <c r="C9720">
        <v>14.549729347229</v>
      </c>
      <c r="D9720">
        <v>3.2259097099304102</v>
      </c>
      <c r="E9720">
        <v>31.3270302375904</v>
      </c>
      <c r="F9720">
        <v>244.61797164759</v>
      </c>
      <c r="G9720">
        <v>104.559725</v>
      </c>
    </row>
    <row r="9721" spans="1:7" x14ac:dyDescent="0.25">
      <c r="A9721">
        <v>97.289999999999907</v>
      </c>
      <c r="B9721">
        <v>3.2262852191925</v>
      </c>
      <c r="C9721">
        <v>14.549420356750399</v>
      </c>
      <c r="D9721">
        <v>3.2262852191925</v>
      </c>
      <c r="E9721">
        <v>31.327405746852499</v>
      </c>
      <c r="F9721">
        <v>244.618347156852</v>
      </c>
      <c r="G9721">
        <v>104.56972500000001</v>
      </c>
    </row>
    <row r="9722" spans="1:7" x14ac:dyDescent="0.25">
      <c r="A9722">
        <v>97.300000000000097</v>
      </c>
      <c r="B9722">
        <v>3.2266559600829998</v>
      </c>
      <c r="C9722">
        <v>14.5503721237182</v>
      </c>
      <c r="D9722">
        <v>3.2266559600829998</v>
      </c>
      <c r="E9722">
        <v>31.327776487743002</v>
      </c>
      <c r="F9722">
        <v>244.61871789774301</v>
      </c>
      <c r="G9722">
        <v>104.579725</v>
      </c>
    </row>
    <row r="9723" spans="1:7" x14ac:dyDescent="0.25">
      <c r="A9723">
        <v>97.3100000000004</v>
      </c>
      <c r="B9723">
        <v>3.2269980907440101</v>
      </c>
      <c r="C9723">
        <v>14.5533542633056</v>
      </c>
      <c r="D9723">
        <v>3.2269980907440101</v>
      </c>
      <c r="E9723">
        <v>31.328118618404002</v>
      </c>
      <c r="F9723">
        <v>244.61906002840399</v>
      </c>
      <c r="G9723">
        <v>104.589725</v>
      </c>
    </row>
    <row r="9724" spans="1:7" x14ac:dyDescent="0.25">
      <c r="A9724">
        <v>97.319999999999695</v>
      </c>
      <c r="B9724">
        <v>3.22735571861267</v>
      </c>
      <c r="C9724">
        <v>14.5558319091796</v>
      </c>
      <c r="D9724">
        <v>3.22735571861267</v>
      </c>
      <c r="E9724">
        <v>31.3284762462727</v>
      </c>
      <c r="F9724">
        <v>244.61941765627199</v>
      </c>
      <c r="G9724">
        <v>104.59972500000001</v>
      </c>
    </row>
    <row r="9725" spans="1:7" x14ac:dyDescent="0.25">
      <c r="A9725">
        <v>97.329999999999899</v>
      </c>
      <c r="B9725">
        <v>3.22771763801574</v>
      </c>
      <c r="C9725">
        <v>14.555237770080501</v>
      </c>
      <c r="D9725">
        <v>3.22771763801574</v>
      </c>
      <c r="E9725">
        <v>31.328838165675698</v>
      </c>
      <c r="F9725">
        <v>244.61977957567501</v>
      </c>
      <c r="G9725">
        <v>104.609725</v>
      </c>
    </row>
    <row r="9726" spans="1:7" x14ac:dyDescent="0.25">
      <c r="A9726">
        <v>97.340000000000103</v>
      </c>
      <c r="B9726">
        <v>3.2281012535095202</v>
      </c>
      <c r="C9726">
        <v>14.5549001693725</v>
      </c>
      <c r="D9726">
        <v>3.2281012535095202</v>
      </c>
      <c r="E9726">
        <v>31.329221781169501</v>
      </c>
      <c r="F9726">
        <v>244.62016319116901</v>
      </c>
      <c r="G9726">
        <v>104.619725</v>
      </c>
    </row>
    <row r="9727" spans="1:7" x14ac:dyDescent="0.25">
      <c r="A9727">
        <v>97.350000000000307</v>
      </c>
      <c r="B9727">
        <v>3.2285087108611998</v>
      </c>
      <c r="C9727">
        <v>14.557945251464799</v>
      </c>
      <c r="D9727">
        <v>3.2285087108611998</v>
      </c>
      <c r="E9727">
        <v>31.3296292385212</v>
      </c>
      <c r="F9727">
        <v>244.62057064852101</v>
      </c>
      <c r="G9727">
        <v>104.62972499999999</v>
      </c>
    </row>
    <row r="9728" spans="1:7" x14ac:dyDescent="0.25">
      <c r="A9728">
        <v>97.360000000000497</v>
      </c>
      <c r="B9728">
        <v>3.2289166450500399</v>
      </c>
      <c r="C9728">
        <v>14.561219215393001</v>
      </c>
      <c r="D9728">
        <v>3.2289166450500399</v>
      </c>
      <c r="E9728">
        <v>31.33003717271</v>
      </c>
      <c r="F9728">
        <v>244.62097858270999</v>
      </c>
      <c r="G9728">
        <v>104.639725</v>
      </c>
    </row>
    <row r="9729" spans="1:7" x14ac:dyDescent="0.25">
      <c r="A9729">
        <v>97.369999999999806</v>
      </c>
      <c r="B9729">
        <v>3.2292993068695002</v>
      </c>
      <c r="C9729">
        <v>14.5630779266357</v>
      </c>
      <c r="D9729">
        <v>3.2292993068695002</v>
      </c>
      <c r="E9729">
        <v>31.330419834529501</v>
      </c>
      <c r="F9729">
        <v>244.621361244529</v>
      </c>
      <c r="G9729">
        <v>104.649725</v>
      </c>
    </row>
    <row r="9730" spans="1:7" x14ac:dyDescent="0.25">
      <c r="A9730">
        <v>97.380000000000095</v>
      </c>
      <c r="B9730">
        <v>3.22968101501464</v>
      </c>
      <c r="C9730">
        <v>14.562261581420801</v>
      </c>
      <c r="D9730">
        <v>3.22968101501464</v>
      </c>
      <c r="E9730">
        <v>31.3308015426746</v>
      </c>
      <c r="F9730">
        <v>244.621742952674</v>
      </c>
      <c r="G9730">
        <v>104.65972499999999</v>
      </c>
    </row>
    <row r="9731" spans="1:7" x14ac:dyDescent="0.25">
      <c r="A9731">
        <v>97.390000000000299</v>
      </c>
      <c r="B9731">
        <v>3.2300524711608798</v>
      </c>
      <c r="C9731">
        <v>14.5625143051147</v>
      </c>
      <c r="D9731">
        <v>3.2300524711608798</v>
      </c>
      <c r="E9731">
        <v>31.3311729988209</v>
      </c>
      <c r="F9731">
        <v>244.62211440882001</v>
      </c>
      <c r="G9731">
        <v>104.669725</v>
      </c>
    </row>
    <row r="9732" spans="1:7" x14ac:dyDescent="0.25">
      <c r="A9732">
        <v>97.400000000000503</v>
      </c>
      <c r="B9732">
        <v>3.2304279804229701</v>
      </c>
      <c r="C9732">
        <v>14.5662288665771</v>
      </c>
      <c r="D9732">
        <v>3.2304279804229701</v>
      </c>
      <c r="E9732">
        <v>31.331548508082999</v>
      </c>
      <c r="F9732">
        <v>244.62248991808301</v>
      </c>
      <c r="G9732">
        <v>104.679725</v>
      </c>
    </row>
    <row r="9733" spans="1:7" x14ac:dyDescent="0.25">
      <c r="A9733">
        <v>97.409999999999798</v>
      </c>
      <c r="B9733">
        <v>3.23079013824462</v>
      </c>
      <c r="C9733">
        <v>14.5705156326293</v>
      </c>
      <c r="D9733">
        <v>3.23079013824462</v>
      </c>
      <c r="E9733">
        <v>31.331910665904601</v>
      </c>
      <c r="F9733">
        <v>244.62285207590401</v>
      </c>
      <c r="G9733">
        <v>104.689725</v>
      </c>
    </row>
    <row r="9734" spans="1:7" x14ac:dyDescent="0.25">
      <c r="A9734">
        <v>97.42</v>
      </c>
      <c r="B9734">
        <v>3.2311422824859601</v>
      </c>
      <c r="C9734">
        <v>14.571571350097599</v>
      </c>
      <c r="D9734">
        <v>3.2311422824859601</v>
      </c>
      <c r="E9734">
        <v>31.332262810145998</v>
      </c>
      <c r="F9734">
        <v>244.623204220145</v>
      </c>
      <c r="G9734">
        <v>104.699725</v>
      </c>
    </row>
    <row r="9735" spans="1:7" x14ac:dyDescent="0.25">
      <c r="A9735">
        <v>97.430000000000206</v>
      </c>
      <c r="B9735">
        <v>3.2315208911895699</v>
      </c>
      <c r="C9735">
        <v>14.5700559616088</v>
      </c>
      <c r="D9735">
        <v>3.2315208911895699</v>
      </c>
      <c r="E9735">
        <v>31.332641418849601</v>
      </c>
      <c r="F9735">
        <v>244.62358282884901</v>
      </c>
      <c r="G9735">
        <v>104.70972500000001</v>
      </c>
    </row>
    <row r="9736" spans="1:7" x14ac:dyDescent="0.25">
      <c r="A9736">
        <v>97.440000000000495</v>
      </c>
      <c r="B9736">
        <v>3.23186182975769</v>
      </c>
      <c r="C9736">
        <v>14.5709314346313</v>
      </c>
      <c r="D9736">
        <v>3.23186182975769</v>
      </c>
      <c r="E9736">
        <v>31.332982357417698</v>
      </c>
      <c r="F9736">
        <v>244.62392376741701</v>
      </c>
      <c r="G9736">
        <v>104.719725</v>
      </c>
    </row>
    <row r="9737" spans="1:7" x14ac:dyDescent="0.25">
      <c r="A9737">
        <v>97.449999999999804</v>
      </c>
      <c r="B9737">
        <v>3.2322223186492902</v>
      </c>
      <c r="C9737">
        <v>14.573925018310501</v>
      </c>
      <c r="D9737">
        <v>3.2322223186492902</v>
      </c>
      <c r="E9737">
        <v>31.3333428463093</v>
      </c>
      <c r="F9737">
        <v>244.62428425630901</v>
      </c>
      <c r="G9737">
        <v>104.729725</v>
      </c>
    </row>
    <row r="9738" spans="1:7" x14ac:dyDescent="0.25">
      <c r="A9738">
        <v>97.46</v>
      </c>
      <c r="B9738">
        <v>3.2325668334960902</v>
      </c>
      <c r="C9738">
        <v>14.576402664184499</v>
      </c>
      <c r="D9738">
        <v>3.2325668334960902</v>
      </c>
      <c r="E9738">
        <v>31.333687361156102</v>
      </c>
      <c r="F9738">
        <v>244.62462877115601</v>
      </c>
      <c r="G9738">
        <v>104.73972500000001</v>
      </c>
    </row>
    <row r="9739" spans="1:7" x14ac:dyDescent="0.25">
      <c r="A9739">
        <v>97.470000000000198</v>
      </c>
      <c r="B9739">
        <v>3.2328743934631299</v>
      </c>
      <c r="C9739">
        <v>14.5769033432006</v>
      </c>
      <c r="D9739">
        <v>3.2328743934631299</v>
      </c>
      <c r="E9739">
        <v>31.3339949211231</v>
      </c>
      <c r="F9739">
        <v>244.624936331123</v>
      </c>
      <c r="G9739">
        <v>104.749725</v>
      </c>
    </row>
    <row r="9740" spans="1:7" x14ac:dyDescent="0.25">
      <c r="A9740">
        <v>97.480000000000402</v>
      </c>
      <c r="B9740">
        <v>3.2332205772399898</v>
      </c>
      <c r="C9740">
        <v>14.5750160217285</v>
      </c>
      <c r="D9740">
        <v>3.2332205772399898</v>
      </c>
      <c r="E9740">
        <v>31.334341104899998</v>
      </c>
      <c r="F9740">
        <v>244.62528251489999</v>
      </c>
      <c r="G9740">
        <v>104.759725</v>
      </c>
    </row>
    <row r="9741" spans="1:7" x14ac:dyDescent="0.25">
      <c r="A9741">
        <v>97.489999999999696</v>
      </c>
      <c r="B9741">
        <v>3.2335991859436</v>
      </c>
      <c r="C9741">
        <v>14.57470703125</v>
      </c>
      <c r="D9741">
        <v>3.2335991859436</v>
      </c>
      <c r="E9741">
        <v>31.334719713603601</v>
      </c>
      <c r="F9741">
        <v>244.62566112360301</v>
      </c>
      <c r="G9741">
        <v>104.76972499999999</v>
      </c>
    </row>
    <row r="9742" spans="1:7" x14ac:dyDescent="0.25">
      <c r="A9742">
        <v>97.5</v>
      </c>
      <c r="B9742">
        <v>3.2339391708374001</v>
      </c>
      <c r="C9742">
        <v>14.5772857666015</v>
      </c>
      <c r="D9742">
        <v>3.2339391708374001</v>
      </c>
      <c r="E9742">
        <v>31.3350596984974</v>
      </c>
      <c r="F9742">
        <v>244.62600110849701</v>
      </c>
      <c r="G9742">
        <v>104.779725</v>
      </c>
    </row>
    <row r="9743" spans="1:7" x14ac:dyDescent="0.25">
      <c r="A9743">
        <v>97.510000000000204</v>
      </c>
      <c r="B9743">
        <v>3.2342853546142498</v>
      </c>
      <c r="C9743">
        <v>14.5786428451538</v>
      </c>
      <c r="D9743">
        <v>3.2342853546142498</v>
      </c>
      <c r="E9743">
        <v>31.335405882274301</v>
      </c>
      <c r="F9743">
        <v>244.626347292274</v>
      </c>
      <c r="G9743">
        <v>104.789725</v>
      </c>
    </row>
    <row r="9744" spans="1:7" x14ac:dyDescent="0.25">
      <c r="A9744">
        <v>97.520000000000394</v>
      </c>
      <c r="B9744">
        <v>3.2346446514129599</v>
      </c>
      <c r="C9744">
        <v>14.576862335205</v>
      </c>
      <c r="D9744">
        <v>3.2346446514129599</v>
      </c>
      <c r="E9744">
        <v>31.335765179073</v>
      </c>
      <c r="F9744">
        <v>244.626706589072</v>
      </c>
      <c r="G9744">
        <v>104.799725</v>
      </c>
    </row>
    <row r="9745" spans="1:7" x14ac:dyDescent="0.25">
      <c r="A9745">
        <v>97.529999999999703</v>
      </c>
      <c r="B9745">
        <v>3.2349956035614</v>
      </c>
      <c r="C9745">
        <v>14.574443817138601</v>
      </c>
      <c r="D9745">
        <v>3.2349956035614</v>
      </c>
      <c r="E9745">
        <v>31.336116131221399</v>
      </c>
      <c r="F9745">
        <v>244.62705754122101</v>
      </c>
      <c r="G9745">
        <v>104.809725</v>
      </c>
    </row>
    <row r="9746" spans="1:7" x14ac:dyDescent="0.25">
      <c r="A9746">
        <v>97.539999999999907</v>
      </c>
      <c r="B9746">
        <v>3.2353203296661301</v>
      </c>
      <c r="C9746">
        <v>14.5736942291259</v>
      </c>
      <c r="D9746">
        <v>3.2353203296661301</v>
      </c>
      <c r="E9746">
        <v>31.3364408573261</v>
      </c>
      <c r="F9746">
        <v>244.627382267326</v>
      </c>
      <c r="G9746">
        <v>104.81972500000001</v>
      </c>
    </row>
    <row r="9747" spans="1:7" x14ac:dyDescent="0.25">
      <c r="A9747">
        <v>97.550000000000097</v>
      </c>
      <c r="B9747">
        <v>3.2356252670288002</v>
      </c>
      <c r="C9747">
        <v>14.574576377868601</v>
      </c>
      <c r="D9747">
        <v>3.2356252670288002</v>
      </c>
      <c r="E9747">
        <v>31.336745794688799</v>
      </c>
      <c r="F9747">
        <v>244.62768720468799</v>
      </c>
      <c r="G9747">
        <v>104.829725</v>
      </c>
    </row>
    <row r="9748" spans="1:7" x14ac:dyDescent="0.25">
      <c r="A9748">
        <v>97.5600000000004</v>
      </c>
      <c r="B9748">
        <v>3.23595070838928</v>
      </c>
      <c r="C9748">
        <v>14.574245452880801</v>
      </c>
      <c r="D9748">
        <v>3.23595070838928</v>
      </c>
      <c r="E9748">
        <v>31.337071236049301</v>
      </c>
      <c r="F9748">
        <v>244.628012646049</v>
      </c>
      <c r="G9748">
        <v>104.839725</v>
      </c>
    </row>
    <row r="9749" spans="1:7" x14ac:dyDescent="0.25">
      <c r="A9749">
        <v>97.569999999999695</v>
      </c>
      <c r="B9749">
        <v>3.2362918853759699</v>
      </c>
      <c r="C9749">
        <v>14.570849418640099</v>
      </c>
      <c r="D9749">
        <v>3.2362918853759699</v>
      </c>
      <c r="E9749">
        <v>31.337412413035999</v>
      </c>
      <c r="F9749">
        <v>244.62835382303601</v>
      </c>
      <c r="G9749">
        <v>104.84972500000001</v>
      </c>
    </row>
    <row r="9750" spans="1:7" x14ac:dyDescent="0.25">
      <c r="A9750">
        <v>97.579999999999899</v>
      </c>
      <c r="B9750">
        <v>3.2366166114807098</v>
      </c>
      <c r="C9750">
        <v>14.568829536437899</v>
      </c>
      <c r="D9750">
        <v>3.2366166114807098</v>
      </c>
      <c r="E9750">
        <v>31.3377371391407</v>
      </c>
      <c r="F9750">
        <v>244.62867854914001</v>
      </c>
      <c r="G9750">
        <v>104.859725</v>
      </c>
    </row>
    <row r="9751" spans="1:7" x14ac:dyDescent="0.25">
      <c r="A9751">
        <v>97.590000000000103</v>
      </c>
      <c r="B9751">
        <v>3.23690533638</v>
      </c>
      <c r="C9751">
        <v>14.569810867309499</v>
      </c>
      <c r="D9751">
        <v>3.23690533638</v>
      </c>
      <c r="E9751">
        <v>31.338025864039999</v>
      </c>
      <c r="F9751">
        <v>244.62896727404001</v>
      </c>
      <c r="G9751">
        <v>104.869725</v>
      </c>
    </row>
    <row r="9752" spans="1:7" x14ac:dyDescent="0.25">
      <c r="A9752">
        <v>97.600000000000307</v>
      </c>
      <c r="B9752">
        <v>3.2371945381164502</v>
      </c>
      <c r="C9752">
        <v>14.572791099548301</v>
      </c>
      <c r="D9752">
        <v>3.2371945381164502</v>
      </c>
      <c r="E9752">
        <v>31.338315065776399</v>
      </c>
      <c r="F9752">
        <v>244.629256475776</v>
      </c>
      <c r="G9752">
        <v>104.87972499999999</v>
      </c>
    </row>
    <row r="9753" spans="1:7" x14ac:dyDescent="0.25">
      <c r="A9753">
        <v>97.610000000000497</v>
      </c>
      <c r="B9753">
        <v>3.2375328540802002</v>
      </c>
      <c r="C9753">
        <v>14.572772026061999</v>
      </c>
      <c r="D9753">
        <v>3.2375328540802002</v>
      </c>
      <c r="E9753">
        <v>31.338653381740201</v>
      </c>
      <c r="F9753">
        <v>244.62959479174</v>
      </c>
      <c r="G9753">
        <v>104.889725</v>
      </c>
    </row>
    <row r="9754" spans="1:7" x14ac:dyDescent="0.25">
      <c r="A9754">
        <v>97.619999999999806</v>
      </c>
      <c r="B9754">
        <v>3.23788094520568</v>
      </c>
      <c r="C9754">
        <v>14.570125579833901</v>
      </c>
      <c r="D9754">
        <v>3.23788094520568</v>
      </c>
      <c r="E9754">
        <v>31.3390014728657</v>
      </c>
      <c r="F9754">
        <v>244.62994288286501</v>
      </c>
      <c r="G9754">
        <v>104.899725</v>
      </c>
    </row>
    <row r="9755" spans="1:7" x14ac:dyDescent="0.25">
      <c r="A9755">
        <v>97.630000000000095</v>
      </c>
      <c r="B9755">
        <v>3.2381780147552401</v>
      </c>
      <c r="C9755">
        <v>14.567709922790501</v>
      </c>
      <c r="D9755">
        <v>3.2381780147552401</v>
      </c>
      <c r="E9755">
        <v>31.3392985424152</v>
      </c>
      <c r="F9755">
        <v>244.630239952415</v>
      </c>
      <c r="G9755">
        <v>104.90972499999999</v>
      </c>
    </row>
    <row r="9756" spans="1:7" x14ac:dyDescent="0.25">
      <c r="A9756">
        <v>97.640000000000299</v>
      </c>
      <c r="B9756">
        <v>3.2384717464446999</v>
      </c>
      <c r="C9756">
        <v>14.568523406982401</v>
      </c>
      <c r="D9756">
        <v>3.2384717464446999</v>
      </c>
      <c r="E9756">
        <v>31.339592274104699</v>
      </c>
      <c r="F9756">
        <v>244.63053368410399</v>
      </c>
      <c r="G9756">
        <v>104.919725</v>
      </c>
    </row>
    <row r="9757" spans="1:7" x14ac:dyDescent="0.25">
      <c r="A9757">
        <v>97.650000000000503</v>
      </c>
      <c r="B9757">
        <v>3.2387766838073699</v>
      </c>
      <c r="C9757">
        <v>14.5701847076416</v>
      </c>
      <c r="D9757">
        <v>3.2387766838073699</v>
      </c>
      <c r="E9757">
        <v>31.339897211467399</v>
      </c>
      <c r="F9757">
        <v>244.63083862146701</v>
      </c>
      <c r="G9757">
        <v>104.929725</v>
      </c>
    </row>
    <row r="9758" spans="1:7" x14ac:dyDescent="0.25">
      <c r="A9758">
        <v>97.659999999999798</v>
      </c>
      <c r="B9758">
        <v>3.2390844821929901</v>
      </c>
      <c r="C9758">
        <v>14.568853378295801</v>
      </c>
      <c r="D9758">
        <v>3.2390844821929901</v>
      </c>
      <c r="E9758">
        <v>31.340205009853001</v>
      </c>
      <c r="F9758">
        <v>244.631146419853</v>
      </c>
      <c r="G9758">
        <v>104.939725</v>
      </c>
    </row>
    <row r="9759" spans="1:7" x14ac:dyDescent="0.25">
      <c r="A9759">
        <v>97.67</v>
      </c>
      <c r="B9759">
        <v>3.2393951416015598</v>
      </c>
      <c r="C9759">
        <v>14.566189765930099</v>
      </c>
      <c r="D9759">
        <v>3.2393951416015598</v>
      </c>
      <c r="E9759">
        <v>31.340515669261599</v>
      </c>
      <c r="F9759">
        <v>244.631457079261</v>
      </c>
      <c r="G9759">
        <v>104.949725</v>
      </c>
    </row>
    <row r="9760" spans="1:7" x14ac:dyDescent="0.25">
      <c r="A9760">
        <v>97.680000000000206</v>
      </c>
      <c r="B9760">
        <v>3.2397015094757</v>
      </c>
      <c r="C9760">
        <v>14.564352035522401</v>
      </c>
      <c r="D9760">
        <v>3.2397015094757</v>
      </c>
      <c r="E9760">
        <v>31.340822037135698</v>
      </c>
      <c r="F9760">
        <v>244.631763447135</v>
      </c>
      <c r="G9760">
        <v>104.95972500000001</v>
      </c>
    </row>
    <row r="9761" spans="1:7" x14ac:dyDescent="0.25">
      <c r="A9761">
        <v>97.690000000000495</v>
      </c>
      <c r="B9761">
        <v>3.24001741409301</v>
      </c>
      <c r="C9761">
        <v>14.5640773773193</v>
      </c>
      <c r="D9761">
        <v>3.24001741409301</v>
      </c>
      <c r="E9761">
        <v>31.341137941753001</v>
      </c>
      <c r="F9761">
        <v>244.63207935175299</v>
      </c>
      <c r="G9761">
        <v>104.969725</v>
      </c>
    </row>
    <row r="9762" spans="1:7" x14ac:dyDescent="0.25">
      <c r="A9762">
        <v>97.699999999999804</v>
      </c>
      <c r="B9762">
        <v>3.2403268814086901</v>
      </c>
      <c r="C9762">
        <v>14.5638275146484</v>
      </c>
      <c r="D9762">
        <v>3.2403268814086901</v>
      </c>
      <c r="E9762">
        <v>31.341447409068699</v>
      </c>
      <c r="F9762">
        <v>244.63238881906801</v>
      </c>
      <c r="G9762">
        <v>104.979725</v>
      </c>
    </row>
    <row r="9763" spans="1:7" x14ac:dyDescent="0.25">
      <c r="A9763">
        <v>97.71</v>
      </c>
      <c r="B9763">
        <v>3.24064970016479</v>
      </c>
      <c r="C9763">
        <v>14.5615491867065</v>
      </c>
      <c r="D9763">
        <v>3.24064970016479</v>
      </c>
      <c r="E9763">
        <v>31.341770227824799</v>
      </c>
      <c r="F9763">
        <v>244.632711637824</v>
      </c>
      <c r="G9763">
        <v>104.98972500000001</v>
      </c>
    </row>
    <row r="9764" spans="1:7" x14ac:dyDescent="0.25">
      <c r="A9764">
        <v>97.720000000000198</v>
      </c>
      <c r="B9764">
        <v>3.2409577369689901</v>
      </c>
      <c r="C9764">
        <v>14.5587978363037</v>
      </c>
      <c r="D9764">
        <v>3.2409577369689901</v>
      </c>
      <c r="E9764">
        <v>31.342078264628999</v>
      </c>
      <c r="F9764">
        <v>244.633019674629</v>
      </c>
      <c r="G9764">
        <v>104.999725</v>
      </c>
    </row>
    <row r="9765" spans="1:7" x14ac:dyDescent="0.25">
      <c r="A9765">
        <v>97.730000000000402</v>
      </c>
      <c r="B9765">
        <v>3.2412533760070801</v>
      </c>
      <c r="C9765">
        <v>14.558677673339799</v>
      </c>
      <c r="D9765">
        <v>3.2412533760070801</v>
      </c>
      <c r="E9765">
        <v>31.342373903667099</v>
      </c>
      <c r="F9765">
        <v>244.633315313667</v>
      </c>
      <c r="G9765">
        <v>105.009725</v>
      </c>
    </row>
    <row r="9766" spans="1:7" x14ac:dyDescent="0.25">
      <c r="A9766">
        <v>97.739999999999696</v>
      </c>
      <c r="B9766">
        <v>3.2415456771850502</v>
      </c>
      <c r="C9766">
        <v>14.561403274536101</v>
      </c>
      <c r="D9766">
        <v>3.2415456771850502</v>
      </c>
      <c r="E9766">
        <v>31.342666204845099</v>
      </c>
      <c r="F9766">
        <v>244.633607614845</v>
      </c>
      <c r="G9766">
        <v>105.01972499999999</v>
      </c>
    </row>
    <row r="9767" spans="1:7" x14ac:dyDescent="0.25">
      <c r="A9767">
        <v>97.75</v>
      </c>
      <c r="B9767">
        <v>3.2418506145477202</v>
      </c>
      <c r="C9767">
        <v>14.562382698059</v>
      </c>
      <c r="D9767">
        <v>3.2418506145477202</v>
      </c>
      <c r="E9767">
        <v>31.342971142207698</v>
      </c>
      <c r="F9767">
        <v>244.63391255220699</v>
      </c>
      <c r="G9767">
        <v>105.029725</v>
      </c>
    </row>
    <row r="9768" spans="1:7" x14ac:dyDescent="0.25">
      <c r="A9768">
        <v>97.760000000000204</v>
      </c>
      <c r="B9768">
        <v>3.2422075271606401</v>
      </c>
      <c r="C9768">
        <v>14.5612678527832</v>
      </c>
      <c r="D9768">
        <v>3.2422075271606401</v>
      </c>
      <c r="E9768">
        <v>31.343328054820599</v>
      </c>
      <c r="F9768">
        <v>244.63426946481999</v>
      </c>
      <c r="G9768">
        <v>105.039725</v>
      </c>
    </row>
    <row r="9769" spans="1:7" x14ac:dyDescent="0.25">
      <c r="A9769">
        <v>97.770000000000394</v>
      </c>
      <c r="B9769">
        <v>3.2425122261047301</v>
      </c>
      <c r="C9769">
        <v>14.5595903396606</v>
      </c>
      <c r="D9769">
        <v>3.2425122261047301</v>
      </c>
      <c r="E9769">
        <v>31.343632753764702</v>
      </c>
      <c r="F9769">
        <v>244.634574163764</v>
      </c>
      <c r="G9769">
        <v>105.049725</v>
      </c>
    </row>
    <row r="9770" spans="1:7" x14ac:dyDescent="0.25">
      <c r="A9770">
        <v>97.779999999999703</v>
      </c>
      <c r="B9770">
        <v>3.2428212165832502</v>
      </c>
      <c r="C9770">
        <v>14.559679031371999</v>
      </c>
      <c r="D9770">
        <v>3.2428212165832502</v>
      </c>
      <c r="E9770">
        <v>31.3439417442432</v>
      </c>
      <c r="F9770">
        <v>244.634883154243</v>
      </c>
      <c r="G9770">
        <v>105.059725</v>
      </c>
    </row>
    <row r="9771" spans="1:7" x14ac:dyDescent="0.25">
      <c r="A9771">
        <v>97.789999999999907</v>
      </c>
      <c r="B9771">
        <v>3.24316310882568</v>
      </c>
      <c r="C9771">
        <v>14.5636672973632</v>
      </c>
      <c r="D9771">
        <v>3.24316310882568</v>
      </c>
      <c r="E9771">
        <v>31.344283636485699</v>
      </c>
      <c r="F9771">
        <v>244.635225046485</v>
      </c>
      <c r="G9771">
        <v>105.06972500000001</v>
      </c>
    </row>
    <row r="9772" spans="1:7" x14ac:dyDescent="0.25">
      <c r="A9772">
        <v>97.800000000000097</v>
      </c>
      <c r="B9772">
        <v>3.2434811592102002</v>
      </c>
      <c r="C9772">
        <v>14.5639524459838</v>
      </c>
      <c r="D9772">
        <v>3.2434811592102002</v>
      </c>
      <c r="E9772">
        <v>31.344601686870199</v>
      </c>
      <c r="F9772">
        <v>244.63554309687001</v>
      </c>
      <c r="G9772">
        <v>105.079725</v>
      </c>
    </row>
    <row r="9773" spans="1:7" x14ac:dyDescent="0.25">
      <c r="A9773">
        <v>97.8100000000004</v>
      </c>
      <c r="B9773">
        <v>3.2438039779663002</v>
      </c>
      <c r="C9773">
        <v>14.5606527328491</v>
      </c>
      <c r="D9773">
        <v>3.2438039779663002</v>
      </c>
      <c r="E9773">
        <v>31.344924505626299</v>
      </c>
      <c r="F9773">
        <v>244.635865915626</v>
      </c>
      <c r="G9773">
        <v>105.089725</v>
      </c>
    </row>
    <row r="9774" spans="1:7" x14ac:dyDescent="0.25">
      <c r="A9774">
        <v>97.819999999999695</v>
      </c>
      <c r="B9774">
        <v>3.2441229820251398</v>
      </c>
      <c r="C9774">
        <v>14.558014869689901</v>
      </c>
      <c r="D9774">
        <v>3.2441229820251398</v>
      </c>
      <c r="E9774">
        <v>31.345243509685101</v>
      </c>
      <c r="F9774">
        <v>244.63618491968501</v>
      </c>
      <c r="G9774">
        <v>105.09972500000001</v>
      </c>
    </row>
    <row r="9775" spans="1:7" x14ac:dyDescent="0.25">
      <c r="A9775">
        <v>97.829999999999899</v>
      </c>
      <c r="B9775">
        <v>3.2444307804107599</v>
      </c>
      <c r="C9775">
        <v>14.5590419769287</v>
      </c>
      <c r="D9775">
        <v>3.2444307804107599</v>
      </c>
      <c r="E9775">
        <v>31.345551308070799</v>
      </c>
      <c r="F9775">
        <v>244.63649271807</v>
      </c>
      <c r="G9775">
        <v>105.109725</v>
      </c>
    </row>
    <row r="9776" spans="1:7" x14ac:dyDescent="0.25">
      <c r="A9776">
        <v>97.840000000000103</v>
      </c>
      <c r="B9776">
        <v>3.24470043182373</v>
      </c>
      <c r="C9776">
        <v>14.561017990112299</v>
      </c>
      <c r="D9776">
        <v>3.24470043182373</v>
      </c>
      <c r="E9776">
        <v>31.345820959483699</v>
      </c>
      <c r="F9776">
        <v>244.63676236948299</v>
      </c>
      <c r="G9776">
        <v>105.119725</v>
      </c>
    </row>
    <row r="9777" spans="1:7" x14ac:dyDescent="0.25">
      <c r="A9777">
        <v>97.850000000000307</v>
      </c>
      <c r="B9777">
        <v>3.2449893951415998</v>
      </c>
      <c r="C9777">
        <v>14.5621213912963</v>
      </c>
      <c r="D9777">
        <v>3.2449893951415998</v>
      </c>
      <c r="E9777">
        <v>31.346109922801599</v>
      </c>
      <c r="F9777">
        <v>244.63705133280101</v>
      </c>
      <c r="G9777">
        <v>105.12972499999999</v>
      </c>
    </row>
    <row r="9778" spans="1:7" x14ac:dyDescent="0.25">
      <c r="A9778">
        <v>97.860000000000497</v>
      </c>
      <c r="B9778">
        <v>3.2453303337097101</v>
      </c>
      <c r="C9778">
        <v>14.559135437011699</v>
      </c>
      <c r="D9778">
        <v>3.2453303337097101</v>
      </c>
      <c r="E9778">
        <v>31.3464508613697</v>
      </c>
      <c r="F9778">
        <v>244.63739227136901</v>
      </c>
      <c r="G9778">
        <v>105.139725</v>
      </c>
    </row>
    <row r="9779" spans="1:7" x14ac:dyDescent="0.25">
      <c r="A9779">
        <v>97.869999999999806</v>
      </c>
      <c r="B9779">
        <v>3.2456576824188201</v>
      </c>
      <c r="C9779">
        <v>14.5568685531616</v>
      </c>
      <c r="D9779">
        <v>3.2456576824188201</v>
      </c>
      <c r="E9779">
        <v>31.346778210078799</v>
      </c>
      <c r="F9779">
        <v>244.637719620078</v>
      </c>
      <c r="G9779">
        <v>105.149725</v>
      </c>
    </row>
    <row r="9780" spans="1:7" x14ac:dyDescent="0.25">
      <c r="A9780">
        <v>97.880000000000095</v>
      </c>
      <c r="B9780">
        <v>3.2459971904754599</v>
      </c>
      <c r="C9780">
        <v>14.558965682983301</v>
      </c>
      <c r="D9780">
        <v>3.2459971904754599</v>
      </c>
      <c r="E9780">
        <v>31.3471177181355</v>
      </c>
      <c r="F9780">
        <v>244.63805912813501</v>
      </c>
      <c r="G9780">
        <v>105.15972499999999</v>
      </c>
    </row>
    <row r="9781" spans="1:7" x14ac:dyDescent="0.25">
      <c r="A9781">
        <v>97.890000000000299</v>
      </c>
      <c r="B9781">
        <v>3.2463233470916699</v>
      </c>
      <c r="C9781">
        <v>14.560853958129799</v>
      </c>
      <c r="D9781">
        <v>3.2463233470916699</v>
      </c>
      <c r="E9781">
        <v>31.347443874751701</v>
      </c>
      <c r="F9781">
        <v>244.638385284751</v>
      </c>
      <c r="G9781">
        <v>105.169725</v>
      </c>
    </row>
    <row r="9782" spans="1:7" x14ac:dyDescent="0.25">
      <c r="A9782">
        <v>97.900000000000503</v>
      </c>
      <c r="B9782">
        <v>3.2466158866882302</v>
      </c>
      <c r="C9782">
        <v>14.5610494613647</v>
      </c>
      <c r="D9782">
        <v>3.2466158866882302</v>
      </c>
      <c r="E9782">
        <v>31.347736414348201</v>
      </c>
      <c r="F9782">
        <v>244.63867782434801</v>
      </c>
      <c r="G9782">
        <v>105.179725</v>
      </c>
    </row>
    <row r="9783" spans="1:7" x14ac:dyDescent="0.25">
      <c r="A9783">
        <v>97.909999999999798</v>
      </c>
      <c r="B9783">
        <v>3.2469182014465301</v>
      </c>
      <c r="C9783">
        <v>14.559743881225501</v>
      </c>
      <c r="D9783">
        <v>3.2469182014465301</v>
      </c>
      <c r="E9783">
        <v>31.348038729106499</v>
      </c>
      <c r="F9783">
        <v>244.638980139106</v>
      </c>
      <c r="G9783">
        <v>105.189725</v>
      </c>
    </row>
    <row r="9784" spans="1:7" x14ac:dyDescent="0.25">
      <c r="A9784">
        <v>97.92</v>
      </c>
      <c r="B9784">
        <v>3.2472450733184801</v>
      </c>
      <c r="C9784">
        <v>14.5593976974487</v>
      </c>
      <c r="D9784">
        <v>3.2472450733184801</v>
      </c>
      <c r="E9784">
        <v>31.3483656009785</v>
      </c>
      <c r="F9784">
        <v>244.639307010978</v>
      </c>
      <c r="G9784">
        <v>105.199725</v>
      </c>
    </row>
    <row r="9785" spans="1:7" x14ac:dyDescent="0.25">
      <c r="A9785">
        <v>97.930000000000206</v>
      </c>
      <c r="B9785">
        <v>3.2475519180297798</v>
      </c>
      <c r="C9785">
        <v>14.560824394226</v>
      </c>
      <c r="D9785">
        <v>3.2475519180297798</v>
      </c>
      <c r="E9785">
        <v>31.3486724456898</v>
      </c>
      <c r="F9785">
        <v>244.63961385568899</v>
      </c>
      <c r="G9785">
        <v>105.20972500000001</v>
      </c>
    </row>
    <row r="9786" spans="1:7" x14ac:dyDescent="0.25">
      <c r="A9786">
        <v>97.940000000000495</v>
      </c>
      <c r="B9786">
        <v>3.24785304069519</v>
      </c>
      <c r="C9786">
        <v>14.5626010894775</v>
      </c>
      <c r="D9786">
        <v>3.24785304069519</v>
      </c>
      <c r="E9786">
        <v>31.348973568355198</v>
      </c>
      <c r="F9786">
        <v>244.63991497835499</v>
      </c>
      <c r="G9786">
        <v>105.219725</v>
      </c>
    </row>
    <row r="9787" spans="1:7" x14ac:dyDescent="0.25">
      <c r="A9787">
        <v>97.949999999999804</v>
      </c>
      <c r="B9787">
        <v>3.2481889724731401</v>
      </c>
      <c r="C9787">
        <v>14.560380935668899</v>
      </c>
      <c r="D9787">
        <v>3.2481889724731401</v>
      </c>
      <c r="E9787">
        <v>31.349309500133099</v>
      </c>
      <c r="F9787">
        <v>244.64025091013301</v>
      </c>
      <c r="G9787">
        <v>105.229725</v>
      </c>
    </row>
    <row r="9788" spans="1:7" x14ac:dyDescent="0.25">
      <c r="A9788">
        <v>97.96</v>
      </c>
      <c r="B9788">
        <v>3.2485315799713099</v>
      </c>
      <c r="C9788">
        <v>14.557879447936999</v>
      </c>
      <c r="D9788">
        <v>3.2485315799713099</v>
      </c>
      <c r="E9788">
        <v>31.3496521076313</v>
      </c>
      <c r="F9788">
        <v>244.640593517631</v>
      </c>
      <c r="G9788">
        <v>105.23972500000001</v>
      </c>
    </row>
    <row r="9789" spans="1:7" x14ac:dyDescent="0.25">
      <c r="A9789">
        <v>97.970000000000198</v>
      </c>
      <c r="B9789">
        <v>3.2488579750061</v>
      </c>
      <c r="C9789">
        <v>14.5580377578735</v>
      </c>
      <c r="D9789">
        <v>3.2488579750061</v>
      </c>
      <c r="E9789">
        <v>31.349978502666101</v>
      </c>
      <c r="F9789">
        <v>244.64091991266599</v>
      </c>
      <c r="G9789">
        <v>105.249725</v>
      </c>
    </row>
    <row r="9790" spans="1:7" x14ac:dyDescent="0.25">
      <c r="A9790">
        <v>97.980000000000402</v>
      </c>
      <c r="B9790">
        <v>3.24917268753051</v>
      </c>
      <c r="C9790">
        <v>14.559176445007299</v>
      </c>
      <c r="D9790">
        <v>3.24917268753051</v>
      </c>
      <c r="E9790">
        <v>31.350293215190501</v>
      </c>
      <c r="F9790">
        <v>244.64123462519001</v>
      </c>
      <c r="G9790">
        <v>105.259725</v>
      </c>
    </row>
    <row r="9791" spans="1:7" x14ac:dyDescent="0.25">
      <c r="A9791">
        <v>97.989999999999696</v>
      </c>
      <c r="B9791">
        <v>3.2494993209838801</v>
      </c>
      <c r="C9791">
        <v>14.560966491699199</v>
      </c>
      <c r="D9791">
        <v>3.2494993209838801</v>
      </c>
      <c r="E9791">
        <v>31.350619848643898</v>
      </c>
      <c r="F9791">
        <v>244.64156125864301</v>
      </c>
      <c r="G9791">
        <v>105.26972499999999</v>
      </c>
    </row>
    <row r="9792" spans="1:7" x14ac:dyDescent="0.25">
      <c r="A9792">
        <v>98</v>
      </c>
      <c r="B9792">
        <v>3.2498586177825901</v>
      </c>
      <c r="C9792">
        <v>14.558575630187899</v>
      </c>
      <c r="D9792">
        <v>3.2498586177825901</v>
      </c>
      <c r="E9792">
        <v>31.350979145442601</v>
      </c>
      <c r="F9792">
        <v>244.641920555442</v>
      </c>
      <c r="G9792">
        <v>105.279725</v>
      </c>
    </row>
    <row r="9793" spans="1:7" x14ac:dyDescent="0.25">
      <c r="A9793">
        <v>98.010000000000204</v>
      </c>
      <c r="B9793">
        <v>3.2501928806304901</v>
      </c>
      <c r="C9793">
        <v>14.556013107299799</v>
      </c>
      <c r="D9793">
        <v>3.2501928806304901</v>
      </c>
      <c r="E9793">
        <v>31.351313408290501</v>
      </c>
      <c r="F9793">
        <v>244.64225481829001</v>
      </c>
      <c r="G9793">
        <v>105.289725</v>
      </c>
    </row>
    <row r="9794" spans="1:7" x14ac:dyDescent="0.25">
      <c r="A9794">
        <v>98.020000000000394</v>
      </c>
      <c r="B9794">
        <v>3.2505130767822199</v>
      </c>
      <c r="C9794">
        <v>14.5563507080078</v>
      </c>
      <c r="D9794">
        <v>3.2505130767822199</v>
      </c>
      <c r="E9794">
        <v>31.351633604442199</v>
      </c>
      <c r="F9794">
        <v>244.642575014442</v>
      </c>
      <c r="G9794">
        <v>105.299725</v>
      </c>
    </row>
    <row r="9795" spans="1:7" x14ac:dyDescent="0.25">
      <c r="A9795">
        <v>98.029999999999703</v>
      </c>
      <c r="B9795">
        <v>3.2508251667022701</v>
      </c>
      <c r="C9795">
        <v>14.559765815734799</v>
      </c>
      <c r="D9795">
        <v>3.2508251667022701</v>
      </c>
      <c r="E9795">
        <v>31.3519456943623</v>
      </c>
      <c r="F9795">
        <v>244.64288710436199</v>
      </c>
      <c r="G9795">
        <v>105.309725</v>
      </c>
    </row>
    <row r="9796" spans="1:7" x14ac:dyDescent="0.25">
      <c r="A9796">
        <v>98.039999999999907</v>
      </c>
      <c r="B9796">
        <v>3.25115489959716</v>
      </c>
      <c r="C9796">
        <v>14.5613183975219</v>
      </c>
      <c r="D9796">
        <v>3.25115489959716</v>
      </c>
      <c r="E9796">
        <v>31.352275427257201</v>
      </c>
      <c r="F9796">
        <v>244.643216837257</v>
      </c>
      <c r="G9796">
        <v>105.31972500000001</v>
      </c>
    </row>
    <row r="9797" spans="1:7" x14ac:dyDescent="0.25">
      <c r="A9797">
        <v>98.050000000000097</v>
      </c>
      <c r="B9797">
        <v>3.25150418281555</v>
      </c>
      <c r="C9797">
        <v>14.560466766357401</v>
      </c>
      <c r="D9797">
        <v>3.25150418281555</v>
      </c>
      <c r="E9797">
        <v>31.352624710475499</v>
      </c>
      <c r="F9797">
        <v>244.64356612047499</v>
      </c>
      <c r="G9797">
        <v>105.329725</v>
      </c>
    </row>
    <row r="9798" spans="1:7" x14ac:dyDescent="0.25">
      <c r="A9798">
        <v>98.0600000000004</v>
      </c>
      <c r="B9798">
        <v>3.25183749198913</v>
      </c>
      <c r="C9798">
        <v>14.5594224929809</v>
      </c>
      <c r="D9798">
        <v>3.25183749198913</v>
      </c>
      <c r="E9798">
        <v>31.352958019649101</v>
      </c>
      <c r="F9798">
        <v>244.643899429649</v>
      </c>
      <c r="G9798">
        <v>105.339725</v>
      </c>
    </row>
    <row r="9799" spans="1:7" x14ac:dyDescent="0.25">
      <c r="A9799">
        <v>98.069999999999695</v>
      </c>
      <c r="B9799">
        <v>3.2521438598632799</v>
      </c>
      <c r="C9799">
        <v>14.5605020523071</v>
      </c>
      <c r="D9799">
        <v>3.2521438598632799</v>
      </c>
      <c r="E9799">
        <v>31.3532643875233</v>
      </c>
      <c r="F9799">
        <v>244.644205797523</v>
      </c>
      <c r="G9799">
        <v>105.34972500000001</v>
      </c>
    </row>
    <row r="9800" spans="1:7" x14ac:dyDescent="0.25">
      <c r="A9800">
        <v>98.079999999999899</v>
      </c>
      <c r="B9800">
        <v>3.2524392604827801</v>
      </c>
      <c r="C9800">
        <v>14.5641422271728</v>
      </c>
      <c r="D9800">
        <v>3.2524392604827801</v>
      </c>
      <c r="E9800">
        <v>31.3535597881428</v>
      </c>
      <c r="F9800">
        <v>244.644501198142</v>
      </c>
      <c r="G9800">
        <v>105.359725</v>
      </c>
    </row>
    <row r="9801" spans="1:7" x14ac:dyDescent="0.25">
      <c r="A9801">
        <v>98.090000000000103</v>
      </c>
      <c r="B9801">
        <v>3.25278520584106</v>
      </c>
      <c r="C9801">
        <v>14.563498497009199</v>
      </c>
      <c r="D9801">
        <v>3.25278520584106</v>
      </c>
      <c r="E9801">
        <v>31.353905733501101</v>
      </c>
      <c r="F9801">
        <v>244.64484714350101</v>
      </c>
      <c r="G9801">
        <v>105.369725</v>
      </c>
    </row>
    <row r="9802" spans="1:7" x14ac:dyDescent="0.25">
      <c r="A9802">
        <v>98.100000000000307</v>
      </c>
      <c r="B9802">
        <v>3.2531061172485298</v>
      </c>
      <c r="C9802">
        <v>14.5612888336181</v>
      </c>
      <c r="D9802">
        <v>3.2531061172485298</v>
      </c>
      <c r="E9802">
        <v>31.354226644908501</v>
      </c>
      <c r="F9802">
        <v>244.645168054908</v>
      </c>
      <c r="G9802">
        <v>105.37972499999999</v>
      </c>
    </row>
    <row r="9803" spans="1:7" x14ac:dyDescent="0.25">
      <c r="A9803">
        <v>98.110000000000497</v>
      </c>
      <c r="B9803">
        <v>3.25341796875</v>
      </c>
      <c r="C9803">
        <v>14.5598936080932</v>
      </c>
      <c r="D9803">
        <v>3.25341796875</v>
      </c>
      <c r="E9803">
        <v>31.354538496410001</v>
      </c>
      <c r="F9803">
        <v>244.64547990641</v>
      </c>
      <c r="G9803">
        <v>105.389725</v>
      </c>
    </row>
    <row r="9804" spans="1:7" x14ac:dyDescent="0.25">
      <c r="A9804">
        <v>98.119999999999806</v>
      </c>
      <c r="B9804">
        <v>3.2537462711334202</v>
      </c>
      <c r="C9804">
        <v>14.5623407363891</v>
      </c>
      <c r="D9804">
        <v>3.2537462711334202</v>
      </c>
      <c r="E9804">
        <v>31.354866798793399</v>
      </c>
      <c r="F9804">
        <v>244.645808208793</v>
      </c>
      <c r="G9804">
        <v>105.399725</v>
      </c>
    </row>
    <row r="9805" spans="1:7" x14ac:dyDescent="0.25">
      <c r="A9805">
        <v>98.130000000000095</v>
      </c>
      <c r="B9805">
        <v>3.2540585994720401</v>
      </c>
      <c r="C9805">
        <v>14.5655059814453</v>
      </c>
      <c r="D9805">
        <v>3.2540585994720401</v>
      </c>
      <c r="E9805">
        <v>31.355179127132001</v>
      </c>
      <c r="F9805">
        <v>244.64612053713199</v>
      </c>
      <c r="G9805">
        <v>105.40972499999999</v>
      </c>
    </row>
    <row r="9806" spans="1:7" x14ac:dyDescent="0.25">
      <c r="A9806">
        <v>98.140000000000299</v>
      </c>
      <c r="B9806">
        <v>3.25436043739318</v>
      </c>
      <c r="C9806">
        <v>14.565038681030201</v>
      </c>
      <c r="D9806">
        <v>3.25436043739318</v>
      </c>
      <c r="E9806">
        <v>31.3554809650532</v>
      </c>
      <c r="F9806">
        <v>244.64642237505299</v>
      </c>
      <c r="G9806">
        <v>105.419725</v>
      </c>
    </row>
    <row r="9807" spans="1:7" x14ac:dyDescent="0.25">
      <c r="A9807">
        <v>98.150000000000503</v>
      </c>
      <c r="B9807">
        <v>3.2546920776367099</v>
      </c>
      <c r="C9807">
        <v>14.563035964965801</v>
      </c>
      <c r="D9807">
        <v>3.2546920776367099</v>
      </c>
      <c r="E9807">
        <v>31.355812605296698</v>
      </c>
      <c r="F9807">
        <v>244.64675401529601</v>
      </c>
      <c r="G9807">
        <v>105.429725</v>
      </c>
    </row>
    <row r="9808" spans="1:7" x14ac:dyDescent="0.25">
      <c r="A9808">
        <v>98.159999999999798</v>
      </c>
      <c r="B9808">
        <v>3.25501489639282</v>
      </c>
      <c r="C9808">
        <v>14.563503265380801</v>
      </c>
      <c r="D9808">
        <v>3.25501489639282</v>
      </c>
      <c r="E9808">
        <v>31.356135424052798</v>
      </c>
      <c r="F9808">
        <v>244.647076834052</v>
      </c>
      <c r="G9808">
        <v>105.439725</v>
      </c>
    </row>
    <row r="9809" spans="1:7" x14ac:dyDescent="0.25">
      <c r="A9809">
        <v>98.17</v>
      </c>
      <c r="B9809">
        <v>3.2553734779357901</v>
      </c>
      <c r="C9809">
        <v>14.56725025177</v>
      </c>
      <c r="D9809">
        <v>3.2553734779357901</v>
      </c>
      <c r="E9809">
        <v>31.356494005595799</v>
      </c>
      <c r="F9809">
        <v>244.647435415595</v>
      </c>
      <c r="G9809">
        <v>105.449725</v>
      </c>
    </row>
    <row r="9810" spans="1:7" x14ac:dyDescent="0.25">
      <c r="A9810">
        <v>98.180000000000206</v>
      </c>
      <c r="B9810">
        <v>3.2557387351989702</v>
      </c>
      <c r="C9810">
        <v>14.570395469665501</v>
      </c>
      <c r="D9810">
        <v>3.2557387351989702</v>
      </c>
      <c r="E9810">
        <v>31.356859262859</v>
      </c>
      <c r="F9810">
        <v>244.64780067285901</v>
      </c>
      <c r="G9810">
        <v>105.45972500000001</v>
      </c>
    </row>
    <row r="9811" spans="1:7" x14ac:dyDescent="0.25">
      <c r="A9811">
        <v>98.190000000000495</v>
      </c>
      <c r="B9811">
        <v>3.2560875415802002</v>
      </c>
      <c r="C9811">
        <v>14.570655822753899</v>
      </c>
      <c r="D9811">
        <v>3.2560875415802002</v>
      </c>
      <c r="E9811">
        <v>31.357208069240201</v>
      </c>
      <c r="F9811">
        <v>244.64814947924</v>
      </c>
      <c r="G9811">
        <v>105.469725</v>
      </c>
    </row>
    <row r="9812" spans="1:7" x14ac:dyDescent="0.25">
      <c r="A9812">
        <v>98.199999999999804</v>
      </c>
      <c r="B9812">
        <v>3.2564582824707</v>
      </c>
      <c r="C9812">
        <v>14.56884765625</v>
      </c>
      <c r="D9812">
        <v>3.2564582824707</v>
      </c>
      <c r="E9812">
        <v>31.3575788101307</v>
      </c>
      <c r="F9812">
        <v>244.64852022013</v>
      </c>
      <c r="G9812">
        <v>105.479725</v>
      </c>
    </row>
    <row r="9813" spans="1:7" x14ac:dyDescent="0.25">
      <c r="A9813">
        <v>98.21</v>
      </c>
      <c r="B9813">
        <v>3.2567882537841699</v>
      </c>
      <c r="C9813">
        <v>14.570574760436999</v>
      </c>
      <c r="D9813">
        <v>3.2567882537841699</v>
      </c>
      <c r="E9813">
        <v>31.357908781444198</v>
      </c>
      <c r="F9813">
        <v>244.64885019144401</v>
      </c>
      <c r="G9813">
        <v>105.48972500000001</v>
      </c>
    </row>
    <row r="9814" spans="1:7" x14ac:dyDescent="0.25">
      <c r="A9814">
        <v>98.220000000000198</v>
      </c>
      <c r="B9814">
        <v>3.2571127414703298</v>
      </c>
      <c r="C9814">
        <v>14.5737905502319</v>
      </c>
      <c r="D9814">
        <v>3.2571127414703298</v>
      </c>
      <c r="E9814">
        <v>31.358233269130299</v>
      </c>
      <c r="F9814">
        <v>244.64917467913</v>
      </c>
      <c r="G9814">
        <v>105.499725</v>
      </c>
    </row>
    <row r="9815" spans="1:7" x14ac:dyDescent="0.25">
      <c r="A9815">
        <v>98.230000000000402</v>
      </c>
      <c r="B9815">
        <v>3.2574617862701398</v>
      </c>
      <c r="C9815">
        <v>14.5752716064453</v>
      </c>
      <c r="D9815">
        <v>3.2574617862701398</v>
      </c>
      <c r="E9815">
        <v>31.3585823139301</v>
      </c>
      <c r="F9815">
        <v>244.64952372393</v>
      </c>
      <c r="G9815">
        <v>105.509725</v>
      </c>
    </row>
    <row r="9816" spans="1:7" x14ac:dyDescent="0.25">
      <c r="A9816">
        <v>98.239999999999696</v>
      </c>
      <c r="B9816">
        <v>3.2578101158142001</v>
      </c>
      <c r="C9816">
        <v>14.5735206604003</v>
      </c>
      <c r="D9816">
        <v>3.2578101158142001</v>
      </c>
      <c r="E9816">
        <v>31.358930643474199</v>
      </c>
      <c r="F9816">
        <v>244.64987205347401</v>
      </c>
      <c r="G9816">
        <v>105.51972499999999</v>
      </c>
    </row>
    <row r="9817" spans="1:7" x14ac:dyDescent="0.25">
      <c r="A9817">
        <v>98.25</v>
      </c>
      <c r="B9817">
        <v>3.2581701278686501</v>
      </c>
      <c r="C9817">
        <v>14.5729513168334</v>
      </c>
      <c r="D9817">
        <v>3.2581701278686501</v>
      </c>
      <c r="E9817">
        <v>31.3592906555286</v>
      </c>
      <c r="F9817">
        <v>244.650232065528</v>
      </c>
      <c r="G9817">
        <v>105.529725</v>
      </c>
    </row>
    <row r="9818" spans="1:7" x14ac:dyDescent="0.25">
      <c r="A9818">
        <v>98.260000000000204</v>
      </c>
      <c r="B9818">
        <v>3.25852274894714</v>
      </c>
      <c r="C9818">
        <v>14.575819015502899</v>
      </c>
      <c r="D9818">
        <v>3.25852274894714</v>
      </c>
      <c r="E9818">
        <v>31.359643276607098</v>
      </c>
      <c r="F9818">
        <v>244.650584686607</v>
      </c>
      <c r="G9818">
        <v>105.539725</v>
      </c>
    </row>
    <row r="9819" spans="1:7" x14ac:dyDescent="0.25">
      <c r="A9819">
        <v>98.270000000000394</v>
      </c>
      <c r="B9819">
        <v>3.2588844299316402</v>
      </c>
      <c r="C9819">
        <v>14.5801887512207</v>
      </c>
      <c r="D9819">
        <v>3.2588844299316402</v>
      </c>
      <c r="E9819">
        <v>31.360004957591599</v>
      </c>
      <c r="F9819">
        <v>244.65094636759099</v>
      </c>
      <c r="G9819">
        <v>105.549725</v>
      </c>
    </row>
    <row r="9820" spans="1:7" x14ac:dyDescent="0.25">
      <c r="A9820">
        <v>98.279999999999703</v>
      </c>
      <c r="B9820">
        <v>3.2592487335204998</v>
      </c>
      <c r="C9820">
        <v>14.5807218551635</v>
      </c>
      <c r="D9820">
        <v>3.2592487335204998</v>
      </c>
      <c r="E9820">
        <v>31.360369261180502</v>
      </c>
      <c r="F9820">
        <v>244.65131067118</v>
      </c>
      <c r="G9820">
        <v>105.559725</v>
      </c>
    </row>
    <row r="9821" spans="1:7" x14ac:dyDescent="0.25">
      <c r="A9821">
        <v>98.289999999999907</v>
      </c>
      <c r="B9821">
        <v>3.2596247196197501</v>
      </c>
      <c r="C9821">
        <v>14.5789327621459</v>
      </c>
      <c r="D9821">
        <v>3.2596247196197501</v>
      </c>
      <c r="E9821">
        <v>31.360745247279699</v>
      </c>
      <c r="F9821">
        <v>244.65168665727899</v>
      </c>
      <c r="G9821">
        <v>105.56972500000001</v>
      </c>
    </row>
    <row r="9822" spans="1:7" x14ac:dyDescent="0.25">
      <c r="A9822">
        <v>98.300000000000097</v>
      </c>
      <c r="B9822">
        <v>3.25999760627746</v>
      </c>
      <c r="C9822">
        <v>14.579291343688899</v>
      </c>
      <c r="D9822">
        <v>3.25999760627746</v>
      </c>
      <c r="E9822">
        <v>31.361118133937499</v>
      </c>
      <c r="F9822">
        <v>244.65205954393701</v>
      </c>
      <c r="G9822">
        <v>105.579725</v>
      </c>
    </row>
    <row r="9823" spans="1:7" x14ac:dyDescent="0.25">
      <c r="A9823">
        <v>98.3100000000004</v>
      </c>
      <c r="B9823">
        <v>3.2603566646575901</v>
      </c>
      <c r="C9823">
        <v>14.583111763000399</v>
      </c>
      <c r="D9823">
        <v>3.2603566646575901</v>
      </c>
      <c r="E9823">
        <v>31.361477192317601</v>
      </c>
      <c r="F9823">
        <v>244.652418602317</v>
      </c>
      <c r="G9823">
        <v>105.589725</v>
      </c>
    </row>
    <row r="9824" spans="1:7" x14ac:dyDescent="0.25">
      <c r="A9824">
        <v>98.319999999999695</v>
      </c>
      <c r="B9824">
        <v>3.2607223987579301</v>
      </c>
      <c r="C9824">
        <v>14.588115692138601</v>
      </c>
      <c r="D9824">
        <v>3.2607223987579301</v>
      </c>
      <c r="E9824">
        <v>31.3618429264179</v>
      </c>
      <c r="F9824">
        <v>244.652784336417</v>
      </c>
      <c r="G9824">
        <v>105.59972500000001</v>
      </c>
    </row>
    <row r="9825" spans="1:7" x14ac:dyDescent="0.25">
      <c r="A9825">
        <v>98.329999999999899</v>
      </c>
      <c r="B9825">
        <v>3.2610781192779501</v>
      </c>
      <c r="C9825">
        <v>14.5914716720581</v>
      </c>
      <c r="D9825">
        <v>3.2610781192779501</v>
      </c>
      <c r="E9825">
        <v>31.362198646937902</v>
      </c>
      <c r="F9825">
        <v>244.65314005693699</v>
      </c>
      <c r="G9825">
        <v>105.609725</v>
      </c>
    </row>
    <row r="9826" spans="1:7" x14ac:dyDescent="0.25">
      <c r="A9826">
        <v>98.340000000000103</v>
      </c>
      <c r="B9826">
        <v>3.2614326477050701</v>
      </c>
      <c r="C9826">
        <v>14.592532157897899</v>
      </c>
      <c r="D9826">
        <v>3.2614326477050701</v>
      </c>
      <c r="E9826">
        <v>31.3625531753651</v>
      </c>
      <c r="F9826">
        <v>244.653494585365</v>
      </c>
      <c r="G9826">
        <v>105.619725</v>
      </c>
    </row>
    <row r="9827" spans="1:7" x14ac:dyDescent="0.25">
      <c r="A9827">
        <v>98.350000000000307</v>
      </c>
      <c r="B9827">
        <v>3.2618052959442099</v>
      </c>
      <c r="C9827">
        <v>14.5918226242065</v>
      </c>
      <c r="D9827">
        <v>3.2618052959442099</v>
      </c>
      <c r="E9827">
        <v>31.362925823604201</v>
      </c>
      <c r="F9827">
        <v>244.65386723360399</v>
      </c>
      <c r="G9827">
        <v>105.62972499999999</v>
      </c>
    </row>
    <row r="9828" spans="1:7" x14ac:dyDescent="0.25">
      <c r="A9828">
        <v>98.360000000000497</v>
      </c>
      <c r="B9828">
        <v>3.2622141838073699</v>
      </c>
      <c r="C9828">
        <v>14.5940685272216</v>
      </c>
      <c r="D9828">
        <v>3.2622141838073699</v>
      </c>
      <c r="E9828">
        <v>31.363334711467399</v>
      </c>
      <c r="F9828">
        <v>244.65427612146701</v>
      </c>
      <c r="G9828">
        <v>105.639725</v>
      </c>
    </row>
    <row r="9829" spans="1:7" x14ac:dyDescent="0.25">
      <c r="A9829">
        <v>98.369999999999806</v>
      </c>
      <c r="B9829">
        <v>3.2626056671142498</v>
      </c>
      <c r="C9829">
        <v>14.5963630676269</v>
      </c>
      <c r="D9829">
        <v>3.2626056671142498</v>
      </c>
      <c r="E9829">
        <v>31.363726194774301</v>
      </c>
      <c r="F9829">
        <v>244.654667604774</v>
      </c>
      <c r="G9829">
        <v>105.649725</v>
      </c>
    </row>
    <row r="9830" spans="1:7" x14ac:dyDescent="0.25">
      <c r="A9830">
        <v>98.380000000000095</v>
      </c>
      <c r="B9830">
        <v>3.2629699707031201</v>
      </c>
      <c r="C9830">
        <v>14.597347259521401</v>
      </c>
      <c r="D9830">
        <v>3.2629699707031201</v>
      </c>
      <c r="E9830">
        <v>31.364090498363101</v>
      </c>
      <c r="F9830">
        <v>244.65503190836299</v>
      </c>
      <c r="G9830">
        <v>105.65972499999999</v>
      </c>
    </row>
    <row r="9831" spans="1:7" x14ac:dyDescent="0.25">
      <c r="A9831">
        <v>98.390000000000299</v>
      </c>
      <c r="B9831">
        <v>3.2633595466613698</v>
      </c>
      <c r="C9831">
        <v>14.5966367721557</v>
      </c>
      <c r="D9831">
        <v>3.2633595466613698</v>
      </c>
      <c r="E9831">
        <v>31.364480074321399</v>
      </c>
      <c r="F9831">
        <v>244.65542148432101</v>
      </c>
      <c r="G9831">
        <v>105.669725</v>
      </c>
    </row>
    <row r="9832" spans="1:7" x14ac:dyDescent="0.25">
      <c r="A9832">
        <v>98.400000000000503</v>
      </c>
      <c r="B9832">
        <v>3.2637314796447701</v>
      </c>
      <c r="C9832">
        <v>14.598278045654199</v>
      </c>
      <c r="D9832">
        <v>3.2637314796447701</v>
      </c>
      <c r="E9832">
        <v>31.364852007304801</v>
      </c>
      <c r="F9832">
        <v>244.65579341730401</v>
      </c>
      <c r="G9832">
        <v>105.679725</v>
      </c>
    </row>
    <row r="9833" spans="1:7" x14ac:dyDescent="0.25">
      <c r="A9833">
        <v>98.409999999999798</v>
      </c>
      <c r="B9833">
        <v>3.2640836238861</v>
      </c>
      <c r="C9833">
        <v>14.6009302139282</v>
      </c>
      <c r="D9833">
        <v>3.2640836238861</v>
      </c>
      <c r="E9833">
        <v>31.365204151546099</v>
      </c>
      <c r="F9833">
        <v>244.656145561546</v>
      </c>
      <c r="G9833">
        <v>105.689725</v>
      </c>
    </row>
    <row r="9834" spans="1:7" x14ac:dyDescent="0.25">
      <c r="A9834">
        <v>98.42</v>
      </c>
      <c r="B9834">
        <v>3.2644634246826101</v>
      </c>
      <c r="C9834">
        <v>14.6025619506835</v>
      </c>
      <c r="D9834">
        <v>3.2644634246826101</v>
      </c>
      <c r="E9834">
        <v>31.3655839523426</v>
      </c>
      <c r="F9834">
        <v>244.65652536234199</v>
      </c>
      <c r="G9834">
        <v>105.699725</v>
      </c>
    </row>
    <row r="9835" spans="1:7" x14ac:dyDescent="0.25">
      <c r="A9835">
        <v>98.430000000000206</v>
      </c>
      <c r="B9835">
        <v>3.2648236751556299</v>
      </c>
      <c r="C9835">
        <v>14.6000576019287</v>
      </c>
      <c r="D9835">
        <v>3.2648236751556299</v>
      </c>
      <c r="E9835">
        <v>31.365944202815601</v>
      </c>
      <c r="F9835">
        <v>244.65688561281499</v>
      </c>
      <c r="G9835">
        <v>105.70972500000001</v>
      </c>
    </row>
    <row r="9836" spans="1:7" x14ac:dyDescent="0.25">
      <c r="A9836">
        <v>98.440000000000495</v>
      </c>
      <c r="B9836">
        <v>3.26520800590515</v>
      </c>
      <c r="C9836">
        <v>14.596565246581999</v>
      </c>
      <c r="D9836">
        <v>3.26520800590515</v>
      </c>
      <c r="E9836">
        <v>31.366328533565099</v>
      </c>
      <c r="F9836">
        <v>244.65726994356501</v>
      </c>
      <c r="G9836">
        <v>105.719725</v>
      </c>
    </row>
    <row r="9837" spans="1:7" x14ac:dyDescent="0.25">
      <c r="A9837">
        <v>98.449999999999804</v>
      </c>
      <c r="B9837">
        <v>3.2655563354492099</v>
      </c>
      <c r="C9837">
        <v>14.597790718078601</v>
      </c>
      <c r="D9837">
        <v>3.2655563354492099</v>
      </c>
      <c r="E9837">
        <v>31.366676863109198</v>
      </c>
      <c r="F9837">
        <v>244.65761827310899</v>
      </c>
      <c r="G9837">
        <v>105.729725</v>
      </c>
    </row>
    <row r="9838" spans="1:7" x14ac:dyDescent="0.25">
      <c r="A9838">
        <v>98.46</v>
      </c>
      <c r="B9838">
        <v>3.2659094333648602</v>
      </c>
      <c r="C9838">
        <v>14.601217269897401</v>
      </c>
      <c r="D9838">
        <v>3.2659094333648602</v>
      </c>
      <c r="E9838">
        <v>31.367029961024901</v>
      </c>
      <c r="F9838">
        <v>244.65797137102399</v>
      </c>
      <c r="G9838">
        <v>105.73972500000001</v>
      </c>
    </row>
    <row r="9839" spans="1:7" x14ac:dyDescent="0.25">
      <c r="A9839">
        <v>98.470000000000198</v>
      </c>
      <c r="B9839">
        <v>3.2662606239318799</v>
      </c>
      <c r="C9839">
        <v>14.603277206420801</v>
      </c>
      <c r="D9839">
        <v>3.2662606239318799</v>
      </c>
      <c r="E9839">
        <v>31.3673811515919</v>
      </c>
      <c r="F9839">
        <v>244.65832256159101</v>
      </c>
      <c r="G9839">
        <v>105.749725</v>
      </c>
    </row>
    <row r="9840" spans="1:7" x14ac:dyDescent="0.25">
      <c r="A9840">
        <v>98.480000000000402</v>
      </c>
      <c r="B9840">
        <v>3.26659059524536</v>
      </c>
      <c r="C9840">
        <v>14.6023197174072</v>
      </c>
      <c r="D9840">
        <v>3.26659059524536</v>
      </c>
      <c r="E9840">
        <v>31.367711122905401</v>
      </c>
      <c r="F9840">
        <v>244.65865253290499</v>
      </c>
      <c r="G9840">
        <v>105.759725</v>
      </c>
    </row>
    <row r="9841" spans="1:7" x14ac:dyDescent="0.25">
      <c r="A9841">
        <v>98.489999999999696</v>
      </c>
      <c r="B9841">
        <v>3.2669537067413299</v>
      </c>
      <c r="C9841">
        <v>14.599999427795399</v>
      </c>
      <c r="D9841">
        <v>3.2669537067413299</v>
      </c>
      <c r="E9841">
        <v>31.368074234401298</v>
      </c>
      <c r="F9841">
        <v>244.65901564440099</v>
      </c>
      <c r="G9841">
        <v>105.76972499999999</v>
      </c>
    </row>
    <row r="9842" spans="1:7" x14ac:dyDescent="0.25">
      <c r="A9842">
        <v>98.5</v>
      </c>
      <c r="B9842">
        <v>3.2673153877258301</v>
      </c>
      <c r="C9842">
        <v>14.6010522842407</v>
      </c>
      <c r="D9842">
        <v>3.2673153877258301</v>
      </c>
      <c r="E9842">
        <v>31.368435915385799</v>
      </c>
      <c r="F9842">
        <v>244.65937732538501</v>
      </c>
      <c r="G9842">
        <v>105.779725</v>
      </c>
    </row>
    <row r="9843" spans="1:7" x14ac:dyDescent="0.25">
      <c r="A9843">
        <v>98.510000000000204</v>
      </c>
      <c r="B9843">
        <v>3.26766633987426</v>
      </c>
      <c r="C9843">
        <v>14.604000091552701</v>
      </c>
      <c r="D9843">
        <v>3.26766633987426</v>
      </c>
      <c r="E9843">
        <v>31.3687868675343</v>
      </c>
      <c r="F9843">
        <v>244.65972827753399</v>
      </c>
      <c r="G9843">
        <v>105.789725</v>
      </c>
    </row>
    <row r="9844" spans="1:7" x14ac:dyDescent="0.25">
      <c r="A9844">
        <v>98.520000000000394</v>
      </c>
      <c r="B9844">
        <v>3.2679996490478498</v>
      </c>
      <c r="C9844">
        <v>14.604550361633301</v>
      </c>
      <c r="D9844">
        <v>3.2679996490478498</v>
      </c>
      <c r="E9844">
        <v>31.369120176707799</v>
      </c>
      <c r="F9844">
        <v>244.660061586707</v>
      </c>
      <c r="G9844">
        <v>105.799725</v>
      </c>
    </row>
    <row r="9845" spans="1:7" x14ac:dyDescent="0.25">
      <c r="A9845">
        <v>98.529999999999703</v>
      </c>
      <c r="B9845">
        <v>3.26832652091979</v>
      </c>
      <c r="C9845">
        <v>14.6020164489746</v>
      </c>
      <c r="D9845">
        <v>3.26832652091979</v>
      </c>
      <c r="E9845">
        <v>31.369447048579801</v>
      </c>
      <c r="F9845">
        <v>244.66038845857901</v>
      </c>
      <c r="G9845">
        <v>105.809725</v>
      </c>
    </row>
    <row r="9846" spans="1:7" x14ac:dyDescent="0.25">
      <c r="A9846">
        <v>98.539999999999907</v>
      </c>
      <c r="B9846">
        <v>3.2686605453491202</v>
      </c>
      <c r="C9846">
        <v>14.600251197814901</v>
      </c>
      <c r="D9846">
        <v>3.2686605453491202</v>
      </c>
      <c r="E9846">
        <v>31.369781073009101</v>
      </c>
      <c r="F9846">
        <v>244.66072248300901</v>
      </c>
      <c r="G9846">
        <v>105.81972500000001</v>
      </c>
    </row>
    <row r="9847" spans="1:7" x14ac:dyDescent="0.25">
      <c r="A9847">
        <v>98.550000000000097</v>
      </c>
      <c r="B9847">
        <v>3.2689797878265301</v>
      </c>
      <c r="C9847">
        <v>14.6005496978759</v>
      </c>
      <c r="D9847">
        <v>3.2689797878265301</v>
      </c>
      <c r="E9847">
        <v>31.3701003154865</v>
      </c>
      <c r="F9847">
        <v>244.661041725486</v>
      </c>
      <c r="G9847">
        <v>105.829725</v>
      </c>
    </row>
    <row r="9848" spans="1:7" x14ac:dyDescent="0.25">
      <c r="A9848">
        <v>98.5600000000004</v>
      </c>
      <c r="B9848">
        <v>3.26929283142089</v>
      </c>
      <c r="C9848">
        <v>14.6012048721313</v>
      </c>
      <c r="D9848">
        <v>3.26929283142089</v>
      </c>
      <c r="E9848">
        <v>31.370413359080899</v>
      </c>
      <c r="F9848">
        <v>244.66135476907999</v>
      </c>
      <c r="G9848">
        <v>105.839725</v>
      </c>
    </row>
    <row r="9849" spans="1:7" x14ac:dyDescent="0.25">
      <c r="A9849">
        <v>98.569999999999695</v>
      </c>
      <c r="B9849">
        <v>3.2696144580840998</v>
      </c>
      <c r="C9849">
        <v>14.5991106033325</v>
      </c>
      <c r="D9849">
        <v>3.2696144580840998</v>
      </c>
      <c r="E9849">
        <v>31.3707349857441</v>
      </c>
      <c r="F9849">
        <v>244.661676395744</v>
      </c>
      <c r="G9849">
        <v>105.84972500000001</v>
      </c>
    </row>
    <row r="9850" spans="1:7" x14ac:dyDescent="0.25">
      <c r="A9850">
        <v>98.579999999999899</v>
      </c>
      <c r="B9850">
        <v>3.2699489593505802</v>
      </c>
      <c r="C9850">
        <v>14.5949716567993</v>
      </c>
      <c r="D9850">
        <v>3.2699489593505802</v>
      </c>
      <c r="E9850">
        <v>31.371069487010601</v>
      </c>
      <c r="F9850">
        <v>244.66201089700999</v>
      </c>
      <c r="G9850">
        <v>105.859725</v>
      </c>
    </row>
    <row r="9851" spans="1:7" x14ac:dyDescent="0.25">
      <c r="A9851">
        <v>98.590000000000103</v>
      </c>
      <c r="B9851">
        <v>3.2702264785766602</v>
      </c>
      <c r="C9851">
        <v>14.5922803878784</v>
      </c>
      <c r="D9851">
        <v>3.2702264785766602</v>
      </c>
      <c r="E9851">
        <v>31.3713470062367</v>
      </c>
      <c r="F9851">
        <v>244.66228841623601</v>
      </c>
      <c r="G9851">
        <v>105.869725</v>
      </c>
    </row>
    <row r="9852" spans="1:7" x14ac:dyDescent="0.25">
      <c r="A9852">
        <v>98.600000000000307</v>
      </c>
      <c r="B9852">
        <v>3.27053523063659</v>
      </c>
      <c r="C9852">
        <v>14.591482162475501</v>
      </c>
      <c r="D9852">
        <v>3.27053523063659</v>
      </c>
      <c r="E9852">
        <v>31.371655758296601</v>
      </c>
      <c r="F9852">
        <v>244.662597168296</v>
      </c>
      <c r="G9852">
        <v>105.87972499999999</v>
      </c>
    </row>
    <row r="9853" spans="1:7" x14ac:dyDescent="0.25">
      <c r="A9853">
        <v>98.610000000000497</v>
      </c>
      <c r="B9853">
        <v>3.2708706855773899</v>
      </c>
      <c r="C9853">
        <v>14.592140197753899</v>
      </c>
      <c r="D9853">
        <v>3.2708706855773899</v>
      </c>
      <c r="E9853">
        <v>31.371991213237401</v>
      </c>
      <c r="F9853">
        <v>244.662932623237</v>
      </c>
      <c r="G9853">
        <v>105.889725</v>
      </c>
    </row>
    <row r="9854" spans="1:7" x14ac:dyDescent="0.25">
      <c r="A9854">
        <v>98.619999999999806</v>
      </c>
      <c r="B9854">
        <v>3.2712225914001398</v>
      </c>
      <c r="C9854">
        <v>14.5896444320678</v>
      </c>
      <c r="D9854">
        <v>3.2712225914001398</v>
      </c>
      <c r="E9854">
        <v>31.372343119060101</v>
      </c>
      <c r="F9854">
        <v>244.66328452906001</v>
      </c>
      <c r="G9854">
        <v>105.899725</v>
      </c>
    </row>
    <row r="9855" spans="1:7" x14ac:dyDescent="0.25">
      <c r="A9855">
        <v>98.630000000000095</v>
      </c>
      <c r="B9855">
        <v>3.2715530395507799</v>
      </c>
      <c r="C9855">
        <v>14.585724830627401</v>
      </c>
      <c r="D9855">
        <v>3.2715530395507799</v>
      </c>
      <c r="E9855">
        <v>31.3726735672108</v>
      </c>
      <c r="F9855">
        <v>244.66361497720999</v>
      </c>
      <c r="G9855">
        <v>105.90972499999999</v>
      </c>
    </row>
    <row r="9856" spans="1:7" x14ac:dyDescent="0.25">
      <c r="A9856">
        <v>98.640000000000299</v>
      </c>
      <c r="B9856">
        <v>3.27183485031127</v>
      </c>
      <c r="C9856">
        <v>14.5849094390869</v>
      </c>
      <c r="D9856">
        <v>3.27183485031127</v>
      </c>
      <c r="E9856">
        <v>31.372955377971302</v>
      </c>
      <c r="F9856">
        <v>244.663896787971</v>
      </c>
      <c r="G9856">
        <v>105.919725</v>
      </c>
    </row>
    <row r="9857" spans="1:7" x14ac:dyDescent="0.25">
      <c r="A9857">
        <v>98.650000000000503</v>
      </c>
      <c r="B9857">
        <v>3.2721066474914502</v>
      </c>
      <c r="C9857">
        <v>14.586987495422299</v>
      </c>
      <c r="D9857">
        <v>3.2721066474914502</v>
      </c>
      <c r="E9857">
        <v>31.373227175151399</v>
      </c>
      <c r="F9857">
        <v>244.664168585151</v>
      </c>
      <c r="G9857">
        <v>105.929725</v>
      </c>
    </row>
    <row r="9858" spans="1:7" x14ac:dyDescent="0.25">
      <c r="A9858">
        <v>98.659999999999798</v>
      </c>
      <c r="B9858">
        <v>3.2724153995513898</v>
      </c>
      <c r="C9858">
        <v>14.588162422180099</v>
      </c>
      <c r="D9858">
        <v>3.2724153995513898</v>
      </c>
      <c r="E9858">
        <v>31.3735359272114</v>
      </c>
      <c r="F9858">
        <v>244.664477337211</v>
      </c>
      <c r="G9858">
        <v>105.939725</v>
      </c>
    </row>
    <row r="9859" spans="1:7" x14ac:dyDescent="0.25">
      <c r="A9859">
        <v>98.67</v>
      </c>
      <c r="B9859">
        <v>3.2727010250091499</v>
      </c>
      <c r="C9859">
        <v>14.5867576599121</v>
      </c>
      <c r="D9859">
        <v>3.2727010250091499</v>
      </c>
      <c r="E9859">
        <v>31.373821552669099</v>
      </c>
      <c r="F9859">
        <v>244.66476296266899</v>
      </c>
      <c r="G9859">
        <v>105.949725</v>
      </c>
    </row>
    <row r="9860" spans="1:7" x14ac:dyDescent="0.25">
      <c r="A9860">
        <v>98.680000000000206</v>
      </c>
      <c r="B9860">
        <v>3.27301597595214</v>
      </c>
      <c r="C9860">
        <v>14.5840721130371</v>
      </c>
      <c r="D9860">
        <v>3.27301597595214</v>
      </c>
      <c r="E9860">
        <v>31.3741365036121</v>
      </c>
      <c r="F9860">
        <v>244.66507791361201</v>
      </c>
      <c r="G9860">
        <v>105.95972500000001</v>
      </c>
    </row>
    <row r="9861" spans="1:7" x14ac:dyDescent="0.25">
      <c r="A9861">
        <v>98.690000000000495</v>
      </c>
      <c r="B9861">
        <v>3.2733387947082502</v>
      </c>
      <c r="C9861">
        <v>14.5844917297363</v>
      </c>
      <c r="D9861">
        <v>3.2733387947082502</v>
      </c>
      <c r="E9861">
        <v>31.3744593223682</v>
      </c>
      <c r="F9861">
        <v>244.665400732368</v>
      </c>
      <c r="G9861">
        <v>105.969725</v>
      </c>
    </row>
    <row r="9862" spans="1:7" x14ac:dyDescent="0.25">
      <c r="A9862">
        <v>98.699999999999804</v>
      </c>
      <c r="B9862">
        <v>3.2736437320709202</v>
      </c>
      <c r="C9862">
        <v>14.586641311645501</v>
      </c>
      <c r="D9862">
        <v>3.2736437320709202</v>
      </c>
      <c r="E9862">
        <v>31.374764259730899</v>
      </c>
      <c r="F9862">
        <v>244.66570566972999</v>
      </c>
      <c r="G9862">
        <v>105.979725</v>
      </c>
    </row>
    <row r="9863" spans="1:7" x14ac:dyDescent="0.25">
      <c r="A9863">
        <v>98.71</v>
      </c>
      <c r="B9863">
        <v>3.2739379405975302</v>
      </c>
      <c r="C9863">
        <v>14.5868682861328</v>
      </c>
      <c r="D9863">
        <v>3.2739379405975302</v>
      </c>
      <c r="E9863">
        <v>31.3750584682575</v>
      </c>
      <c r="F9863">
        <v>244.665999878257</v>
      </c>
      <c r="G9863">
        <v>105.98972500000001</v>
      </c>
    </row>
    <row r="9864" spans="1:7" x14ac:dyDescent="0.25">
      <c r="A9864">
        <v>98.720000000000198</v>
      </c>
      <c r="B9864">
        <v>3.2742788791656401</v>
      </c>
      <c r="C9864">
        <v>14.584575653076101</v>
      </c>
      <c r="D9864">
        <v>3.2742788791656401</v>
      </c>
      <c r="E9864">
        <v>31.375399406825601</v>
      </c>
      <c r="F9864">
        <v>244.666340816825</v>
      </c>
      <c r="G9864">
        <v>105.999725</v>
      </c>
    </row>
    <row r="9865" spans="1:7" x14ac:dyDescent="0.25">
      <c r="A9865">
        <v>98.730000000000402</v>
      </c>
      <c r="B9865">
        <v>3.2745835781097399</v>
      </c>
      <c r="C9865">
        <v>14.582947731018001</v>
      </c>
      <c r="D9865">
        <v>3.2745835781097399</v>
      </c>
      <c r="E9865">
        <v>31.375704105769699</v>
      </c>
      <c r="F9865">
        <v>244.66664551576901</v>
      </c>
      <c r="G9865">
        <v>106.009725</v>
      </c>
    </row>
    <row r="9866" spans="1:7" x14ac:dyDescent="0.25">
      <c r="A9866">
        <v>98.739999999999696</v>
      </c>
      <c r="B9866">
        <v>3.27491235733032</v>
      </c>
      <c r="C9866">
        <v>14.583478927612299</v>
      </c>
      <c r="D9866">
        <v>3.27491235733032</v>
      </c>
      <c r="E9866">
        <v>31.376032884990298</v>
      </c>
      <c r="F9866">
        <v>244.66697429499001</v>
      </c>
      <c r="G9866">
        <v>106.01972499999999</v>
      </c>
    </row>
    <row r="9867" spans="1:7" x14ac:dyDescent="0.25">
      <c r="A9867">
        <v>98.75</v>
      </c>
      <c r="B9867">
        <v>3.2752220630645699</v>
      </c>
      <c r="C9867">
        <v>14.584987640380801</v>
      </c>
      <c r="D9867">
        <v>3.2752220630645699</v>
      </c>
      <c r="E9867">
        <v>31.376342590724601</v>
      </c>
      <c r="F9867">
        <v>244.66728400072401</v>
      </c>
      <c r="G9867">
        <v>106.029725</v>
      </c>
    </row>
    <row r="9868" spans="1:7" x14ac:dyDescent="0.25">
      <c r="A9868">
        <v>98.760000000000204</v>
      </c>
      <c r="B9868">
        <v>3.2755222320556601</v>
      </c>
      <c r="C9868">
        <v>14.586024284362701</v>
      </c>
      <c r="D9868">
        <v>3.2755222320556601</v>
      </c>
      <c r="E9868">
        <v>31.3766427597157</v>
      </c>
      <c r="F9868">
        <v>244.66758416971501</v>
      </c>
      <c r="G9868">
        <v>106.039725</v>
      </c>
    </row>
    <row r="9869" spans="1:7" x14ac:dyDescent="0.25">
      <c r="A9869">
        <v>98.770000000000394</v>
      </c>
      <c r="B9869">
        <v>3.2758686542510902</v>
      </c>
      <c r="C9869">
        <v>14.5833368301391</v>
      </c>
      <c r="D9869">
        <v>3.2758686542510902</v>
      </c>
      <c r="E9869">
        <v>31.3769891819111</v>
      </c>
      <c r="F9869">
        <v>244.66793059191099</v>
      </c>
      <c r="G9869">
        <v>106.049725</v>
      </c>
    </row>
    <row r="9870" spans="1:7" x14ac:dyDescent="0.25">
      <c r="A9870">
        <v>98.779999999999703</v>
      </c>
      <c r="B9870">
        <v>3.2761869430541899</v>
      </c>
      <c r="C9870">
        <v>14.581841468811</v>
      </c>
      <c r="D9870">
        <v>3.2761869430541899</v>
      </c>
      <c r="E9870">
        <v>31.3773074707142</v>
      </c>
      <c r="F9870">
        <v>244.668248880714</v>
      </c>
      <c r="G9870">
        <v>106.059725</v>
      </c>
    </row>
    <row r="9871" spans="1:7" x14ac:dyDescent="0.25">
      <c r="A9871">
        <v>98.789999999999907</v>
      </c>
      <c r="B9871">
        <v>3.2764821052551198</v>
      </c>
      <c r="C9871">
        <v>14.5824851989746</v>
      </c>
      <c r="D9871">
        <v>3.2764821052551198</v>
      </c>
      <c r="E9871">
        <v>31.377602632915099</v>
      </c>
      <c r="F9871">
        <v>244.66854404291499</v>
      </c>
      <c r="G9871">
        <v>106.06972500000001</v>
      </c>
    </row>
    <row r="9872" spans="1:7" x14ac:dyDescent="0.25">
      <c r="A9872">
        <v>98.800000000000097</v>
      </c>
      <c r="B9872">
        <v>3.2768061161041202</v>
      </c>
      <c r="C9872">
        <v>14.5844354629516</v>
      </c>
      <c r="D9872">
        <v>3.2768061161041202</v>
      </c>
      <c r="E9872">
        <v>31.377926643764098</v>
      </c>
      <c r="F9872">
        <v>244.66886805376399</v>
      </c>
      <c r="G9872">
        <v>106.079725</v>
      </c>
    </row>
    <row r="9873" spans="1:7" x14ac:dyDescent="0.25">
      <c r="A9873">
        <v>98.8100000000004</v>
      </c>
      <c r="B9873">
        <v>3.2771048545837398</v>
      </c>
      <c r="C9873">
        <v>14.5842695236206</v>
      </c>
      <c r="D9873">
        <v>3.2771048545837398</v>
      </c>
      <c r="E9873">
        <v>31.378225382243699</v>
      </c>
      <c r="F9873">
        <v>244.669166792243</v>
      </c>
      <c r="G9873">
        <v>106.089725</v>
      </c>
    </row>
    <row r="9874" spans="1:7" x14ac:dyDescent="0.25">
      <c r="A9874">
        <v>98.819999999999695</v>
      </c>
      <c r="B9874">
        <v>3.2773945331573402</v>
      </c>
      <c r="C9874">
        <v>14.5816345214843</v>
      </c>
      <c r="D9874">
        <v>3.2773945331573402</v>
      </c>
      <c r="E9874">
        <v>31.3785150608173</v>
      </c>
      <c r="F9874">
        <v>244.66945647081701</v>
      </c>
      <c r="G9874">
        <v>106.09972500000001</v>
      </c>
    </row>
    <row r="9875" spans="1:7" x14ac:dyDescent="0.25">
      <c r="A9875">
        <v>98.829999999999899</v>
      </c>
      <c r="B9875">
        <v>3.27770566940307</v>
      </c>
      <c r="C9875">
        <v>14.5790920257568</v>
      </c>
      <c r="D9875">
        <v>3.27770566940307</v>
      </c>
      <c r="E9875">
        <v>31.378826197063098</v>
      </c>
      <c r="F9875">
        <v>244.66976760706299</v>
      </c>
      <c r="G9875">
        <v>106.109725</v>
      </c>
    </row>
    <row r="9876" spans="1:7" x14ac:dyDescent="0.25">
      <c r="A9876">
        <v>98.840000000000103</v>
      </c>
      <c r="B9876">
        <v>3.2780470848083398</v>
      </c>
      <c r="C9876">
        <v>14.579373359680099</v>
      </c>
      <c r="D9876">
        <v>3.2780470848083398</v>
      </c>
      <c r="E9876">
        <v>31.379167612468301</v>
      </c>
      <c r="F9876">
        <v>244.67010902246801</v>
      </c>
      <c r="G9876">
        <v>106.119725</v>
      </c>
    </row>
    <row r="9877" spans="1:7" x14ac:dyDescent="0.25">
      <c r="A9877">
        <v>98.850000000000307</v>
      </c>
      <c r="B9877">
        <v>3.2783894538879301</v>
      </c>
      <c r="C9877">
        <v>14.5817718505859</v>
      </c>
      <c r="D9877">
        <v>3.2783894538879301</v>
      </c>
      <c r="E9877">
        <v>31.379509981547901</v>
      </c>
      <c r="F9877">
        <v>244.670451391547</v>
      </c>
      <c r="G9877">
        <v>106.12972499999999</v>
      </c>
    </row>
    <row r="9878" spans="1:7" x14ac:dyDescent="0.25">
      <c r="A9878">
        <v>98.860000000000497</v>
      </c>
      <c r="B9878">
        <v>3.2787072658538801</v>
      </c>
      <c r="C9878">
        <v>14.580015182495099</v>
      </c>
      <c r="D9878">
        <v>3.2787072658538801</v>
      </c>
      <c r="E9878">
        <v>31.379827793513901</v>
      </c>
      <c r="F9878">
        <v>244.670769203513</v>
      </c>
      <c r="G9878">
        <v>106.139725</v>
      </c>
    </row>
    <row r="9879" spans="1:7" x14ac:dyDescent="0.25">
      <c r="A9879">
        <v>98.869999999999806</v>
      </c>
      <c r="B9879">
        <v>3.2790081501007</v>
      </c>
      <c r="C9879">
        <v>14.5774745941162</v>
      </c>
      <c r="D9879">
        <v>3.2790081501007</v>
      </c>
      <c r="E9879">
        <v>31.380128677760698</v>
      </c>
      <c r="F9879">
        <v>244.67107008776</v>
      </c>
      <c r="G9879">
        <v>106.149725</v>
      </c>
    </row>
    <row r="9880" spans="1:7" x14ac:dyDescent="0.25">
      <c r="A9880">
        <v>98.880000000000095</v>
      </c>
      <c r="B9880">
        <v>3.27931356430053</v>
      </c>
      <c r="C9880">
        <v>14.5748596191406</v>
      </c>
      <c r="D9880">
        <v>3.27931356430053</v>
      </c>
      <c r="E9880">
        <v>31.380434091960499</v>
      </c>
      <c r="F9880">
        <v>244.67137550196</v>
      </c>
      <c r="G9880">
        <v>106.15972499999999</v>
      </c>
    </row>
    <row r="9881" spans="1:7" x14ac:dyDescent="0.25">
      <c r="A9881">
        <v>98.890000000000299</v>
      </c>
      <c r="B9881">
        <v>3.2795946598052899</v>
      </c>
      <c r="C9881">
        <v>14.577293395996</v>
      </c>
      <c r="D9881">
        <v>3.2795946598052899</v>
      </c>
      <c r="E9881">
        <v>31.380715187465299</v>
      </c>
      <c r="F9881">
        <v>244.67165659746499</v>
      </c>
      <c r="G9881">
        <v>106.169725</v>
      </c>
    </row>
    <row r="9882" spans="1:7" x14ac:dyDescent="0.25">
      <c r="A9882">
        <v>98.900000000000503</v>
      </c>
      <c r="B9882">
        <v>3.2799212932586599</v>
      </c>
      <c r="C9882">
        <v>14.5799112319946</v>
      </c>
      <c r="D9882">
        <v>3.2799212932586599</v>
      </c>
      <c r="E9882">
        <v>31.3810418209187</v>
      </c>
      <c r="F9882">
        <v>244.67198323091799</v>
      </c>
      <c r="G9882">
        <v>106.179725</v>
      </c>
    </row>
    <row r="9883" spans="1:7" x14ac:dyDescent="0.25">
      <c r="A9883">
        <v>98.909999999999798</v>
      </c>
      <c r="B9883">
        <v>3.2802658081054599</v>
      </c>
      <c r="C9883">
        <v>14.5786085128784</v>
      </c>
      <c r="D9883">
        <v>3.2802658081054599</v>
      </c>
      <c r="E9883">
        <v>31.381386335765502</v>
      </c>
      <c r="F9883">
        <v>244.67232774576499</v>
      </c>
      <c r="G9883">
        <v>106.189725</v>
      </c>
    </row>
    <row r="9884" spans="1:7" x14ac:dyDescent="0.25">
      <c r="A9884">
        <v>98.92</v>
      </c>
      <c r="B9884">
        <v>3.28057765960693</v>
      </c>
      <c r="C9884">
        <v>14.5754384994506</v>
      </c>
      <c r="D9884">
        <v>3.28057765960693</v>
      </c>
      <c r="E9884">
        <v>31.381698187266899</v>
      </c>
      <c r="F9884">
        <v>244.672639597266</v>
      </c>
      <c r="G9884">
        <v>106.199725</v>
      </c>
    </row>
    <row r="9885" spans="1:7" x14ac:dyDescent="0.25">
      <c r="A9885">
        <v>98.930000000000206</v>
      </c>
      <c r="B9885">
        <v>3.28086066246032</v>
      </c>
      <c r="C9885">
        <v>14.576805114746</v>
      </c>
      <c r="D9885">
        <v>3.28086066246032</v>
      </c>
      <c r="E9885">
        <v>31.3819811901203</v>
      </c>
      <c r="F9885">
        <v>244.67292260011999</v>
      </c>
      <c r="G9885">
        <v>106.20972500000001</v>
      </c>
    </row>
    <row r="9886" spans="1:7" x14ac:dyDescent="0.25">
      <c r="A9886">
        <v>98.940000000000495</v>
      </c>
      <c r="B9886">
        <v>3.2811982631683301</v>
      </c>
      <c r="C9886">
        <v>14.5801525115966</v>
      </c>
      <c r="D9886">
        <v>3.2811982631683301</v>
      </c>
      <c r="E9886">
        <v>31.3823187908283</v>
      </c>
      <c r="F9886">
        <v>244.673260200828</v>
      </c>
      <c r="G9886">
        <v>106.219725</v>
      </c>
    </row>
    <row r="9887" spans="1:7" x14ac:dyDescent="0.25">
      <c r="A9887">
        <v>98.949999999999804</v>
      </c>
      <c r="B9887">
        <v>3.2815480232238698</v>
      </c>
      <c r="C9887">
        <v>14.5804748535156</v>
      </c>
      <c r="D9887">
        <v>3.2815480232238698</v>
      </c>
      <c r="E9887">
        <v>31.382668550883899</v>
      </c>
      <c r="F9887">
        <v>244.673609960883</v>
      </c>
      <c r="G9887">
        <v>106.229725</v>
      </c>
    </row>
    <row r="9888" spans="1:7" x14ac:dyDescent="0.25">
      <c r="A9888">
        <v>98.96</v>
      </c>
      <c r="B9888">
        <v>3.28188776969909</v>
      </c>
      <c r="C9888">
        <v>14.5789184570312</v>
      </c>
      <c r="D9888">
        <v>3.28188776969909</v>
      </c>
      <c r="E9888">
        <v>31.383008297359101</v>
      </c>
      <c r="F9888">
        <v>244.67394970735899</v>
      </c>
      <c r="G9888">
        <v>106.23972500000001</v>
      </c>
    </row>
    <row r="9889" spans="1:7" x14ac:dyDescent="0.25">
      <c r="A9889">
        <v>98.970000000000198</v>
      </c>
      <c r="B9889">
        <v>3.28219437599182</v>
      </c>
      <c r="C9889">
        <v>14.5763130187988</v>
      </c>
      <c r="D9889">
        <v>3.28219437599182</v>
      </c>
      <c r="E9889">
        <v>31.383314903651801</v>
      </c>
      <c r="F9889">
        <v>244.674256313651</v>
      </c>
      <c r="G9889">
        <v>106.249725</v>
      </c>
    </row>
    <row r="9890" spans="1:7" x14ac:dyDescent="0.25">
      <c r="A9890">
        <v>98.980000000000402</v>
      </c>
      <c r="B9890">
        <v>3.2824966907501198</v>
      </c>
      <c r="C9890">
        <v>14.5783586502075</v>
      </c>
      <c r="D9890">
        <v>3.2824966907501198</v>
      </c>
      <c r="E9890">
        <v>31.383617218410102</v>
      </c>
      <c r="F9890">
        <v>244.67455862841001</v>
      </c>
      <c r="G9890">
        <v>106.259725</v>
      </c>
    </row>
    <row r="9891" spans="1:7" x14ac:dyDescent="0.25">
      <c r="A9891">
        <v>98.989999999999696</v>
      </c>
      <c r="B9891">
        <v>3.2828495502471902</v>
      </c>
      <c r="C9891">
        <v>14.579809188842701</v>
      </c>
      <c r="D9891">
        <v>3.2828495502471902</v>
      </c>
      <c r="E9891">
        <v>31.3839700779072</v>
      </c>
      <c r="F9891">
        <v>244.674911487907</v>
      </c>
      <c r="G9891">
        <v>106.26972499999999</v>
      </c>
    </row>
    <row r="9892" spans="1:7" x14ac:dyDescent="0.25">
      <c r="A9892">
        <v>99</v>
      </c>
      <c r="B9892">
        <v>3.2831964492797798</v>
      </c>
      <c r="C9892">
        <v>14.579432487487701</v>
      </c>
      <c r="D9892">
        <v>3.2831964492797798</v>
      </c>
      <c r="E9892">
        <v>31.3843169769398</v>
      </c>
      <c r="F9892">
        <v>244.67525838693899</v>
      </c>
      <c r="G9892">
        <v>106.279725</v>
      </c>
    </row>
    <row r="9893" spans="1:7" x14ac:dyDescent="0.25">
      <c r="A9893">
        <v>99.010000000000204</v>
      </c>
      <c r="B9893">
        <v>3.28351831436157</v>
      </c>
      <c r="C9893">
        <v>14.5782041549682</v>
      </c>
      <c r="D9893">
        <v>3.28351831436157</v>
      </c>
      <c r="E9893">
        <v>31.384638842021602</v>
      </c>
      <c r="F9893">
        <v>244.67558025202101</v>
      </c>
      <c r="G9893">
        <v>106.289725</v>
      </c>
    </row>
    <row r="9894" spans="1:7" x14ac:dyDescent="0.25">
      <c r="A9894">
        <v>99.020000000000394</v>
      </c>
      <c r="B9894">
        <v>3.2838029861450102</v>
      </c>
      <c r="C9894">
        <v>14.5775508880615</v>
      </c>
      <c r="D9894">
        <v>3.2838029861450102</v>
      </c>
      <c r="E9894">
        <v>31.384923513804999</v>
      </c>
      <c r="F9894">
        <v>244.67586492380499</v>
      </c>
      <c r="G9894">
        <v>106.299725</v>
      </c>
    </row>
    <row r="9895" spans="1:7" x14ac:dyDescent="0.25">
      <c r="A9895">
        <v>99.029999999999703</v>
      </c>
      <c r="B9895">
        <v>3.2841155529022199</v>
      </c>
      <c r="C9895">
        <v>14.5776348114013</v>
      </c>
      <c r="D9895">
        <v>3.2841155529022199</v>
      </c>
      <c r="E9895">
        <v>31.385236080562201</v>
      </c>
      <c r="F9895">
        <v>244.676177490562</v>
      </c>
      <c r="G9895">
        <v>106.309725</v>
      </c>
    </row>
    <row r="9896" spans="1:7" x14ac:dyDescent="0.25">
      <c r="A9896">
        <v>99.039999999999907</v>
      </c>
      <c r="B9896">
        <v>3.2844936847686701</v>
      </c>
      <c r="C9896">
        <v>14.578625679016101</v>
      </c>
      <c r="D9896">
        <v>3.2844936847686701</v>
      </c>
      <c r="E9896">
        <v>31.385614212428699</v>
      </c>
      <c r="F9896">
        <v>244.676555622428</v>
      </c>
      <c r="G9896">
        <v>106.31972500000001</v>
      </c>
    </row>
    <row r="9897" spans="1:7" x14ac:dyDescent="0.25">
      <c r="A9897">
        <v>99.050000000000097</v>
      </c>
      <c r="B9897">
        <v>3.2848410606384202</v>
      </c>
      <c r="C9897">
        <v>14.5780801773071</v>
      </c>
      <c r="D9897">
        <v>3.2848410606384202</v>
      </c>
      <c r="E9897">
        <v>31.3859615882984</v>
      </c>
      <c r="F9897">
        <v>244.676902998298</v>
      </c>
      <c r="G9897">
        <v>106.329725</v>
      </c>
    </row>
    <row r="9898" spans="1:7" x14ac:dyDescent="0.25">
      <c r="A9898">
        <v>99.0600000000004</v>
      </c>
      <c r="B9898">
        <v>3.28513360023498</v>
      </c>
      <c r="C9898">
        <v>14.5758953094482</v>
      </c>
      <c r="D9898">
        <v>3.28513360023498</v>
      </c>
      <c r="E9898">
        <v>31.386254127895</v>
      </c>
      <c r="F9898">
        <v>244.67719553789499</v>
      </c>
      <c r="G9898">
        <v>106.339725</v>
      </c>
    </row>
    <row r="9899" spans="1:7" x14ac:dyDescent="0.25">
      <c r="A9899">
        <v>99.069999999999695</v>
      </c>
      <c r="B9899">
        <v>3.28543972969055</v>
      </c>
      <c r="C9899">
        <v>14.5763692855834</v>
      </c>
      <c r="D9899">
        <v>3.28543972969055</v>
      </c>
      <c r="E9899">
        <v>31.386560257350499</v>
      </c>
      <c r="F9899">
        <v>244.67750166734999</v>
      </c>
      <c r="G9899">
        <v>106.34972500000001</v>
      </c>
    </row>
    <row r="9900" spans="1:7" x14ac:dyDescent="0.25">
      <c r="A9900">
        <v>99.079999999999899</v>
      </c>
      <c r="B9900">
        <v>3.2857892513275102</v>
      </c>
      <c r="C9900">
        <v>14.5783920288085</v>
      </c>
      <c r="D9900">
        <v>3.2857892513275102</v>
      </c>
      <c r="E9900">
        <v>31.386909778987501</v>
      </c>
      <c r="F9900">
        <v>244.67785118898701</v>
      </c>
      <c r="G9900">
        <v>106.359725</v>
      </c>
    </row>
    <row r="9901" spans="1:7" x14ac:dyDescent="0.25">
      <c r="A9901">
        <v>99.090000000000103</v>
      </c>
      <c r="B9901">
        <v>3.2861027717590301</v>
      </c>
      <c r="C9901">
        <v>14.5818223953247</v>
      </c>
      <c r="D9901">
        <v>3.2861027717590301</v>
      </c>
      <c r="E9901">
        <v>31.387223299418999</v>
      </c>
      <c r="F9901">
        <v>244.67816470941901</v>
      </c>
      <c r="G9901">
        <v>106.369725</v>
      </c>
    </row>
    <row r="9902" spans="1:7" x14ac:dyDescent="0.25">
      <c r="A9902">
        <v>99.100000000000307</v>
      </c>
      <c r="B9902">
        <v>3.2864215373992902</v>
      </c>
      <c r="C9902">
        <v>14.581427574157701</v>
      </c>
      <c r="D9902">
        <v>3.2864215373992902</v>
      </c>
      <c r="E9902">
        <v>31.3875420650593</v>
      </c>
      <c r="F9902">
        <v>244.67848347505901</v>
      </c>
      <c r="G9902">
        <v>106.37972499999999</v>
      </c>
    </row>
    <row r="9903" spans="1:7" x14ac:dyDescent="0.25">
      <c r="A9903">
        <v>99.110000000000497</v>
      </c>
      <c r="B9903">
        <v>3.28675961494445</v>
      </c>
      <c r="C9903">
        <v>14.5790147781372</v>
      </c>
      <c r="D9903">
        <v>3.28675961494445</v>
      </c>
      <c r="E9903">
        <v>31.387880142604502</v>
      </c>
      <c r="F9903">
        <v>244.67882155260401</v>
      </c>
      <c r="G9903">
        <v>106.389725</v>
      </c>
    </row>
    <row r="9904" spans="1:7" x14ac:dyDescent="0.25">
      <c r="A9904">
        <v>99.119999999999806</v>
      </c>
      <c r="B9904">
        <v>3.2870666980743399</v>
      </c>
      <c r="C9904">
        <v>14.5792169570922</v>
      </c>
      <c r="D9904">
        <v>3.2870666980743399</v>
      </c>
      <c r="E9904">
        <v>31.388187225734299</v>
      </c>
      <c r="F9904">
        <v>244.679128635734</v>
      </c>
      <c r="G9904">
        <v>106.399725</v>
      </c>
    </row>
    <row r="9905" spans="1:7" x14ac:dyDescent="0.25">
      <c r="A9905">
        <v>99.130000000000095</v>
      </c>
      <c r="B9905">
        <v>3.2873778343200599</v>
      </c>
      <c r="C9905">
        <v>14.5816202163696</v>
      </c>
      <c r="D9905">
        <v>3.2873778343200599</v>
      </c>
      <c r="E9905">
        <v>31.388498361980101</v>
      </c>
      <c r="F9905">
        <v>244.67943977197999</v>
      </c>
      <c r="G9905">
        <v>106.40972499999999</v>
      </c>
    </row>
    <row r="9906" spans="1:7" x14ac:dyDescent="0.25">
      <c r="A9906">
        <v>99.140000000000299</v>
      </c>
      <c r="B9906">
        <v>3.2877233028411799</v>
      </c>
      <c r="C9906">
        <v>14.584408760070801</v>
      </c>
      <c r="D9906">
        <v>3.2877233028411799</v>
      </c>
      <c r="E9906">
        <v>31.388843830501202</v>
      </c>
      <c r="F9906">
        <v>244.67978524050099</v>
      </c>
      <c r="G9906">
        <v>106.419725</v>
      </c>
    </row>
    <row r="9907" spans="1:7" x14ac:dyDescent="0.25">
      <c r="A9907">
        <v>99.150000000000503</v>
      </c>
      <c r="B9907">
        <v>3.2880451679229701</v>
      </c>
      <c r="C9907">
        <v>14.584037780761699</v>
      </c>
      <c r="D9907">
        <v>3.2880451679229701</v>
      </c>
      <c r="E9907">
        <v>31.389165695582999</v>
      </c>
      <c r="F9907">
        <v>244.68010710558301</v>
      </c>
      <c r="G9907">
        <v>106.429725</v>
      </c>
    </row>
    <row r="9908" spans="1:7" x14ac:dyDescent="0.25">
      <c r="A9908">
        <v>99.159999999999798</v>
      </c>
      <c r="B9908">
        <v>3.2883746623992902</v>
      </c>
      <c r="C9908">
        <v>14.5831336975097</v>
      </c>
      <c r="D9908">
        <v>3.2883746623992902</v>
      </c>
      <c r="E9908">
        <v>31.3894951900593</v>
      </c>
      <c r="F9908">
        <v>244.68043660005901</v>
      </c>
      <c r="G9908">
        <v>106.439725</v>
      </c>
    </row>
    <row r="9909" spans="1:7" x14ac:dyDescent="0.25">
      <c r="A9909">
        <v>99.17</v>
      </c>
      <c r="B9909">
        <v>3.2887380123138401</v>
      </c>
      <c r="C9909">
        <v>14.584037780761699</v>
      </c>
      <c r="D9909">
        <v>3.2887380123138401</v>
      </c>
      <c r="E9909">
        <v>31.389858539973801</v>
      </c>
      <c r="F9909">
        <v>244.68079994997299</v>
      </c>
      <c r="G9909">
        <v>106.449725</v>
      </c>
    </row>
    <row r="9910" spans="1:7" x14ac:dyDescent="0.25">
      <c r="A9910">
        <v>99.180000000000206</v>
      </c>
      <c r="B9910">
        <v>3.2891054153442298</v>
      </c>
      <c r="C9910">
        <v>14.587381362915</v>
      </c>
      <c r="D9910">
        <v>3.2891054153442298</v>
      </c>
      <c r="E9910">
        <v>31.3902259430042</v>
      </c>
      <c r="F9910">
        <v>244.68116735300401</v>
      </c>
      <c r="G9910">
        <v>106.45972500000001</v>
      </c>
    </row>
    <row r="9911" spans="1:7" x14ac:dyDescent="0.25">
      <c r="A9911">
        <v>99.190000000000495</v>
      </c>
      <c r="B9911">
        <v>3.28943443298339</v>
      </c>
      <c r="C9911">
        <v>14.589591979980399</v>
      </c>
      <c r="D9911">
        <v>3.28943443298339</v>
      </c>
      <c r="E9911">
        <v>31.390554960643399</v>
      </c>
      <c r="F9911">
        <v>244.681496370643</v>
      </c>
      <c r="G9911">
        <v>106.469725</v>
      </c>
    </row>
    <row r="9912" spans="1:7" x14ac:dyDescent="0.25">
      <c r="A9912">
        <v>99.199999999999804</v>
      </c>
      <c r="B9912">
        <v>3.2897465229034402</v>
      </c>
      <c r="C9912">
        <v>14.588852882385201</v>
      </c>
      <c r="D9912">
        <v>3.2897465229034402</v>
      </c>
      <c r="E9912">
        <v>31.390867050563401</v>
      </c>
      <c r="F9912">
        <v>244.68180846056299</v>
      </c>
      <c r="G9912">
        <v>106.479725</v>
      </c>
    </row>
    <row r="9913" spans="1:7" x14ac:dyDescent="0.25">
      <c r="A9913">
        <v>99.21</v>
      </c>
      <c r="B9913">
        <v>3.2900977134704501</v>
      </c>
      <c r="C9913">
        <v>14.5875997543334</v>
      </c>
      <c r="D9913">
        <v>3.2900977134704501</v>
      </c>
      <c r="E9913">
        <v>31.391218241130499</v>
      </c>
      <c r="F9913">
        <v>244.68215965113001</v>
      </c>
      <c r="G9913">
        <v>106.48972500000001</v>
      </c>
    </row>
    <row r="9914" spans="1:7" x14ac:dyDescent="0.25">
      <c r="A9914">
        <v>99.220000000000198</v>
      </c>
      <c r="B9914">
        <v>3.29046559333801</v>
      </c>
      <c r="C9914">
        <v>14.5890913009643</v>
      </c>
      <c r="D9914">
        <v>3.29046559333801</v>
      </c>
      <c r="E9914">
        <v>31.391586120997999</v>
      </c>
      <c r="F9914">
        <v>244.68252753099799</v>
      </c>
      <c r="G9914">
        <v>106.499725</v>
      </c>
    </row>
    <row r="9915" spans="1:7" x14ac:dyDescent="0.25">
      <c r="A9915">
        <v>99.230000000000402</v>
      </c>
      <c r="B9915">
        <v>3.2908260822296098</v>
      </c>
      <c r="C9915">
        <v>14.5921821594238</v>
      </c>
      <c r="D9915">
        <v>3.2908260822296098</v>
      </c>
      <c r="E9915">
        <v>31.391946609889601</v>
      </c>
      <c r="F9915">
        <v>244.68288801988899</v>
      </c>
      <c r="G9915">
        <v>106.509725</v>
      </c>
    </row>
    <row r="9916" spans="1:7" x14ac:dyDescent="0.25">
      <c r="A9916">
        <v>99.239999999999696</v>
      </c>
      <c r="B9916">
        <v>3.2911715507507302</v>
      </c>
      <c r="C9916">
        <v>14.593613624572701</v>
      </c>
      <c r="D9916">
        <v>3.2911715507507302</v>
      </c>
      <c r="E9916">
        <v>31.392292078410701</v>
      </c>
      <c r="F9916">
        <v>244.68323348841</v>
      </c>
      <c r="G9916">
        <v>106.51972499999999</v>
      </c>
    </row>
    <row r="9917" spans="1:7" x14ac:dyDescent="0.25">
      <c r="A9917">
        <v>99.25</v>
      </c>
      <c r="B9917">
        <v>3.2915191650390598</v>
      </c>
      <c r="C9917">
        <v>14.5924053192138</v>
      </c>
      <c r="D9917">
        <v>3.2915191650390598</v>
      </c>
      <c r="E9917">
        <v>31.392639692699099</v>
      </c>
      <c r="F9917">
        <v>244.68358110269901</v>
      </c>
      <c r="G9917">
        <v>106.529725</v>
      </c>
    </row>
    <row r="9918" spans="1:7" x14ac:dyDescent="0.25">
      <c r="A9918">
        <v>99.260000000000204</v>
      </c>
      <c r="B9918">
        <v>3.29187560081481</v>
      </c>
      <c r="C9918">
        <v>14.5906658172607</v>
      </c>
      <c r="D9918">
        <v>3.29187560081481</v>
      </c>
      <c r="E9918">
        <v>31.392996128474799</v>
      </c>
      <c r="F9918">
        <v>244.683937538474</v>
      </c>
      <c r="G9918">
        <v>106.539725</v>
      </c>
    </row>
    <row r="9919" spans="1:7" x14ac:dyDescent="0.25">
      <c r="A9919">
        <v>99.270000000000394</v>
      </c>
      <c r="B9919">
        <v>3.2922224998474099</v>
      </c>
      <c r="C9919">
        <v>14.5923700332641</v>
      </c>
      <c r="D9919">
        <v>3.2922224998474099</v>
      </c>
      <c r="E9919">
        <v>31.393343027507399</v>
      </c>
      <c r="F9919">
        <v>244.68428443750699</v>
      </c>
      <c r="G9919">
        <v>106.549725</v>
      </c>
    </row>
    <row r="9920" spans="1:7" x14ac:dyDescent="0.25">
      <c r="A9920">
        <v>99.279999999999703</v>
      </c>
      <c r="B9920">
        <v>3.2925579547882</v>
      </c>
      <c r="C9920">
        <v>14.595573425292899</v>
      </c>
      <c r="D9920">
        <v>3.2925579547882</v>
      </c>
      <c r="E9920">
        <v>31.393678482448198</v>
      </c>
      <c r="F9920">
        <v>244.68461989244801</v>
      </c>
      <c r="G9920">
        <v>106.559725</v>
      </c>
    </row>
    <row r="9921" spans="1:7" x14ac:dyDescent="0.25">
      <c r="A9921">
        <v>99.289999999999907</v>
      </c>
      <c r="B9921">
        <v>3.29289603233337</v>
      </c>
      <c r="C9921">
        <v>14.596116065979</v>
      </c>
      <c r="D9921">
        <v>3.29289603233337</v>
      </c>
      <c r="E9921">
        <v>31.3940165599934</v>
      </c>
      <c r="F9921">
        <v>244.68495796999301</v>
      </c>
      <c r="G9921">
        <v>106.56972500000001</v>
      </c>
    </row>
    <row r="9922" spans="1:7" x14ac:dyDescent="0.25">
      <c r="A9922">
        <v>99.300000000000097</v>
      </c>
      <c r="B9922">
        <v>3.2932634353637602</v>
      </c>
      <c r="C9922">
        <v>14.596168518066399</v>
      </c>
      <c r="D9922">
        <v>3.2932634353637602</v>
      </c>
      <c r="E9922">
        <v>31.394383963023799</v>
      </c>
      <c r="F9922">
        <v>244.68532537302301</v>
      </c>
      <c r="G9922">
        <v>106.579725</v>
      </c>
    </row>
    <row r="9923" spans="1:7" x14ac:dyDescent="0.25">
      <c r="A9923">
        <v>99.3100000000004</v>
      </c>
      <c r="B9923">
        <v>3.2936499118804901</v>
      </c>
      <c r="C9923">
        <v>14.5961809158325</v>
      </c>
      <c r="D9923">
        <v>3.2936499118804901</v>
      </c>
      <c r="E9923">
        <v>31.394770439540501</v>
      </c>
      <c r="F9923">
        <v>244.68571184954001</v>
      </c>
      <c r="G9923">
        <v>106.589725</v>
      </c>
    </row>
    <row r="9924" spans="1:7" x14ac:dyDescent="0.25">
      <c r="A9924">
        <v>99.319999999999695</v>
      </c>
      <c r="B9924">
        <v>3.2940421104431099</v>
      </c>
      <c r="C9924">
        <v>14.599097251891999</v>
      </c>
      <c r="D9924">
        <v>3.2940421104431099</v>
      </c>
      <c r="E9924">
        <v>31.395162638103098</v>
      </c>
      <c r="F9924">
        <v>244.686104048103</v>
      </c>
      <c r="G9924">
        <v>106.59972500000001</v>
      </c>
    </row>
    <row r="9925" spans="1:7" x14ac:dyDescent="0.25">
      <c r="A9925">
        <v>99.329999999999899</v>
      </c>
      <c r="B9925">
        <v>3.2944540977478001</v>
      </c>
      <c r="C9925">
        <v>14.6020555496215</v>
      </c>
      <c r="D9925">
        <v>3.2944540977478001</v>
      </c>
      <c r="E9925">
        <v>31.3955746254078</v>
      </c>
      <c r="F9925">
        <v>244.68651603540701</v>
      </c>
      <c r="G9925">
        <v>106.609725</v>
      </c>
    </row>
    <row r="9926" spans="1:7" x14ac:dyDescent="0.25">
      <c r="A9926">
        <v>99.340000000000103</v>
      </c>
      <c r="B9926">
        <v>3.2948300838470401</v>
      </c>
      <c r="C9926">
        <v>14.6027574539184</v>
      </c>
      <c r="D9926">
        <v>3.2948300838470401</v>
      </c>
      <c r="E9926">
        <v>31.395950611507001</v>
      </c>
      <c r="F9926">
        <v>244.68689202150699</v>
      </c>
      <c r="G9926">
        <v>106.619725</v>
      </c>
    </row>
    <row r="9927" spans="1:7" x14ac:dyDescent="0.25">
      <c r="A9927">
        <v>99.350000000000307</v>
      </c>
      <c r="B9927">
        <v>3.29519462585449</v>
      </c>
      <c r="C9927">
        <v>14.6024475097656</v>
      </c>
      <c r="D9927">
        <v>3.29519462585449</v>
      </c>
      <c r="E9927">
        <v>31.3963151535145</v>
      </c>
      <c r="F9927">
        <v>244.68725656351401</v>
      </c>
      <c r="G9927">
        <v>106.62972499999999</v>
      </c>
    </row>
    <row r="9928" spans="1:7" x14ac:dyDescent="0.25">
      <c r="A9928">
        <v>99.360000000000497</v>
      </c>
      <c r="B9928">
        <v>3.2955842018127401</v>
      </c>
      <c r="C9928">
        <v>14.6039018630981</v>
      </c>
      <c r="D9928">
        <v>3.2955842018127401</v>
      </c>
      <c r="E9928">
        <v>31.396704729472699</v>
      </c>
      <c r="F9928">
        <v>244.68764613947201</v>
      </c>
      <c r="G9928">
        <v>106.639725</v>
      </c>
    </row>
    <row r="9929" spans="1:7" x14ac:dyDescent="0.25">
      <c r="A9929">
        <v>99.369999999999806</v>
      </c>
      <c r="B9929">
        <v>3.2959656715393</v>
      </c>
      <c r="C9929">
        <v>14.606427192687899</v>
      </c>
      <c r="D9929">
        <v>3.2959656715393</v>
      </c>
      <c r="E9929">
        <v>31.3970861991993</v>
      </c>
      <c r="F9929">
        <v>244.688027609199</v>
      </c>
      <c r="G9929">
        <v>106.649725</v>
      </c>
    </row>
    <row r="9930" spans="1:7" x14ac:dyDescent="0.25">
      <c r="A9930">
        <v>99.380000000000095</v>
      </c>
      <c r="B9930">
        <v>3.2963178157806299</v>
      </c>
      <c r="C9930">
        <v>14.6090850830078</v>
      </c>
      <c r="D9930">
        <v>3.2963178157806299</v>
      </c>
      <c r="E9930">
        <v>31.397438343440601</v>
      </c>
      <c r="F9930">
        <v>244.68837975343999</v>
      </c>
      <c r="G9930">
        <v>106.65972499999999</v>
      </c>
    </row>
    <row r="9931" spans="1:7" x14ac:dyDescent="0.25">
      <c r="A9931">
        <v>99.390000000000299</v>
      </c>
      <c r="B9931">
        <v>3.2966821193695002</v>
      </c>
      <c r="C9931">
        <v>14.6083116531372</v>
      </c>
      <c r="D9931">
        <v>3.2966821193695002</v>
      </c>
      <c r="E9931">
        <v>31.397802647029501</v>
      </c>
      <c r="F9931">
        <v>244.688744057029</v>
      </c>
      <c r="G9931">
        <v>106.669725</v>
      </c>
    </row>
    <row r="9932" spans="1:7" x14ac:dyDescent="0.25">
      <c r="A9932">
        <v>99.400000000000503</v>
      </c>
      <c r="B9932">
        <v>3.29706382751464</v>
      </c>
      <c r="C9932">
        <v>14.606291770935</v>
      </c>
      <c r="D9932">
        <v>3.29706382751464</v>
      </c>
      <c r="E9932">
        <v>31.3981843551746</v>
      </c>
      <c r="F9932">
        <v>244.689125765174</v>
      </c>
      <c r="G9932">
        <v>106.679725</v>
      </c>
    </row>
    <row r="9933" spans="1:7" x14ac:dyDescent="0.25">
      <c r="A9933">
        <v>99.409999999999798</v>
      </c>
      <c r="B9933">
        <v>3.2974214553832999</v>
      </c>
      <c r="C9933">
        <v>14.608313560485801</v>
      </c>
      <c r="D9933">
        <v>3.2974214553832999</v>
      </c>
      <c r="E9933">
        <v>31.398541983043302</v>
      </c>
      <c r="F9933">
        <v>244.68948339304299</v>
      </c>
      <c r="G9933">
        <v>106.689725</v>
      </c>
    </row>
    <row r="9934" spans="1:7" x14ac:dyDescent="0.25">
      <c r="A9934">
        <v>99.42</v>
      </c>
      <c r="B9934">
        <v>3.2977941036224299</v>
      </c>
      <c r="C9934">
        <v>14.6108140945434</v>
      </c>
      <c r="D9934">
        <v>3.2977941036224299</v>
      </c>
      <c r="E9934">
        <v>31.398914631282398</v>
      </c>
      <c r="F9934">
        <v>244.68985604128201</v>
      </c>
      <c r="G9934">
        <v>106.699725</v>
      </c>
    </row>
    <row r="9935" spans="1:7" x14ac:dyDescent="0.25">
      <c r="A9935">
        <v>99.430000000000206</v>
      </c>
      <c r="B9935">
        <v>3.2981688976287802</v>
      </c>
      <c r="C9935">
        <v>14.613023757934499</v>
      </c>
      <c r="D9935">
        <v>3.2981688976287802</v>
      </c>
      <c r="E9935">
        <v>31.399289425288799</v>
      </c>
      <c r="F9935">
        <v>244.69023083528799</v>
      </c>
      <c r="G9935">
        <v>106.70972500000001</v>
      </c>
    </row>
    <row r="9936" spans="1:7" x14ac:dyDescent="0.25">
      <c r="A9936">
        <v>99.440000000000495</v>
      </c>
      <c r="B9936">
        <v>3.2985279560089098</v>
      </c>
      <c r="C9936">
        <v>14.611927986145</v>
      </c>
      <c r="D9936">
        <v>3.2985279560089098</v>
      </c>
      <c r="E9936">
        <v>31.399648483668901</v>
      </c>
      <c r="F9936">
        <v>244.690589893668</v>
      </c>
      <c r="G9936">
        <v>106.719725</v>
      </c>
    </row>
    <row r="9937" spans="1:7" x14ac:dyDescent="0.25">
      <c r="A9937">
        <v>99.449999999999804</v>
      </c>
      <c r="B9937">
        <v>3.2988896369934002</v>
      </c>
      <c r="C9937">
        <v>14.6106643676757</v>
      </c>
      <c r="D9937">
        <v>3.2988896369934002</v>
      </c>
      <c r="E9937">
        <v>31.400010164653398</v>
      </c>
      <c r="F9937">
        <v>244.69095157465301</v>
      </c>
      <c r="G9937">
        <v>106.729725</v>
      </c>
    </row>
    <row r="9938" spans="1:7" x14ac:dyDescent="0.25">
      <c r="A9938">
        <v>99.46</v>
      </c>
      <c r="B9938">
        <v>3.2992269992828298</v>
      </c>
      <c r="C9938">
        <v>14.6112251281738</v>
      </c>
      <c r="D9938">
        <v>3.2992269992828298</v>
      </c>
      <c r="E9938">
        <v>31.400347526942799</v>
      </c>
      <c r="F9938">
        <v>244.69128893694199</v>
      </c>
      <c r="G9938">
        <v>106.73972500000001</v>
      </c>
    </row>
    <row r="9939" spans="1:7" x14ac:dyDescent="0.25">
      <c r="A9939">
        <v>99.470000000000198</v>
      </c>
      <c r="B9939">
        <v>3.29958724975585</v>
      </c>
      <c r="C9939">
        <v>14.6142835617065</v>
      </c>
      <c r="D9939">
        <v>3.29958724975585</v>
      </c>
      <c r="E9939">
        <v>31.400707777415899</v>
      </c>
      <c r="F9939">
        <v>244.69164918741501</v>
      </c>
      <c r="G9939">
        <v>106.749725</v>
      </c>
    </row>
    <row r="9940" spans="1:7" x14ac:dyDescent="0.25">
      <c r="A9940">
        <v>99.480000000000402</v>
      </c>
      <c r="B9940">
        <v>3.29993271827697</v>
      </c>
      <c r="C9940">
        <v>14.615606307983301</v>
      </c>
      <c r="D9940">
        <v>3.29993271827697</v>
      </c>
      <c r="E9940">
        <v>31.401053245937</v>
      </c>
      <c r="F9940">
        <v>244.69199465593701</v>
      </c>
      <c r="G9940">
        <v>106.759725</v>
      </c>
    </row>
    <row r="9941" spans="1:7" x14ac:dyDescent="0.25">
      <c r="A9941">
        <v>99.489999999999696</v>
      </c>
      <c r="B9941">
        <v>3.3002626895904501</v>
      </c>
      <c r="C9941">
        <v>14.6144647598266</v>
      </c>
      <c r="D9941">
        <v>3.3002626895904501</v>
      </c>
      <c r="E9941">
        <v>31.401383217250402</v>
      </c>
      <c r="F9941">
        <v>244.69232462725</v>
      </c>
      <c r="G9941">
        <v>106.76972499999999</v>
      </c>
    </row>
    <row r="9942" spans="1:7" x14ac:dyDescent="0.25">
      <c r="A9942">
        <v>99.5</v>
      </c>
      <c r="B9942">
        <v>3.30061602592468</v>
      </c>
      <c r="C9942">
        <v>14.612663269042899</v>
      </c>
      <c r="D9942">
        <v>3.30061602592468</v>
      </c>
      <c r="E9942">
        <v>31.401736553584701</v>
      </c>
      <c r="F9942">
        <v>244.692677963584</v>
      </c>
      <c r="G9942">
        <v>106.779725</v>
      </c>
    </row>
    <row r="9943" spans="1:7" x14ac:dyDescent="0.25">
      <c r="A9943">
        <v>99.510000000000204</v>
      </c>
      <c r="B9943">
        <v>3.3009629249572701</v>
      </c>
      <c r="C9943">
        <v>14.611610412597599</v>
      </c>
      <c r="D9943">
        <v>3.3009629249572701</v>
      </c>
      <c r="E9943">
        <v>31.402083452617301</v>
      </c>
      <c r="F9943">
        <v>244.69302486261699</v>
      </c>
      <c r="G9943">
        <v>106.789725</v>
      </c>
    </row>
    <row r="9944" spans="1:7" x14ac:dyDescent="0.25">
      <c r="A9944">
        <v>99.520000000000394</v>
      </c>
      <c r="B9944">
        <v>3.3012955188751198</v>
      </c>
      <c r="C9944">
        <v>14.613080024719199</v>
      </c>
      <c r="D9944">
        <v>3.3012955188751198</v>
      </c>
      <c r="E9944">
        <v>31.402416046535102</v>
      </c>
      <c r="F9944">
        <v>244.69335745653501</v>
      </c>
      <c r="G9944">
        <v>106.799725</v>
      </c>
    </row>
    <row r="9945" spans="1:7" x14ac:dyDescent="0.25">
      <c r="A9945">
        <v>99.529999999999703</v>
      </c>
      <c r="B9945">
        <v>3.3016176223754798</v>
      </c>
      <c r="C9945">
        <v>14.6132249832153</v>
      </c>
      <c r="D9945">
        <v>3.3016176223754798</v>
      </c>
      <c r="E9945">
        <v>31.4027381500355</v>
      </c>
      <c r="F9945">
        <v>244.69367956003501</v>
      </c>
      <c r="G9945">
        <v>106.809725</v>
      </c>
    </row>
    <row r="9946" spans="1:7" x14ac:dyDescent="0.25">
      <c r="A9946">
        <v>99.539999999999907</v>
      </c>
      <c r="B9946">
        <v>3.3019113540649401</v>
      </c>
      <c r="C9946">
        <v>14.610688209533601</v>
      </c>
      <c r="D9946">
        <v>3.3019113540649401</v>
      </c>
      <c r="E9946">
        <v>31.4030318817249</v>
      </c>
      <c r="F9946">
        <v>244.69397329172401</v>
      </c>
      <c r="G9946">
        <v>106.81972500000001</v>
      </c>
    </row>
    <row r="9947" spans="1:7" x14ac:dyDescent="0.25">
      <c r="A9947">
        <v>99.550000000000097</v>
      </c>
      <c r="B9947">
        <v>3.30223536491394</v>
      </c>
      <c r="C9947">
        <v>14.6097259521484</v>
      </c>
      <c r="D9947">
        <v>3.30223536491394</v>
      </c>
      <c r="E9947">
        <v>31.403355892573899</v>
      </c>
      <c r="F9947">
        <v>244.69429730257301</v>
      </c>
      <c r="G9947">
        <v>106.829725</v>
      </c>
    </row>
    <row r="9948" spans="1:7" x14ac:dyDescent="0.25">
      <c r="A9948">
        <v>99.5600000000004</v>
      </c>
      <c r="B9948">
        <v>3.30260014533996</v>
      </c>
      <c r="C9948">
        <v>14.6105756759643</v>
      </c>
      <c r="D9948">
        <v>3.30260014533996</v>
      </c>
      <c r="E9948">
        <v>31.403720672999999</v>
      </c>
      <c r="F9948">
        <v>244.694662082999</v>
      </c>
      <c r="G9948">
        <v>106.839725</v>
      </c>
    </row>
    <row r="9949" spans="1:7" x14ac:dyDescent="0.25">
      <c r="A9949">
        <v>99.569999999999695</v>
      </c>
      <c r="B9949">
        <v>3.30293846130371</v>
      </c>
      <c r="C9949">
        <v>14.6107521057128</v>
      </c>
      <c r="D9949">
        <v>3.30293846130371</v>
      </c>
      <c r="E9949">
        <v>31.404058988963701</v>
      </c>
      <c r="F9949">
        <v>244.695000398963</v>
      </c>
      <c r="G9949">
        <v>106.84972500000001</v>
      </c>
    </row>
    <row r="9950" spans="1:7" x14ac:dyDescent="0.25">
      <c r="A9950">
        <v>99.579999999999899</v>
      </c>
      <c r="B9950">
        <v>3.3032410144805899</v>
      </c>
      <c r="C9950">
        <v>14.6090936660766</v>
      </c>
      <c r="D9950">
        <v>3.3032410144805899</v>
      </c>
      <c r="E9950">
        <v>31.404361542140599</v>
      </c>
      <c r="F9950">
        <v>244.69530295214</v>
      </c>
      <c r="G9950">
        <v>106.859725</v>
      </c>
    </row>
    <row r="9951" spans="1:7" x14ac:dyDescent="0.25">
      <c r="A9951">
        <v>99.590000000000103</v>
      </c>
      <c r="B9951">
        <v>3.3035693168640101</v>
      </c>
      <c r="C9951">
        <v>14.6063518524169</v>
      </c>
      <c r="D9951">
        <v>3.3035693168640101</v>
      </c>
      <c r="E9951">
        <v>31.404689844524</v>
      </c>
      <c r="F9951">
        <v>244.69563125452399</v>
      </c>
      <c r="G9951">
        <v>106.869725</v>
      </c>
    </row>
    <row r="9952" spans="1:7" x14ac:dyDescent="0.25">
      <c r="A9952">
        <v>99.600000000000307</v>
      </c>
      <c r="B9952">
        <v>3.30392122268676</v>
      </c>
      <c r="C9952">
        <v>14.6055946350097</v>
      </c>
      <c r="D9952">
        <v>3.30392122268676</v>
      </c>
      <c r="E9952">
        <v>31.4050417503468</v>
      </c>
      <c r="F9952">
        <v>244.695983160346</v>
      </c>
      <c r="G9952">
        <v>106.87972499999999</v>
      </c>
    </row>
    <row r="9953" spans="1:7" x14ac:dyDescent="0.25">
      <c r="A9953">
        <v>99.610000000000497</v>
      </c>
      <c r="B9953">
        <v>3.3042366504669101</v>
      </c>
      <c r="C9953">
        <v>14.6069288253784</v>
      </c>
      <c r="D9953">
        <v>3.3042366504669101</v>
      </c>
      <c r="E9953">
        <v>31.405357178126899</v>
      </c>
      <c r="F9953">
        <v>244.69629858812601</v>
      </c>
      <c r="G9953">
        <v>106.889725</v>
      </c>
    </row>
    <row r="9954" spans="1:7" x14ac:dyDescent="0.25">
      <c r="A9954">
        <v>99.619999999999806</v>
      </c>
      <c r="B9954">
        <v>3.3045308589935298</v>
      </c>
      <c r="C9954">
        <v>14.6093654632568</v>
      </c>
      <c r="D9954">
        <v>3.3045308589935298</v>
      </c>
      <c r="E9954">
        <v>31.405651386653499</v>
      </c>
      <c r="F9954">
        <v>244.69659279665299</v>
      </c>
      <c r="G9954">
        <v>106.899725</v>
      </c>
    </row>
    <row r="9955" spans="1:7" x14ac:dyDescent="0.25">
      <c r="A9955">
        <v>99.630000000000095</v>
      </c>
      <c r="B9955">
        <v>3.3048202991485498</v>
      </c>
      <c r="C9955">
        <v>14.607357978820801</v>
      </c>
      <c r="D9955">
        <v>3.3048202991485498</v>
      </c>
      <c r="E9955">
        <v>31.4059408268086</v>
      </c>
      <c r="F9955">
        <v>244.69688223680799</v>
      </c>
      <c r="G9955">
        <v>106.90972499999999</v>
      </c>
    </row>
    <row r="9956" spans="1:7" x14ac:dyDescent="0.25">
      <c r="A9956">
        <v>99.640000000000299</v>
      </c>
      <c r="B9956">
        <v>3.3051238059997501</v>
      </c>
      <c r="C9956">
        <v>14.603440284729</v>
      </c>
      <c r="D9956">
        <v>3.3051238059997501</v>
      </c>
      <c r="E9956">
        <v>31.4062443336597</v>
      </c>
      <c r="F9956">
        <v>244.69718574365899</v>
      </c>
      <c r="G9956">
        <v>106.919725</v>
      </c>
    </row>
    <row r="9957" spans="1:7" x14ac:dyDescent="0.25">
      <c r="A9957">
        <v>99.650000000000503</v>
      </c>
      <c r="B9957">
        <v>3.3054275512695299</v>
      </c>
      <c r="C9957">
        <v>14.6009216308593</v>
      </c>
      <c r="D9957">
        <v>3.3054275512695299</v>
      </c>
      <c r="E9957">
        <v>31.4065480789295</v>
      </c>
      <c r="F9957">
        <v>244.69748948892899</v>
      </c>
      <c r="G9957">
        <v>106.929725</v>
      </c>
    </row>
    <row r="9958" spans="1:7" x14ac:dyDescent="0.25">
      <c r="A9958">
        <v>99.659999999999798</v>
      </c>
      <c r="B9958">
        <v>3.3057408332824698</v>
      </c>
      <c r="C9958">
        <v>14.6023454666137</v>
      </c>
      <c r="D9958">
        <v>3.3057408332824698</v>
      </c>
      <c r="E9958">
        <v>31.4068613609425</v>
      </c>
      <c r="F9958">
        <v>244.69780277094199</v>
      </c>
      <c r="G9958">
        <v>106.939725</v>
      </c>
    </row>
    <row r="9959" spans="1:7" x14ac:dyDescent="0.25">
      <c r="A9959">
        <v>99.67</v>
      </c>
      <c r="B9959">
        <v>3.3060541152954102</v>
      </c>
      <c r="C9959">
        <v>14.602970123291</v>
      </c>
      <c r="D9959">
        <v>3.3060541152954102</v>
      </c>
      <c r="E9959">
        <v>31.4071746429554</v>
      </c>
      <c r="F9959">
        <v>244.69811605295499</v>
      </c>
      <c r="G9959">
        <v>106.949725</v>
      </c>
    </row>
    <row r="9960" spans="1:7" x14ac:dyDescent="0.25">
      <c r="A9960">
        <v>99.680000000000206</v>
      </c>
      <c r="B9960">
        <v>3.3063645362853999</v>
      </c>
      <c r="C9960">
        <v>14.6000165939331</v>
      </c>
      <c r="D9960">
        <v>3.3063645362853999</v>
      </c>
      <c r="E9960">
        <v>31.407485063945401</v>
      </c>
      <c r="F9960">
        <v>244.69842647394501</v>
      </c>
      <c r="G9960">
        <v>106.95972500000001</v>
      </c>
    </row>
    <row r="9961" spans="1:7" x14ac:dyDescent="0.25">
      <c r="A9961">
        <v>99.690000000000495</v>
      </c>
      <c r="B9961">
        <v>3.30667948722839</v>
      </c>
      <c r="C9961">
        <v>14.596824645996</v>
      </c>
      <c r="D9961">
        <v>3.30667948722839</v>
      </c>
      <c r="E9961">
        <v>31.407800014888402</v>
      </c>
      <c r="F9961">
        <v>244.698741424888</v>
      </c>
      <c r="G9961">
        <v>106.969725</v>
      </c>
    </row>
    <row r="9962" spans="1:7" x14ac:dyDescent="0.25">
      <c r="A9962">
        <v>99.699999999999804</v>
      </c>
      <c r="B9962">
        <v>3.3069806098937899</v>
      </c>
      <c r="C9962">
        <v>14.596340179443301</v>
      </c>
      <c r="D9962">
        <v>3.3069806098937899</v>
      </c>
      <c r="E9962">
        <v>31.4081011375538</v>
      </c>
      <c r="F9962">
        <v>244.69904254755301</v>
      </c>
      <c r="G9962">
        <v>106.979725</v>
      </c>
    </row>
    <row r="9963" spans="1:7" x14ac:dyDescent="0.25">
      <c r="A9963">
        <v>99.71</v>
      </c>
      <c r="B9963">
        <v>3.30726742744445</v>
      </c>
      <c r="C9963">
        <v>14.598147392272899</v>
      </c>
      <c r="D9963">
        <v>3.30726742744445</v>
      </c>
      <c r="E9963">
        <v>31.408387955104502</v>
      </c>
      <c r="F9963">
        <v>244.69932936510401</v>
      </c>
      <c r="G9963">
        <v>106.98972500000001</v>
      </c>
    </row>
    <row r="9964" spans="1:7" x14ac:dyDescent="0.25">
      <c r="A9964">
        <v>99.720000000000198</v>
      </c>
      <c r="B9964">
        <v>3.3075397014617902</v>
      </c>
      <c r="C9964">
        <v>14.597265243530201</v>
      </c>
      <c r="D9964">
        <v>3.3075397014617902</v>
      </c>
      <c r="E9964">
        <v>31.4086602291218</v>
      </c>
      <c r="F9964">
        <v>244.699601639121</v>
      </c>
      <c r="G9964">
        <v>106.999725</v>
      </c>
    </row>
    <row r="9965" spans="1:7" x14ac:dyDescent="0.25">
      <c r="A9965">
        <v>99.730000000000402</v>
      </c>
      <c r="B9965">
        <v>3.3078424930572501</v>
      </c>
      <c r="C9965">
        <v>14.5951261520385</v>
      </c>
      <c r="D9965">
        <v>3.3078424930572501</v>
      </c>
      <c r="E9965">
        <v>31.408963020717199</v>
      </c>
      <c r="F9965">
        <v>244.699904430717</v>
      </c>
      <c r="G9965">
        <v>107.009725</v>
      </c>
    </row>
    <row r="9966" spans="1:7" x14ac:dyDescent="0.25">
      <c r="A9966">
        <v>99.739999999999696</v>
      </c>
      <c r="B9966">
        <v>3.30818319320678</v>
      </c>
      <c r="C9966">
        <v>14.594539642333901</v>
      </c>
      <c r="D9966">
        <v>3.30818319320678</v>
      </c>
      <c r="E9966">
        <v>31.409303720866799</v>
      </c>
      <c r="F9966">
        <v>244.70024513086599</v>
      </c>
      <c r="G9966">
        <v>107.01972499999999</v>
      </c>
    </row>
    <row r="9967" spans="1:7" x14ac:dyDescent="0.25">
      <c r="A9967">
        <v>99.75</v>
      </c>
      <c r="B9967">
        <v>3.3084933757781898</v>
      </c>
      <c r="C9967">
        <v>14.595952987670801</v>
      </c>
      <c r="D9967">
        <v>3.3084933757781898</v>
      </c>
      <c r="E9967">
        <v>31.409613903438199</v>
      </c>
      <c r="F9967">
        <v>244.700555313438</v>
      </c>
      <c r="G9967">
        <v>107.029725</v>
      </c>
    </row>
    <row r="9968" spans="1:7" x14ac:dyDescent="0.25">
      <c r="A9968">
        <v>99.760000000000204</v>
      </c>
      <c r="B9968">
        <v>3.3087995052337602</v>
      </c>
      <c r="C9968">
        <v>14.597443580627401</v>
      </c>
      <c r="D9968">
        <v>3.3087995052337602</v>
      </c>
      <c r="E9968">
        <v>31.409920032893801</v>
      </c>
      <c r="F9968">
        <v>244.700861442893</v>
      </c>
      <c r="G9968">
        <v>107.039725</v>
      </c>
    </row>
    <row r="9969" spans="1:7" x14ac:dyDescent="0.25">
      <c r="A9969">
        <v>99.770000000000394</v>
      </c>
      <c r="B9969">
        <v>3.3091139793395898</v>
      </c>
      <c r="C9969">
        <v>14.5977773666381</v>
      </c>
      <c r="D9969">
        <v>3.3091139793395898</v>
      </c>
      <c r="E9969">
        <v>31.410234506999601</v>
      </c>
      <c r="F9969">
        <v>244.70117591699901</v>
      </c>
      <c r="G9969">
        <v>107.049725</v>
      </c>
    </row>
    <row r="9970" spans="1:7" x14ac:dyDescent="0.25">
      <c r="A9970">
        <v>99.779999999999703</v>
      </c>
      <c r="B9970">
        <v>3.3094522953033398</v>
      </c>
      <c r="C9970">
        <v>14.5964908599853</v>
      </c>
      <c r="D9970">
        <v>3.3094522953033398</v>
      </c>
      <c r="E9970">
        <v>31.410572822963299</v>
      </c>
      <c r="F9970">
        <v>244.70151423296301</v>
      </c>
      <c r="G9970">
        <v>107.059725</v>
      </c>
    </row>
    <row r="9971" spans="1:7" x14ac:dyDescent="0.25">
      <c r="A9971">
        <v>99.789999999999907</v>
      </c>
      <c r="B9971">
        <v>3.3097770214080802</v>
      </c>
      <c r="C9971">
        <v>14.5962514877319</v>
      </c>
      <c r="D9971">
        <v>3.3097770214080802</v>
      </c>
      <c r="E9971">
        <v>31.4108975490681</v>
      </c>
      <c r="F9971">
        <v>244.701838959068</v>
      </c>
      <c r="G9971">
        <v>107.06972500000001</v>
      </c>
    </row>
    <row r="9972" spans="1:7" x14ac:dyDescent="0.25">
      <c r="A9972">
        <v>99.800000000000097</v>
      </c>
      <c r="B9972">
        <v>3.3100886344909601</v>
      </c>
      <c r="C9972">
        <v>14.598253250121999</v>
      </c>
      <c r="D9972">
        <v>3.3100886344909601</v>
      </c>
      <c r="E9972">
        <v>31.411209162151</v>
      </c>
      <c r="F9972">
        <v>244.70215057215</v>
      </c>
      <c r="G9972">
        <v>107.079725</v>
      </c>
    </row>
    <row r="9973" spans="1:7" x14ac:dyDescent="0.25">
      <c r="A9973">
        <v>99.8100000000004</v>
      </c>
      <c r="B9973">
        <v>3.3103845119476301</v>
      </c>
      <c r="C9973">
        <v>14.600964546203601</v>
      </c>
      <c r="D9973">
        <v>3.3103845119476301</v>
      </c>
      <c r="E9973">
        <v>31.411505039607601</v>
      </c>
      <c r="F9973">
        <v>244.70244644960701</v>
      </c>
      <c r="G9973">
        <v>107.089725</v>
      </c>
    </row>
    <row r="9974" spans="1:7" x14ac:dyDescent="0.25">
      <c r="A9974">
        <v>99.819999999999695</v>
      </c>
      <c r="B9974">
        <v>3.3106629848480198</v>
      </c>
      <c r="C9974">
        <v>14.6008243560791</v>
      </c>
      <c r="D9974">
        <v>3.3106629848480198</v>
      </c>
      <c r="E9974">
        <v>31.411783512507998</v>
      </c>
      <c r="F9974">
        <v>244.702724922508</v>
      </c>
      <c r="G9974">
        <v>107.09972500000001</v>
      </c>
    </row>
    <row r="9975" spans="1:7" x14ac:dyDescent="0.25">
      <c r="A9975">
        <v>99.829999999999899</v>
      </c>
      <c r="B9975">
        <v>3.3109982013702299</v>
      </c>
      <c r="C9975">
        <v>14.599136352539</v>
      </c>
      <c r="D9975">
        <v>3.3109982013702299</v>
      </c>
      <c r="E9975">
        <v>31.412118729030201</v>
      </c>
      <c r="F9975">
        <v>244.70306013902999</v>
      </c>
      <c r="G9975">
        <v>107.109725</v>
      </c>
    </row>
    <row r="9976" spans="1:7" x14ac:dyDescent="0.25">
      <c r="A9976">
        <v>99.840000000000103</v>
      </c>
      <c r="B9976">
        <v>3.3113365173339799</v>
      </c>
      <c r="C9976">
        <v>14.5987749099731</v>
      </c>
      <c r="D9976">
        <v>3.3113365173339799</v>
      </c>
      <c r="E9976">
        <v>31.412457044993999</v>
      </c>
      <c r="F9976">
        <v>244.70339845499399</v>
      </c>
      <c r="G9976">
        <v>107.119725</v>
      </c>
    </row>
    <row r="9977" spans="1:7" x14ac:dyDescent="0.25">
      <c r="A9977">
        <v>99.850000000000307</v>
      </c>
      <c r="B9977">
        <v>3.3116679191589302</v>
      </c>
      <c r="C9977">
        <v>14.6014060974121</v>
      </c>
      <c r="D9977">
        <v>3.3116679191589302</v>
      </c>
      <c r="E9977">
        <v>31.412788446818901</v>
      </c>
      <c r="F9977">
        <v>244.703729856818</v>
      </c>
      <c r="G9977">
        <v>107.12972499999999</v>
      </c>
    </row>
    <row r="9978" spans="1:7" x14ac:dyDescent="0.25">
      <c r="A9978">
        <v>99.860000000000497</v>
      </c>
      <c r="B9978">
        <v>3.3119759559631299</v>
      </c>
      <c r="C9978">
        <v>14.603777885436999</v>
      </c>
      <c r="D9978">
        <v>3.3119759559631299</v>
      </c>
      <c r="E9978">
        <v>31.4130964836231</v>
      </c>
      <c r="F9978">
        <v>244.704037893623</v>
      </c>
      <c r="G9978">
        <v>107.139725</v>
      </c>
    </row>
    <row r="9979" spans="1:7" x14ac:dyDescent="0.25">
      <c r="A9979">
        <v>99.869999999999806</v>
      </c>
      <c r="B9979">
        <v>3.3122673034667902</v>
      </c>
      <c r="C9979">
        <v>14.602638244628899</v>
      </c>
      <c r="D9979">
        <v>3.3122673034667902</v>
      </c>
      <c r="E9979">
        <v>31.413387831126801</v>
      </c>
      <c r="F9979">
        <v>244.704329241126</v>
      </c>
      <c r="G9979">
        <v>107.149725</v>
      </c>
    </row>
    <row r="9980" spans="1:7" x14ac:dyDescent="0.25">
      <c r="A9980">
        <v>99.880000000000095</v>
      </c>
      <c r="B9980">
        <v>3.3125870227813698</v>
      </c>
      <c r="C9980">
        <v>14.599780082702599</v>
      </c>
      <c r="D9980">
        <v>3.3125870227813698</v>
      </c>
      <c r="E9980">
        <v>31.413707550441401</v>
      </c>
      <c r="F9980">
        <v>244.70464896044101</v>
      </c>
      <c r="G9980">
        <v>107.15972499999999</v>
      </c>
    </row>
    <row r="9981" spans="1:7" x14ac:dyDescent="0.25">
      <c r="A9981">
        <v>99.890000000000299</v>
      </c>
      <c r="B9981">
        <v>3.3129334449768</v>
      </c>
      <c r="C9981">
        <v>14.600343704223601</v>
      </c>
      <c r="D9981">
        <v>3.3129334449768</v>
      </c>
      <c r="E9981">
        <v>31.4140539726368</v>
      </c>
      <c r="F9981">
        <v>244.70499538263601</v>
      </c>
      <c r="G9981">
        <v>107.169725</v>
      </c>
    </row>
    <row r="9982" spans="1:7" x14ac:dyDescent="0.25">
      <c r="A9982">
        <v>99.900000000000503</v>
      </c>
      <c r="B9982">
        <v>3.31326103210449</v>
      </c>
      <c r="C9982">
        <v>14.6028518676757</v>
      </c>
      <c r="D9982">
        <v>3.31326103210449</v>
      </c>
      <c r="E9982">
        <v>31.4143815597645</v>
      </c>
      <c r="F9982">
        <v>244.70532296976401</v>
      </c>
      <c r="G9982">
        <v>107.179725</v>
      </c>
    </row>
    <row r="9983" spans="1:7" x14ac:dyDescent="0.25">
      <c r="A9983">
        <v>99.909999999999798</v>
      </c>
      <c r="B9983">
        <v>3.31357598304748</v>
      </c>
      <c r="C9983">
        <v>14.603491783141999</v>
      </c>
      <c r="D9983">
        <v>3.31357598304748</v>
      </c>
      <c r="E9983">
        <v>31.4146965107075</v>
      </c>
      <c r="F9983">
        <v>244.70563792070701</v>
      </c>
      <c r="G9983">
        <v>107.189725</v>
      </c>
    </row>
    <row r="9984" spans="1:7" x14ac:dyDescent="0.25">
      <c r="A9984">
        <v>99.92</v>
      </c>
      <c r="B9984">
        <v>3.3138749599456698</v>
      </c>
      <c r="C9984">
        <v>14.600409507751399</v>
      </c>
      <c r="D9984">
        <v>3.3138749599456698</v>
      </c>
      <c r="E9984">
        <v>31.414995487605701</v>
      </c>
      <c r="F9984">
        <v>244.705936897605</v>
      </c>
      <c r="G9984">
        <v>107.199725</v>
      </c>
    </row>
    <row r="9985" spans="1:7" x14ac:dyDescent="0.25">
      <c r="A9985">
        <v>99.930000000000206</v>
      </c>
      <c r="B9985">
        <v>3.31421899795532</v>
      </c>
      <c r="C9985">
        <v>14.5981283187866</v>
      </c>
      <c r="D9985">
        <v>3.31421899795532</v>
      </c>
      <c r="E9985">
        <v>31.415339525615298</v>
      </c>
      <c r="F9985">
        <v>244.70628093561501</v>
      </c>
      <c r="G9985">
        <v>107.20972500000001</v>
      </c>
    </row>
    <row r="9986" spans="1:7" x14ac:dyDescent="0.25">
      <c r="A9986">
        <v>99.940000000000495</v>
      </c>
      <c r="B9986">
        <v>3.3145489692687899</v>
      </c>
      <c r="C9986">
        <v>14.599199295043899</v>
      </c>
      <c r="D9986">
        <v>3.3145489692687899</v>
      </c>
      <c r="E9986">
        <v>31.4156694969288</v>
      </c>
      <c r="F9986">
        <v>244.70661090692801</v>
      </c>
      <c r="G9986">
        <v>107.219725</v>
      </c>
    </row>
    <row r="9987" spans="1:7" x14ac:dyDescent="0.25">
      <c r="A9987">
        <v>99.949999999999804</v>
      </c>
      <c r="B9987">
        <v>3.3148775100707999</v>
      </c>
      <c r="C9987">
        <v>14.601431846618601</v>
      </c>
      <c r="D9987">
        <v>3.3148775100707999</v>
      </c>
      <c r="E9987">
        <v>31.415998037730802</v>
      </c>
      <c r="F9987">
        <v>244.70693944773001</v>
      </c>
      <c r="G9987">
        <v>107.229725</v>
      </c>
    </row>
    <row r="9988" spans="1:7" x14ac:dyDescent="0.25">
      <c r="A9988">
        <v>99.96</v>
      </c>
      <c r="B9988">
        <v>3.3151831626892001</v>
      </c>
      <c r="C9988">
        <v>14.6021766662597</v>
      </c>
      <c r="D9988">
        <v>3.3151831626892001</v>
      </c>
      <c r="E9988">
        <v>31.416303690349199</v>
      </c>
      <c r="F9988">
        <v>244.70724510034901</v>
      </c>
      <c r="G9988">
        <v>107.23972500000001</v>
      </c>
    </row>
    <row r="9989" spans="1:7" x14ac:dyDescent="0.25">
      <c r="A9989">
        <v>99.970000000000198</v>
      </c>
      <c r="B9989">
        <v>3.3154778480529701</v>
      </c>
      <c r="C9989">
        <v>14.600688934326101</v>
      </c>
      <c r="D9989">
        <v>3.3154778480529701</v>
      </c>
      <c r="E9989">
        <v>31.416598375713001</v>
      </c>
      <c r="F9989">
        <v>244.70753978571301</v>
      </c>
      <c r="G9989">
        <v>107.249725</v>
      </c>
    </row>
    <row r="9990" spans="1:7" x14ac:dyDescent="0.25">
      <c r="A9990">
        <v>99.980000000000402</v>
      </c>
      <c r="B9990">
        <v>3.3158502578735298</v>
      </c>
      <c r="C9990">
        <v>14.6001539230346</v>
      </c>
      <c r="D9990">
        <v>3.3158502578735298</v>
      </c>
      <c r="E9990">
        <v>31.416970785533501</v>
      </c>
      <c r="F9990">
        <v>244.707912195533</v>
      </c>
      <c r="G9990">
        <v>107.259725</v>
      </c>
    </row>
    <row r="9991" spans="1:7" x14ac:dyDescent="0.25">
      <c r="A9991">
        <v>99.989999999999696</v>
      </c>
      <c r="B9991">
        <v>3.31621122360229</v>
      </c>
      <c r="C9991">
        <v>14.6011190414428</v>
      </c>
      <c r="D9991">
        <v>3.31621122360229</v>
      </c>
      <c r="E9991">
        <v>31.417331751262299</v>
      </c>
      <c r="F9991">
        <v>244.70827316126201</v>
      </c>
      <c r="G9991">
        <v>107.26972499999999</v>
      </c>
    </row>
    <row r="9992" spans="1:7" x14ac:dyDescent="0.25">
      <c r="A9992">
        <v>100</v>
      </c>
      <c r="B9992">
        <v>3.3165264129638601</v>
      </c>
      <c r="C9992">
        <v>14.6033058166503</v>
      </c>
      <c r="D9992">
        <v>3.3165264129638601</v>
      </c>
      <c r="E9992">
        <v>31.4176469406239</v>
      </c>
      <c r="F9992">
        <v>244.70858835062299</v>
      </c>
      <c r="G9992">
        <v>107.279725</v>
      </c>
    </row>
    <row r="9993" spans="1:7" x14ac:dyDescent="0.25">
      <c r="A9993">
        <v>100.01</v>
      </c>
      <c r="B9993">
        <v>3.3168313503265301</v>
      </c>
      <c r="C9993">
        <v>14.603045463561999</v>
      </c>
      <c r="D9993">
        <v>3.3168313503265301</v>
      </c>
      <c r="E9993">
        <v>31.4179518779865</v>
      </c>
      <c r="F9993">
        <v>244.708893287986</v>
      </c>
      <c r="G9993">
        <v>107.289725</v>
      </c>
    </row>
    <row r="9994" spans="1:7" x14ac:dyDescent="0.25">
      <c r="A9994">
        <v>100.02</v>
      </c>
      <c r="B9994">
        <v>3.3171498775482098</v>
      </c>
      <c r="C9994">
        <v>14.601966857910099</v>
      </c>
      <c r="D9994">
        <v>3.3171498775482098</v>
      </c>
      <c r="E9994">
        <v>31.418270405208201</v>
      </c>
      <c r="F9994">
        <v>244.70921181520799</v>
      </c>
      <c r="G9994">
        <v>107.299725</v>
      </c>
    </row>
    <row r="9995" spans="1:7" x14ac:dyDescent="0.25">
      <c r="A9995">
        <v>100.02999999999901</v>
      </c>
      <c r="B9995">
        <v>3.3174757957458398</v>
      </c>
      <c r="C9995">
        <v>14.6012725830078</v>
      </c>
      <c r="D9995">
        <v>3.3174757957458398</v>
      </c>
      <c r="E9995">
        <v>31.418596323405801</v>
      </c>
      <c r="F9995">
        <v>244.709537733405</v>
      </c>
      <c r="G9995">
        <v>107.309725</v>
      </c>
    </row>
    <row r="9996" spans="1:7" x14ac:dyDescent="0.25">
      <c r="A9996">
        <v>100.039999999999</v>
      </c>
      <c r="B9996">
        <v>3.31779909133911</v>
      </c>
      <c r="C9996">
        <v>14.6031284332275</v>
      </c>
      <c r="D9996">
        <v>3.31779909133911</v>
      </c>
      <c r="E9996">
        <v>31.418919618999102</v>
      </c>
      <c r="F9996">
        <v>244.709861028999</v>
      </c>
      <c r="G9996">
        <v>107.31972500000001</v>
      </c>
    </row>
    <row r="9997" spans="1:7" x14ac:dyDescent="0.25">
      <c r="A9997">
        <v>100.05</v>
      </c>
      <c r="B9997">
        <v>3.3181176185607901</v>
      </c>
      <c r="C9997">
        <v>14.605004310607899</v>
      </c>
      <c r="D9997">
        <v>3.3181176185607901</v>
      </c>
      <c r="E9997">
        <v>31.419238146220799</v>
      </c>
      <c r="F9997">
        <v>244.71017955622</v>
      </c>
      <c r="G9997">
        <v>107.329725</v>
      </c>
    </row>
    <row r="9998" spans="1:7" x14ac:dyDescent="0.25">
      <c r="A9998">
        <v>100.06</v>
      </c>
      <c r="B9998">
        <v>3.3184669017791699</v>
      </c>
      <c r="C9998">
        <v>14.603721618652299</v>
      </c>
      <c r="D9998">
        <v>3.3184669017791699</v>
      </c>
      <c r="E9998">
        <v>31.419587429439201</v>
      </c>
      <c r="F9998">
        <v>244.71052883943901</v>
      </c>
      <c r="G9998">
        <v>107.339725</v>
      </c>
    </row>
    <row r="9999" spans="1:7" x14ac:dyDescent="0.25">
      <c r="A9999">
        <v>100.069999999999</v>
      </c>
      <c r="B9999">
        <v>3.3188014030456499</v>
      </c>
      <c r="C9999">
        <v>14.6023588180541</v>
      </c>
      <c r="D9999">
        <v>3.3188014030456499</v>
      </c>
      <c r="E9999">
        <v>31.419921930705598</v>
      </c>
      <c r="F9999">
        <v>244.710863340705</v>
      </c>
      <c r="G9999">
        <v>107.34972500000001</v>
      </c>
    </row>
    <row r="10000" spans="1:7" x14ac:dyDescent="0.25">
      <c r="A10000">
        <v>100.079999999999</v>
      </c>
      <c r="B10000">
        <v>3.3191134929656898</v>
      </c>
      <c r="C10000">
        <v>14.6024160385131</v>
      </c>
      <c r="D10000">
        <v>3.3191134929656898</v>
      </c>
      <c r="E10000">
        <v>31.420234020625699</v>
      </c>
      <c r="F10000">
        <v>244.71117543062499</v>
      </c>
      <c r="G10000">
        <v>107.359725</v>
      </c>
    </row>
    <row r="10001" spans="1:7" x14ac:dyDescent="0.25">
      <c r="A10001">
        <v>100.09</v>
      </c>
      <c r="B10001">
        <v>3.3194305896759002</v>
      </c>
      <c r="C10001">
        <v>14.6064357757568</v>
      </c>
      <c r="D10001">
        <v>3.3194305896759002</v>
      </c>
      <c r="E10001">
        <v>31.420551117335901</v>
      </c>
      <c r="F10001">
        <v>244.711492527335</v>
      </c>
      <c r="G10001">
        <v>107.369725</v>
      </c>
    </row>
    <row r="10002" spans="1:7" x14ac:dyDescent="0.25">
      <c r="A10002">
        <v>100.1</v>
      </c>
      <c r="B10002">
        <v>3.3197550773620601</v>
      </c>
      <c r="C10002">
        <v>14.607925415039</v>
      </c>
      <c r="D10002">
        <v>3.3197550773620601</v>
      </c>
      <c r="E10002">
        <v>31.420875605022101</v>
      </c>
      <c r="F10002">
        <v>244.71181701502201</v>
      </c>
      <c r="G10002">
        <v>107.37972499999999</v>
      </c>
    </row>
    <row r="10003" spans="1:7" x14ac:dyDescent="0.25">
      <c r="A10003">
        <v>100.11</v>
      </c>
      <c r="B10003">
        <v>3.3200812339782702</v>
      </c>
      <c r="C10003">
        <v>14.606853485107401</v>
      </c>
      <c r="D10003">
        <v>3.3200812339782702</v>
      </c>
      <c r="E10003">
        <v>31.421201761638301</v>
      </c>
      <c r="F10003">
        <v>244.71214317163799</v>
      </c>
      <c r="G10003">
        <v>107.389725</v>
      </c>
    </row>
    <row r="10004" spans="1:7" x14ac:dyDescent="0.25">
      <c r="A10004">
        <v>100.119999999999</v>
      </c>
      <c r="B10004">
        <v>3.3204040527343701</v>
      </c>
      <c r="C10004">
        <v>14.6053409576416</v>
      </c>
      <c r="D10004">
        <v>3.3204040527343701</v>
      </c>
      <c r="E10004">
        <v>31.421524580394401</v>
      </c>
      <c r="F10004">
        <v>244.71246599039401</v>
      </c>
      <c r="G10004">
        <v>107.399725</v>
      </c>
    </row>
    <row r="10005" spans="1:7" x14ac:dyDescent="0.25">
      <c r="A10005">
        <v>100.13</v>
      </c>
      <c r="B10005">
        <v>3.3207409381866402</v>
      </c>
      <c r="C10005">
        <v>14.607245445251399</v>
      </c>
      <c r="D10005">
        <v>3.3207409381866402</v>
      </c>
      <c r="E10005">
        <v>31.4218614658466</v>
      </c>
      <c r="F10005">
        <v>244.71280287584599</v>
      </c>
      <c r="G10005">
        <v>107.40972499999999</v>
      </c>
    </row>
    <row r="10006" spans="1:7" x14ac:dyDescent="0.25">
      <c r="A10006">
        <v>100.14</v>
      </c>
      <c r="B10006">
        <v>3.3210694789886399</v>
      </c>
      <c r="C10006">
        <v>14.6110620498657</v>
      </c>
      <c r="D10006">
        <v>3.3210694789886399</v>
      </c>
      <c r="E10006">
        <v>31.422190006648599</v>
      </c>
      <c r="F10006">
        <v>244.713131416648</v>
      </c>
      <c r="G10006">
        <v>107.419725</v>
      </c>
    </row>
    <row r="10007" spans="1:7" x14ac:dyDescent="0.25">
      <c r="A10007">
        <v>100.15</v>
      </c>
      <c r="B10007">
        <v>3.3213803768157901</v>
      </c>
      <c r="C10007">
        <v>14.612958908081</v>
      </c>
      <c r="D10007">
        <v>3.3213803768157901</v>
      </c>
      <c r="E10007">
        <v>31.4225009044758</v>
      </c>
      <c r="F10007">
        <v>244.713442314475</v>
      </c>
      <c r="G10007">
        <v>107.429725</v>
      </c>
    </row>
    <row r="10008" spans="1:7" x14ac:dyDescent="0.25">
      <c r="A10008">
        <v>100.159999999999</v>
      </c>
      <c r="B10008">
        <v>3.3217234611511199</v>
      </c>
      <c r="C10008">
        <v>14.6126708984375</v>
      </c>
      <c r="D10008">
        <v>3.3217234611511199</v>
      </c>
      <c r="E10008">
        <v>31.422843988811099</v>
      </c>
      <c r="F10008">
        <v>244.71378539881101</v>
      </c>
      <c r="G10008">
        <v>107.439725</v>
      </c>
    </row>
    <row r="10009" spans="1:7" x14ac:dyDescent="0.25">
      <c r="A10009">
        <v>100.17</v>
      </c>
      <c r="B10009">
        <v>3.3221063613891602</v>
      </c>
      <c r="C10009">
        <v>14.6120910644531</v>
      </c>
      <c r="D10009">
        <v>3.3221063613891602</v>
      </c>
      <c r="E10009">
        <v>31.4232268890492</v>
      </c>
      <c r="F10009">
        <v>244.71416829904899</v>
      </c>
      <c r="G10009">
        <v>107.449725</v>
      </c>
    </row>
    <row r="10010" spans="1:7" x14ac:dyDescent="0.25">
      <c r="A10010">
        <v>100.18</v>
      </c>
      <c r="B10010">
        <v>3.3224668502807599</v>
      </c>
      <c r="C10010">
        <v>14.6147708892822</v>
      </c>
      <c r="D10010">
        <v>3.3224668502807599</v>
      </c>
      <c r="E10010">
        <v>31.423587377940802</v>
      </c>
      <c r="F10010">
        <v>244.71452878794</v>
      </c>
      <c r="G10010">
        <v>107.45972500000001</v>
      </c>
    </row>
    <row r="10011" spans="1:7" x14ac:dyDescent="0.25">
      <c r="A10011">
        <v>100.19</v>
      </c>
      <c r="B10011">
        <v>3.3228054046630802</v>
      </c>
      <c r="C10011">
        <v>14.6176090240478</v>
      </c>
      <c r="D10011">
        <v>3.3228054046630802</v>
      </c>
      <c r="E10011">
        <v>31.423925932323101</v>
      </c>
      <c r="F10011">
        <v>244.714867342323</v>
      </c>
      <c r="G10011">
        <v>107.469725</v>
      </c>
    </row>
    <row r="10012" spans="1:7" x14ac:dyDescent="0.25">
      <c r="A10012">
        <v>100.19999999999899</v>
      </c>
      <c r="B10012">
        <v>3.3231315612792902</v>
      </c>
      <c r="C10012">
        <v>14.620377540588301</v>
      </c>
      <c r="D10012">
        <v>3.3231315612792902</v>
      </c>
      <c r="E10012">
        <v>31.424252088939301</v>
      </c>
      <c r="F10012">
        <v>244.71519349893899</v>
      </c>
      <c r="G10012">
        <v>107.479725</v>
      </c>
    </row>
    <row r="10013" spans="1:7" x14ac:dyDescent="0.25">
      <c r="A10013">
        <v>100.21</v>
      </c>
      <c r="B10013">
        <v>3.3234622478485099</v>
      </c>
      <c r="C10013">
        <v>14.620081901550201</v>
      </c>
      <c r="D10013">
        <v>3.3234622478485099</v>
      </c>
      <c r="E10013">
        <v>31.424582775508501</v>
      </c>
      <c r="F10013">
        <v>244.715524185508</v>
      </c>
      <c r="G10013">
        <v>107.48972500000001</v>
      </c>
    </row>
    <row r="10014" spans="1:7" x14ac:dyDescent="0.25">
      <c r="A10014">
        <v>100.22</v>
      </c>
      <c r="B10014">
        <v>3.32384061813354</v>
      </c>
      <c r="C10014">
        <v>14.621411323547299</v>
      </c>
      <c r="D10014">
        <v>3.32384061813354</v>
      </c>
      <c r="E10014">
        <v>31.4249611457935</v>
      </c>
      <c r="F10014">
        <v>244.71590255579301</v>
      </c>
      <c r="G10014">
        <v>107.499725</v>
      </c>
    </row>
    <row r="10015" spans="1:7" x14ac:dyDescent="0.25">
      <c r="A10015">
        <v>100.23</v>
      </c>
      <c r="B10015">
        <v>3.3241984844207701</v>
      </c>
      <c r="C10015">
        <v>14.6252746582031</v>
      </c>
      <c r="D10015">
        <v>3.3241984844207701</v>
      </c>
      <c r="E10015">
        <v>31.425319012080799</v>
      </c>
      <c r="F10015">
        <v>244.71626042208001</v>
      </c>
      <c r="G10015">
        <v>107.509725</v>
      </c>
    </row>
    <row r="10016" spans="1:7" x14ac:dyDescent="0.25">
      <c r="A10016">
        <v>100.239999999999</v>
      </c>
      <c r="B10016">
        <v>3.3245565891265798</v>
      </c>
      <c r="C10016">
        <v>14.630069732666</v>
      </c>
      <c r="D10016">
        <v>3.3245565891265798</v>
      </c>
      <c r="E10016">
        <v>31.425677116786598</v>
      </c>
      <c r="F10016">
        <v>244.71661852678599</v>
      </c>
      <c r="G10016">
        <v>107.51972499999999</v>
      </c>
    </row>
    <row r="10017" spans="1:7" x14ac:dyDescent="0.25">
      <c r="A10017">
        <v>100.25</v>
      </c>
      <c r="B10017">
        <v>3.3248975276946999</v>
      </c>
      <c r="C10017">
        <v>14.6321210861206</v>
      </c>
      <c r="D10017">
        <v>3.3248975276946999</v>
      </c>
      <c r="E10017">
        <v>31.426018055354699</v>
      </c>
      <c r="F10017">
        <v>244.71695946535399</v>
      </c>
      <c r="G10017">
        <v>107.529725</v>
      </c>
    </row>
    <row r="10018" spans="1:7" x14ac:dyDescent="0.25">
      <c r="A10018">
        <v>100.26</v>
      </c>
      <c r="B10018">
        <v>3.3252408504486</v>
      </c>
      <c r="C10018">
        <v>14.630625724792401</v>
      </c>
      <c r="D10018">
        <v>3.3252408504486</v>
      </c>
      <c r="E10018">
        <v>31.426361378108599</v>
      </c>
      <c r="F10018">
        <v>244.71730278810799</v>
      </c>
      <c r="G10018">
        <v>107.539725</v>
      </c>
    </row>
    <row r="10019" spans="1:7" x14ac:dyDescent="0.25">
      <c r="A10019">
        <v>100.27</v>
      </c>
      <c r="B10019">
        <v>3.32561159133911</v>
      </c>
      <c r="C10019">
        <v>14.631465911865201</v>
      </c>
      <c r="D10019">
        <v>3.32561159133911</v>
      </c>
      <c r="E10019">
        <v>31.426732118999102</v>
      </c>
      <c r="F10019">
        <v>244.717673528999</v>
      </c>
      <c r="G10019">
        <v>107.549725</v>
      </c>
    </row>
    <row r="10020" spans="1:7" x14ac:dyDescent="0.25">
      <c r="A10020">
        <v>100.27999999999901</v>
      </c>
      <c r="B10020">
        <v>3.3259689807891801</v>
      </c>
      <c r="C10020">
        <v>14.6353712081909</v>
      </c>
      <c r="D10020">
        <v>3.3259689807891801</v>
      </c>
      <c r="E10020">
        <v>31.4270895084492</v>
      </c>
      <c r="F10020">
        <v>244.71803091844899</v>
      </c>
      <c r="G10020">
        <v>107.559725</v>
      </c>
    </row>
    <row r="10021" spans="1:7" x14ac:dyDescent="0.25">
      <c r="A10021">
        <v>100.289999999999</v>
      </c>
      <c r="B10021">
        <v>3.3263263702392498</v>
      </c>
      <c r="C10021">
        <v>14.6400842666625</v>
      </c>
      <c r="D10021">
        <v>3.3263263702392498</v>
      </c>
      <c r="E10021">
        <v>31.427446897899301</v>
      </c>
      <c r="F10021">
        <v>244.718388307899</v>
      </c>
      <c r="G10021">
        <v>107.56972500000001</v>
      </c>
    </row>
    <row r="10022" spans="1:7" x14ac:dyDescent="0.25">
      <c r="A10022">
        <v>100.3</v>
      </c>
      <c r="B10022">
        <v>3.3267011642456001</v>
      </c>
      <c r="C10022">
        <v>14.6407861709594</v>
      </c>
      <c r="D10022">
        <v>3.3267011642456001</v>
      </c>
      <c r="E10022">
        <v>31.427821691905599</v>
      </c>
      <c r="F10022">
        <v>244.71876310190501</v>
      </c>
      <c r="G10022">
        <v>107.579725</v>
      </c>
    </row>
    <row r="10023" spans="1:7" x14ac:dyDescent="0.25">
      <c r="A10023">
        <v>100.31</v>
      </c>
      <c r="B10023">
        <v>3.3270740509033199</v>
      </c>
      <c r="C10023">
        <v>14.640759468078601</v>
      </c>
      <c r="D10023">
        <v>3.3270740509033199</v>
      </c>
      <c r="E10023">
        <v>31.4281945785633</v>
      </c>
      <c r="F10023">
        <v>244.71913598856301</v>
      </c>
      <c r="G10023">
        <v>107.589725</v>
      </c>
    </row>
    <row r="10024" spans="1:7" x14ac:dyDescent="0.25">
      <c r="A10024">
        <v>100.319999999999</v>
      </c>
      <c r="B10024">
        <v>3.32741379737854</v>
      </c>
      <c r="C10024">
        <v>14.6427850723266</v>
      </c>
      <c r="D10024">
        <v>3.32741379737854</v>
      </c>
      <c r="E10024">
        <v>31.428534325038498</v>
      </c>
      <c r="F10024">
        <v>244.719475735038</v>
      </c>
      <c r="G10024">
        <v>107.59972500000001</v>
      </c>
    </row>
    <row r="10025" spans="1:7" x14ac:dyDescent="0.25">
      <c r="A10025">
        <v>100.329999999999</v>
      </c>
      <c r="B10025">
        <v>3.3277826309204102</v>
      </c>
      <c r="C10025">
        <v>14.646400451660099</v>
      </c>
      <c r="D10025">
        <v>3.3277826309204102</v>
      </c>
      <c r="E10025">
        <v>31.4289031585804</v>
      </c>
      <c r="F10025">
        <v>244.71984456857999</v>
      </c>
      <c r="G10025">
        <v>107.609725</v>
      </c>
    </row>
    <row r="10026" spans="1:7" x14ac:dyDescent="0.25">
      <c r="A10026">
        <v>100.34</v>
      </c>
      <c r="B10026">
        <v>3.32817435264587</v>
      </c>
      <c r="C10026">
        <v>14.649110794067299</v>
      </c>
      <c r="D10026">
        <v>3.32817435264587</v>
      </c>
      <c r="E10026">
        <v>31.4292948803059</v>
      </c>
      <c r="F10026">
        <v>244.720236290305</v>
      </c>
      <c r="G10026">
        <v>107.619725</v>
      </c>
    </row>
    <row r="10027" spans="1:7" x14ac:dyDescent="0.25">
      <c r="A10027">
        <v>100.35</v>
      </c>
      <c r="B10027">
        <v>3.3285753726959202</v>
      </c>
      <c r="C10027">
        <v>14.6489725112915</v>
      </c>
      <c r="D10027">
        <v>3.3285753726959202</v>
      </c>
      <c r="E10027">
        <v>31.429695900355899</v>
      </c>
      <c r="F10027">
        <v>244.72063731035499</v>
      </c>
      <c r="G10027">
        <v>107.62972499999999</v>
      </c>
    </row>
    <row r="10028" spans="1:7" x14ac:dyDescent="0.25">
      <c r="A10028">
        <v>100.36</v>
      </c>
      <c r="B10028">
        <v>3.3289620876312198</v>
      </c>
      <c r="C10028">
        <v>14.649872779846101</v>
      </c>
      <c r="D10028">
        <v>3.3289620876312198</v>
      </c>
      <c r="E10028">
        <v>31.430082615291202</v>
      </c>
      <c r="F10028">
        <v>244.721024025291</v>
      </c>
      <c r="G10028">
        <v>107.639725</v>
      </c>
    </row>
    <row r="10029" spans="1:7" x14ac:dyDescent="0.25">
      <c r="A10029">
        <v>100.369999999999</v>
      </c>
      <c r="B10029">
        <v>3.3293573856353702</v>
      </c>
      <c r="C10029">
        <v>14.651302337646401</v>
      </c>
      <c r="D10029">
        <v>3.3293573856353702</v>
      </c>
      <c r="E10029">
        <v>31.430477913295402</v>
      </c>
      <c r="F10029">
        <v>244.72141932329501</v>
      </c>
      <c r="G10029">
        <v>107.649725</v>
      </c>
    </row>
    <row r="10030" spans="1:7" x14ac:dyDescent="0.25">
      <c r="A10030">
        <v>100.38</v>
      </c>
      <c r="B10030">
        <v>3.3297197818756099</v>
      </c>
      <c r="C10030">
        <v>14.655606269836399</v>
      </c>
      <c r="D10030">
        <v>3.3297197818756099</v>
      </c>
      <c r="E10030">
        <v>31.430840309535601</v>
      </c>
      <c r="F10030">
        <v>244.72178171953499</v>
      </c>
      <c r="G10030">
        <v>107.65972499999999</v>
      </c>
    </row>
    <row r="10031" spans="1:7" x14ac:dyDescent="0.25">
      <c r="A10031">
        <v>100.39</v>
      </c>
      <c r="B10031">
        <v>3.3300783634185702</v>
      </c>
      <c r="C10031">
        <v>14.657065391540501</v>
      </c>
      <c r="D10031">
        <v>3.3300783634185702</v>
      </c>
      <c r="E10031">
        <v>31.431198891078601</v>
      </c>
      <c r="F10031">
        <v>244.72214030107801</v>
      </c>
      <c r="G10031">
        <v>107.669725</v>
      </c>
    </row>
    <row r="10032" spans="1:7" x14ac:dyDescent="0.25">
      <c r="A10032">
        <v>100.4</v>
      </c>
      <c r="B10032">
        <v>3.3304598331451398</v>
      </c>
      <c r="C10032">
        <v>14.6559753417968</v>
      </c>
      <c r="D10032">
        <v>3.3304598331451398</v>
      </c>
      <c r="E10032">
        <v>31.4315803608051</v>
      </c>
      <c r="F10032">
        <v>244.722521770805</v>
      </c>
      <c r="G10032">
        <v>107.679725</v>
      </c>
    </row>
    <row r="10033" spans="1:7" x14ac:dyDescent="0.25">
      <c r="A10033">
        <v>100.409999999999</v>
      </c>
      <c r="B10033">
        <v>3.3308081626892001</v>
      </c>
      <c r="C10033">
        <v>14.6558675765991</v>
      </c>
      <c r="D10033">
        <v>3.3308081626892001</v>
      </c>
      <c r="E10033">
        <v>31.431928690349199</v>
      </c>
      <c r="F10033">
        <v>244.72287010034901</v>
      </c>
      <c r="G10033">
        <v>107.689725</v>
      </c>
    </row>
    <row r="10034" spans="1:7" x14ac:dyDescent="0.25">
      <c r="A10034">
        <v>100.42</v>
      </c>
      <c r="B10034">
        <v>3.3311598300933798</v>
      </c>
      <c r="C10034">
        <v>14.6591272354125</v>
      </c>
      <c r="D10034">
        <v>3.3311598300933798</v>
      </c>
      <c r="E10034">
        <v>31.432280357753399</v>
      </c>
      <c r="F10034">
        <v>244.72322176775299</v>
      </c>
      <c r="G10034">
        <v>107.699725</v>
      </c>
    </row>
    <row r="10035" spans="1:7" x14ac:dyDescent="0.25">
      <c r="A10035">
        <v>100.43</v>
      </c>
      <c r="B10035">
        <v>3.3315262794494598</v>
      </c>
      <c r="C10035">
        <v>14.6633281707763</v>
      </c>
      <c r="D10035">
        <v>3.3315262794494598</v>
      </c>
      <c r="E10035">
        <v>31.432646807109499</v>
      </c>
      <c r="F10035">
        <v>244.72358821710901</v>
      </c>
      <c r="G10035">
        <v>107.70972500000001</v>
      </c>
    </row>
    <row r="10036" spans="1:7" x14ac:dyDescent="0.25">
      <c r="A10036">
        <v>100.44</v>
      </c>
      <c r="B10036">
        <v>3.3318698406219398</v>
      </c>
      <c r="C10036">
        <v>14.664828300476</v>
      </c>
      <c r="D10036">
        <v>3.3318698406219398</v>
      </c>
      <c r="E10036">
        <v>31.432990368281899</v>
      </c>
      <c r="F10036">
        <v>244.72393177828101</v>
      </c>
      <c r="G10036">
        <v>107.719725</v>
      </c>
    </row>
    <row r="10037" spans="1:7" x14ac:dyDescent="0.25">
      <c r="A10037">
        <v>100.44999999999899</v>
      </c>
      <c r="B10037">
        <v>3.3322300910949698</v>
      </c>
      <c r="C10037">
        <v>14.663469314575099</v>
      </c>
      <c r="D10037">
        <v>3.3322300910949698</v>
      </c>
      <c r="E10037">
        <v>31.433350618755</v>
      </c>
      <c r="F10037">
        <v>244.724292028755</v>
      </c>
      <c r="G10037">
        <v>107.729725</v>
      </c>
    </row>
    <row r="10038" spans="1:7" x14ac:dyDescent="0.25">
      <c r="A10038">
        <v>100.46</v>
      </c>
      <c r="B10038">
        <v>3.3325843811035099</v>
      </c>
      <c r="C10038">
        <v>14.6632890701293</v>
      </c>
      <c r="D10038">
        <v>3.3325843811035099</v>
      </c>
      <c r="E10038">
        <v>31.433704908763499</v>
      </c>
      <c r="F10038">
        <v>244.72464631876301</v>
      </c>
      <c r="G10038">
        <v>107.73972500000001</v>
      </c>
    </row>
    <row r="10039" spans="1:7" x14ac:dyDescent="0.25">
      <c r="A10039">
        <v>100.47</v>
      </c>
      <c r="B10039">
        <v>3.3329262733459402</v>
      </c>
      <c r="C10039">
        <v>14.665935516357401</v>
      </c>
      <c r="D10039">
        <v>3.3329262733459402</v>
      </c>
      <c r="E10039">
        <v>31.434046801005898</v>
      </c>
      <c r="F10039">
        <v>244.72498821100501</v>
      </c>
      <c r="G10039">
        <v>107.749725</v>
      </c>
    </row>
    <row r="10040" spans="1:7" x14ac:dyDescent="0.25">
      <c r="A10040">
        <v>100.48</v>
      </c>
      <c r="B10040">
        <v>3.3332827091217001</v>
      </c>
      <c r="C10040">
        <v>14.6691770553588</v>
      </c>
      <c r="D10040">
        <v>3.3332827091217001</v>
      </c>
      <c r="E10040">
        <v>31.434403236781701</v>
      </c>
      <c r="F10040">
        <v>244.725344646781</v>
      </c>
      <c r="G10040">
        <v>107.759725</v>
      </c>
    </row>
    <row r="10041" spans="1:7" x14ac:dyDescent="0.25">
      <c r="A10041">
        <v>100.489999999999</v>
      </c>
      <c r="B10041">
        <v>3.3336226940154998</v>
      </c>
      <c r="C10041">
        <v>14.669644355773899</v>
      </c>
      <c r="D10041">
        <v>3.3336226940154998</v>
      </c>
      <c r="E10041">
        <v>31.4347432216755</v>
      </c>
      <c r="F10041">
        <v>244.72568463167499</v>
      </c>
      <c r="G10041">
        <v>107.76972499999999</v>
      </c>
    </row>
    <row r="10042" spans="1:7" x14ac:dyDescent="0.25">
      <c r="A10042">
        <v>100.5</v>
      </c>
      <c r="B10042">
        <v>3.33396911621093</v>
      </c>
      <c r="C10042">
        <v>14.667284011840801</v>
      </c>
      <c r="D10042">
        <v>3.33396911621093</v>
      </c>
      <c r="E10042">
        <v>31.435089643870899</v>
      </c>
      <c r="F10042">
        <v>244.72603105387</v>
      </c>
      <c r="G10042">
        <v>107.779725</v>
      </c>
    </row>
    <row r="10043" spans="1:7" x14ac:dyDescent="0.25">
      <c r="A10043">
        <v>100.51</v>
      </c>
      <c r="B10043">
        <v>3.3343336582183798</v>
      </c>
      <c r="C10043">
        <v>14.6663312911987</v>
      </c>
      <c r="D10043">
        <v>3.3343336582183798</v>
      </c>
      <c r="E10043">
        <v>31.435454185878399</v>
      </c>
      <c r="F10043">
        <v>244.72639559587799</v>
      </c>
      <c r="G10043">
        <v>107.789725</v>
      </c>
    </row>
    <row r="10044" spans="1:7" x14ac:dyDescent="0.25">
      <c r="A10044">
        <v>100.52</v>
      </c>
      <c r="B10044">
        <v>3.3346750736236501</v>
      </c>
      <c r="C10044">
        <v>14.6669702529907</v>
      </c>
      <c r="D10044">
        <v>3.3346750736236501</v>
      </c>
      <c r="E10044">
        <v>31.435795601283701</v>
      </c>
      <c r="F10044">
        <v>244.72673701128301</v>
      </c>
      <c r="G10044">
        <v>107.799725</v>
      </c>
    </row>
    <row r="10045" spans="1:7" x14ac:dyDescent="0.25">
      <c r="A10045">
        <v>100.52999999999901</v>
      </c>
      <c r="B10045">
        <v>3.3350052833557098</v>
      </c>
      <c r="C10045">
        <v>14.6690216064453</v>
      </c>
      <c r="D10045">
        <v>3.3350052833557098</v>
      </c>
      <c r="E10045">
        <v>31.4361258110157</v>
      </c>
      <c r="F10045">
        <v>244.72706722101501</v>
      </c>
      <c r="G10045">
        <v>107.809725</v>
      </c>
    </row>
    <row r="10046" spans="1:7" x14ac:dyDescent="0.25">
      <c r="A10046">
        <v>100.539999999999</v>
      </c>
      <c r="B10046">
        <v>3.33530473709106</v>
      </c>
      <c r="C10046">
        <v>14.6680564880371</v>
      </c>
      <c r="D10046">
        <v>3.33530473709106</v>
      </c>
      <c r="E10046">
        <v>31.436425264751101</v>
      </c>
      <c r="F10046">
        <v>244.72736667475101</v>
      </c>
      <c r="G10046">
        <v>107.81972500000001</v>
      </c>
    </row>
    <row r="10047" spans="1:7" x14ac:dyDescent="0.25">
      <c r="A10047">
        <v>100.55</v>
      </c>
      <c r="B10047">
        <v>3.33562064170837</v>
      </c>
      <c r="C10047">
        <v>14.666527748107899</v>
      </c>
      <c r="D10047">
        <v>3.33562064170837</v>
      </c>
      <c r="E10047">
        <v>31.4367411693684</v>
      </c>
      <c r="F10047">
        <v>244.72768257936801</v>
      </c>
      <c r="G10047">
        <v>107.829725</v>
      </c>
    </row>
    <row r="10048" spans="1:7" x14ac:dyDescent="0.25">
      <c r="A10048">
        <v>100.56</v>
      </c>
      <c r="B10048">
        <v>3.3359684944152801</v>
      </c>
      <c r="C10048">
        <v>14.6646471023559</v>
      </c>
      <c r="D10048">
        <v>3.3359684944152801</v>
      </c>
      <c r="E10048">
        <v>31.437089022075298</v>
      </c>
      <c r="F10048">
        <v>244.728030432075</v>
      </c>
      <c r="G10048">
        <v>107.839725</v>
      </c>
    </row>
    <row r="10049" spans="1:7" x14ac:dyDescent="0.25">
      <c r="A10049">
        <v>100.569999999999</v>
      </c>
      <c r="B10049">
        <v>3.33629155158996</v>
      </c>
      <c r="C10049">
        <v>14.667132377624499</v>
      </c>
      <c r="D10049">
        <v>3.33629155158996</v>
      </c>
      <c r="E10049">
        <v>31.437412079249999</v>
      </c>
      <c r="F10049">
        <v>244.728353489249</v>
      </c>
      <c r="G10049">
        <v>107.84972500000001</v>
      </c>
    </row>
    <row r="10050" spans="1:7" x14ac:dyDescent="0.25">
      <c r="A10050">
        <v>100.579999999999</v>
      </c>
      <c r="B10050">
        <v>3.33658719062805</v>
      </c>
      <c r="C10050">
        <v>14.666820526123001</v>
      </c>
      <c r="D10050">
        <v>3.33658719062805</v>
      </c>
      <c r="E10050">
        <v>31.437707718287999</v>
      </c>
      <c r="F10050">
        <v>244.728649128288</v>
      </c>
      <c r="G10050">
        <v>107.859725</v>
      </c>
    </row>
    <row r="10051" spans="1:7" x14ac:dyDescent="0.25">
      <c r="A10051">
        <v>100.59</v>
      </c>
      <c r="B10051">
        <v>3.33690333366394</v>
      </c>
      <c r="C10051">
        <v>14.663581848144499</v>
      </c>
      <c r="D10051">
        <v>3.33690333366394</v>
      </c>
      <c r="E10051">
        <v>31.438023861323899</v>
      </c>
      <c r="F10051">
        <v>244.72896527132301</v>
      </c>
      <c r="G10051">
        <v>107.869725</v>
      </c>
    </row>
    <row r="10052" spans="1:7" x14ac:dyDescent="0.25">
      <c r="A10052">
        <v>100.6</v>
      </c>
      <c r="B10052">
        <v>3.3372437953948899</v>
      </c>
      <c r="C10052">
        <v>14.661397933959901</v>
      </c>
      <c r="D10052">
        <v>3.3372437953948899</v>
      </c>
      <c r="E10052">
        <v>31.438364323054898</v>
      </c>
      <c r="F10052">
        <v>244.72930573305399</v>
      </c>
      <c r="G10052">
        <v>107.87972499999999</v>
      </c>
    </row>
    <row r="10053" spans="1:7" x14ac:dyDescent="0.25">
      <c r="A10053">
        <v>100.61</v>
      </c>
      <c r="B10053">
        <v>3.3375649452209402</v>
      </c>
      <c r="C10053">
        <v>14.6629934310913</v>
      </c>
      <c r="D10053">
        <v>3.3375649452209402</v>
      </c>
      <c r="E10053">
        <v>31.438685472880898</v>
      </c>
      <c r="F10053">
        <v>244.72962688288001</v>
      </c>
      <c r="G10053">
        <v>107.889725</v>
      </c>
    </row>
    <row r="10054" spans="1:7" x14ac:dyDescent="0.25">
      <c r="A10054">
        <v>100.619999999999</v>
      </c>
      <c r="B10054">
        <v>3.33783531188964</v>
      </c>
      <c r="C10054">
        <v>14.6663970947265</v>
      </c>
      <c r="D10054">
        <v>3.33783531188964</v>
      </c>
      <c r="E10054">
        <v>31.4389558395496</v>
      </c>
      <c r="F10054">
        <v>244.729897249549</v>
      </c>
      <c r="G10054">
        <v>107.899725</v>
      </c>
    </row>
    <row r="10055" spans="1:7" x14ac:dyDescent="0.25">
      <c r="A10055">
        <v>100.63</v>
      </c>
      <c r="B10055">
        <v>3.33811950683593</v>
      </c>
      <c r="C10055">
        <v>14.666714668273899</v>
      </c>
      <c r="D10055">
        <v>3.33811950683593</v>
      </c>
      <c r="E10055">
        <v>31.439240034495899</v>
      </c>
      <c r="F10055">
        <v>244.730181444495</v>
      </c>
      <c r="G10055">
        <v>107.90972499999999</v>
      </c>
    </row>
    <row r="10056" spans="1:7" x14ac:dyDescent="0.25">
      <c r="A10056">
        <v>100.64</v>
      </c>
      <c r="B10056">
        <v>3.3384432792663499</v>
      </c>
      <c r="C10056">
        <v>14.663155555725</v>
      </c>
      <c r="D10056">
        <v>3.3384432792663499</v>
      </c>
      <c r="E10056">
        <v>31.439563806926401</v>
      </c>
      <c r="F10056">
        <v>244.73050521692599</v>
      </c>
      <c r="G10056">
        <v>107.919725</v>
      </c>
    </row>
    <row r="10057" spans="1:7" x14ac:dyDescent="0.25">
      <c r="A10057">
        <v>100.65</v>
      </c>
      <c r="B10057">
        <v>3.3387708663940399</v>
      </c>
      <c r="C10057">
        <v>14.6599884033203</v>
      </c>
      <c r="D10057">
        <v>3.3387708663940399</v>
      </c>
      <c r="E10057">
        <v>31.439891394054001</v>
      </c>
      <c r="F10057">
        <v>244.73083280405399</v>
      </c>
      <c r="G10057">
        <v>107.929725</v>
      </c>
    </row>
    <row r="10058" spans="1:7" x14ac:dyDescent="0.25">
      <c r="A10058">
        <v>100.659999999999</v>
      </c>
      <c r="B10058">
        <v>3.3390717506408598</v>
      </c>
      <c r="C10058">
        <v>14.6628360748291</v>
      </c>
      <c r="D10058">
        <v>3.3390717506408598</v>
      </c>
      <c r="E10058">
        <v>31.440192278300898</v>
      </c>
      <c r="F10058">
        <v>244.73113368829999</v>
      </c>
      <c r="G10058">
        <v>107.939725</v>
      </c>
    </row>
    <row r="10059" spans="1:7" x14ac:dyDescent="0.25">
      <c r="A10059">
        <v>100.67</v>
      </c>
      <c r="B10059">
        <v>3.3393657207489</v>
      </c>
      <c r="C10059">
        <v>14.6659784317016</v>
      </c>
      <c r="D10059">
        <v>3.3393657207489</v>
      </c>
      <c r="E10059">
        <v>31.440486248408899</v>
      </c>
      <c r="F10059">
        <v>244.73142765840799</v>
      </c>
      <c r="G10059">
        <v>107.949725</v>
      </c>
    </row>
    <row r="10060" spans="1:7" x14ac:dyDescent="0.25">
      <c r="A10060">
        <v>100.68</v>
      </c>
      <c r="B10060">
        <v>3.3396790027618399</v>
      </c>
      <c r="C10060">
        <v>14.6673564910888</v>
      </c>
      <c r="D10060">
        <v>3.3396790027618399</v>
      </c>
      <c r="E10060">
        <v>31.440799530421799</v>
      </c>
      <c r="F10060">
        <v>244.73174094042099</v>
      </c>
      <c r="G10060">
        <v>107.95972500000001</v>
      </c>
    </row>
    <row r="10061" spans="1:7" x14ac:dyDescent="0.25">
      <c r="A10061">
        <v>100.69</v>
      </c>
      <c r="B10061">
        <v>3.3399896621704102</v>
      </c>
      <c r="C10061">
        <v>14.665506362915</v>
      </c>
      <c r="D10061">
        <v>3.3399896621704102</v>
      </c>
      <c r="E10061">
        <v>31.4411101898304</v>
      </c>
      <c r="F10061">
        <v>244.73205159982999</v>
      </c>
      <c r="G10061">
        <v>107.969725</v>
      </c>
    </row>
    <row r="10062" spans="1:7" x14ac:dyDescent="0.25">
      <c r="A10062">
        <v>100.69999999999899</v>
      </c>
      <c r="B10062">
        <v>3.3402838706970202</v>
      </c>
      <c r="C10062">
        <v>14.6639490127563</v>
      </c>
      <c r="D10062">
        <v>3.3402838706970202</v>
      </c>
      <c r="E10062">
        <v>31.441404398357001</v>
      </c>
      <c r="F10062">
        <v>244.732345808357</v>
      </c>
      <c r="G10062">
        <v>107.979725</v>
      </c>
    </row>
    <row r="10063" spans="1:7" x14ac:dyDescent="0.25">
      <c r="A10063">
        <v>100.71</v>
      </c>
      <c r="B10063">
        <v>3.3405802249908398</v>
      </c>
      <c r="C10063">
        <v>14.665366172790501</v>
      </c>
      <c r="D10063">
        <v>3.3405802249908398</v>
      </c>
      <c r="E10063">
        <v>31.441700752650799</v>
      </c>
      <c r="F10063">
        <v>244.73264216265</v>
      </c>
      <c r="G10063">
        <v>107.98972500000001</v>
      </c>
    </row>
    <row r="10064" spans="1:7" x14ac:dyDescent="0.25">
      <c r="A10064">
        <v>100.72</v>
      </c>
      <c r="B10064">
        <v>3.3408741950988698</v>
      </c>
      <c r="C10064">
        <v>14.667186737060501</v>
      </c>
      <c r="D10064">
        <v>3.3408741950988698</v>
      </c>
      <c r="E10064">
        <v>31.441994722758899</v>
      </c>
      <c r="F10064">
        <v>244.732936132758</v>
      </c>
      <c r="G10064">
        <v>107.999725</v>
      </c>
    </row>
    <row r="10065" spans="1:7" x14ac:dyDescent="0.25">
      <c r="A10065">
        <v>100.73</v>
      </c>
      <c r="B10065">
        <v>3.3412215709686199</v>
      </c>
      <c r="C10065">
        <v>14.666573524475</v>
      </c>
      <c r="D10065">
        <v>3.3412215709686199</v>
      </c>
      <c r="E10065">
        <v>31.4423420986286</v>
      </c>
      <c r="F10065">
        <v>244.73328350862801</v>
      </c>
      <c r="G10065">
        <v>108.009725</v>
      </c>
    </row>
    <row r="10066" spans="1:7" x14ac:dyDescent="0.25">
      <c r="A10066">
        <v>100.739999999999</v>
      </c>
      <c r="B10066">
        <v>3.3415453433990399</v>
      </c>
      <c r="C10066">
        <v>14.6638898849487</v>
      </c>
      <c r="D10066">
        <v>3.3415453433990399</v>
      </c>
      <c r="E10066">
        <v>31.442665871058999</v>
      </c>
      <c r="F10066">
        <v>244.73360728105899</v>
      </c>
      <c r="G10066">
        <v>108.01972499999999</v>
      </c>
    </row>
    <row r="10067" spans="1:7" x14ac:dyDescent="0.25">
      <c r="A10067">
        <v>100.75</v>
      </c>
      <c r="B10067">
        <v>3.3418171405792201</v>
      </c>
      <c r="C10067">
        <v>14.6636247634887</v>
      </c>
      <c r="D10067">
        <v>3.3418171405792201</v>
      </c>
      <c r="E10067">
        <v>31.4429376682392</v>
      </c>
      <c r="F10067">
        <v>244.733879078239</v>
      </c>
      <c r="G10067">
        <v>108.029725</v>
      </c>
    </row>
    <row r="10068" spans="1:7" x14ac:dyDescent="0.25">
      <c r="A10068">
        <v>100.76</v>
      </c>
      <c r="B10068">
        <v>3.3421661853790199</v>
      </c>
      <c r="C10068">
        <v>14.6652278900146</v>
      </c>
      <c r="D10068">
        <v>3.3421661853790199</v>
      </c>
      <c r="E10068">
        <v>31.443286713039001</v>
      </c>
      <c r="F10068">
        <v>244.734228123039</v>
      </c>
      <c r="G10068">
        <v>108.039725</v>
      </c>
    </row>
    <row r="10069" spans="1:7" x14ac:dyDescent="0.25">
      <c r="A10069">
        <v>100.77</v>
      </c>
      <c r="B10069">
        <v>3.34248542785644</v>
      </c>
      <c r="C10069">
        <v>14.666842460632299</v>
      </c>
      <c r="D10069">
        <v>3.34248542785644</v>
      </c>
      <c r="E10069">
        <v>31.4436059555164</v>
      </c>
      <c r="F10069">
        <v>244.73454736551599</v>
      </c>
      <c r="G10069">
        <v>108.049725</v>
      </c>
    </row>
    <row r="10070" spans="1:7" x14ac:dyDescent="0.25">
      <c r="A10070">
        <v>100.77999999999901</v>
      </c>
      <c r="B10070">
        <v>3.3427970409393302</v>
      </c>
      <c r="C10070">
        <v>14.6651105880737</v>
      </c>
      <c r="D10070">
        <v>3.3427970409393302</v>
      </c>
      <c r="E10070">
        <v>31.4439175685993</v>
      </c>
      <c r="F10070">
        <v>244.73485897859899</v>
      </c>
      <c r="G10070">
        <v>108.059725</v>
      </c>
    </row>
    <row r="10071" spans="1:7" x14ac:dyDescent="0.25">
      <c r="A10071">
        <v>100.789999999999</v>
      </c>
      <c r="B10071">
        <v>3.3431258201599099</v>
      </c>
      <c r="C10071">
        <v>14.661802291870099</v>
      </c>
      <c r="D10071">
        <v>3.3431258201599099</v>
      </c>
      <c r="E10071">
        <v>31.444246347819899</v>
      </c>
      <c r="F10071">
        <v>244.73518775781901</v>
      </c>
      <c r="G10071">
        <v>108.06972500000001</v>
      </c>
    </row>
    <row r="10072" spans="1:7" x14ac:dyDescent="0.25">
      <c r="A10072">
        <v>100.8</v>
      </c>
      <c r="B10072">
        <v>3.3434252738952601</v>
      </c>
      <c r="C10072">
        <v>14.661937713623001</v>
      </c>
      <c r="D10072">
        <v>3.3434252738952601</v>
      </c>
      <c r="E10072">
        <v>31.4445458015553</v>
      </c>
      <c r="F10072">
        <v>244.73548721155501</v>
      </c>
      <c r="G10072">
        <v>108.079725</v>
      </c>
    </row>
    <row r="10073" spans="1:7" x14ac:dyDescent="0.25">
      <c r="A10073">
        <v>100.81</v>
      </c>
      <c r="B10073">
        <v>3.3437016010284402</v>
      </c>
      <c r="C10073">
        <v>14.6637516021728</v>
      </c>
      <c r="D10073">
        <v>3.3437016010284402</v>
      </c>
      <c r="E10073">
        <v>31.444822128688401</v>
      </c>
      <c r="F10073">
        <v>244.73576353868799</v>
      </c>
      <c r="G10073">
        <v>108.089725</v>
      </c>
    </row>
    <row r="10074" spans="1:7" x14ac:dyDescent="0.25">
      <c r="A10074">
        <v>100.819999999999</v>
      </c>
      <c r="B10074">
        <v>3.3440170288085902</v>
      </c>
      <c r="C10074">
        <v>14.666159629821699</v>
      </c>
      <c r="D10074">
        <v>3.3440170288085902</v>
      </c>
      <c r="E10074">
        <v>31.445137556468602</v>
      </c>
      <c r="F10074">
        <v>244.736078966468</v>
      </c>
      <c r="G10074">
        <v>108.09972500000001</v>
      </c>
    </row>
    <row r="10075" spans="1:7" x14ac:dyDescent="0.25">
      <c r="A10075">
        <v>100.829999999999</v>
      </c>
      <c r="B10075">
        <v>3.3443651199340798</v>
      </c>
      <c r="C10075">
        <v>14.664064407348601</v>
      </c>
      <c r="D10075">
        <v>3.3443651199340798</v>
      </c>
      <c r="E10075">
        <v>31.445485647594101</v>
      </c>
      <c r="F10075">
        <v>244.736427057594</v>
      </c>
      <c r="G10075">
        <v>108.109725</v>
      </c>
    </row>
    <row r="10076" spans="1:7" x14ac:dyDescent="0.25">
      <c r="A10076">
        <v>100.84</v>
      </c>
      <c r="B10076">
        <v>3.3446731567382799</v>
      </c>
      <c r="C10076">
        <v>14.661927223205501</v>
      </c>
      <c r="D10076">
        <v>3.3446731567382799</v>
      </c>
      <c r="E10076">
        <v>31.4457936843983</v>
      </c>
      <c r="F10076">
        <v>244.736735094398</v>
      </c>
      <c r="G10076">
        <v>108.119725</v>
      </c>
    </row>
    <row r="10077" spans="1:7" x14ac:dyDescent="0.25">
      <c r="A10077">
        <v>100.85</v>
      </c>
      <c r="B10077">
        <v>3.3449780941009499</v>
      </c>
      <c r="C10077">
        <v>14.6621437072753</v>
      </c>
      <c r="D10077">
        <v>3.3449780941009499</v>
      </c>
      <c r="E10077">
        <v>31.4460986217609</v>
      </c>
      <c r="F10077">
        <v>244.73704003175999</v>
      </c>
      <c r="G10077">
        <v>108.12972499999999</v>
      </c>
    </row>
    <row r="10078" spans="1:7" x14ac:dyDescent="0.25">
      <c r="A10078">
        <v>100.86</v>
      </c>
      <c r="B10078">
        <v>3.34527111053466</v>
      </c>
      <c r="C10078">
        <v>14.6652364730834</v>
      </c>
      <c r="D10078">
        <v>3.34527111053466</v>
      </c>
      <c r="E10078">
        <v>31.446391638194701</v>
      </c>
      <c r="F10078">
        <v>244.73733304819399</v>
      </c>
      <c r="G10078">
        <v>108.139725</v>
      </c>
    </row>
    <row r="10079" spans="1:7" x14ac:dyDescent="0.25">
      <c r="A10079">
        <v>100.869999999999</v>
      </c>
      <c r="B10079">
        <v>3.3455793857574401</v>
      </c>
      <c r="C10079">
        <v>14.6656227111816</v>
      </c>
      <c r="D10079">
        <v>3.3455793857574401</v>
      </c>
      <c r="E10079">
        <v>31.446699913417401</v>
      </c>
      <c r="F10079">
        <v>244.73764132341699</v>
      </c>
      <c r="G10079">
        <v>108.149725</v>
      </c>
    </row>
    <row r="10080" spans="1:7" x14ac:dyDescent="0.25">
      <c r="A10080">
        <v>100.88</v>
      </c>
      <c r="B10080">
        <v>3.3459372520446702</v>
      </c>
      <c r="C10080">
        <v>14.664068222045801</v>
      </c>
      <c r="D10080">
        <v>3.3459372520446702</v>
      </c>
      <c r="E10080">
        <v>31.4470577797047</v>
      </c>
      <c r="F10080">
        <v>244.737999189704</v>
      </c>
      <c r="G10080">
        <v>108.15972499999999</v>
      </c>
    </row>
    <row r="10081" spans="1:7" x14ac:dyDescent="0.25">
      <c r="A10081">
        <v>100.89</v>
      </c>
      <c r="B10081">
        <v>3.3462648391723602</v>
      </c>
      <c r="C10081">
        <v>14.6640930175781</v>
      </c>
      <c r="D10081">
        <v>3.3462648391723602</v>
      </c>
      <c r="E10081">
        <v>31.4473853668324</v>
      </c>
      <c r="F10081">
        <v>244.738326776832</v>
      </c>
      <c r="G10081">
        <v>108.169725</v>
      </c>
    </row>
    <row r="10082" spans="1:7" x14ac:dyDescent="0.25">
      <c r="A10082">
        <v>100.9</v>
      </c>
      <c r="B10082">
        <v>3.3465671539306601</v>
      </c>
      <c r="C10082">
        <v>14.666886329650801</v>
      </c>
      <c r="D10082">
        <v>3.3465671539306601</v>
      </c>
      <c r="E10082">
        <v>31.4476876815907</v>
      </c>
      <c r="F10082">
        <v>244.73862909159001</v>
      </c>
      <c r="G10082">
        <v>108.179725</v>
      </c>
    </row>
    <row r="10083" spans="1:7" x14ac:dyDescent="0.25">
      <c r="A10083">
        <v>100.909999999999</v>
      </c>
      <c r="B10083">
        <v>3.3468677997589098</v>
      </c>
      <c r="C10083">
        <v>14.671662330627401</v>
      </c>
      <c r="D10083">
        <v>3.3468677997589098</v>
      </c>
      <c r="E10083">
        <v>31.447988327418901</v>
      </c>
      <c r="F10083">
        <v>244.738929737418</v>
      </c>
      <c r="G10083">
        <v>108.189725</v>
      </c>
    </row>
    <row r="10084" spans="1:7" x14ac:dyDescent="0.25">
      <c r="A10084">
        <v>100.92</v>
      </c>
      <c r="B10084">
        <v>3.3472130298614502</v>
      </c>
      <c r="C10084">
        <v>14.6731662750244</v>
      </c>
      <c r="D10084">
        <v>3.3472130298614502</v>
      </c>
      <c r="E10084">
        <v>31.448333557521401</v>
      </c>
      <c r="F10084">
        <v>244.739274967521</v>
      </c>
      <c r="G10084">
        <v>108.199725</v>
      </c>
    </row>
    <row r="10085" spans="1:7" x14ac:dyDescent="0.25">
      <c r="A10085">
        <v>100.93</v>
      </c>
      <c r="B10085">
        <v>3.3475525379180899</v>
      </c>
      <c r="C10085">
        <v>14.6717729568481</v>
      </c>
      <c r="D10085">
        <v>3.3475525379180899</v>
      </c>
      <c r="E10085">
        <v>31.448673065578099</v>
      </c>
      <c r="F10085">
        <v>244.73961447557801</v>
      </c>
      <c r="G10085">
        <v>108.20972500000001</v>
      </c>
    </row>
    <row r="10086" spans="1:7" x14ac:dyDescent="0.25">
      <c r="A10086">
        <v>100.94</v>
      </c>
      <c r="B10086">
        <v>3.34787845611572</v>
      </c>
      <c r="C10086">
        <v>14.6708469390869</v>
      </c>
      <c r="D10086">
        <v>3.34787845611572</v>
      </c>
      <c r="E10086">
        <v>31.448998983775699</v>
      </c>
      <c r="F10086">
        <v>244.73994039377499</v>
      </c>
      <c r="G10086">
        <v>108.219725</v>
      </c>
    </row>
    <row r="10087" spans="1:7" x14ac:dyDescent="0.25">
      <c r="A10087">
        <v>100.94999999999899</v>
      </c>
      <c r="B10087">
        <v>3.3481879234313898</v>
      </c>
      <c r="C10087">
        <v>14.674866676330501</v>
      </c>
      <c r="D10087">
        <v>3.3481879234313898</v>
      </c>
      <c r="E10087">
        <v>31.449308451091401</v>
      </c>
      <c r="F10087">
        <v>244.740249861091</v>
      </c>
      <c r="G10087">
        <v>108.229725</v>
      </c>
    </row>
    <row r="10088" spans="1:7" x14ac:dyDescent="0.25">
      <c r="A10088">
        <v>100.96</v>
      </c>
      <c r="B10088">
        <v>3.34852838516235</v>
      </c>
      <c r="C10088">
        <v>14.6798000335693</v>
      </c>
      <c r="D10088">
        <v>3.34852838516235</v>
      </c>
      <c r="E10088">
        <v>31.449648912822301</v>
      </c>
      <c r="F10088">
        <v>244.74059032282199</v>
      </c>
      <c r="G10088">
        <v>108.23972500000001</v>
      </c>
    </row>
    <row r="10089" spans="1:7" x14ac:dyDescent="0.25">
      <c r="A10089">
        <v>100.97</v>
      </c>
      <c r="B10089">
        <v>3.3488683700561501</v>
      </c>
      <c r="C10089">
        <v>14.6810102462768</v>
      </c>
      <c r="D10089">
        <v>3.3488683700561501</v>
      </c>
      <c r="E10089">
        <v>31.4499888977161</v>
      </c>
      <c r="F10089">
        <v>244.74093030771601</v>
      </c>
      <c r="G10089">
        <v>108.249725</v>
      </c>
    </row>
    <row r="10090" spans="1:7" x14ac:dyDescent="0.25">
      <c r="A10090">
        <v>100.98</v>
      </c>
      <c r="B10090">
        <v>3.3491890430450399</v>
      </c>
      <c r="C10090">
        <v>14.6783809661865</v>
      </c>
      <c r="D10090">
        <v>3.3491890430450399</v>
      </c>
      <c r="E10090">
        <v>31.450309570704999</v>
      </c>
      <c r="F10090">
        <v>244.74125098070499</v>
      </c>
      <c r="G10090">
        <v>108.259725</v>
      </c>
    </row>
    <row r="10091" spans="1:7" x14ac:dyDescent="0.25">
      <c r="A10091">
        <v>100.989999999999</v>
      </c>
      <c r="B10091">
        <v>3.3494901657104399</v>
      </c>
      <c r="C10091">
        <v>14.6770162582397</v>
      </c>
      <c r="D10091">
        <v>3.3494901657104399</v>
      </c>
      <c r="E10091">
        <v>31.4506106933704</v>
      </c>
      <c r="F10091">
        <v>244.74155210337</v>
      </c>
      <c r="G10091">
        <v>108.26972499999999</v>
      </c>
    </row>
    <row r="10092" spans="1:7" x14ac:dyDescent="0.25">
      <c r="A10092">
        <v>101</v>
      </c>
      <c r="B10092">
        <v>3.3497943878173801</v>
      </c>
      <c r="C10092">
        <v>14.679612159729</v>
      </c>
      <c r="D10092">
        <v>3.3497943878173801</v>
      </c>
      <c r="E10092">
        <v>31.450914915477401</v>
      </c>
      <c r="F10092">
        <v>244.74185632547699</v>
      </c>
      <c r="G10092">
        <v>108.279725</v>
      </c>
    </row>
    <row r="10093" spans="1:7" x14ac:dyDescent="0.25">
      <c r="A10093">
        <v>101.01</v>
      </c>
      <c r="B10093">
        <v>3.3501505851745601</v>
      </c>
      <c r="C10093">
        <v>14.681694984436</v>
      </c>
      <c r="D10093">
        <v>3.3501505851745601</v>
      </c>
      <c r="E10093">
        <v>31.451271112834601</v>
      </c>
      <c r="F10093">
        <v>244.742212522834</v>
      </c>
      <c r="G10093">
        <v>108.289725</v>
      </c>
    </row>
    <row r="10094" spans="1:7" x14ac:dyDescent="0.25">
      <c r="A10094">
        <v>101.02</v>
      </c>
      <c r="B10094">
        <v>3.3505263328552202</v>
      </c>
      <c r="C10094">
        <v>14.680350303649901</v>
      </c>
      <c r="D10094">
        <v>3.3505263328552202</v>
      </c>
      <c r="E10094">
        <v>31.451646860515201</v>
      </c>
      <c r="F10094">
        <v>244.742588270515</v>
      </c>
      <c r="G10094">
        <v>108.299725</v>
      </c>
    </row>
    <row r="10095" spans="1:7" x14ac:dyDescent="0.25">
      <c r="A10095">
        <v>101.02999999999901</v>
      </c>
      <c r="B10095">
        <v>3.3508663177490199</v>
      </c>
      <c r="C10095">
        <v>14.6801242828369</v>
      </c>
      <c r="D10095">
        <v>3.3508663177490199</v>
      </c>
      <c r="E10095">
        <v>31.451986845408999</v>
      </c>
      <c r="F10095">
        <v>244.742928255409</v>
      </c>
      <c r="G10095">
        <v>108.309725</v>
      </c>
    </row>
    <row r="10096" spans="1:7" x14ac:dyDescent="0.25">
      <c r="A10096">
        <v>101.039999999999</v>
      </c>
      <c r="B10096">
        <v>3.3511719703674299</v>
      </c>
      <c r="C10096">
        <v>14.6823778152465</v>
      </c>
      <c r="D10096">
        <v>3.3511719703674299</v>
      </c>
      <c r="E10096">
        <v>31.452292498027401</v>
      </c>
      <c r="F10096">
        <v>244.74323390802701</v>
      </c>
      <c r="G10096">
        <v>108.31972500000001</v>
      </c>
    </row>
    <row r="10097" spans="1:7" x14ac:dyDescent="0.25">
      <c r="A10097">
        <v>101.05</v>
      </c>
      <c r="B10097">
        <v>3.3514847755432098</v>
      </c>
      <c r="C10097">
        <v>14.6850481033325</v>
      </c>
      <c r="D10097">
        <v>3.3514847755432098</v>
      </c>
      <c r="E10097">
        <v>31.4526053032032</v>
      </c>
      <c r="F10097">
        <v>244.74354671320299</v>
      </c>
      <c r="G10097">
        <v>108.329725</v>
      </c>
    </row>
    <row r="10098" spans="1:7" x14ac:dyDescent="0.25">
      <c r="A10098">
        <v>101.06</v>
      </c>
      <c r="B10098">
        <v>3.3518283367156898</v>
      </c>
      <c r="C10098">
        <v>14.685466766357401</v>
      </c>
      <c r="D10098">
        <v>3.3518283367156898</v>
      </c>
      <c r="E10098">
        <v>31.452948864375699</v>
      </c>
      <c r="F10098">
        <v>244.74389027437499</v>
      </c>
      <c r="G10098">
        <v>108.339725</v>
      </c>
    </row>
    <row r="10099" spans="1:7" x14ac:dyDescent="0.25">
      <c r="A10099">
        <v>101.069999999999</v>
      </c>
      <c r="B10099">
        <v>3.3521654605865399</v>
      </c>
      <c r="C10099">
        <v>14.6852684020996</v>
      </c>
      <c r="D10099">
        <v>3.3521654605865399</v>
      </c>
      <c r="E10099">
        <v>31.453285988246499</v>
      </c>
      <c r="F10099">
        <v>244.74422739824601</v>
      </c>
      <c r="G10099">
        <v>108.34972500000001</v>
      </c>
    </row>
    <row r="10100" spans="1:7" x14ac:dyDescent="0.25">
      <c r="A10100">
        <v>101.079999999999</v>
      </c>
      <c r="B10100">
        <v>3.3524849414825399</v>
      </c>
      <c r="C10100">
        <v>14.6842079162597</v>
      </c>
      <c r="D10100">
        <v>3.3524849414825399</v>
      </c>
      <c r="E10100">
        <v>31.453605469142499</v>
      </c>
      <c r="F10100">
        <v>244.74454687914201</v>
      </c>
      <c r="G10100">
        <v>108.359725</v>
      </c>
    </row>
    <row r="10101" spans="1:7" x14ac:dyDescent="0.25">
      <c r="A10101">
        <v>101.09</v>
      </c>
      <c r="B10101">
        <v>3.3527810573577801</v>
      </c>
      <c r="C10101">
        <v>14.685651779174799</v>
      </c>
      <c r="D10101">
        <v>3.3527810573577801</v>
      </c>
      <c r="E10101">
        <v>31.4539015850178</v>
      </c>
      <c r="F10101">
        <v>244.744842995017</v>
      </c>
      <c r="G10101">
        <v>108.369725</v>
      </c>
    </row>
    <row r="10102" spans="1:7" x14ac:dyDescent="0.25">
      <c r="A10102">
        <v>101.1</v>
      </c>
      <c r="B10102">
        <v>3.3531014919281001</v>
      </c>
      <c r="C10102">
        <v>14.6893005371093</v>
      </c>
      <c r="D10102">
        <v>3.3531014919281001</v>
      </c>
      <c r="E10102">
        <v>31.454222019588101</v>
      </c>
      <c r="F10102">
        <v>244.74516342958799</v>
      </c>
      <c r="G10102">
        <v>108.37972499999999</v>
      </c>
    </row>
    <row r="10103" spans="1:7" x14ac:dyDescent="0.25">
      <c r="A10103">
        <v>101.11</v>
      </c>
      <c r="B10103">
        <v>3.3534150123596098</v>
      </c>
      <c r="C10103">
        <v>14.6902713775634</v>
      </c>
      <c r="D10103">
        <v>3.3534150123596098</v>
      </c>
      <c r="E10103">
        <v>31.454535540019599</v>
      </c>
      <c r="F10103">
        <v>244.745476950019</v>
      </c>
      <c r="G10103">
        <v>108.389725</v>
      </c>
    </row>
    <row r="10104" spans="1:7" x14ac:dyDescent="0.25">
      <c r="A10104">
        <v>101.119999999999</v>
      </c>
      <c r="B10104">
        <v>3.3537099361419598</v>
      </c>
      <c r="C10104">
        <v>14.687599182128899</v>
      </c>
      <c r="D10104">
        <v>3.3537099361419598</v>
      </c>
      <c r="E10104">
        <v>31.454830463802001</v>
      </c>
      <c r="F10104">
        <v>244.745771873801</v>
      </c>
      <c r="G10104">
        <v>108.399725</v>
      </c>
    </row>
    <row r="10105" spans="1:7" x14ac:dyDescent="0.25">
      <c r="A10105">
        <v>101.13</v>
      </c>
      <c r="B10105">
        <v>3.3540687561035099</v>
      </c>
      <c r="C10105">
        <v>14.6837978363037</v>
      </c>
      <c r="D10105">
        <v>3.3540687561035099</v>
      </c>
      <c r="E10105">
        <v>31.455189283763499</v>
      </c>
      <c r="F10105">
        <v>244.74613069376301</v>
      </c>
      <c r="G10105">
        <v>108.40972499999999</v>
      </c>
    </row>
    <row r="10106" spans="1:7" x14ac:dyDescent="0.25">
      <c r="A10106">
        <v>101.14</v>
      </c>
      <c r="B10106">
        <v>3.3544170856475799</v>
      </c>
      <c r="C10106">
        <v>14.684592247009199</v>
      </c>
      <c r="D10106">
        <v>3.3544170856475799</v>
      </c>
      <c r="E10106">
        <v>31.455537613307602</v>
      </c>
      <c r="F10106">
        <v>244.74647902330699</v>
      </c>
      <c r="G10106">
        <v>108.419725</v>
      </c>
    </row>
    <row r="10107" spans="1:7" x14ac:dyDescent="0.25">
      <c r="A10107">
        <v>101.15</v>
      </c>
      <c r="B10107">
        <v>3.3547501564025799</v>
      </c>
      <c r="C10107">
        <v>14.6883878707885</v>
      </c>
      <c r="D10107">
        <v>3.3547501564025799</v>
      </c>
      <c r="E10107">
        <v>31.455870684062599</v>
      </c>
      <c r="F10107">
        <v>244.74681209406199</v>
      </c>
      <c r="G10107">
        <v>108.429725</v>
      </c>
    </row>
    <row r="10108" spans="1:7" x14ac:dyDescent="0.25">
      <c r="A10108">
        <v>101.159999999999</v>
      </c>
      <c r="B10108">
        <v>3.3550767898559499</v>
      </c>
      <c r="C10108">
        <v>14.6896104812622</v>
      </c>
      <c r="D10108">
        <v>3.3550767898559499</v>
      </c>
      <c r="E10108">
        <v>31.456197317516001</v>
      </c>
      <c r="F10108">
        <v>244.74713872751499</v>
      </c>
      <c r="G10108">
        <v>108.439725</v>
      </c>
    </row>
    <row r="10109" spans="1:7" x14ac:dyDescent="0.25">
      <c r="A10109">
        <v>101.17</v>
      </c>
      <c r="B10109">
        <v>3.35542464256286</v>
      </c>
      <c r="C10109">
        <v>14.6871633529663</v>
      </c>
      <c r="D10109">
        <v>3.35542464256286</v>
      </c>
      <c r="E10109">
        <v>31.456545170222899</v>
      </c>
      <c r="F10109">
        <v>244.74748658022199</v>
      </c>
      <c r="G10109">
        <v>108.449725</v>
      </c>
    </row>
    <row r="10110" spans="1:7" x14ac:dyDescent="0.25">
      <c r="A10110">
        <v>101.18</v>
      </c>
      <c r="B10110">
        <v>3.3557882308959899</v>
      </c>
      <c r="C10110">
        <v>14.6879158020019</v>
      </c>
      <c r="D10110">
        <v>3.3557882308959899</v>
      </c>
      <c r="E10110">
        <v>31.456908758556001</v>
      </c>
      <c r="F10110">
        <v>244.747850168556</v>
      </c>
      <c r="G10110">
        <v>108.45972500000001</v>
      </c>
    </row>
    <row r="10111" spans="1:7" x14ac:dyDescent="0.25">
      <c r="A10111">
        <v>101.19</v>
      </c>
      <c r="B10111">
        <v>3.3561317920684801</v>
      </c>
      <c r="C10111">
        <v>14.691245079040501</v>
      </c>
      <c r="D10111">
        <v>3.3561317920684801</v>
      </c>
      <c r="E10111">
        <v>31.4572523197285</v>
      </c>
      <c r="F10111">
        <v>244.748193729728</v>
      </c>
      <c r="G10111">
        <v>108.469725</v>
      </c>
    </row>
    <row r="10112" spans="1:7" x14ac:dyDescent="0.25">
      <c r="A10112">
        <v>101.19999999999899</v>
      </c>
      <c r="B10112">
        <v>3.3564648628234801</v>
      </c>
      <c r="C10112">
        <v>14.694434165954499</v>
      </c>
      <c r="D10112">
        <v>3.3564648628234801</v>
      </c>
      <c r="E10112">
        <v>31.457585390483501</v>
      </c>
      <c r="F10112">
        <v>244.74852680048301</v>
      </c>
      <c r="G10112">
        <v>108.479725</v>
      </c>
    </row>
    <row r="10113" spans="1:7" x14ac:dyDescent="0.25">
      <c r="A10113">
        <v>101.21</v>
      </c>
      <c r="B10113">
        <v>3.3568017482757502</v>
      </c>
      <c r="C10113">
        <v>14.6954793930053</v>
      </c>
      <c r="D10113">
        <v>3.3568017482757502</v>
      </c>
      <c r="E10113">
        <v>31.4579222759358</v>
      </c>
      <c r="F10113">
        <v>244.74886368593499</v>
      </c>
      <c r="G10113">
        <v>108.48972500000001</v>
      </c>
    </row>
    <row r="10114" spans="1:7" x14ac:dyDescent="0.25">
      <c r="A10114">
        <v>101.22</v>
      </c>
      <c r="B10114">
        <v>3.3571631908416699</v>
      </c>
      <c r="C10114">
        <v>14.6951541900634</v>
      </c>
      <c r="D10114">
        <v>3.3571631908416699</v>
      </c>
      <c r="E10114">
        <v>31.458283718501701</v>
      </c>
      <c r="F10114">
        <v>244.749225128501</v>
      </c>
      <c r="G10114">
        <v>108.499725</v>
      </c>
    </row>
    <row r="10115" spans="1:7" x14ac:dyDescent="0.25">
      <c r="A10115">
        <v>101.23</v>
      </c>
      <c r="B10115">
        <v>3.3575377464294398</v>
      </c>
      <c r="C10115">
        <v>14.6960248947143</v>
      </c>
      <c r="D10115">
        <v>3.3575377464294398</v>
      </c>
      <c r="E10115">
        <v>31.458658274089402</v>
      </c>
      <c r="F10115">
        <v>244.74959968408899</v>
      </c>
      <c r="G10115">
        <v>108.509725</v>
      </c>
    </row>
    <row r="10116" spans="1:7" x14ac:dyDescent="0.25">
      <c r="A10116">
        <v>101.239999999999</v>
      </c>
      <c r="B10116">
        <v>3.3579065799713099</v>
      </c>
      <c r="C10116">
        <v>14.700116157531699</v>
      </c>
      <c r="D10116">
        <v>3.3579065799713099</v>
      </c>
      <c r="E10116">
        <v>31.4590271076313</v>
      </c>
      <c r="F10116">
        <v>244.749968517631</v>
      </c>
      <c r="G10116">
        <v>108.51972499999999</v>
      </c>
    </row>
    <row r="10117" spans="1:7" x14ac:dyDescent="0.25">
      <c r="A10117">
        <v>101.25</v>
      </c>
      <c r="B10117">
        <v>3.3582601547241202</v>
      </c>
      <c r="C10117">
        <v>14.7033472061157</v>
      </c>
      <c r="D10117">
        <v>3.3582601547241202</v>
      </c>
      <c r="E10117">
        <v>31.459380682384101</v>
      </c>
      <c r="F10117">
        <v>244.75032209238401</v>
      </c>
      <c r="G10117">
        <v>108.529725</v>
      </c>
    </row>
    <row r="10118" spans="1:7" x14ac:dyDescent="0.25">
      <c r="A10118">
        <v>101.26</v>
      </c>
      <c r="B10118">
        <v>3.3586220741271902</v>
      </c>
      <c r="C10118">
        <v>14.7036581039428</v>
      </c>
      <c r="D10118">
        <v>3.3586220741271902</v>
      </c>
      <c r="E10118">
        <v>31.459742601787202</v>
      </c>
      <c r="F10118">
        <v>244.750684011787</v>
      </c>
      <c r="G10118">
        <v>108.539725</v>
      </c>
    </row>
    <row r="10119" spans="1:7" x14ac:dyDescent="0.25">
      <c r="A10119">
        <v>101.27</v>
      </c>
      <c r="B10119">
        <v>3.3589851856231601</v>
      </c>
      <c r="C10119">
        <v>14.7029561996459</v>
      </c>
      <c r="D10119">
        <v>3.3589851856231601</v>
      </c>
      <c r="E10119">
        <v>31.460105713283198</v>
      </c>
      <c r="F10119">
        <v>244.751047123283</v>
      </c>
      <c r="G10119">
        <v>108.549725</v>
      </c>
    </row>
    <row r="10120" spans="1:7" x14ac:dyDescent="0.25">
      <c r="A10120">
        <v>101.27999999999901</v>
      </c>
      <c r="B10120">
        <v>3.3593237400054901</v>
      </c>
      <c r="C10120">
        <v>14.703263282775801</v>
      </c>
      <c r="D10120">
        <v>3.3593237400054901</v>
      </c>
      <c r="E10120">
        <v>31.460444267665501</v>
      </c>
      <c r="F10120">
        <v>244.75138567766501</v>
      </c>
      <c r="G10120">
        <v>108.559725</v>
      </c>
    </row>
    <row r="10121" spans="1:7" x14ac:dyDescent="0.25">
      <c r="A10121">
        <v>101.289999999999</v>
      </c>
      <c r="B10121">
        <v>3.3596823215484601</v>
      </c>
      <c r="C10121">
        <v>14.7075862884521</v>
      </c>
      <c r="D10121">
        <v>3.3596823215484601</v>
      </c>
      <c r="E10121">
        <v>31.460802849208498</v>
      </c>
      <c r="F10121">
        <v>244.75174425920801</v>
      </c>
      <c r="G10121">
        <v>108.56972500000001</v>
      </c>
    </row>
    <row r="10122" spans="1:7" x14ac:dyDescent="0.25">
      <c r="A10122">
        <v>101.3</v>
      </c>
      <c r="B10122">
        <v>3.3600368499755802</v>
      </c>
      <c r="C10122">
        <v>14.7102928161621</v>
      </c>
      <c r="D10122">
        <v>3.3600368499755802</v>
      </c>
      <c r="E10122">
        <v>31.461157377635601</v>
      </c>
      <c r="F10122">
        <v>244.75209878763499</v>
      </c>
      <c r="G10122">
        <v>108.579725</v>
      </c>
    </row>
    <row r="10123" spans="1:7" x14ac:dyDescent="0.25">
      <c r="A10123">
        <v>101.31</v>
      </c>
      <c r="B10123">
        <v>3.3603758811950599</v>
      </c>
      <c r="C10123">
        <v>14.709648132324199</v>
      </c>
      <c r="D10123">
        <v>3.3603758811950599</v>
      </c>
      <c r="E10123">
        <v>31.461496408855101</v>
      </c>
      <c r="F10123">
        <v>244.75243781885499</v>
      </c>
      <c r="G10123">
        <v>108.589725</v>
      </c>
    </row>
    <row r="10124" spans="1:7" x14ac:dyDescent="0.25">
      <c r="A10124">
        <v>101.319999999999</v>
      </c>
      <c r="B10124">
        <v>3.3607470989227202</v>
      </c>
      <c r="C10124">
        <v>14.7088069915771</v>
      </c>
      <c r="D10124">
        <v>3.3607470989227202</v>
      </c>
      <c r="E10124">
        <v>31.461867626582698</v>
      </c>
      <c r="F10124">
        <v>244.75280903658199</v>
      </c>
      <c r="G10124">
        <v>108.59972500000001</v>
      </c>
    </row>
    <row r="10125" spans="1:7" x14ac:dyDescent="0.25">
      <c r="A10125">
        <v>101.329999999999</v>
      </c>
      <c r="B10125">
        <v>3.3611173629760698</v>
      </c>
      <c r="C10125">
        <v>14.7126054763793</v>
      </c>
      <c r="D10125">
        <v>3.3611173629760698</v>
      </c>
      <c r="E10125">
        <v>31.4622378906361</v>
      </c>
      <c r="F10125">
        <v>244.75317930063599</v>
      </c>
      <c r="G10125">
        <v>108.609725</v>
      </c>
    </row>
    <row r="10126" spans="1:7" x14ac:dyDescent="0.25">
      <c r="A10126">
        <v>101.34</v>
      </c>
      <c r="B10126">
        <v>3.3615152835845898</v>
      </c>
      <c r="C10126">
        <v>14.717138290405201</v>
      </c>
      <c r="D10126">
        <v>3.3615152835845898</v>
      </c>
      <c r="E10126">
        <v>31.462635811244599</v>
      </c>
      <c r="F10126">
        <v>244.753577221244</v>
      </c>
      <c r="G10126">
        <v>108.619725</v>
      </c>
    </row>
    <row r="10127" spans="1:7" x14ac:dyDescent="0.25">
      <c r="A10127">
        <v>101.35</v>
      </c>
      <c r="B10127">
        <v>3.3619239330291699</v>
      </c>
      <c r="C10127">
        <v>14.7201595306396</v>
      </c>
      <c r="D10127">
        <v>3.3619239330291699</v>
      </c>
      <c r="E10127">
        <v>31.463044460689201</v>
      </c>
      <c r="F10127">
        <v>244.75398587068901</v>
      </c>
      <c r="G10127">
        <v>108.62972499999999</v>
      </c>
    </row>
    <row r="10128" spans="1:7" x14ac:dyDescent="0.25">
      <c r="A10128">
        <v>101.36</v>
      </c>
      <c r="B10128">
        <v>3.3623096942901598</v>
      </c>
      <c r="C10128">
        <v>14.7206668853759</v>
      </c>
      <c r="D10128">
        <v>3.3623096942901598</v>
      </c>
      <c r="E10128">
        <v>31.463430221950201</v>
      </c>
      <c r="F10128">
        <v>244.75437163194999</v>
      </c>
      <c r="G10128">
        <v>108.639725</v>
      </c>
    </row>
    <row r="10129" spans="1:7" x14ac:dyDescent="0.25">
      <c r="A10129">
        <v>101.369999999999</v>
      </c>
      <c r="B10129">
        <v>3.3626925945281898</v>
      </c>
      <c r="C10129">
        <v>14.7204627990722</v>
      </c>
      <c r="D10129">
        <v>3.3626925945281898</v>
      </c>
      <c r="E10129">
        <v>31.463813122188199</v>
      </c>
      <c r="F10129">
        <v>244.754754532188</v>
      </c>
      <c r="G10129">
        <v>108.649725</v>
      </c>
    </row>
    <row r="10130" spans="1:7" x14ac:dyDescent="0.25">
      <c r="A10130">
        <v>101.38</v>
      </c>
      <c r="B10130">
        <v>3.3630423545837398</v>
      </c>
      <c r="C10130">
        <v>14.723819732666</v>
      </c>
      <c r="D10130">
        <v>3.3630423545837398</v>
      </c>
      <c r="E10130">
        <v>31.464162882243699</v>
      </c>
      <c r="F10130">
        <v>244.755104292243</v>
      </c>
      <c r="G10130">
        <v>108.65972499999999</v>
      </c>
    </row>
    <row r="10131" spans="1:7" x14ac:dyDescent="0.25">
      <c r="A10131">
        <v>101.39</v>
      </c>
      <c r="B10131">
        <v>3.3634214401245099</v>
      </c>
      <c r="C10131">
        <v>14.728258132934499</v>
      </c>
      <c r="D10131">
        <v>3.3634214401245099</v>
      </c>
      <c r="E10131">
        <v>31.464541967784498</v>
      </c>
      <c r="F10131">
        <v>244.755483377784</v>
      </c>
      <c r="G10131">
        <v>108.669725</v>
      </c>
    </row>
    <row r="10132" spans="1:7" x14ac:dyDescent="0.25">
      <c r="A10132">
        <v>101.4</v>
      </c>
      <c r="B10132">
        <v>3.36379647254943</v>
      </c>
      <c r="C10132">
        <v>14.7295150756835</v>
      </c>
      <c r="D10132">
        <v>3.36379647254943</v>
      </c>
      <c r="E10132">
        <v>31.4649170002094</v>
      </c>
      <c r="F10132">
        <v>244.75585841020899</v>
      </c>
      <c r="G10132">
        <v>108.679725</v>
      </c>
    </row>
    <row r="10133" spans="1:7" x14ac:dyDescent="0.25">
      <c r="A10133">
        <v>101.409999999999</v>
      </c>
      <c r="B10133">
        <v>3.3641388416290199</v>
      </c>
      <c r="C10133">
        <v>14.728247642516999</v>
      </c>
      <c r="D10133">
        <v>3.3641388416290199</v>
      </c>
      <c r="E10133">
        <v>31.465259369289001</v>
      </c>
      <c r="F10133">
        <v>244.756200779289</v>
      </c>
      <c r="G10133">
        <v>108.689725</v>
      </c>
    </row>
    <row r="10134" spans="1:7" x14ac:dyDescent="0.25">
      <c r="A10134">
        <v>101.42</v>
      </c>
      <c r="B10134">
        <v>3.3645114898681601</v>
      </c>
      <c r="C10134">
        <v>14.728360176086399</v>
      </c>
      <c r="D10134">
        <v>3.3645114898681601</v>
      </c>
      <c r="E10134">
        <v>31.4656320175282</v>
      </c>
      <c r="F10134">
        <v>244.756573427528</v>
      </c>
      <c r="G10134">
        <v>108.699725</v>
      </c>
    </row>
    <row r="10135" spans="1:7" x14ac:dyDescent="0.25">
      <c r="A10135">
        <v>101.43</v>
      </c>
      <c r="B10135">
        <v>3.3648834228515598</v>
      </c>
      <c r="C10135">
        <v>14.7307901382446</v>
      </c>
      <c r="D10135">
        <v>3.3648834228515598</v>
      </c>
      <c r="E10135">
        <v>31.466003950511599</v>
      </c>
      <c r="F10135">
        <v>244.756945360511</v>
      </c>
      <c r="G10135">
        <v>108.70972500000001</v>
      </c>
    </row>
    <row r="10136" spans="1:7" x14ac:dyDescent="0.25">
      <c r="A10136">
        <v>101.44</v>
      </c>
      <c r="B10136">
        <v>3.36525201797485</v>
      </c>
      <c r="C10136">
        <v>14.734354019165</v>
      </c>
      <c r="D10136">
        <v>3.36525201797485</v>
      </c>
      <c r="E10136">
        <v>31.466372545634801</v>
      </c>
      <c r="F10136">
        <v>244.757313955634</v>
      </c>
      <c r="G10136">
        <v>108.719725</v>
      </c>
    </row>
    <row r="10137" spans="1:7" x14ac:dyDescent="0.25">
      <c r="A10137">
        <v>101.44999999999899</v>
      </c>
      <c r="B10137">
        <v>3.3655905723571702</v>
      </c>
      <c r="C10137">
        <v>14.7340803146362</v>
      </c>
      <c r="D10137">
        <v>3.3655905723571702</v>
      </c>
      <c r="E10137">
        <v>31.4667111000172</v>
      </c>
      <c r="F10137">
        <v>244.75765251001701</v>
      </c>
      <c r="G10137">
        <v>108.729725</v>
      </c>
    </row>
    <row r="10138" spans="1:7" x14ac:dyDescent="0.25">
      <c r="A10138">
        <v>101.46</v>
      </c>
      <c r="B10138">
        <v>3.3659234046936</v>
      </c>
      <c r="C10138">
        <v>14.7309045791625</v>
      </c>
      <c r="D10138">
        <v>3.3659234046936</v>
      </c>
      <c r="E10138">
        <v>31.467043932353601</v>
      </c>
      <c r="F10138">
        <v>244.75798534235301</v>
      </c>
      <c r="G10138">
        <v>108.73972500000001</v>
      </c>
    </row>
    <row r="10139" spans="1:7" x14ac:dyDescent="0.25">
      <c r="A10139">
        <v>101.47</v>
      </c>
      <c r="B10139">
        <v>3.3663084506988499</v>
      </c>
      <c r="C10139">
        <v>14.7309656143188</v>
      </c>
      <c r="D10139">
        <v>3.3663084506988499</v>
      </c>
      <c r="E10139">
        <v>31.4674289783588</v>
      </c>
      <c r="F10139">
        <v>244.758370388358</v>
      </c>
      <c r="G10139">
        <v>108.749725</v>
      </c>
    </row>
    <row r="10140" spans="1:7" x14ac:dyDescent="0.25">
      <c r="A10140">
        <v>101.48</v>
      </c>
      <c r="B10140">
        <v>3.3666472434997501</v>
      </c>
      <c r="C10140">
        <v>14.7340688705444</v>
      </c>
      <c r="D10140">
        <v>3.3666472434997501</v>
      </c>
      <c r="E10140">
        <v>31.4677677711597</v>
      </c>
      <c r="F10140">
        <v>244.75870918115899</v>
      </c>
      <c r="G10140">
        <v>108.759725</v>
      </c>
    </row>
    <row r="10141" spans="1:7" x14ac:dyDescent="0.25">
      <c r="A10141">
        <v>101.489999999999</v>
      </c>
      <c r="B10141">
        <v>3.3669729232788002</v>
      </c>
      <c r="C10141">
        <v>14.7373800277709</v>
      </c>
      <c r="D10141">
        <v>3.3669729232788002</v>
      </c>
      <c r="E10141">
        <v>31.468093450938799</v>
      </c>
      <c r="F10141">
        <v>244.75903486093799</v>
      </c>
      <c r="G10141">
        <v>108.76972499999999</v>
      </c>
    </row>
    <row r="10142" spans="1:7" x14ac:dyDescent="0.25">
      <c r="A10142">
        <v>101.5</v>
      </c>
      <c r="B10142">
        <v>3.3673210144042902</v>
      </c>
      <c r="C10142">
        <v>14.737312316894499</v>
      </c>
      <c r="D10142">
        <v>3.3673210144042902</v>
      </c>
      <c r="E10142">
        <v>31.468441542064301</v>
      </c>
      <c r="F10142">
        <v>244.75938295206399</v>
      </c>
      <c r="G10142">
        <v>108.779725</v>
      </c>
    </row>
    <row r="10143" spans="1:7" x14ac:dyDescent="0.25">
      <c r="A10143">
        <v>101.51</v>
      </c>
      <c r="B10143">
        <v>3.3676426410675</v>
      </c>
      <c r="C10143">
        <v>14.7356252670288</v>
      </c>
      <c r="D10143">
        <v>3.3676426410675</v>
      </c>
      <c r="E10143">
        <v>31.468763168727499</v>
      </c>
      <c r="F10143">
        <v>244.759704578727</v>
      </c>
      <c r="G10143">
        <v>108.789725</v>
      </c>
    </row>
    <row r="10144" spans="1:7" x14ac:dyDescent="0.25">
      <c r="A10144">
        <v>101.52</v>
      </c>
      <c r="B10144">
        <v>3.3679931163787802</v>
      </c>
      <c r="C10144">
        <v>14.735937118530201</v>
      </c>
      <c r="D10144">
        <v>3.3679931163787802</v>
      </c>
      <c r="E10144">
        <v>31.469113644038799</v>
      </c>
      <c r="F10144">
        <v>244.76005505403799</v>
      </c>
      <c r="G10144">
        <v>108.799725</v>
      </c>
    </row>
    <row r="10145" spans="1:7" x14ac:dyDescent="0.25">
      <c r="A10145">
        <v>101.52999999999901</v>
      </c>
      <c r="B10145">
        <v>3.3683223724365199</v>
      </c>
      <c r="C10145">
        <v>14.738622665405201</v>
      </c>
      <c r="D10145">
        <v>3.3683223724365199</v>
      </c>
      <c r="E10145">
        <v>31.469442900096499</v>
      </c>
      <c r="F10145">
        <v>244.76038431009599</v>
      </c>
      <c r="G10145">
        <v>108.809725</v>
      </c>
    </row>
    <row r="10146" spans="1:7" x14ac:dyDescent="0.25">
      <c r="A10146">
        <v>101.539999999999</v>
      </c>
      <c r="B10146">
        <v>3.36863684654235</v>
      </c>
      <c r="C10146">
        <v>14.7395935058593</v>
      </c>
      <c r="D10146">
        <v>3.36863684654235</v>
      </c>
      <c r="E10146">
        <v>31.469757374202398</v>
      </c>
      <c r="F10146">
        <v>244.76069878420199</v>
      </c>
      <c r="G10146">
        <v>108.81972500000001</v>
      </c>
    </row>
    <row r="10147" spans="1:7" x14ac:dyDescent="0.25">
      <c r="A10147">
        <v>101.55</v>
      </c>
      <c r="B10147">
        <v>3.3689763545989901</v>
      </c>
      <c r="C10147">
        <v>14.7397308349609</v>
      </c>
      <c r="D10147">
        <v>3.3689763545989901</v>
      </c>
      <c r="E10147">
        <v>31.470096882259</v>
      </c>
      <c r="F10147">
        <v>244.761038292259</v>
      </c>
      <c r="G10147">
        <v>108.829725</v>
      </c>
    </row>
    <row r="10148" spans="1:7" x14ac:dyDescent="0.25">
      <c r="A10148">
        <v>101.56</v>
      </c>
      <c r="B10148">
        <v>3.3692941665649401</v>
      </c>
      <c r="C10148">
        <v>14.7385702133178</v>
      </c>
      <c r="D10148">
        <v>3.3692941665649401</v>
      </c>
      <c r="E10148">
        <v>31.4704146942249</v>
      </c>
      <c r="F10148">
        <v>244.76135610422401</v>
      </c>
      <c r="G10148">
        <v>108.839725</v>
      </c>
    </row>
    <row r="10149" spans="1:7" x14ac:dyDescent="0.25">
      <c r="A10149">
        <v>101.569999999999</v>
      </c>
      <c r="B10149">
        <v>3.3695936203002899</v>
      </c>
      <c r="C10149">
        <v>14.7398414611816</v>
      </c>
      <c r="D10149">
        <v>3.3695936203002899</v>
      </c>
      <c r="E10149">
        <v>31.470714147960301</v>
      </c>
      <c r="F10149">
        <v>244.76165555796001</v>
      </c>
      <c r="G10149">
        <v>108.84972500000001</v>
      </c>
    </row>
    <row r="10150" spans="1:7" x14ac:dyDescent="0.25">
      <c r="A10150">
        <v>101.579999999999</v>
      </c>
      <c r="B10150">
        <v>3.36991238594055</v>
      </c>
      <c r="C10150">
        <v>14.7424602508544</v>
      </c>
      <c r="D10150">
        <v>3.36991238594055</v>
      </c>
      <c r="E10150">
        <v>31.471032913600499</v>
      </c>
      <c r="F10150">
        <v>244.76197432359999</v>
      </c>
      <c r="G10150">
        <v>108.859725</v>
      </c>
    </row>
    <row r="10151" spans="1:7" x14ac:dyDescent="0.25">
      <c r="A10151">
        <v>101.59</v>
      </c>
      <c r="B10151">
        <v>3.3702521324157702</v>
      </c>
      <c r="C10151">
        <v>14.7415351867675</v>
      </c>
      <c r="D10151">
        <v>3.3702521324157702</v>
      </c>
      <c r="E10151">
        <v>31.471372660075801</v>
      </c>
      <c r="F10151">
        <v>244.76231407007501</v>
      </c>
      <c r="G10151">
        <v>108.869725</v>
      </c>
    </row>
    <row r="10152" spans="1:7" x14ac:dyDescent="0.25">
      <c r="A10152">
        <v>101.6</v>
      </c>
      <c r="B10152">
        <v>3.3705985546111998</v>
      </c>
      <c r="C10152">
        <v>14.739325523376399</v>
      </c>
      <c r="D10152">
        <v>3.3705985546111998</v>
      </c>
      <c r="E10152">
        <v>31.4717190822712</v>
      </c>
      <c r="F10152">
        <v>244.76266049227101</v>
      </c>
      <c r="G10152">
        <v>108.87972499999999</v>
      </c>
    </row>
    <row r="10153" spans="1:7" x14ac:dyDescent="0.25">
      <c r="A10153">
        <v>101.61</v>
      </c>
      <c r="B10153">
        <v>3.3708848953246999</v>
      </c>
      <c r="C10153">
        <v>14.7373924255371</v>
      </c>
      <c r="D10153">
        <v>3.3708848953246999</v>
      </c>
      <c r="E10153">
        <v>31.472005422984701</v>
      </c>
      <c r="F10153">
        <v>244.762946832984</v>
      </c>
      <c r="G10153">
        <v>108.889725</v>
      </c>
    </row>
    <row r="10154" spans="1:7" x14ac:dyDescent="0.25">
      <c r="A10154">
        <v>101.619999999999</v>
      </c>
      <c r="B10154">
        <v>3.3711621761321999</v>
      </c>
      <c r="C10154">
        <v>14.738317489624</v>
      </c>
      <c r="D10154">
        <v>3.3711621761321999</v>
      </c>
      <c r="E10154">
        <v>31.472282703792199</v>
      </c>
      <c r="F10154">
        <v>244.76322411379201</v>
      </c>
      <c r="G10154">
        <v>108.899725</v>
      </c>
    </row>
    <row r="10155" spans="1:7" x14ac:dyDescent="0.25">
      <c r="A10155">
        <v>101.63</v>
      </c>
      <c r="B10155">
        <v>3.3714625835418701</v>
      </c>
      <c r="C10155">
        <v>14.7393436431884</v>
      </c>
      <c r="D10155">
        <v>3.3714625835418701</v>
      </c>
      <c r="E10155">
        <v>31.472583111201899</v>
      </c>
      <c r="F10155">
        <v>244.76352452120099</v>
      </c>
      <c r="G10155">
        <v>108.90972499999999</v>
      </c>
    </row>
    <row r="10156" spans="1:7" x14ac:dyDescent="0.25">
      <c r="A10156">
        <v>101.64</v>
      </c>
      <c r="B10156">
        <v>3.37179374694824</v>
      </c>
      <c r="C10156">
        <v>14.739071846008301</v>
      </c>
      <c r="D10156">
        <v>3.37179374694824</v>
      </c>
      <c r="E10156">
        <v>31.4729142746082</v>
      </c>
      <c r="F10156">
        <v>244.76385568460799</v>
      </c>
      <c r="G10156">
        <v>108.919725</v>
      </c>
    </row>
    <row r="10157" spans="1:7" x14ac:dyDescent="0.25">
      <c r="A10157">
        <v>101.65</v>
      </c>
      <c r="B10157">
        <v>3.3721234798431299</v>
      </c>
      <c r="C10157">
        <v>14.734737396240201</v>
      </c>
      <c r="D10157">
        <v>3.3721234798431299</v>
      </c>
      <c r="E10157">
        <v>31.473244007503101</v>
      </c>
      <c r="F10157">
        <v>244.764185417503</v>
      </c>
      <c r="G10157">
        <v>108.929725</v>
      </c>
    </row>
    <row r="10158" spans="1:7" x14ac:dyDescent="0.25">
      <c r="A10158">
        <v>101.659999999999</v>
      </c>
      <c r="B10158">
        <v>3.3724553585052401</v>
      </c>
      <c r="C10158">
        <v>14.733441352844199</v>
      </c>
      <c r="D10158">
        <v>3.3724553585052401</v>
      </c>
      <c r="E10158">
        <v>31.4735758861652</v>
      </c>
      <c r="F10158">
        <v>244.764517296165</v>
      </c>
      <c r="G10158">
        <v>108.939725</v>
      </c>
    </row>
    <row r="10159" spans="1:7" x14ac:dyDescent="0.25">
      <c r="A10159">
        <v>101.67</v>
      </c>
      <c r="B10159">
        <v>3.3727715015411301</v>
      </c>
      <c r="C10159">
        <v>14.734540939331</v>
      </c>
      <c r="D10159">
        <v>3.3727715015411301</v>
      </c>
      <c r="E10159">
        <v>31.4738920292011</v>
      </c>
      <c r="F10159">
        <v>244.764833439201</v>
      </c>
      <c r="G10159">
        <v>108.949725</v>
      </c>
    </row>
    <row r="10160" spans="1:7" x14ac:dyDescent="0.25">
      <c r="A10160">
        <v>101.68</v>
      </c>
      <c r="B10160">
        <v>3.3730282783508301</v>
      </c>
      <c r="C10160">
        <v>14.7360782623291</v>
      </c>
      <c r="D10160">
        <v>3.3730282783508301</v>
      </c>
      <c r="E10160">
        <v>31.474148806010799</v>
      </c>
      <c r="F10160">
        <v>244.76509021601001</v>
      </c>
      <c r="G10160">
        <v>108.95972500000001</v>
      </c>
    </row>
    <row r="10161" spans="1:7" x14ac:dyDescent="0.25">
      <c r="A10161">
        <v>101.69</v>
      </c>
      <c r="B10161">
        <v>3.3733372688293399</v>
      </c>
      <c r="C10161">
        <v>14.735328674316399</v>
      </c>
      <c r="D10161">
        <v>3.3733372688293399</v>
      </c>
      <c r="E10161">
        <v>31.4744577964893</v>
      </c>
      <c r="F10161">
        <v>244.76539920648901</v>
      </c>
      <c r="G10161">
        <v>108.969725</v>
      </c>
    </row>
    <row r="10162" spans="1:7" x14ac:dyDescent="0.25">
      <c r="A10162">
        <v>101.69999999999899</v>
      </c>
      <c r="B10162">
        <v>3.3736398220062198</v>
      </c>
      <c r="C10162">
        <v>14.731732368469199</v>
      </c>
      <c r="D10162">
        <v>3.3736398220062198</v>
      </c>
      <c r="E10162">
        <v>31.474760349666202</v>
      </c>
      <c r="F10162">
        <v>244.765701759666</v>
      </c>
      <c r="G10162">
        <v>108.979725</v>
      </c>
    </row>
    <row r="10163" spans="1:7" x14ac:dyDescent="0.25">
      <c r="A10163">
        <v>101.71</v>
      </c>
      <c r="B10163">
        <v>3.3739306926727202</v>
      </c>
      <c r="C10163">
        <v>14.731365203857401</v>
      </c>
      <c r="D10163">
        <v>3.3739306926727202</v>
      </c>
      <c r="E10163">
        <v>31.475051220332698</v>
      </c>
      <c r="F10163">
        <v>244.76599263033199</v>
      </c>
      <c r="G10163">
        <v>108.98972500000001</v>
      </c>
    </row>
    <row r="10164" spans="1:7" x14ac:dyDescent="0.25">
      <c r="A10164">
        <v>101.72</v>
      </c>
      <c r="B10164">
        <v>3.3742249011993399</v>
      </c>
      <c r="C10164">
        <v>14.733791351318301</v>
      </c>
      <c r="D10164">
        <v>3.3742249011993399</v>
      </c>
      <c r="E10164">
        <v>31.475345428859299</v>
      </c>
      <c r="F10164">
        <v>244.766286838859</v>
      </c>
      <c r="G10164">
        <v>108.999725</v>
      </c>
    </row>
    <row r="10165" spans="1:7" x14ac:dyDescent="0.25">
      <c r="A10165">
        <v>101.73</v>
      </c>
      <c r="B10165">
        <v>3.3745036125183101</v>
      </c>
      <c r="C10165">
        <v>14.7359218597412</v>
      </c>
      <c r="D10165">
        <v>3.3745036125183101</v>
      </c>
      <c r="E10165">
        <v>31.475624140178301</v>
      </c>
      <c r="F10165">
        <v>244.766565550178</v>
      </c>
      <c r="G10165">
        <v>109.009725</v>
      </c>
    </row>
    <row r="10166" spans="1:7" x14ac:dyDescent="0.25">
      <c r="A10166">
        <v>101.739999999999</v>
      </c>
      <c r="B10166">
        <v>3.3748106956481898</v>
      </c>
      <c r="C10166">
        <v>14.7350492477416</v>
      </c>
      <c r="D10166">
        <v>3.3748106956481898</v>
      </c>
      <c r="E10166">
        <v>31.475931223308201</v>
      </c>
      <c r="F10166">
        <v>244.766872633308</v>
      </c>
      <c r="G10166">
        <v>109.01972499999999</v>
      </c>
    </row>
    <row r="10167" spans="1:7" x14ac:dyDescent="0.25">
      <c r="A10167">
        <v>101.75</v>
      </c>
      <c r="B10167">
        <v>3.37514877319335</v>
      </c>
      <c r="C10167">
        <v>14.7329244613647</v>
      </c>
      <c r="D10167">
        <v>3.37514877319335</v>
      </c>
      <c r="E10167">
        <v>31.476269300853399</v>
      </c>
      <c r="F10167">
        <v>244.76721071085299</v>
      </c>
      <c r="G10167">
        <v>109.029725</v>
      </c>
    </row>
    <row r="10168" spans="1:7" x14ac:dyDescent="0.25">
      <c r="A10168">
        <v>101.76</v>
      </c>
      <c r="B10168">
        <v>3.37547278404235</v>
      </c>
      <c r="C10168">
        <v>14.7321453094482</v>
      </c>
      <c r="D10168">
        <v>3.37547278404235</v>
      </c>
      <c r="E10168">
        <v>31.476593311702398</v>
      </c>
      <c r="F10168">
        <v>244.76753472170199</v>
      </c>
      <c r="G10168">
        <v>109.039725</v>
      </c>
    </row>
    <row r="10169" spans="1:7" x14ac:dyDescent="0.25">
      <c r="A10169">
        <v>101.77</v>
      </c>
      <c r="B10169">
        <v>3.3757879734039302</v>
      </c>
      <c r="C10169">
        <v>14.733813285827599</v>
      </c>
      <c r="D10169">
        <v>3.3757879734039302</v>
      </c>
      <c r="E10169">
        <v>31.4769085010639</v>
      </c>
      <c r="F10169">
        <v>244.767849911063</v>
      </c>
      <c r="G10169">
        <v>109.049725</v>
      </c>
    </row>
    <row r="10170" spans="1:7" x14ac:dyDescent="0.25">
      <c r="A10170">
        <v>101.77999999999901</v>
      </c>
      <c r="B10170">
        <v>3.3761115074157702</v>
      </c>
      <c r="C10170">
        <v>14.734056472778301</v>
      </c>
      <c r="D10170">
        <v>3.3761115074157702</v>
      </c>
      <c r="E10170">
        <v>31.477232035075801</v>
      </c>
      <c r="F10170">
        <v>244.76817344507501</v>
      </c>
      <c r="G10170">
        <v>109.059725</v>
      </c>
    </row>
    <row r="10171" spans="1:7" x14ac:dyDescent="0.25">
      <c r="A10171">
        <v>101.789999999999</v>
      </c>
      <c r="B10171">
        <v>3.3764276504516602</v>
      </c>
      <c r="C10171">
        <v>14.732428550720201</v>
      </c>
      <c r="D10171">
        <v>3.3764276504516602</v>
      </c>
      <c r="E10171">
        <v>31.4775481781117</v>
      </c>
      <c r="F10171">
        <v>244.76848958811101</v>
      </c>
      <c r="G10171">
        <v>109.06972500000001</v>
      </c>
    </row>
    <row r="10172" spans="1:7" x14ac:dyDescent="0.25">
      <c r="A10172">
        <v>101.8</v>
      </c>
      <c r="B10172">
        <v>3.3767178058624201</v>
      </c>
      <c r="C10172">
        <v>14.730942726135201</v>
      </c>
      <c r="D10172">
        <v>3.3767178058624201</v>
      </c>
      <c r="E10172">
        <v>31.477838333522399</v>
      </c>
      <c r="F10172">
        <v>244.768779743522</v>
      </c>
      <c r="G10172">
        <v>109.079725</v>
      </c>
    </row>
    <row r="10173" spans="1:7" x14ac:dyDescent="0.25">
      <c r="A10173">
        <v>101.81</v>
      </c>
      <c r="B10173">
        <v>3.3769853115081698</v>
      </c>
      <c r="C10173">
        <v>14.729962348937899</v>
      </c>
      <c r="D10173">
        <v>3.3769853115081698</v>
      </c>
      <c r="E10173">
        <v>31.478105839168201</v>
      </c>
      <c r="F10173">
        <v>244.76904724916801</v>
      </c>
      <c r="G10173">
        <v>109.089725</v>
      </c>
    </row>
    <row r="10174" spans="1:7" x14ac:dyDescent="0.25">
      <c r="A10174">
        <v>101.819999999999</v>
      </c>
      <c r="B10174">
        <v>3.37729811668396</v>
      </c>
      <c r="C10174">
        <v>14.731076240539499</v>
      </c>
      <c r="D10174">
        <v>3.37729811668396</v>
      </c>
      <c r="E10174">
        <v>31.478418644344</v>
      </c>
      <c r="F10174">
        <v>244.769360054343</v>
      </c>
      <c r="G10174">
        <v>109.09972500000001</v>
      </c>
    </row>
    <row r="10175" spans="1:7" x14ac:dyDescent="0.25">
      <c r="A10175">
        <v>101.829999999999</v>
      </c>
      <c r="B10175">
        <v>3.3776433467864901</v>
      </c>
      <c r="C10175">
        <v>14.731096267700099</v>
      </c>
      <c r="D10175">
        <v>3.3776433467864901</v>
      </c>
      <c r="E10175">
        <v>31.4787638744465</v>
      </c>
      <c r="F10175">
        <v>244.76970528444599</v>
      </c>
      <c r="G10175">
        <v>109.109725</v>
      </c>
    </row>
    <row r="10176" spans="1:7" x14ac:dyDescent="0.25">
      <c r="A10176">
        <v>101.84</v>
      </c>
      <c r="B10176">
        <v>3.3779551982879599</v>
      </c>
      <c r="C10176">
        <v>14.728726387023899</v>
      </c>
      <c r="D10176">
        <v>3.3779551982879599</v>
      </c>
      <c r="E10176">
        <v>31.479075725948</v>
      </c>
      <c r="F10176">
        <v>244.770017135947</v>
      </c>
      <c r="G10176">
        <v>109.119725</v>
      </c>
    </row>
    <row r="10177" spans="1:7" x14ac:dyDescent="0.25">
      <c r="A10177">
        <v>101.85</v>
      </c>
      <c r="B10177">
        <v>3.3782691955566402</v>
      </c>
      <c r="C10177">
        <v>14.727886199951101</v>
      </c>
      <c r="D10177">
        <v>3.3782691955566402</v>
      </c>
      <c r="E10177">
        <v>31.479389723216599</v>
      </c>
      <c r="F10177">
        <v>244.77033113321599</v>
      </c>
      <c r="G10177">
        <v>109.12972499999999</v>
      </c>
    </row>
    <row r="10178" spans="1:7" x14ac:dyDescent="0.25">
      <c r="A10178">
        <v>101.86</v>
      </c>
      <c r="B10178">
        <v>3.37857913970947</v>
      </c>
      <c r="C10178">
        <v>14.7296915054321</v>
      </c>
      <c r="D10178">
        <v>3.37857913970947</v>
      </c>
      <c r="E10178">
        <v>31.479699667369498</v>
      </c>
      <c r="F10178">
        <v>244.77064107736899</v>
      </c>
      <c r="G10178">
        <v>109.139725</v>
      </c>
    </row>
    <row r="10179" spans="1:7" x14ac:dyDescent="0.25">
      <c r="A10179">
        <v>101.869999999999</v>
      </c>
      <c r="B10179">
        <v>3.37892413139343</v>
      </c>
      <c r="C10179">
        <v>14.731986999511699</v>
      </c>
      <c r="D10179">
        <v>3.37892413139343</v>
      </c>
      <c r="E10179">
        <v>31.480044659053402</v>
      </c>
      <c r="F10179">
        <v>244.77098606905301</v>
      </c>
      <c r="G10179">
        <v>109.149725</v>
      </c>
    </row>
    <row r="10180" spans="1:7" x14ac:dyDescent="0.25">
      <c r="A10180">
        <v>101.88</v>
      </c>
      <c r="B10180">
        <v>3.3792436122894198</v>
      </c>
      <c r="C10180">
        <v>14.7323150634765</v>
      </c>
      <c r="D10180">
        <v>3.3792436122894198</v>
      </c>
      <c r="E10180">
        <v>31.480364139949401</v>
      </c>
      <c r="F10180">
        <v>244.77130554994901</v>
      </c>
      <c r="G10180">
        <v>109.15972499999999</v>
      </c>
    </row>
    <row r="10181" spans="1:7" x14ac:dyDescent="0.25">
      <c r="A10181">
        <v>101.89</v>
      </c>
      <c r="B10181">
        <v>3.3795568943023602</v>
      </c>
      <c r="C10181">
        <v>14.730465888976999</v>
      </c>
      <c r="D10181">
        <v>3.3795568943023602</v>
      </c>
      <c r="E10181">
        <v>31.480677421962401</v>
      </c>
      <c r="F10181">
        <v>244.771618831962</v>
      </c>
      <c r="G10181">
        <v>109.169725</v>
      </c>
    </row>
    <row r="10182" spans="1:7" x14ac:dyDescent="0.25">
      <c r="A10182">
        <v>101.9</v>
      </c>
      <c r="B10182">
        <v>3.3798742294311501</v>
      </c>
      <c r="C10182">
        <v>14.7300491333007</v>
      </c>
      <c r="D10182">
        <v>3.3798742294311501</v>
      </c>
      <c r="E10182">
        <v>31.4809947570911</v>
      </c>
      <c r="F10182">
        <v>244.77193616709101</v>
      </c>
      <c r="G10182">
        <v>109.179725</v>
      </c>
    </row>
    <row r="10183" spans="1:7" x14ac:dyDescent="0.25">
      <c r="A10183">
        <v>101.909999999999</v>
      </c>
      <c r="B10183">
        <v>3.3802027702331499</v>
      </c>
      <c r="C10183">
        <v>14.735612869262599</v>
      </c>
      <c r="D10183">
        <v>3.3802027702331499</v>
      </c>
      <c r="E10183">
        <v>31.481323297893098</v>
      </c>
      <c r="F10183">
        <v>244.77226470789299</v>
      </c>
      <c r="G10183">
        <v>109.189725</v>
      </c>
    </row>
    <row r="10184" spans="1:7" x14ac:dyDescent="0.25">
      <c r="A10184">
        <v>101.92</v>
      </c>
      <c r="B10184">
        <v>3.3805549144744802</v>
      </c>
      <c r="C10184">
        <v>14.740485191345201</v>
      </c>
      <c r="D10184">
        <v>3.3805549144744802</v>
      </c>
      <c r="E10184">
        <v>31.481675442134499</v>
      </c>
      <c r="F10184">
        <v>244.77261685213401</v>
      </c>
      <c r="G10184">
        <v>109.199725</v>
      </c>
    </row>
    <row r="10185" spans="1:7" x14ac:dyDescent="0.25">
      <c r="A10185">
        <v>101.93</v>
      </c>
      <c r="B10185">
        <v>3.3808560371398899</v>
      </c>
      <c r="C10185">
        <v>14.7417554855346</v>
      </c>
      <c r="D10185">
        <v>3.3808560371398899</v>
      </c>
      <c r="E10185">
        <v>31.481976564799901</v>
      </c>
      <c r="F10185">
        <v>244.77291797479899</v>
      </c>
      <c r="G10185">
        <v>109.20972500000001</v>
      </c>
    </row>
    <row r="10186" spans="1:7" x14ac:dyDescent="0.25">
      <c r="A10186">
        <v>101.94</v>
      </c>
      <c r="B10186">
        <v>3.38117480278015</v>
      </c>
      <c r="C10186">
        <v>14.741182327270501</v>
      </c>
      <c r="D10186">
        <v>3.38117480278015</v>
      </c>
      <c r="E10186">
        <v>31.482295330440099</v>
      </c>
      <c r="F10186">
        <v>244.77323674044001</v>
      </c>
      <c r="G10186">
        <v>109.219725</v>
      </c>
    </row>
    <row r="10187" spans="1:7" x14ac:dyDescent="0.25">
      <c r="A10187">
        <v>101.94999999999899</v>
      </c>
      <c r="B10187">
        <v>3.38149666786193</v>
      </c>
      <c r="C10187">
        <v>14.741024017333901</v>
      </c>
      <c r="D10187">
        <v>3.38149666786193</v>
      </c>
      <c r="E10187">
        <v>31.4826171955219</v>
      </c>
      <c r="F10187">
        <v>244.773558605521</v>
      </c>
      <c r="G10187">
        <v>109.229725</v>
      </c>
    </row>
    <row r="10188" spans="1:7" x14ac:dyDescent="0.25">
      <c r="A10188">
        <v>101.96</v>
      </c>
      <c r="B10188">
        <v>3.3818509578704798</v>
      </c>
      <c r="C10188">
        <v>14.7441282272338</v>
      </c>
      <c r="D10188">
        <v>3.3818509578704798</v>
      </c>
      <c r="E10188">
        <v>31.482971485530499</v>
      </c>
      <c r="F10188">
        <v>244.77391289553</v>
      </c>
      <c r="G10188">
        <v>109.23972500000001</v>
      </c>
    </row>
    <row r="10189" spans="1:7" x14ac:dyDescent="0.25">
      <c r="A10189">
        <v>101.97</v>
      </c>
      <c r="B10189">
        <v>3.3821961879730198</v>
      </c>
      <c r="C10189">
        <v>14.74738407135</v>
      </c>
      <c r="D10189">
        <v>3.3821961879730198</v>
      </c>
      <c r="E10189">
        <v>31.483316715632998</v>
      </c>
      <c r="F10189">
        <v>244.774258125633</v>
      </c>
      <c r="G10189">
        <v>109.249725</v>
      </c>
    </row>
    <row r="10190" spans="1:7" x14ac:dyDescent="0.25">
      <c r="A10190">
        <v>101.98</v>
      </c>
      <c r="B10190">
        <v>3.38252401351928</v>
      </c>
      <c r="C10190">
        <v>14.7475986480712</v>
      </c>
      <c r="D10190">
        <v>3.38252401351928</v>
      </c>
      <c r="E10190">
        <v>31.483644541179299</v>
      </c>
      <c r="F10190">
        <v>244.77458595117901</v>
      </c>
      <c r="G10190">
        <v>109.259725</v>
      </c>
    </row>
    <row r="10191" spans="1:7" x14ac:dyDescent="0.25">
      <c r="A10191">
        <v>101.989999999999</v>
      </c>
      <c r="B10191">
        <v>3.3828222751617401</v>
      </c>
      <c r="C10191">
        <v>14.746506690979</v>
      </c>
      <c r="D10191">
        <v>3.3828222751617401</v>
      </c>
      <c r="E10191">
        <v>31.483942802821701</v>
      </c>
      <c r="F10191">
        <v>244.77488421282101</v>
      </c>
      <c r="G10191">
        <v>109.26972499999999</v>
      </c>
    </row>
    <row r="10192" spans="1:7" x14ac:dyDescent="0.25">
      <c r="A10192">
        <v>102</v>
      </c>
      <c r="B10192">
        <v>3.3831405639648402</v>
      </c>
      <c r="C10192">
        <v>14.748431205749499</v>
      </c>
      <c r="D10192">
        <v>3.3831405639648402</v>
      </c>
      <c r="E10192">
        <v>31.484261091624798</v>
      </c>
      <c r="F10192">
        <v>244.77520250162399</v>
      </c>
      <c r="G10192">
        <v>109.279725</v>
      </c>
    </row>
    <row r="10193" spans="1:7" x14ac:dyDescent="0.25">
      <c r="A10193">
        <v>102.01</v>
      </c>
      <c r="B10193">
        <v>3.3834884166717498</v>
      </c>
      <c r="C10193">
        <v>14.75022315979</v>
      </c>
      <c r="D10193">
        <v>3.3834884166717498</v>
      </c>
      <c r="E10193">
        <v>31.484608944331701</v>
      </c>
      <c r="F10193">
        <v>244.77555035433099</v>
      </c>
      <c r="G10193">
        <v>109.289725</v>
      </c>
    </row>
    <row r="10194" spans="1:7" x14ac:dyDescent="0.25">
      <c r="A10194">
        <v>102.02</v>
      </c>
      <c r="B10194">
        <v>3.3838477134704501</v>
      </c>
      <c r="C10194">
        <v>14.750474929809499</v>
      </c>
      <c r="D10194">
        <v>3.3838477134704501</v>
      </c>
      <c r="E10194">
        <v>31.484968241130499</v>
      </c>
      <c r="F10194">
        <v>244.77590965113001</v>
      </c>
      <c r="G10194">
        <v>109.299725</v>
      </c>
    </row>
    <row r="10195" spans="1:7" x14ac:dyDescent="0.25">
      <c r="A10195">
        <v>102.02999999999901</v>
      </c>
      <c r="B10195">
        <v>3.3841860294342001</v>
      </c>
      <c r="C10195">
        <v>14.7488040924072</v>
      </c>
      <c r="D10195">
        <v>3.3841860294342001</v>
      </c>
      <c r="E10195">
        <v>31.485306557094201</v>
      </c>
      <c r="F10195">
        <v>244.77624796709401</v>
      </c>
      <c r="G10195">
        <v>109.309725</v>
      </c>
    </row>
    <row r="10196" spans="1:7" x14ac:dyDescent="0.25">
      <c r="A10196">
        <v>102.039999999999</v>
      </c>
      <c r="B10196">
        <v>3.3844900131225502</v>
      </c>
      <c r="C10196">
        <v>14.746457099914499</v>
      </c>
      <c r="D10196">
        <v>3.3844900131225502</v>
      </c>
      <c r="E10196">
        <v>31.485610540782599</v>
      </c>
      <c r="F10196">
        <v>244.77655195078199</v>
      </c>
      <c r="G10196">
        <v>109.31972500000001</v>
      </c>
    </row>
    <row r="10197" spans="1:7" x14ac:dyDescent="0.25">
      <c r="A10197">
        <v>102.05</v>
      </c>
      <c r="B10197">
        <v>3.3848226070403999</v>
      </c>
      <c r="C10197">
        <v>14.747322082519499</v>
      </c>
      <c r="D10197">
        <v>3.3848226070403999</v>
      </c>
      <c r="E10197">
        <v>31.485943134700399</v>
      </c>
      <c r="F10197">
        <v>244.77688454470001</v>
      </c>
      <c r="G10197">
        <v>109.329725</v>
      </c>
    </row>
    <row r="10198" spans="1:7" x14ac:dyDescent="0.25">
      <c r="A10198">
        <v>102.06</v>
      </c>
      <c r="B10198">
        <v>3.3851511478424001</v>
      </c>
      <c r="C10198">
        <v>14.750208854675201</v>
      </c>
      <c r="D10198">
        <v>3.3851511478424001</v>
      </c>
      <c r="E10198">
        <v>31.486271675502401</v>
      </c>
      <c r="F10198">
        <v>244.77721308550201</v>
      </c>
      <c r="G10198">
        <v>109.339725</v>
      </c>
    </row>
    <row r="10199" spans="1:7" x14ac:dyDescent="0.25">
      <c r="A10199">
        <v>102.069999999999</v>
      </c>
      <c r="B10199">
        <v>3.3854742050170801</v>
      </c>
      <c r="C10199">
        <v>14.750903129577599</v>
      </c>
      <c r="D10199">
        <v>3.3854742050170801</v>
      </c>
      <c r="E10199">
        <v>31.486594732677101</v>
      </c>
      <c r="F10199">
        <v>244.77753614267701</v>
      </c>
      <c r="G10199">
        <v>109.34972500000001</v>
      </c>
    </row>
    <row r="10200" spans="1:7" x14ac:dyDescent="0.25">
      <c r="A10200">
        <v>102.079999999999</v>
      </c>
      <c r="B10200">
        <v>3.3857769966125399</v>
      </c>
      <c r="C10200">
        <v>14.7491359710693</v>
      </c>
      <c r="D10200">
        <v>3.3857769966125399</v>
      </c>
      <c r="E10200">
        <v>31.4868975242725</v>
      </c>
      <c r="F10200">
        <v>244.77783893427201</v>
      </c>
      <c r="G10200">
        <v>109.359725</v>
      </c>
    </row>
    <row r="10201" spans="1:7" x14ac:dyDescent="0.25">
      <c r="A10201">
        <v>102.09</v>
      </c>
      <c r="B10201">
        <v>3.38609671592712</v>
      </c>
      <c r="C10201">
        <v>14.747713088989199</v>
      </c>
      <c r="D10201">
        <v>3.38609671592712</v>
      </c>
      <c r="E10201">
        <v>31.4872172435871</v>
      </c>
      <c r="F10201">
        <v>244.77815865358701</v>
      </c>
      <c r="G10201">
        <v>109.369725</v>
      </c>
    </row>
    <row r="10202" spans="1:7" x14ac:dyDescent="0.25">
      <c r="A10202">
        <v>102.1</v>
      </c>
      <c r="B10202">
        <v>3.38643074035644</v>
      </c>
      <c r="C10202">
        <v>14.749080657958901</v>
      </c>
      <c r="D10202">
        <v>3.38643074035644</v>
      </c>
      <c r="E10202">
        <v>31.4875512680164</v>
      </c>
      <c r="F10202">
        <v>244.77849267801599</v>
      </c>
      <c r="G10202">
        <v>109.37972499999999</v>
      </c>
    </row>
    <row r="10203" spans="1:7" x14ac:dyDescent="0.25">
      <c r="A10203">
        <v>102.11</v>
      </c>
      <c r="B10203">
        <v>3.3867390155792201</v>
      </c>
      <c r="C10203">
        <v>14.752041816711399</v>
      </c>
      <c r="D10203">
        <v>3.3867390155792201</v>
      </c>
      <c r="E10203">
        <v>31.4878595432392</v>
      </c>
      <c r="F10203">
        <v>244.778800953239</v>
      </c>
      <c r="G10203">
        <v>109.389725</v>
      </c>
    </row>
    <row r="10204" spans="1:7" x14ac:dyDescent="0.25">
      <c r="A10204">
        <v>102.119999999999</v>
      </c>
      <c r="B10204">
        <v>3.3870699405670099</v>
      </c>
      <c r="C10204">
        <v>14.751763343811</v>
      </c>
      <c r="D10204">
        <v>3.3870699405670099</v>
      </c>
      <c r="E10204">
        <v>31.488190468227</v>
      </c>
      <c r="F10204">
        <v>244.77913187822699</v>
      </c>
      <c r="G10204">
        <v>109.399725</v>
      </c>
    </row>
    <row r="10205" spans="1:7" x14ac:dyDescent="0.25">
      <c r="A10205">
        <v>102.13</v>
      </c>
      <c r="B10205">
        <v>3.3873875141143701</v>
      </c>
      <c r="C10205">
        <v>14.7497234344482</v>
      </c>
      <c r="D10205">
        <v>3.3873875141143701</v>
      </c>
      <c r="E10205">
        <v>31.488508041774399</v>
      </c>
      <c r="F10205">
        <v>244.77944945177401</v>
      </c>
      <c r="G10205">
        <v>109.40972499999999</v>
      </c>
    </row>
    <row r="10206" spans="1:7" x14ac:dyDescent="0.25">
      <c r="A10206">
        <v>102.14</v>
      </c>
      <c r="B10206">
        <v>3.38770103454589</v>
      </c>
      <c r="C10206">
        <v>14.748654365539499</v>
      </c>
      <c r="D10206">
        <v>3.38770103454589</v>
      </c>
      <c r="E10206">
        <v>31.488821562205899</v>
      </c>
      <c r="F10206">
        <v>244.77976297220499</v>
      </c>
      <c r="G10206">
        <v>109.419725</v>
      </c>
    </row>
    <row r="10207" spans="1:7" x14ac:dyDescent="0.25">
      <c r="A10207">
        <v>102.15</v>
      </c>
      <c r="B10207">
        <v>3.3880512714385902</v>
      </c>
      <c r="C10207">
        <v>14.752117156982401</v>
      </c>
      <c r="D10207">
        <v>3.3880512714385902</v>
      </c>
      <c r="E10207">
        <v>31.4891717990986</v>
      </c>
      <c r="F10207">
        <v>244.780113209098</v>
      </c>
      <c r="G10207">
        <v>109.429725</v>
      </c>
    </row>
    <row r="10208" spans="1:7" x14ac:dyDescent="0.25">
      <c r="A10208">
        <v>102.159999999999</v>
      </c>
      <c r="B10208">
        <v>3.38842678070068</v>
      </c>
      <c r="C10208">
        <v>14.755058288574199</v>
      </c>
      <c r="D10208">
        <v>3.38842678070068</v>
      </c>
      <c r="E10208">
        <v>31.489547308360699</v>
      </c>
      <c r="F10208">
        <v>244.78048871836</v>
      </c>
      <c r="G10208">
        <v>109.439725</v>
      </c>
    </row>
    <row r="10209" spans="1:7" x14ac:dyDescent="0.25">
      <c r="A10209">
        <v>102.17</v>
      </c>
      <c r="B10209">
        <v>3.3887875080108598</v>
      </c>
      <c r="C10209">
        <v>14.7554769515991</v>
      </c>
      <c r="D10209">
        <v>3.3887875080108598</v>
      </c>
      <c r="E10209">
        <v>31.489908035670901</v>
      </c>
      <c r="F10209">
        <v>244.78084944566999</v>
      </c>
      <c r="G10209">
        <v>109.449725</v>
      </c>
    </row>
    <row r="10210" spans="1:7" x14ac:dyDescent="0.25">
      <c r="A10210">
        <v>102.18</v>
      </c>
      <c r="B10210">
        <v>3.3891167640686</v>
      </c>
      <c r="C10210">
        <v>14.7534465789794</v>
      </c>
      <c r="D10210">
        <v>3.3891167640686</v>
      </c>
      <c r="E10210">
        <v>31.490237291728601</v>
      </c>
      <c r="F10210">
        <v>244.78117870172801</v>
      </c>
      <c r="G10210">
        <v>109.45972500000001</v>
      </c>
    </row>
    <row r="10211" spans="1:7" x14ac:dyDescent="0.25">
      <c r="A10211">
        <v>102.19</v>
      </c>
      <c r="B10211">
        <v>3.3894259929656898</v>
      </c>
      <c r="C10211">
        <v>14.753909111022899</v>
      </c>
      <c r="D10211">
        <v>3.3894259929656898</v>
      </c>
      <c r="E10211">
        <v>31.490546520625699</v>
      </c>
      <c r="F10211">
        <v>244.78148793062499</v>
      </c>
      <c r="G10211">
        <v>109.469725</v>
      </c>
    </row>
    <row r="10212" spans="1:7" x14ac:dyDescent="0.25">
      <c r="A10212">
        <v>102.19999999999899</v>
      </c>
      <c r="B10212">
        <v>3.3897786140441801</v>
      </c>
      <c r="C10212">
        <v>14.7581338882446</v>
      </c>
      <c r="D10212">
        <v>3.3897786140441801</v>
      </c>
      <c r="E10212">
        <v>31.490899141704201</v>
      </c>
      <c r="F10212">
        <v>244.78184055170399</v>
      </c>
      <c r="G10212">
        <v>109.479725</v>
      </c>
    </row>
    <row r="10213" spans="1:7" x14ac:dyDescent="0.25">
      <c r="A10213">
        <v>102.21</v>
      </c>
      <c r="B10213">
        <v>3.3901505470275799</v>
      </c>
      <c r="C10213">
        <v>14.760734558105399</v>
      </c>
      <c r="D10213">
        <v>3.3901505470275799</v>
      </c>
      <c r="E10213">
        <v>31.491271074687599</v>
      </c>
      <c r="F10213">
        <v>244.78221248468699</v>
      </c>
      <c r="G10213">
        <v>109.48972500000001</v>
      </c>
    </row>
    <row r="10214" spans="1:7" x14ac:dyDescent="0.25">
      <c r="A10214">
        <v>102.22</v>
      </c>
      <c r="B10214">
        <v>3.3905000686645499</v>
      </c>
      <c r="C10214">
        <v>14.761317253112701</v>
      </c>
      <c r="D10214">
        <v>3.3905000686645499</v>
      </c>
      <c r="E10214">
        <v>31.491620596324498</v>
      </c>
      <c r="F10214">
        <v>244.78256200632401</v>
      </c>
      <c r="G10214">
        <v>109.499725</v>
      </c>
    </row>
    <row r="10215" spans="1:7" x14ac:dyDescent="0.25">
      <c r="A10215">
        <v>102.23</v>
      </c>
      <c r="B10215">
        <v>3.3908381462097101</v>
      </c>
      <c r="C10215">
        <v>14.7600488662719</v>
      </c>
      <c r="D10215">
        <v>3.3908381462097101</v>
      </c>
      <c r="E10215">
        <v>31.4919586738697</v>
      </c>
      <c r="F10215">
        <v>244.78290008386901</v>
      </c>
      <c r="G10215">
        <v>109.509725</v>
      </c>
    </row>
    <row r="10216" spans="1:7" x14ac:dyDescent="0.25">
      <c r="A10216">
        <v>102.239999999999</v>
      </c>
      <c r="B10216">
        <v>3.3911957740783598</v>
      </c>
      <c r="C10216">
        <v>14.7628049850463</v>
      </c>
      <c r="D10216">
        <v>3.3911957740783598</v>
      </c>
      <c r="E10216">
        <v>31.492316301738398</v>
      </c>
      <c r="F10216">
        <v>244.783257711738</v>
      </c>
      <c r="G10216">
        <v>109.51972499999999</v>
      </c>
    </row>
    <row r="10217" spans="1:7" x14ac:dyDescent="0.25">
      <c r="A10217">
        <v>102.25</v>
      </c>
      <c r="B10217">
        <v>3.39155793190002</v>
      </c>
      <c r="C10217">
        <v>14.766725540161101</v>
      </c>
      <c r="D10217">
        <v>3.39155793190002</v>
      </c>
      <c r="E10217">
        <v>31.49267845956</v>
      </c>
      <c r="F10217">
        <v>244.78361986956</v>
      </c>
      <c r="G10217">
        <v>109.529725</v>
      </c>
    </row>
    <row r="10218" spans="1:7" x14ac:dyDescent="0.25">
      <c r="A10218">
        <v>102.26</v>
      </c>
      <c r="B10218">
        <v>3.3919029235839799</v>
      </c>
      <c r="C10218">
        <v>14.767569541931101</v>
      </c>
      <c r="D10218">
        <v>3.3919029235839799</v>
      </c>
      <c r="E10218">
        <v>31.493023451243999</v>
      </c>
      <c r="F10218">
        <v>244.78396486124399</v>
      </c>
      <c r="G10218">
        <v>109.539725</v>
      </c>
    </row>
    <row r="10219" spans="1:7" x14ac:dyDescent="0.25">
      <c r="A10219">
        <v>102.27</v>
      </c>
      <c r="B10219">
        <v>3.39223885536193</v>
      </c>
      <c r="C10219">
        <v>14.766329765319799</v>
      </c>
      <c r="D10219">
        <v>3.39223885536193</v>
      </c>
      <c r="E10219">
        <v>31.4933593830219</v>
      </c>
      <c r="F10219">
        <v>244.784300793021</v>
      </c>
      <c r="G10219">
        <v>109.549725</v>
      </c>
    </row>
    <row r="10220" spans="1:7" x14ac:dyDescent="0.25">
      <c r="A10220">
        <v>102.27999999999901</v>
      </c>
      <c r="B10220">
        <v>3.3925757408142001</v>
      </c>
      <c r="C10220">
        <v>14.7666816711425</v>
      </c>
      <c r="D10220">
        <v>3.3925757408142001</v>
      </c>
      <c r="E10220">
        <v>31.493696268474199</v>
      </c>
      <c r="F10220">
        <v>244.78463767847401</v>
      </c>
      <c r="G10220">
        <v>109.559725</v>
      </c>
    </row>
    <row r="10221" spans="1:7" x14ac:dyDescent="0.25">
      <c r="A10221">
        <v>102.289999999999</v>
      </c>
      <c r="B10221">
        <v>3.3929314613342201</v>
      </c>
      <c r="C10221">
        <v>14.7700853347778</v>
      </c>
      <c r="D10221">
        <v>3.3929314613342201</v>
      </c>
      <c r="E10221">
        <v>31.494051988994201</v>
      </c>
      <c r="F10221">
        <v>244.784993398994</v>
      </c>
      <c r="G10221">
        <v>109.56972500000001</v>
      </c>
    </row>
    <row r="10222" spans="1:7" x14ac:dyDescent="0.25">
      <c r="A10222">
        <v>102.3</v>
      </c>
      <c r="B10222">
        <v>3.3933308124542201</v>
      </c>
      <c r="C10222">
        <v>14.7734842300415</v>
      </c>
      <c r="D10222">
        <v>3.3933308124542201</v>
      </c>
      <c r="E10222">
        <v>31.4944513401142</v>
      </c>
      <c r="F10222">
        <v>244.785392750114</v>
      </c>
      <c r="G10222">
        <v>109.579725</v>
      </c>
    </row>
    <row r="10223" spans="1:7" x14ac:dyDescent="0.25">
      <c r="A10223">
        <v>102.31</v>
      </c>
      <c r="B10223">
        <v>3.39373683929443</v>
      </c>
      <c r="C10223">
        <v>14.7757711410522</v>
      </c>
      <c r="D10223">
        <v>3.39373683929443</v>
      </c>
      <c r="E10223">
        <v>31.494857366954399</v>
      </c>
      <c r="F10223">
        <v>244.78579877695401</v>
      </c>
      <c r="G10223">
        <v>109.589725</v>
      </c>
    </row>
    <row r="10224" spans="1:7" x14ac:dyDescent="0.25">
      <c r="A10224">
        <v>102.319999999999</v>
      </c>
      <c r="B10224">
        <v>3.3941445350646902</v>
      </c>
      <c r="C10224">
        <v>14.774682044982899</v>
      </c>
      <c r="D10224">
        <v>3.3941445350646902</v>
      </c>
      <c r="E10224">
        <v>31.495265062724702</v>
      </c>
      <c r="F10224">
        <v>244.78620647272399</v>
      </c>
      <c r="G10224">
        <v>109.59972500000001</v>
      </c>
    </row>
    <row r="10225" spans="1:7" x14ac:dyDescent="0.25">
      <c r="A10225">
        <v>102.329999999999</v>
      </c>
      <c r="B10225">
        <v>3.3945245742797798</v>
      </c>
      <c r="C10225">
        <v>14.775422096252401</v>
      </c>
      <c r="D10225">
        <v>3.3945245742797798</v>
      </c>
      <c r="E10225">
        <v>31.4956451019398</v>
      </c>
      <c r="F10225">
        <v>244.78658651193899</v>
      </c>
      <c r="G10225">
        <v>109.609725</v>
      </c>
    </row>
    <row r="10226" spans="1:7" x14ac:dyDescent="0.25">
      <c r="A10226">
        <v>102.34</v>
      </c>
      <c r="B10226">
        <v>3.3949112892150799</v>
      </c>
      <c r="C10226">
        <v>14.779766082763601</v>
      </c>
      <c r="D10226">
        <v>3.3949112892150799</v>
      </c>
      <c r="E10226">
        <v>31.496031816875099</v>
      </c>
      <c r="F10226">
        <v>244.78697322687501</v>
      </c>
      <c r="G10226">
        <v>109.619725</v>
      </c>
    </row>
    <row r="10227" spans="1:7" x14ac:dyDescent="0.25">
      <c r="A10227">
        <v>102.35</v>
      </c>
      <c r="B10227">
        <v>3.39528465270996</v>
      </c>
      <c r="C10227">
        <v>14.7844800949096</v>
      </c>
      <c r="D10227">
        <v>3.39528465270996</v>
      </c>
      <c r="E10227">
        <v>31.496405180370001</v>
      </c>
      <c r="F10227">
        <v>244.787346590369</v>
      </c>
      <c r="G10227">
        <v>109.62972499999999</v>
      </c>
    </row>
    <row r="10228" spans="1:7" x14ac:dyDescent="0.25">
      <c r="A10228">
        <v>102.36</v>
      </c>
      <c r="B10228">
        <v>3.3956301212310702</v>
      </c>
      <c r="C10228">
        <v>14.7878761291503</v>
      </c>
      <c r="D10228">
        <v>3.3956301212310702</v>
      </c>
      <c r="E10228">
        <v>31.496750648891101</v>
      </c>
      <c r="F10228">
        <v>244.787692058891</v>
      </c>
      <c r="G10228">
        <v>109.639725</v>
      </c>
    </row>
    <row r="10229" spans="1:7" x14ac:dyDescent="0.25">
      <c r="A10229">
        <v>102.369999999999</v>
      </c>
      <c r="B10229">
        <v>3.39598488807678</v>
      </c>
      <c r="C10229">
        <v>14.7878465652465</v>
      </c>
      <c r="D10229">
        <v>3.39598488807678</v>
      </c>
      <c r="E10229">
        <v>31.497105415736801</v>
      </c>
      <c r="F10229">
        <v>244.78804682573599</v>
      </c>
      <c r="G10229">
        <v>109.649725</v>
      </c>
    </row>
    <row r="10230" spans="1:7" x14ac:dyDescent="0.25">
      <c r="A10230">
        <v>102.38</v>
      </c>
      <c r="B10230">
        <v>3.3963847160339302</v>
      </c>
      <c r="C10230">
        <v>14.789171218871999</v>
      </c>
      <c r="D10230">
        <v>3.3963847160339302</v>
      </c>
      <c r="E10230">
        <v>31.497505243693901</v>
      </c>
      <c r="F10230">
        <v>244.788446653693</v>
      </c>
      <c r="G10230">
        <v>109.65972499999999</v>
      </c>
    </row>
    <row r="10231" spans="1:7" x14ac:dyDescent="0.25">
      <c r="A10231">
        <v>102.39</v>
      </c>
      <c r="B10231">
        <v>3.3967859745025599</v>
      </c>
      <c r="C10231">
        <v>14.7930793762207</v>
      </c>
      <c r="D10231">
        <v>3.3967859745025599</v>
      </c>
      <c r="E10231">
        <v>31.4979065021626</v>
      </c>
      <c r="F10231">
        <v>244.788847912162</v>
      </c>
      <c r="G10231">
        <v>109.669725</v>
      </c>
    </row>
    <row r="10232" spans="1:7" x14ac:dyDescent="0.25">
      <c r="A10232">
        <v>102.4</v>
      </c>
      <c r="B10232">
        <v>3.3971645832061701</v>
      </c>
      <c r="C10232">
        <v>14.7969961166381</v>
      </c>
      <c r="D10232">
        <v>3.3971645832061701</v>
      </c>
      <c r="E10232">
        <v>31.498285110866199</v>
      </c>
      <c r="F10232">
        <v>244.78922652086601</v>
      </c>
      <c r="G10232">
        <v>109.679725</v>
      </c>
    </row>
    <row r="10233" spans="1:7" x14ac:dyDescent="0.25">
      <c r="A10233">
        <v>102.409999999999</v>
      </c>
      <c r="B10233">
        <v>3.39752125740051</v>
      </c>
      <c r="C10233">
        <v>14.796632766723601</v>
      </c>
      <c r="D10233">
        <v>3.39752125740051</v>
      </c>
      <c r="E10233">
        <v>31.498641785060499</v>
      </c>
      <c r="F10233">
        <v>244.78958319506</v>
      </c>
      <c r="G10233">
        <v>109.689725</v>
      </c>
    </row>
    <row r="10234" spans="1:7" x14ac:dyDescent="0.25">
      <c r="A10234">
        <v>102.42</v>
      </c>
      <c r="B10234">
        <v>3.3978755474090501</v>
      </c>
      <c r="C10234">
        <v>14.7952575683593</v>
      </c>
      <c r="D10234">
        <v>3.3978755474090501</v>
      </c>
      <c r="E10234">
        <v>31.498996075069101</v>
      </c>
      <c r="F10234">
        <v>244.789937485069</v>
      </c>
      <c r="G10234">
        <v>109.699725</v>
      </c>
    </row>
    <row r="10235" spans="1:7" x14ac:dyDescent="0.25">
      <c r="A10235">
        <v>102.43</v>
      </c>
      <c r="B10235">
        <v>3.39824342727661</v>
      </c>
      <c r="C10235">
        <v>14.7970113754272</v>
      </c>
      <c r="D10235">
        <v>3.39824342727661</v>
      </c>
      <c r="E10235">
        <v>31.499363954936602</v>
      </c>
      <c r="F10235">
        <v>244.79030536493599</v>
      </c>
      <c r="G10235">
        <v>109.70972500000001</v>
      </c>
    </row>
    <row r="10236" spans="1:7" x14ac:dyDescent="0.25">
      <c r="A10236">
        <v>102.44</v>
      </c>
      <c r="B10236">
        <v>3.3985929489135698</v>
      </c>
      <c r="C10236">
        <v>14.8001174926757</v>
      </c>
      <c r="D10236">
        <v>3.3985929489135698</v>
      </c>
      <c r="E10236">
        <v>31.4997134765736</v>
      </c>
      <c r="F10236">
        <v>244.79065488657301</v>
      </c>
      <c r="G10236">
        <v>109.719725</v>
      </c>
    </row>
    <row r="10237" spans="1:7" x14ac:dyDescent="0.25">
      <c r="A10237">
        <v>102.44999999999899</v>
      </c>
      <c r="B10237">
        <v>3.3989477157592698</v>
      </c>
      <c r="C10237">
        <v>14.8015880584716</v>
      </c>
      <c r="D10237">
        <v>3.3989477157592698</v>
      </c>
      <c r="E10237">
        <v>31.5000682434193</v>
      </c>
      <c r="F10237">
        <v>244.791009653419</v>
      </c>
      <c r="G10237">
        <v>109.729725</v>
      </c>
    </row>
    <row r="10238" spans="1:7" x14ac:dyDescent="0.25">
      <c r="A10238">
        <v>102.46</v>
      </c>
      <c r="B10238">
        <v>3.3992998600006099</v>
      </c>
      <c r="C10238">
        <v>14.800309181213301</v>
      </c>
      <c r="D10238">
        <v>3.3992998600006099</v>
      </c>
      <c r="E10238">
        <v>31.500420387660601</v>
      </c>
      <c r="F10238">
        <v>244.79136179765999</v>
      </c>
      <c r="G10238">
        <v>109.73972500000001</v>
      </c>
    </row>
    <row r="10239" spans="1:7" x14ac:dyDescent="0.25">
      <c r="A10239">
        <v>102.47</v>
      </c>
      <c r="B10239">
        <v>3.39965367317199</v>
      </c>
      <c r="C10239">
        <v>14.7980432510375</v>
      </c>
      <c r="D10239">
        <v>3.39965367317199</v>
      </c>
      <c r="E10239">
        <v>31.500774200832002</v>
      </c>
      <c r="F10239">
        <v>244.791715610832</v>
      </c>
      <c r="G10239">
        <v>109.749725</v>
      </c>
    </row>
    <row r="10240" spans="1:7" x14ac:dyDescent="0.25">
      <c r="A10240">
        <v>102.48</v>
      </c>
      <c r="B10240">
        <v>3.3999645709991402</v>
      </c>
      <c r="C10240">
        <v>14.799207687377899</v>
      </c>
      <c r="D10240">
        <v>3.3999645709991402</v>
      </c>
      <c r="E10240">
        <v>31.5010850986591</v>
      </c>
      <c r="F10240">
        <v>244.79202650865901</v>
      </c>
      <c r="G10240">
        <v>109.759725</v>
      </c>
    </row>
    <row r="10241" spans="1:7" x14ac:dyDescent="0.25">
      <c r="A10241">
        <v>102.489999999999</v>
      </c>
      <c r="B10241">
        <v>3.4002940654754599</v>
      </c>
      <c r="C10241">
        <v>14.801454544067299</v>
      </c>
      <c r="D10241">
        <v>3.4002940654754599</v>
      </c>
      <c r="E10241">
        <v>31.5014145931355</v>
      </c>
      <c r="F10241">
        <v>244.79235600313501</v>
      </c>
      <c r="G10241">
        <v>109.76972499999999</v>
      </c>
    </row>
    <row r="10242" spans="1:7" x14ac:dyDescent="0.25">
      <c r="A10242">
        <v>102.5</v>
      </c>
      <c r="B10242">
        <v>3.4006640911102202</v>
      </c>
      <c r="C10242">
        <v>14.8022203445434</v>
      </c>
      <c r="D10242">
        <v>3.4006640911102202</v>
      </c>
      <c r="E10242">
        <v>31.501784618770198</v>
      </c>
      <c r="F10242">
        <v>244.79272602877001</v>
      </c>
      <c r="G10242">
        <v>109.779725</v>
      </c>
    </row>
    <row r="10243" spans="1:7" x14ac:dyDescent="0.25">
      <c r="A10243">
        <v>102.51</v>
      </c>
      <c r="B10243">
        <v>3.4010162353515598</v>
      </c>
      <c r="C10243">
        <v>14.799491882324199</v>
      </c>
      <c r="D10243">
        <v>3.4010162353515598</v>
      </c>
      <c r="E10243">
        <v>31.502136763011599</v>
      </c>
      <c r="F10243">
        <v>244.793078173011</v>
      </c>
      <c r="G10243">
        <v>109.789725</v>
      </c>
    </row>
    <row r="10244" spans="1:7" x14ac:dyDescent="0.25">
      <c r="A10244">
        <v>102.52</v>
      </c>
      <c r="B10244">
        <v>3.4013752937316801</v>
      </c>
      <c r="C10244">
        <v>14.7979431152343</v>
      </c>
      <c r="D10244">
        <v>3.4013752937316801</v>
      </c>
      <c r="E10244">
        <v>31.502495821391701</v>
      </c>
      <c r="F10244">
        <v>244.79343723139101</v>
      </c>
      <c r="G10244">
        <v>109.799725</v>
      </c>
    </row>
    <row r="10245" spans="1:7" x14ac:dyDescent="0.25">
      <c r="A10245">
        <v>102.52999999999901</v>
      </c>
      <c r="B10245">
        <v>3.4017016887664702</v>
      </c>
      <c r="C10245">
        <v>14.799002647399901</v>
      </c>
      <c r="D10245">
        <v>3.4017016887664702</v>
      </c>
      <c r="E10245">
        <v>31.502822216426502</v>
      </c>
      <c r="F10245">
        <v>244.793763626426</v>
      </c>
      <c r="G10245">
        <v>109.809725</v>
      </c>
    </row>
    <row r="10246" spans="1:7" x14ac:dyDescent="0.25">
      <c r="A10246">
        <v>102.539999999999</v>
      </c>
      <c r="B10246">
        <v>3.40202760696411</v>
      </c>
      <c r="C10246">
        <v>14.801362037658601</v>
      </c>
      <c r="D10246">
        <v>3.40202760696411</v>
      </c>
      <c r="E10246">
        <v>31.503148134624102</v>
      </c>
      <c r="F10246">
        <v>244.794089544624</v>
      </c>
      <c r="G10246">
        <v>109.81972500000001</v>
      </c>
    </row>
    <row r="10247" spans="1:7" x14ac:dyDescent="0.25">
      <c r="A10247">
        <v>102.55</v>
      </c>
      <c r="B10247">
        <v>3.40235424041748</v>
      </c>
      <c r="C10247">
        <v>14.8007364273071</v>
      </c>
      <c r="D10247">
        <v>3.40235424041748</v>
      </c>
      <c r="E10247">
        <v>31.503474768077499</v>
      </c>
      <c r="F10247">
        <v>244.794416178077</v>
      </c>
      <c r="G10247">
        <v>109.829725</v>
      </c>
    </row>
    <row r="10248" spans="1:7" x14ac:dyDescent="0.25">
      <c r="A10248">
        <v>102.56</v>
      </c>
      <c r="B10248">
        <v>3.4026806354522701</v>
      </c>
      <c r="C10248">
        <v>14.797590255737299</v>
      </c>
      <c r="D10248">
        <v>3.4026806354522701</v>
      </c>
      <c r="E10248">
        <v>31.5038011631123</v>
      </c>
      <c r="F10248">
        <v>244.79474257311199</v>
      </c>
      <c r="G10248">
        <v>109.839725</v>
      </c>
    </row>
    <row r="10249" spans="1:7" x14ac:dyDescent="0.25">
      <c r="A10249">
        <v>102.569999999999</v>
      </c>
      <c r="B10249">
        <v>3.4030005931854199</v>
      </c>
      <c r="C10249">
        <v>14.795070648193301</v>
      </c>
      <c r="D10249">
        <v>3.4030005931854199</v>
      </c>
      <c r="E10249">
        <v>31.504121120845401</v>
      </c>
      <c r="F10249">
        <v>244.795062530845</v>
      </c>
      <c r="G10249">
        <v>109.84972500000001</v>
      </c>
    </row>
    <row r="10250" spans="1:7" x14ac:dyDescent="0.25">
      <c r="A10250">
        <v>102.579999999999</v>
      </c>
      <c r="B10250">
        <v>3.4033224582672101</v>
      </c>
      <c r="C10250">
        <v>14.7942895889282</v>
      </c>
      <c r="D10250">
        <v>3.4033224582672101</v>
      </c>
      <c r="E10250">
        <v>31.504442985927199</v>
      </c>
      <c r="F10250">
        <v>244.79538439592699</v>
      </c>
      <c r="G10250">
        <v>109.859725</v>
      </c>
    </row>
    <row r="10251" spans="1:7" x14ac:dyDescent="0.25">
      <c r="A10251">
        <v>102.59</v>
      </c>
      <c r="B10251">
        <v>3.4036221504211399</v>
      </c>
      <c r="C10251">
        <v>14.7959270477294</v>
      </c>
      <c r="D10251">
        <v>3.4036221504211399</v>
      </c>
      <c r="E10251">
        <v>31.504742678081101</v>
      </c>
      <c r="F10251">
        <v>244.795684088081</v>
      </c>
      <c r="G10251">
        <v>109.869725</v>
      </c>
    </row>
    <row r="10252" spans="1:7" x14ac:dyDescent="0.25">
      <c r="A10252">
        <v>102.6</v>
      </c>
      <c r="B10252">
        <v>3.4039134979247998</v>
      </c>
      <c r="C10252">
        <v>14.7948093414306</v>
      </c>
      <c r="D10252">
        <v>3.4039134979247998</v>
      </c>
      <c r="E10252">
        <v>31.505034025584798</v>
      </c>
      <c r="F10252">
        <v>244.79597543558401</v>
      </c>
      <c r="G10252">
        <v>109.87972499999999</v>
      </c>
    </row>
    <row r="10253" spans="1:7" x14ac:dyDescent="0.25">
      <c r="A10253">
        <v>102.61</v>
      </c>
      <c r="B10253">
        <v>3.4042072296142498</v>
      </c>
      <c r="C10253">
        <v>14.7921075820922</v>
      </c>
      <c r="D10253">
        <v>3.4042072296142498</v>
      </c>
      <c r="E10253">
        <v>31.505327757274301</v>
      </c>
      <c r="F10253">
        <v>244.796269167274</v>
      </c>
      <c r="G10253">
        <v>109.889725</v>
      </c>
    </row>
    <row r="10254" spans="1:7" x14ac:dyDescent="0.25">
      <c r="A10254">
        <v>102.619999999999</v>
      </c>
      <c r="B10254">
        <v>3.4044997692108101</v>
      </c>
      <c r="C10254">
        <v>14.7905006408691</v>
      </c>
      <c r="D10254">
        <v>3.4044997692108101</v>
      </c>
      <c r="E10254">
        <v>31.505620296870799</v>
      </c>
      <c r="F10254">
        <v>244.79656170686999</v>
      </c>
      <c r="G10254">
        <v>109.899725</v>
      </c>
    </row>
    <row r="10255" spans="1:7" x14ac:dyDescent="0.25">
      <c r="A10255">
        <v>102.63</v>
      </c>
      <c r="B10255">
        <v>3.4048144817352202</v>
      </c>
      <c r="C10255">
        <v>14.791144371032701</v>
      </c>
      <c r="D10255">
        <v>3.4048144817352202</v>
      </c>
      <c r="E10255">
        <v>31.505935009395198</v>
      </c>
      <c r="F10255">
        <v>244.79687641939501</v>
      </c>
      <c r="G10255">
        <v>109.90972499999999</v>
      </c>
    </row>
    <row r="10256" spans="1:7" x14ac:dyDescent="0.25">
      <c r="A10256">
        <v>102.64</v>
      </c>
      <c r="B10256">
        <v>3.4051563739776598</v>
      </c>
      <c r="C10256">
        <v>14.7919197082519</v>
      </c>
      <c r="D10256">
        <v>3.4051563739776598</v>
      </c>
      <c r="E10256">
        <v>31.506276901637701</v>
      </c>
      <c r="F10256">
        <v>244.79721831163701</v>
      </c>
      <c r="G10256">
        <v>109.919725</v>
      </c>
    </row>
    <row r="10257" spans="1:7" x14ac:dyDescent="0.25">
      <c r="A10257">
        <v>102.65</v>
      </c>
      <c r="B10257">
        <v>3.4054989814758301</v>
      </c>
      <c r="C10257">
        <v>14.7899923324584</v>
      </c>
      <c r="D10257">
        <v>3.4054989814758301</v>
      </c>
      <c r="E10257">
        <v>31.506619509135799</v>
      </c>
      <c r="F10257">
        <v>244.79756091913501</v>
      </c>
      <c r="G10257">
        <v>109.929725</v>
      </c>
    </row>
    <row r="10258" spans="1:7" x14ac:dyDescent="0.25">
      <c r="A10258">
        <v>102.659999999999</v>
      </c>
      <c r="B10258">
        <v>3.4057734012603702</v>
      </c>
      <c r="C10258">
        <v>14.7865839004516</v>
      </c>
      <c r="D10258">
        <v>3.4057734012603702</v>
      </c>
      <c r="E10258">
        <v>31.506893928920402</v>
      </c>
      <c r="F10258">
        <v>244.79783533892001</v>
      </c>
      <c r="G10258">
        <v>109.939725</v>
      </c>
    </row>
    <row r="10259" spans="1:7" x14ac:dyDescent="0.25">
      <c r="A10259">
        <v>102.67</v>
      </c>
      <c r="B10259">
        <v>3.4060480594635001</v>
      </c>
      <c r="C10259">
        <v>14.7861309051513</v>
      </c>
      <c r="D10259">
        <v>3.4060480594635001</v>
      </c>
      <c r="E10259">
        <v>31.507168587123498</v>
      </c>
      <c r="F10259">
        <v>244.79810999712299</v>
      </c>
      <c r="G10259">
        <v>109.949725</v>
      </c>
    </row>
    <row r="10260" spans="1:7" x14ac:dyDescent="0.25">
      <c r="A10260">
        <v>102.68</v>
      </c>
      <c r="B10260">
        <v>3.40636730194091</v>
      </c>
      <c r="C10260">
        <v>14.7893857955932</v>
      </c>
      <c r="D10260">
        <v>3.40636730194091</v>
      </c>
      <c r="E10260">
        <v>31.507487829600901</v>
      </c>
      <c r="F10260">
        <v>244.79842923960001</v>
      </c>
      <c r="G10260">
        <v>109.95972500000001</v>
      </c>
    </row>
    <row r="10261" spans="1:7" x14ac:dyDescent="0.25">
      <c r="A10261">
        <v>102.69</v>
      </c>
      <c r="B10261">
        <v>3.4066843986511199</v>
      </c>
      <c r="C10261">
        <v>14.790630340576101</v>
      </c>
      <c r="D10261">
        <v>3.4066843986511199</v>
      </c>
      <c r="E10261">
        <v>31.507804926311099</v>
      </c>
      <c r="F10261">
        <v>244.79874633631101</v>
      </c>
      <c r="G10261">
        <v>109.969725</v>
      </c>
    </row>
    <row r="10262" spans="1:7" x14ac:dyDescent="0.25">
      <c r="A10262">
        <v>102.69999999999899</v>
      </c>
      <c r="B10262">
        <v>3.40699839591979</v>
      </c>
      <c r="C10262">
        <v>14.788814544677701</v>
      </c>
      <c r="D10262">
        <v>3.40699839591979</v>
      </c>
      <c r="E10262">
        <v>31.508118923579801</v>
      </c>
      <c r="F10262">
        <v>244.79906033357901</v>
      </c>
      <c r="G10262">
        <v>109.979725</v>
      </c>
    </row>
    <row r="10263" spans="1:7" x14ac:dyDescent="0.25">
      <c r="A10263">
        <v>102.71</v>
      </c>
      <c r="B10263">
        <v>3.4072742462158199</v>
      </c>
      <c r="C10263">
        <v>14.7870683670043</v>
      </c>
      <c r="D10263">
        <v>3.4072742462158199</v>
      </c>
      <c r="E10263">
        <v>31.5083947738758</v>
      </c>
      <c r="F10263">
        <v>244.799336183875</v>
      </c>
      <c r="G10263">
        <v>109.98972500000001</v>
      </c>
    </row>
    <row r="10264" spans="1:7" x14ac:dyDescent="0.25">
      <c r="A10264">
        <v>102.72</v>
      </c>
      <c r="B10264">
        <v>3.4075639247894198</v>
      </c>
      <c r="C10264">
        <v>14.786669731140099</v>
      </c>
      <c r="D10264">
        <v>3.4075639247894198</v>
      </c>
      <c r="E10264">
        <v>31.508684452449401</v>
      </c>
      <c r="F10264">
        <v>244.79962586244901</v>
      </c>
      <c r="G10264">
        <v>109.999725</v>
      </c>
    </row>
    <row r="10265" spans="1:7" x14ac:dyDescent="0.25">
      <c r="A10265">
        <v>102.73</v>
      </c>
      <c r="B10265">
        <v>3.4078824520111</v>
      </c>
      <c r="C10265">
        <v>14.7890224456787</v>
      </c>
      <c r="D10265">
        <v>3.4078824520111</v>
      </c>
      <c r="E10265">
        <v>31.509002979671099</v>
      </c>
      <c r="F10265">
        <v>244.799944389671</v>
      </c>
      <c r="G10265">
        <v>110.009725</v>
      </c>
    </row>
    <row r="10266" spans="1:7" x14ac:dyDescent="0.25">
      <c r="A10266">
        <v>102.739999999999</v>
      </c>
      <c r="B10266">
        <v>3.4082124233245801</v>
      </c>
      <c r="C10266">
        <v>14.7890977859497</v>
      </c>
      <c r="D10266">
        <v>3.4082124233245801</v>
      </c>
      <c r="E10266">
        <v>31.5093329509846</v>
      </c>
      <c r="F10266">
        <v>244.80027436098399</v>
      </c>
      <c r="G10266">
        <v>110.01972499999999</v>
      </c>
    </row>
    <row r="10267" spans="1:7" x14ac:dyDescent="0.25">
      <c r="A10267">
        <v>102.75</v>
      </c>
      <c r="B10267">
        <v>3.4085221290588299</v>
      </c>
      <c r="C10267">
        <v>14.787534713745099</v>
      </c>
      <c r="D10267">
        <v>3.4085221290588299</v>
      </c>
      <c r="E10267">
        <v>31.5096426567188</v>
      </c>
      <c r="F10267">
        <v>244.80058406671799</v>
      </c>
      <c r="G10267">
        <v>110.029725</v>
      </c>
    </row>
    <row r="10268" spans="1:7" x14ac:dyDescent="0.25">
      <c r="A10268">
        <v>102.76</v>
      </c>
      <c r="B10268">
        <v>3.4088213443756099</v>
      </c>
      <c r="C10268">
        <v>14.7853088378906</v>
      </c>
      <c r="D10268">
        <v>3.4088213443756099</v>
      </c>
      <c r="E10268">
        <v>31.509941872035601</v>
      </c>
      <c r="F10268">
        <v>244.80088328203499</v>
      </c>
      <c r="G10268">
        <v>110.039725</v>
      </c>
    </row>
    <row r="10269" spans="1:7" x14ac:dyDescent="0.25">
      <c r="A10269">
        <v>102.77</v>
      </c>
      <c r="B10269">
        <v>3.4091193675994802</v>
      </c>
      <c r="C10269">
        <v>14.7871503829956</v>
      </c>
      <c r="D10269">
        <v>3.4091193675994802</v>
      </c>
      <c r="E10269">
        <v>31.510239895259499</v>
      </c>
      <c r="F10269">
        <v>244.80118130525901</v>
      </c>
      <c r="G10269">
        <v>110.049725</v>
      </c>
    </row>
    <row r="10270" spans="1:7" x14ac:dyDescent="0.25">
      <c r="A10270">
        <v>102.77999999999901</v>
      </c>
      <c r="B10270">
        <v>3.40941858291625</v>
      </c>
      <c r="C10270">
        <v>14.789043426513601</v>
      </c>
      <c r="D10270">
        <v>3.40941858291625</v>
      </c>
      <c r="E10270">
        <v>31.5105391105763</v>
      </c>
      <c r="F10270">
        <v>244.80148052057601</v>
      </c>
      <c r="G10270">
        <v>110.059725</v>
      </c>
    </row>
    <row r="10271" spans="1:7" x14ac:dyDescent="0.25">
      <c r="A10271">
        <v>102.789999999999</v>
      </c>
      <c r="B10271">
        <v>3.40975594520568</v>
      </c>
      <c r="C10271">
        <v>14.788824081420801</v>
      </c>
      <c r="D10271">
        <v>3.40975594520568</v>
      </c>
      <c r="E10271">
        <v>31.5108764728657</v>
      </c>
      <c r="F10271">
        <v>244.80181788286501</v>
      </c>
      <c r="G10271">
        <v>110.06972500000001</v>
      </c>
    </row>
    <row r="10272" spans="1:7" x14ac:dyDescent="0.25">
      <c r="A10272">
        <v>102.8</v>
      </c>
      <c r="B10272">
        <v>3.4100897312164302</v>
      </c>
      <c r="C10272">
        <v>14.7849893569946</v>
      </c>
      <c r="D10272">
        <v>3.4100897312164302</v>
      </c>
      <c r="E10272">
        <v>31.5112102588764</v>
      </c>
      <c r="F10272">
        <v>244.80215166887601</v>
      </c>
      <c r="G10272">
        <v>110.079725</v>
      </c>
    </row>
    <row r="10273" spans="1:7" x14ac:dyDescent="0.25">
      <c r="A10273">
        <v>102.81</v>
      </c>
      <c r="B10273">
        <v>3.4104084968566801</v>
      </c>
      <c r="C10273">
        <v>14.782748222351</v>
      </c>
      <c r="D10273">
        <v>3.4104084968566801</v>
      </c>
      <c r="E10273">
        <v>31.511529024516701</v>
      </c>
      <c r="F10273">
        <v>244.80247043451601</v>
      </c>
      <c r="G10273">
        <v>110.089725</v>
      </c>
    </row>
    <row r="10274" spans="1:7" x14ac:dyDescent="0.25">
      <c r="A10274">
        <v>102.819999999999</v>
      </c>
      <c r="B10274">
        <v>3.4107208251953098</v>
      </c>
      <c r="C10274">
        <v>14.785162925720201</v>
      </c>
      <c r="D10274">
        <v>3.4107208251953098</v>
      </c>
      <c r="E10274">
        <v>31.511841352855299</v>
      </c>
      <c r="F10274">
        <v>244.802782762855</v>
      </c>
      <c r="G10274">
        <v>110.09972500000001</v>
      </c>
    </row>
    <row r="10275" spans="1:7" x14ac:dyDescent="0.25">
      <c r="A10275">
        <v>102.829999999999</v>
      </c>
      <c r="B10275">
        <v>3.4110121726989702</v>
      </c>
      <c r="C10275">
        <v>14.7867774963378</v>
      </c>
      <c r="D10275">
        <v>3.4110121726989702</v>
      </c>
      <c r="E10275">
        <v>31.512132700359</v>
      </c>
      <c r="F10275">
        <v>244.80307411035901</v>
      </c>
      <c r="G10275">
        <v>110.109725</v>
      </c>
    </row>
    <row r="10276" spans="1:7" x14ac:dyDescent="0.25">
      <c r="A10276">
        <v>102.84</v>
      </c>
      <c r="B10276">
        <v>3.41129350662231</v>
      </c>
      <c r="C10276">
        <v>14.785884857177701</v>
      </c>
      <c r="D10276">
        <v>3.41129350662231</v>
      </c>
      <c r="E10276">
        <v>31.512414034282301</v>
      </c>
      <c r="F10276">
        <v>244.803355444282</v>
      </c>
      <c r="G10276">
        <v>110.119725</v>
      </c>
    </row>
    <row r="10277" spans="1:7" x14ac:dyDescent="0.25">
      <c r="A10277">
        <v>102.85</v>
      </c>
      <c r="B10277">
        <v>3.41162037849426</v>
      </c>
      <c r="C10277">
        <v>14.782289505004799</v>
      </c>
      <c r="D10277">
        <v>3.41162037849426</v>
      </c>
      <c r="E10277">
        <v>31.512740906154299</v>
      </c>
      <c r="F10277">
        <v>244.80368231615401</v>
      </c>
      <c r="G10277">
        <v>110.12972499999999</v>
      </c>
    </row>
    <row r="10278" spans="1:7" x14ac:dyDescent="0.25">
      <c r="A10278">
        <v>102.86</v>
      </c>
      <c r="B10278">
        <v>3.4119656085968</v>
      </c>
      <c r="C10278">
        <v>14.780909538269</v>
      </c>
      <c r="D10278">
        <v>3.4119656085968</v>
      </c>
      <c r="E10278">
        <v>31.513086136256799</v>
      </c>
      <c r="F10278">
        <v>244.80402754625601</v>
      </c>
      <c r="G10278">
        <v>110.139725</v>
      </c>
    </row>
    <row r="10279" spans="1:7" x14ac:dyDescent="0.25">
      <c r="A10279">
        <v>102.869999999999</v>
      </c>
      <c r="B10279">
        <v>3.41229844093322</v>
      </c>
      <c r="C10279">
        <v>14.781620979309</v>
      </c>
      <c r="D10279">
        <v>3.41229844093322</v>
      </c>
      <c r="E10279">
        <v>31.5134189685932</v>
      </c>
      <c r="F10279">
        <v>244.804360378593</v>
      </c>
      <c r="G10279">
        <v>110.149725</v>
      </c>
    </row>
    <row r="10280" spans="1:7" x14ac:dyDescent="0.25">
      <c r="A10280">
        <v>102.88</v>
      </c>
      <c r="B10280">
        <v>3.4126226902007999</v>
      </c>
      <c r="C10280">
        <v>14.7838640213012</v>
      </c>
      <c r="D10280">
        <v>3.4126226902007999</v>
      </c>
      <c r="E10280">
        <v>31.513743217860799</v>
      </c>
      <c r="F10280">
        <v>244.80468462786001</v>
      </c>
      <c r="G10280">
        <v>110.15972499999999</v>
      </c>
    </row>
    <row r="10281" spans="1:7" x14ac:dyDescent="0.25">
      <c r="A10281">
        <v>102.89</v>
      </c>
      <c r="B10281">
        <v>3.4129228591918901</v>
      </c>
      <c r="C10281">
        <v>14.782553672790501</v>
      </c>
      <c r="D10281">
        <v>3.4129228591918901</v>
      </c>
      <c r="E10281">
        <v>31.514043386851899</v>
      </c>
      <c r="F10281">
        <v>244.80498479685099</v>
      </c>
      <c r="G10281">
        <v>110.169725</v>
      </c>
    </row>
    <row r="10282" spans="1:7" x14ac:dyDescent="0.25">
      <c r="A10282">
        <v>102.9</v>
      </c>
      <c r="B10282">
        <v>3.4132287502288801</v>
      </c>
      <c r="C10282">
        <v>14.780743598937899</v>
      </c>
      <c r="D10282">
        <v>3.4132287502288801</v>
      </c>
      <c r="E10282">
        <v>31.514349277888901</v>
      </c>
      <c r="F10282">
        <v>244.805290687888</v>
      </c>
      <c r="G10282">
        <v>110.179725</v>
      </c>
    </row>
    <row r="10283" spans="1:7" x14ac:dyDescent="0.25">
      <c r="A10283">
        <v>102.909999999999</v>
      </c>
      <c r="B10283">
        <v>3.41355872154235</v>
      </c>
      <c r="C10283">
        <v>14.779949188232401</v>
      </c>
      <c r="D10283">
        <v>3.41355872154235</v>
      </c>
      <c r="E10283">
        <v>31.514679249202398</v>
      </c>
      <c r="F10283">
        <v>244.80562065920199</v>
      </c>
      <c r="G10283">
        <v>110.189725</v>
      </c>
    </row>
    <row r="10284" spans="1:7" x14ac:dyDescent="0.25">
      <c r="A10284">
        <v>102.92</v>
      </c>
      <c r="B10284">
        <v>3.41387915611267</v>
      </c>
      <c r="C10284">
        <v>14.7813262939453</v>
      </c>
      <c r="D10284">
        <v>3.41387915611267</v>
      </c>
      <c r="E10284">
        <v>31.5149996837727</v>
      </c>
      <c r="F10284">
        <v>244.80594109377199</v>
      </c>
      <c r="G10284">
        <v>110.199725</v>
      </c>
    </row>
    <row r="10285" spans="1:7" x14ac:dyDescent="0.25">
      <c r="A10285">
        <v>102.93</v>
      </c>
      <c r="B10285">
        <v>3.4141883850097599</v>
      </c>
      <c r="C10285">
        <v>14.7828378677368</v>
      </c>
      <c r="D10285">
        <v>3.4141883850097599</v>
      </c>
      <c r="E10285">
        <v>31.515308912669799</v>
      </c>
      <c r="F10285">
        <v>244.806250322669</v>
      </c>
      <c r="G10285">
        <v>110.20972500000001</v>
      </c>
    </row>
    <row r="10286" spans="1:7" x14ac:dyDescent="0.25">
      <c r="A10286">
        <v>102.94</v>
      </c>
      <c r="B10286">
        <v>3.4145302772521902</v>
      </c>
      <c r="C10286">
        <v>14.7802925109863</v>
      </c>
      <c r="D10286">
        <v>3.4145302772521902</v>
      </c>
      <c r="E10286">
        <v>31.515650804912202</v>
      </c>
      <c r="F10286">
        <v>244.806592214912</v>
      </c>
      <c r="G10286">
        <v>110.219725</v>
      </c>
    </row>
    <row r="10287" spans="1:7" x14ac:dyDescent="0.25">
      <c r="A10287">
        <v>102.94999999999899</v>
      </c>
      <c r="B10287">
        <v>3.4148826599121</v>
      </c>
      <c r="C10287">
        <v>14.777330398559499</v>
      </c>
      <c r="D10287">
        <v>3.4148826599121</v>
      </c>
      <c r="E10287">
        <v>31.5160031875721</v>
      </c>
      <c r="F10287">
        <v>244.806944597572</v>
      </c>
      <c r="G10287">
        <v>110.229725</v>
      </c>
    </row>
    <row r="10288" spans="1:7" x14ac:dyDescent="0.25">
      <c r="A10288">
        <v>102.96</v>
      </c>
      <c r="B10288">
        <v>3.4152126312255802</v>
      </c>
      <c r="C10288">
        <v>14.7794389724731</v>
      </c>
      <c r="D10288">
        <v>3.4152126312255802</v>
      </c>
      <c r="E10288">
        <v>31.516333158885601</v>
      </c>
      <c r="F10288">
        <v>244.80727456888499</v>
      </c>
      <c r="G10288">
        <v>110.23972500000001</v>
      </c>
    </row>
    <row r="10289" spans="1:7" x14ac:dyDescent="0.25">
      <c r="A10289">
        <v>102.97</v>
      </c>
      <c r="B10289">
        <v>3.4155249595642001</v>
      </c>
      <c r="C10289">
        <v>14.7831716537475</v>
      </c>
      <c r="D10289">
        <v>3.4155249595642001</v>
      </c>
      <c r="E10289">
        <v>31.516645487224199</v>
      </c>
      <c r="F10289">
        <v>244.80758689722401</v>
      </c>
      <c r="G10289">
        <v>110.249725</v>
      </c>
    </row>
    <row r="10290" spans="1:7" x14ac:dyDescent="0.25">
      <c r="A10290">
        <v>102.98</v>
      </c>
      <c r="B10290">
        <v>3.4158146381378098</v>
      </c>
      <c r="C10290">
        <v>14.784140586853001</v>
      </c>
      <c r="D10290">
        <v>3.4158146381378098</v>
      </c>
      <c r="E10290">
        <v>31.516935165797801</v>
      </c>
      <c r="F10290">
        <v>244.807876575797</v>
      </c>
      <c r="G10290">
        <v>110.259725</v>
      </c>
    </row>
    <row r="10291" spans="1:7" x14ac:dyDescent="0.25">
      <c r="A10291">
        <v>102.989999999999</v>
      </c>
      <c r="B10291">
        <v>3.41616487503051</v>
      </c>
      <c r="C10291">
        <v>14.7812843322753</v>
      </c>
      <c r="D10291">
        <v>3.41616487503051</v>
      </c>
      <c r="E10291">
        <v>31.517285402690501</v>
      </c>
      <c r="F10291">
        <v>244.80822681269001</v>
      </c>
      <c r="G10291">
        <v>110.26972499999999</v>
      </c>
    </row>
    <row r="10292" spans="1:7" x14ac:dyDescent="0.25">
      <c r="A10292">
        <v>103</v>
      </c>
      <c r="B10292">
        <v>3.4165227413177401</v>
      </c>
      <c r="C10292">
        <v>14.7786092758178</v>
      </c>
      <c r="D10292">
        <v>3.4165227413177401</v>
      </c>
      <c r="E10292">
        <v>31.5176432689777</v>
      </c>
      <c r="F10292">
        <v>244.80858467897701</v>
      </c>
      <c r="G10292">
        <v>110.279725</v>
      </c>
    </row>
    <row r="10293" spans="1:7" x14ac:dyDescent="0.25">
      <c r="A10293">
        <v>103.01</v>
      </c>
      <c r="B10293">
        <v>3.4168627262115399</v>
      </c>
      <c r="C10293">
        <v>14.780925750732401</v>
      </c>
      <c r="D10293">
        <v>3.4168627262115399</v>
      </c>
      <c r="E10293">
        <v>31.517983253871499</v>
      </c>
      <c r="F10293">
        <v>244.80892466387101</v>
      </c>
      <c r="G10293">
        <v>110.289725</v>
      </c>
    </row>
    <row r="10294" spans="1:7" x14ac:dyDescent="0.25">
      <c r="A10294">
        <v>103.02</v>
      </c>
      <c r="B10294">
        <v>3.41717505455017</v>
      </c>
      <c r="C10294">
        <v>14.784644126891999</v>
      </c>
      <c r="D10294">
        <v>3.41717505455017</v>
      </c>
      <c r="E10294">
        <v>31.5182955822102</v>
      </c>
      <c r="F10294">
        <v>244.80923699221</v>
      </c>
      <c r="G10294">
        <v>110.299725</v>
      </c>
    </row>
    <row r="10295" spans="1:7" x14ac:dyDescent="0.25">
      <c r="A10295">
        <v>103.02999999999901</v>
      </c>
      <c r="B10295">
        <v>3.4174835681915199</v>
      </c>
      <c r="C10295">
        <v>14.785133361816399</v>
      </c>
      <c r="D10295">
        <v>3.4174835681915199</v>
      </c>
      <c r="E10295">
        <v>31.518604095851501</v>
      </c>
      <c r="F10295">
        <v>244.80954550585099</v>
      </c>
      <c r="G10295">
        <v>110.309725</v>
      </c>
    </row>
    <row r="10296" spans="1:7" x14ac:dyDescent="0.25">
      <c r="A10296">
        <v>103.039999999999</v>
      </c>
      <c r="B10296">
        <v>3.41783452033996</v>
      </c>
      <c r="C10296">
        <v>14.7836332321166</v>
      </c>
      <c r="D10296">
        <v>3.41783452033996</v>
      </c>
      <c r="E10296">
        <v>31.518955047999999</v>
      </c>
      <c r="F10296">
        <v>244.809896457999</v>
      </c>
      <c r="G10296">
        <v>110.31972500000001</v>
      </c>
    </row>
    <row r="10297" spans="1:7" x14ac:dyDescent="0.25">
      <c r="A10297">
        <v>103.05</v>
      </c>
      <c r="B10297">
        <v>3.4181699752807599</v>
      </c>
      <c r="C10297">
        <v>14.7822303771972</v>
      </c>
      <c r="D10297">
        <v>3.4181699752807599</v>
      </c>
      <c r="E10297">
        <v>31.519290502940802</v>
      </c>
      <c r="F10297">
        <v>244.81023191294</v>
      </c>
      <c r="G10297">
        <v>110.329725</v>
      </c>
    </row>
    <row r="10298" spans="1:7" x14ac:dyDescent="0.25">
      <c r="A10298">
        <v>103.06</v>
      </c>
      <c r="B10298">
        <v>3.4184825420379599</v>
      </c>
      <c r="C10298">
        <v>14.7829627990722</v>
      </c>
      <c r="D10298">
        <v>3.4184825420379599</v>
      </c>
      <c r="E10298">
        <v>31.519603069698</v>
      </c>
      <c r="F10298">
        <v>244.810544479697</v>
      </c>
      <c r="G10298">
        <v>110.339725</v>
      </c>
    </row>
    <row r="10299" spans="1:7" x14ac:dyDescent="0.25">
      <c r="A10299">
        <v>103.069999999999</v>
      </c>
      <c r="B10299">
        <v>3.4187731742858798</v>
      </c>
      <c r="C10299">
        <v>14.785096168518001</v>
      </c>
      <c r="D10299">
        <v>3.4187731742858798</v>
      </c>
      <c r="E10299">
        <v>31.5198937019459</v>
      </c>
      <c r="F10299">
        <v>244.81083511194501</v>
      </c>
      <c r="G10299">
        <v>110.34972500000001</v>
      </c>
    </row>
    <row r="10300" spans="1:7" x14ac:dyDescent="0.25">
      <c r="A10300">
        <v>103.079999999999</v>
      </c>
      <c r="B10300">
        <v>3.4191017150878902</v>
      </c>
      <c r="C10300">
        <v>14.784029006958001</v>
      </c>
      <c r="D10300">
        <v>3.4191017150878902</v>
      </c>
      <c r="E10300">
        <v>31.520222242747899</v>
      </c>
      <c r="F10300">
        <v>244.81116365274701</v>
      </c>
      <c r="G10300">
        <v>110.359725</v>
      </c>
    </row>
    <row r="10301" spans="1:7" x14ac:dyDescent="0.25">
      <c r="A10301">
        <v>103.09</v>
      </c>
      <c r="B10301">
        <v>3.4194483757018999</v>
      </c>
      <c r="C10301">
        <v>14.781944274902299</v>
      </c>
      <c r="D10301">
        <v>3.4194483757018999</v>
      </c>
      <c r="E10301">
        <v>31.520568903361902</v>
      </c>
      <c r="F10301">
        <v>244.811510313361</v>
      </c>
      <c r="G10301">
        <v>110.369725</v>
      </c>
    </row>
    <row r="10302" spans="1:7" x14ac:dyDescent="0.25">
      <c r="A10302">
        <v>103.1</v>
      </c>
      <c r="B10302">
        <v>3.4197497367858798</v>
      </c>
      <c r="C10302">
        <v>14.781511306762599</v>
      </c>
      <c r="D10302">
        <v>3.4197497367858798</v>
      </c>
      <c r="E10302">
        <v>31.5208702644459</v>
      </c>
      <c r="F10302">
        <v>244.81181167444501</v>
      </c>
      <c r="G10302">
        <v>110.37972499999999</v>
      </c>
    </row>
    <row r="10303" spans="1:7" x14ac:dyDescent="0.25">
      <c r="A10303">
        <v>103.11</v>
      </c>
      <c r="B10303">
        <v>3.4200761318206698</v>
      </c>
      <c r="C10303">
        <v>14.7833967208862</v>
      </c>
      <c r="D10303">
        <v>3.4200761318206698</v>
      </c>
      <c r="E10303">
        <v>31.521196659480701</v>
      </c>
      <c r="F10303">
        <v>244.81213806948</v>
      </c>
      <c r="G10303">
        <v>110.389725</v>
      </c>
    </row>
    <row r="10304" spans="1:7" x14ac:dyDescent="0.25">
      <c r="A10304">
        <v>103.119999999999</v>
      </c>
      <c r="B10304">
        <v>3.42041611671447</v>
      </c>
      <c r="C10304">
        <v>14.7847023010253</v>
      </c>
      <c r="D10304">
        <v>3.42041611671447</v>
      </c>
      <c r="E10304">
        <v>31.5215366443745</v>
      </c>
      <c r="F10304">
        <v>244.812478054374</v>
      </c>
      <c r="G10304">
        <v>110.399725</v>
      </c>
    </row>
    <row r="10305" spans="1:7" x14ac:dyDescent="0.25">
      <c r="A10305">
        <v>103.13</v>
      </c>
      <c r="B10305">
        <v>3.4207241535186701</v>
      </c>
      <c r="C10305">
        <v>14.783759117126399</v>
      </c>
      <c r="D10305">
        <v>3.4207241535186701</v>
      </c>
      <c r="E10305">
        <v>31.521844681178699</v>
      </c>
      <c r="F10305">
        <v>244.812786091178</v>
      </c>
      <c r="G10305">
        <v>110.40972499999999</v>
      </c>
    </row>
    <row r="10306" spans="1:7" x14ac:dyDescent="0.25">
      <c r="A10306">
        <v>103.14</v>
      </c>
      <c r="B10306">
        <v>3.4210512638092001</v>
      </c>
      <c r="C10306">
        <v>14.782034873962401</v>
      </c>
      <c r="D10306">
        <v>3.4210512638092001</v>
      </c>
      <c r="E10306">
        <v>31.522171791469201</v>
      </c>
      <c r="F10306">
        <v>244.81311320146901</v>
      </c>
      <c r="G10306">
        <v>110.419725</v>
      </c>
    </row>
    <row r="10307" spans="1:7" x14ac:dyDescent="0.25">
      <c r="A10307">
        <v>103.15</v>
      </c>
      <c r="B10307">
        <v>3.42140436172485</v>
      </c>
      <c r="C10307">
        <v>14.783408164978001</v>
      </c>
      <c r="D10307">
        <v>3.42140436172485</v>
      </c>
      <c r="E10307">
        <v>31.522524889384801</v>
      </c>
      <c r="F10307">
        <v>244.813466299384</v>
      </c>
      <c r="G10307">
        <v>110.429725</v>
      </c>
    </row>
    <row r="10308" spans="1:7" x14ac:dyDescent="0.25">
      <c r="A10308">
        <v>103.159999999999</v>
      </c>
      <c r="B10308">
        <v>3.4217391014099099</v>
      </c>
      <c r="C10308">
        <v>14.7861738204956</v>
      </c>
      <c r="D10308">
        <v>3.4217391014099099</v>
      </c>
      <c r="E10308">
        <v>31.522859629069899</v>
      </c>
      <c r="F10308">
        <v>244.81380103906901</v>
      </c>
      <c r="G10308">
        <v>110.439725</v>
      </c>
    </row>
    <row r="10309" spans="1:7" x14ac:dyDescent="0.25">
      <c r="A10309">
        <v>103.17</v>
      </c>
      <c r="B10309">
        <v>3.4220521450042698</v>
      </c>
      <c r="C10309">
        <v>14.787797927856399</v>
      </c>
      <c r="D10309">
        <v>3.4220521450042698</v>
      </c>
      <c r="E10309">
        <v>31.523172672664298</v>
      </c>
      <c r="F10309">
        <v>244.81411408266399</v>
      </c>
      <c r="G10309">
        <v>110.449725</v>
      </c>
    </row>
    <row r="10310" spans="1:7" x14ac:dyDescent="0.25">
      <c r="A10310">
        <v>103.18</v>
      </c>
      <c r="B10310">
        <v>3.4223945140838601</v>
      </c>
      <c r="C10310">
        <v>14.787131309509199</v>
      </c>
      <c r="D10310">
        <v>3.4223945140838601</v>
      </c>
      <c r="E10310">
        <v>31.523515041743899</v>
      </c>
      <c r="F10310">
        <v>244.81445645174301</v>
      </c>
      <c r="G10310">
        <v>110.45972500000001</v>
      </c>
    </row>
    <row r="10311" spans="1:7" x14ac:dyDescent="0.25">
      <c r="A10311">
        <v>103.19</v>
      </c>
      <c r="B10311">
        <v>3.42274546623229</v>
      </c>
      <c r="C10311">
        <v>14.787513732910099</v>
      </c>
      <c r="D10311">
        <v>3.42274546623229</v>
      </c>
      <c r="E10311">
        <v>31.523865993892301</v>
      </c>
      <c r="F10311">
        <v>244.81480740389199</v>
      </c>
      <c r="G10311">
        <v>110.469725</v>
      </c>
    </row>
    <row r="10312" spans="1:7" x14ac:dyDescent="0.25">
      <c r="A10312">
        <v>103.19999999999899</v>
      </c>
      <c r="B10312">
        <v>3.4230875968933101</v>
      </c>
      <c r="C10312">
        <v>14.789740562438899</v>
      </c>
      <c r="D10312">
        <v>3.4230875968933101</v>
      </c>
      <c r="E10312">
        <v>31.524208124553301</v>
      </c>
      <c r="F10312">
        <v>244.815149534553</v>
      </c>
      <c r="G10312">
        <v>110.479725</v>
      </c>
    </row>
    <row r="10313" spans="1:7" x14ac:dyDescent="0.25">
      <c r="A10313">
        <v>103.21</v>
      </c>
      <c r="B10313">
        <v>3.4234194755554102</v>
      </c>
      <c r="C10313">
        <v>14.793097496032701</v>
      </c>
      <c r="D10313">
        <v>3.4234194755554102</v>
      </c>
      <c r="E10313">
        <v>31.5245400032154</v>
      </c>
      <c r="F10313">
        <v>244.815481413215</v>
      </c>
      <c r="G10313">
        <v>110.48972500000001</v>
      </c>
    </row>
    <row r="10314" spans="1:7" x14ac:dyDescent="0.25">
      <c r="A10314">
        <v>103.22</v>
      </c>
      <c r="B10314">
        <v>3.4237792491912802</v>
      </c>
      <c r="C10314">
        <v>14.795181274414</v>
      </c>
      <c r="D10314">
        <v>3.4237792491912802</v>
      </c>
      <c r="E10314">
        <v>31.524899776851299</v>
      </c>
      <c r="F10314">
        <v>244.815841186851</v>
      </c>
      <c r="G10314">
        <v>110.499725</v>
      </c>
    </row>
    <row r="10315" spans="1:7" x14ac:dyDescent="0.25">
      <c r="A10315">
        <v>103.23</v>
      </c>
      <c r="B10315">
        <v>3.4241292476653999</v>
      </c>
      <c r="C10315">
        <v>14.7951202392578</v>
      </c>
      <c r="D10315">
        <v>3.4241292476653999</v>
      </c>
      <c r="E10315">
        <v>31.525249775325399</v>
      </c>
      <c r="F10315">
        <v>244.81619118532501</v>
      </c>
      <c r="G10315">
        <v>110.509725</v>
      </c>
    </row>
    <row r="10316" spans="1:7" x14ac:dyDescent="0.25">
      <c r="A10316">
        <v>103.239999999999</v>
      </c>
      <c r="B10316">
        <v>3.4244716167449898</v>
      </c>
      <c r="C10316">
        <v>14.795260429382299</v>
      </c>
      <c r="D10316">
        <v>3.4244716167449898</v>
      </c>
      <c r="E10316">
        <v>31.525592144405</v>
      </c>
      <c r="F10316">
        <v>244.816533554405</v>
      </c>
      <c r="G10316">
        <v>110.51972499999999</v>
      </c>
    </row>
    <row r="10317" spans="1:7" x14ac:dyDescent="0.25">
      <c r="A10317">
        <v>103.25</v>
      </c>
      <c r="B10317">
        <v>3.4248235225677401</v>
      </c>
      <c r="C10317">
        <v>14.7982778549194</v>
      </c>
      <c r="D10317">
        <v>3.4248235225677401</v>
      </c>
      <c r="E10317">
        <v>31.5259440502277</v>
      </c>
      <c r="F10317">
        <v>244.81688546022701</v>
      </c>
      <c r="G10317">
        <v>110.529725</v>
      </c>
    </row>
    <row r="10318" spans="1:7" x14ac:dyDescent="0.25">
      <c r="A10318">
        <v>103.26</v>
      </c>
      <c r="B10318">
        <v>3.4251728057861301</v>
      </c>
      <c r="C10318">
        <v>14.802549362182599</v>
      </c>
      <c r="D10318">
        <v>3.4251728057861301</v>
      </c>
      <c r="E10318">
        <v>31.526293333446102</v>
      </c>
      <c r="F10318">
        <v>244.81723474344599</v>
      </c>
      <c r="G10318">
        <v>110.539725</v>
      </c>
    </row>
    <row r="10319" spans="1:7" x14ac:dyDescent="0.25">
      <c r="A10319">
        <v>103.27</v>
      </c>
      <c r="B10319">
        <v>3.4255058765411301</v>
      </c>
      <c r="C10319">
        <v>14.8048076629638</v>
      </c>
      <c r="D10319">
        <v>3.4255058765411301</v>
      </c>
      <c r="E10319">
        <v>31.5266264042011</v>
      </c>
      <c r="F10319">
        <v>244.817567814201</v>
      </c>
      <c r="G10319">
        <v>110.549725</v>
      </c>
    </row>
    <row r="10320" spans="1:7" x14ac:dyDescent="0.25">
      <c r="A10320">
        <v>103.27999999999901</v>
      </c>
      <c r="B10320">
        <v>3.42585921287536</v>
      </c>
      <c r="C10320">
        <v>14.8035898208618</v>
      </c>
      <c r="D10320">
        <v>3.42585921287536</v>
      </c>
      <c r="E10320">
        <v>31.526979740535399</v>
      </c>
      <c r="F10320">
        <v>244.817921150535</v>
      </c>
      <c r="G10320">
        <v>110.559725</v>
      </c>
    </row>
    <row r="10321" spans="1:7" x14ac:dyDescent="0.25">
      <c r="A10321">
        <v>103.289999999999</v>
      </c>
      <c r="B10321">
        <v>3.42622947692871</v>
      </c>
      <c r="C10321">
        <v>14.8030996322631</v>
      </c>
      <c r="D10321">
        <v>3.42622947692871</v>
      </c>
      <c r="E10321">
        <v>31.527350004588701</v>
      </c>
      <c r="F10321">
        <v>244.818291414588</v>
      </c>
      <c r="G10321">
        <v>110.56972500000001</v>
      </c>
    </row>
    <row r="10322" spans="1:7" x14ac:dyDescent="0.25">
      <c r="A10322">
        <v>103.3</v>
      </c>
      <c r="B10322">
        <v>3.4266128540039</v>
      </c>
      <c r="C10322">
        <v>14.806368827819799</v>
      </c>
      <c r="D10322">
        <v>3.4266128540039</v>
      </c>
      <c r="E10322">
        <v>31.5277333816639</v>
      </c>
      <c r="F10322">
        <v>244.818674791663</v>
      </c>
      <c r="G10322">
        <v>110.579725</v>
      </c>
    </row>
    <row r="10323" spans="1:7" x14ac:dyDescent="0.25">
      <c r="A10323">
        <v>103.31</v>
      </c>
      <c r="B10323">
        <v>3.4270222187042201</v>
      </c>
      <c r="C10323">
        <v>14.8097324371337</v>
      </c>
      <c r="D10323">
        <v>3.4270222187042201</v>
      </c>
      <c r="E10323">
        <v>31.5281427463642</v>
      </c>
      <c r="F10323">
        <v>244.819084156364</v>
      </c>
      <c r="G10323">
        <v>110.589725</v>
      </c>
    </row>
    <row r="10324" spans="1:7" x14ac:dyDescent="0.25">
      <c r="A10324">
        <v>103.319999999999</v>
      </c>
      <c r="B10324">
        <v>3.4274294376373202</v>
      </c>
      <c r="C10324">
        <v>14.8118467330932</v>
      </c>
      <c r="D10324">
        <v>3.4274294376373202</v>
      </c>
      <c r="E10324">
        <v>31.528549965297302</v>
      </c>
      <c r="F10324">
        <v>244.81949137529699</v>
      </c>
      <c r="G10324">
        <v>110.59972500000001</v>
      </c>
    </row>
    <row r="10325" spans="1:7" x14ac:dyDescent="0.25">
      <c r="A10325">
        <v>103.329999999999</v>
      </c>
      <c r="B10325">
        <v>3.4278030395507799</v>
      </c>
      <c r="C10325">
        <v>14.811886787414499</v>
      </c>
      <c r="D10325">
        <v>3.4278030395507799</v>
      </c>
      <c r="E10325">
        <v>31.5289235672108</v>
      </c>
      <c r="F10325">
        <v>244.81986497720999</v>
      </c>
      <c r="G10325">
        <v>110.609725</v>
      </c>
    </row>
    <row r="10326" spans="1:7" x14ac:dyDescent="0.25">
      <c r="A10326">
        <v>103.34</v>
      </c>
      <c r="B10326">
        <v>3.4281594753265301</v>
      </c>
      <c r="C10326">
        <v>14.812837600708001</v>
      </c>
      <c r="D10326">
        <v>3.4281594753265301</v>
      </c>
      <c r="E10326">
        <v>31.5292800029865</v>
      </c>
      <c r="F10326">
        <v>244.820221412986</v>
      </c>
      <c r="G10326">
        <v>110.619725</v>
      </c>
    </row>
    <row r="10327" spans="1:7" x14ac:dyDescent="0.25">
      <c r="A10327">
        <v>103.35</v>
      </c>
      <c r="B10327">
        <v>3.4285416603088299</v>
      </c>
      <c r="C10327">
        <v>14.817096710205</v>
      </c>
      <c r="D10327">
        <v>3.4285416603088299</v>
      </c>
      <c r="E10327">
        <v>31.5296621879688</v>
      </c>
      <c r="F10327">
        <v>244.82060359796799</v>
      </c>
      <c r="G10327">
        <v>110.62972499999999</v>
      </c>
    </row>
    <row r="10328" spans="1:7" x14ac:dyDescent="0.25">
      <c r="A10328">
        <v>103.36</v>
      </c>
      <c r="B10328">
        <v>3.4289355278015101</v>
      </c>
      <c r="C10328">
        <v>14.8209590911865</v>
      </c>
      <c r="D10328">
        <v>3.4289355278015101</v>
      </c>
      <c r="E10328">
        <v>31.5300560554615</v>
      </c>
      <c r="F10328">
        <v>244.82099746546101</v>
      </c>
      <c r="G10328">
        <v>110.639725</v>
      </c>
    </row>
    <row r="10329" spans="1:7" x14ac:dyDescent="0.25">
      <c r="A10329">
        <v>103.369999999999</v>
      </c>
      <c r="B10329">
        <v>3.4293129444122301</v>
      </c>
      <c r="C10329">
        <v>14.8209772109985</v>
      </c>
      <c r="D10329">
        <v>3.4293129444122301</v>
      </c>
      <c r="E10329">
        <v>31.5304334720722</v>
      </c>
      <c r="F10329">
        <v>244.82137488207201</v>
      </c>
      <c r="G10329">
        <v>110.649725</v>
      </c>
    </row>
    <row r="10330" spans="1:7" x14ac:dyDescent="0.25">
      <c r="A10330">
        <v>103.38</v>
      </c>
      <c r="B10330">
        <v>3.4297006130218501</v>
      </c>
      <c r="C10330">
        <v>14.819475173950099</v>
      </c>
      <c r="D10330">
        <v>3.4297006130218501</v>
      </c>
      <c r="E10330">
        <v>31.530821140681802</v>
      </c>
      <c r="F10330">
        <v>244.821762550681</v>
      </c>
      <c r="G10330">
        <v>110.65972499999999</v>
      </c>
    </row>
    <row r="10331" spans="1:7" x14ac:dyDescent="0.25">
      <c r="A10331">
        <v>103.39</v>
      </c>
      <c r="B10331">
        <v>3.4300768375396702</v>
      </c>
      <c r="C10331">
        <v>14.8207340240478</v>
      </c>
      <c r="D10331">
        <v>3.4300768375396702</v>
      </c>
      <c r="E10331">
        <v>31.531197365199699</v>
      </c>
      <c r="F10331">
        <v>244.82213877519899</v>
      </c>
      <c r="G10331">
        <v>110.669725</v>
      </c>
    </row>
    <row r="10332" spans="1:7" x14ac:dyDescent="0.25">
      <c r="A10332">
        <v>103.4</v>
      </c>
      <c r="B10332">
        <v>3.43044686317443</v>
      </c>
      <c r="C10332">
        <v>14.824566841125399</v>
      </c>
      <c r="D10332">
        <v>3.43044686317443</v>
      </c>
      <c r="E10332">
        <v>31.5315673908344</v>
      </c>
      <c r="F10332">
        <v>244.82250880083399</v>
      </c>
      <c r="G10332">
        <v>110.679725</v>
      </c>
    </row>
    <row r="10333" spans="1:7" x14ac:dyDescent="0.25">
      <c r="A10333">
        <v>103.409999999999</v>
      </c>
      <c r="B10333">
        <v>3.4308216571807799</v>
      </c>
      <c r="C10333">
        <v>14.829021453857401</v>
      </c>
      <c r="D10333">
        <v>3.4308216571807799</v>
      </c>
      <c r="E10333">
        <v>31.531942184840801</v>
      </c>
      <c r="F10333">
        <v>244.82288359483999</v>
      </c>
      <c r="G10333">
        <v>110.689725</v>
      </c>
    </row>
    <row r="10334" spans="1:7" x14ac:dyDescent="0.25">
      <c r="A10334">
        <v>103.42</v>
      </c>
      <c r="B10334">
        <v>3.4311544895172101</v>
      </c>
      <c r="C10334">
        <v>14.827791213989199</v>
      </c>
      <c r="D10334">
        <v>3.4311544895172101</v>
      </c>
      <c r="E10334">
        <v>31.532275017177199</v>
      </c>
      <c r="F10334">
        <v>244.82321642717699</v>
      </c>
      <c r="G10334">
        <v>110.699725</v>
      </c>
    </row>
    <row r="10335" spans="1:7" x14ac:dyDescent="0.25">
      <c r="A10335">
        <v>103.43</v>
      </c>
      <c r="B10335">
        <v>3.4315021038055402</v>
      </c>
      <c r="C10335">
        <v>14.8255500793457</v>
      </c>
      <c r="D10335">
        <v>3.4315021038055402</v>
      </c>
      <c r="E10335">
        <v>31.5326226314655</v>
      </c>
      <c r="F10335">
        <v>244.823564041465</v>
      </c>
      <c r="G10335">
        <v>110.70972500000001</v>
      </c>
    </row>
    <row r="10336" spans="1:7" x14ac:dyDescent="0.25">
      <c r="A10336">
        <v>103.44</v>
      </c>
      <c r="B10336">
        <v>3.4318776130676198</v>
      </c>
      <c r="C10336">
        <v>14.82737159729</v>
      </c>
      <c r="D10336">
        <v>3.4318776130676198</v>
      </c>
      <c r="E10336">
        <v>31.532998140727599</v>
      </c>
      <c r="F10336">
        <v>244.823939550727</v>
      </c>
      <c r="G10336">
        <v>110.719725</v>
      </c>
    </row>
    <row r="10337" spans="1:7" x14ac:dyDescent="0.25">
      <c r="A10337">
        <v>103.44999999999899</v>
      </c>
      <c r="B10337">
        <v>3.4322261810302699</v>
      </c>
      <c r="C10337">
        <v>14.829247474670399</v>
      </c>
      <c r="D10337">
        <v>3.4322261810302699</v>
      </c>
      <c r="E10337">
        <v>31.533346708690299</v>
      </c>
      <c r="F10337">
        <v>244.82428811868999</v>
      </c>
      <c r="G10337">
        <v>110.729725</v>
      </c>
    </row>
    <row r="10338" spans="1:7" x14ac:dyDescent="0.25">
      <c r="A10338">
        <v>103.46</v>
      </c>
      <c r="B10338">
        <v>3.4325819015502899</v>
      </c>
      <c r="C10338">
        <v>14.831117630004799</v>
      </c>
      <c r="D10338">
        <v>3.4325819015502899</v>
      </c>
      <c r="E10338">
        <v>31.533702429210301</v>
      </c>
      <c r="F10338">
        <v>244.82464383921001</v>
      </c>
      <c r="G10338">
        <v>110.73972500000001</v>
      </c>
    </row>
    <row r="10339" spans="1:7" x14ac:dyDescent="0.25">
      <c r="A10339">
        <v>103.47</v>
      </c>
      <c r="B10339">
        <v>3.43295121192932</v>
      </c>
      <c r="C10339">
        <v>14.829403877258301</v>
      </c>
      <c r="D10339">
        <v>3.43295121192932</v>
      </c>
      <c r="E10339">
        <v>31.534071739589301</v>
      </c>
      <c r="F10339">
        <v>244.82501314958901</v>
      </c>
      <c r="G10339">
        <v>110.749725</v>
      </c>
    </row>
    <row r="10340" spans="1:7" x14ac:dyDescent="0.25">
      <c r="A10340">
        <v>103.48</v>
      </c>
      <c r="B10340">
        <v>3.4332947731018</v>
      </c>
      <c r="C10340">
        <v>14.828889846801699</v>
      </c>
      <c r="D10340">
        <v>3.4332947731018</v>
      </c>
      <c r="E10340">
        <v>31.5344153007618</v>
      </c>
      <c r="F10340">
        <v>244.82535671076101</v>
      </c>
      <c r="G10340">
        <v>110.759725</v>
      </c>
    </row>
    <row r="10341" spans="1:7" x14ac:dyDescent="0.25">
      <c r="A10341">
        <v>103.489999999999</v>
      </c>
      <c r="B10341">
        <v>3.4336187839507999</v>
      </c>
      <c r="C10341">
        <v>14.8294420242309</v>
      </c>
      <c r="D10341">
        <v>3.4336187839507999</v>
      </c>
      <c r="E10341">
        <v>31.534739311610799</v>
      </c>
      <c r="F10341">
        <v>244.82568072161001</v>
      </c>
      <c r="G10341">
        <v>110.76972499999999</v>
      </c>
    </row>
    <row r="10342" spans="1:7" x14ac:dyDescent="0.25">
      <c r="A10342">
        <v>103.5</v>
      </c>
      <c r="B10342">
        <v>3.4339177608489901</v>
      </c>
      <c r="C10342">
        <v>14.831520080566399</v>
      </c>
      <c r="D10342">
        <v>3.4339177608489901</v>
      </c>
      <c r="E10342">
        <v>31.535038288509</v>
      </c>
      <c r="F10342">
        <v>244.825979698509</v>
      </c>
      <c r="G10342">
        <v>110.779725</v>
      </c>
    </row>
    <row r="10343" spans="1:7" x14ac:dyDescent="0.25">
      <c r="A10343">
        <v>103.51</v>
      </c>
      <c r="B10343">
        <v>3.4342639446258501</v>
      </c>
      <c r="C10343">
        <v>14.8301343917846</v>
      </c>
      <c r="D10343">
        <v>3.4342639446258501</v>
      </c>
      <c r="E10343">
        <v>31.535384472285799</v>
      </c>
      <c r="F10343">
        <v>244.826325882285</v>
      </c>
      <c r="G10343">
        <v>110.789725</v>
      </c>
    </row>
    <row r="10344" spans="1:7" x14ac:dyDescent="0.25">
      <c r="A10344">
        <v>103.52</v>
      </c>
      <c r="B10344">
        <v>3.4346356391906698</v>
      </c>
      <c r="C10344">
        <v>14.826727867126399</v>
      </c>
      <c r="D10344">
        <v>3.4346356391906698</v>
      </c>
      <c r="E10344">
        <v>31.5357561668507</v>
      </c>
      <c r="F10344">
        <v>244.82669757684999</v>
      </c>
      <c r="G10344">
        <v>110.799725</v>
      </c>
    </row>
    <row r="10345" spans="1:7" x14ac:dyDescent="0.25">
      <c r="A10345">
        <v>103.52999999999901</v>
      </c>
      <c r="B10345">
        <v>3.4349687099456698</v>
      </c>
      <c r="C10345">
        <v>14.825707435607899</v>
      </c>
      <c r="D10345">
        <v>3.4349687099456698</v>
      </c>
      <c r="E10345">
        <v>31.536089237605701</v>
      </c>
      <c r="F10345">
        <v>244.827030647605</v>
      </c>
      <c r="G10345">
        <v>110.809725</v>
      </c>
    </row>
    <row r="10346" spans="1:7" x14ac:dyDescent="0.25">
      <c r="A10346">
        <v>103.539999999999</v>
      </c>
      <c r="B10346">
        <v>3.435302734375</v>
      </c>
      <c r="C10346">
        <v>14.8259153366088</v>
      </c>
      <c r="D10346">
        <v>3.435302734375</v>
      </c>
      <c r="E10346">
        <v>31.536423262035001</v>
      </c>
      <c r="F10346">
        <v>244.827364672035</v>
      </c>
      <c r="G10346">
        <v>110.81972500000001</v>
      </c>
    </row>
    <row r="10347" spans="1:7" x14ac:dyDescent="0.25">
      <c r="A10347">
        <v>103.55</v>
      </c>
      <c r="B10347">
        <v>3.4356563091278001</v>
      </c>
      <c r="C10347">
        <v>14.828869819641101</v>
      </c>
      <c r="D10347">
        <v>3.4356563091278001</v>
      </c>
      <c r="E10347">
        <v>31.536776836787801</v>
      </c>
      <c r="F10347">
        <v>244.82771824678699</v>
      </c>
      <c r="G10347">
        <v>110.829725</v>
      </c>
    </row>
    <row r="10348" spans="1:7" x14ac:dyDescent="0.25">
      <c r="A10348">
        <v>103.56</v>
      </c>
      <c r="B10348">
        <v>3.4359669685363698</v>
      </c>
      <c r="C10348">
        <v>14.827350616455</v>
      </c>
      <c r="D10348">
        <v>3.4359669685363698</v>
      </c>
      <c r="E10348">
        <v>31.537087496196399</v>
      </c>
      <c r="F10348">
        <v>244.82802890619601</v>
      </c>
      <c r="G10348">
        <v>110.839725</v>
      </c>
    </row>
    <row r="10349" spans="1:7" x14ac:dyDescent="0.25">
      <c r="A10349">
        <v>103.569999999999</v>
      </c>
      <c r="B10349">
        <v>3.4362902641296298</v>
      </c>
      <c r="C10349">
        <v>14.823626518249499</v>
      </c>
      <c r="D10349">
        <v>3.4362902641296298</v>
      </c>
      <c r="E10349">
        <v>31.5374107917896</v>
      </c>
      <c r="F10349">
        <v>244.82835220178899</v>
      </c>
      <c r="G10349">
        <v>110.84972500000001</v>
      </c>
    </row>
    <row r="10350" spans="1:7" x14ac:dyDescent="0.25">
      <c r="A10350">
        <v>103.579999999999</v>
      </c>
      <c r="B10350">
        <v>3.4366376399993799</v>
      </c>
      <c r="C10350">
        <v>14.8224477767944</v>
      </c>
      <c r="D10350">
        <v>3.4366376399993799</v>
      </c>
      <c r="E10350">
        <v>31.537758167659401</v>
      </c>
      <c r="F10350">
        <v>244.82869957765899</v>
      </c>
      <c r="G10350">
        <v>110.859725</v>
      </c>
    </row>
    <row r="10351" spans="1:7" x14ac:dyDescent="0.25">
      <c r="A10351">
        <v>103.59</v>
      </c>
      <c r="B10351">
        <v>3.4369530677795401</v>
      </c>
      <c r="C10351">
        <v>14.824180603027299</v>
      </c>
      <c r="D10351">
        <v>3.4369530677795401</v>
      </c>
      <c r="E10351">
        <v>31.538073595439499</v>
      </c>
      <c r="F10351">
        <v>244.829015005439</v>
      </c>
      <c r="G10351">
        <v>110.869725</v>
      </c>
    </row>
    <row r="10352" spans="1:7" x14ac:dyDescent="0.25">
      <c r="A10352">
        <v>103.6</v>
      </c>
      <c r="B10352">
        <v>3.4372744560241602</v>
      </c>
      <c r="C10352">
        <v>14.8243799209594</v>
      </c>
      <c r="D10352">
        <v>3.4372744560241602</v>
      </c>
      <c r="E10352">
        <v>31.538394983684199</v>
      </c>
      <c r="F10352">
        <v>244.829336393684</v>
      </c>
      <c r="G10352">
        <v>110.87972499999999</v>
      </c>
    </row>
    <row r="10353" spans="1:7" x14ac:dyDescent="0.25">
      <c r="A10353">
        <v>103.61</v>
      </c>
      <c r="B10353">
        <v>3.4375963211059499</v>
      </c>
      <c r="C10353">
        <v>14.8219079971313</v>
      </c>
      <c r="D10353">
        <v>3.4375963211059499</v>
      </c>
      <c r="E10353">
        <v>31.538716848766001</v>
      </c>
      <c r="F10353">
        <v>244.82965825876499</v>
      </c>
      <c r="G10353">
        <v>110.889725</v>
      </c>
    </row>
    <row r="10354" spans="1:7" x14ac:dyDescent="0.25">
      <c r="A10354">
        <v>103.619999999999</v>
      </c>
      <c r="B10354">
        <v>3.4378793239593501</v>
      </c>
      <c r="C10354">
        <v>14.819255828857401</v>
      </c>
      <c r="D10354">
        <v>3.4378793239593501</v>
      </c>
      <c r="E10354">
        <v>31.538999851619302</v>
      </c>
      <c r="F10354">
        <v>244.82994126161901</v>
      </c>
      <c r="G10354">
        <v>110.899725</v>
      </c>
    </row>
    <row r="10355" spans="1:7" x14ac:dyDescent="0.25">
      <c r="A10355">
        <v>103.63</v>
      </c>
      <c r="B10355">
        <v>3.4381444454193102</v>
      </c>
      <c r="C10355">
        <v>14.8175811767578</v>
      </c>
      <c r="D10355">
        <v>3.4381444454193102</v>
      </c>
      <c r="E10355">
        <v>31.539264973079302</v>
      </c>
      <c r="F10355">
        <v>244.830206383079</v>
      </c>
      <c r="G10355">
        <v>110.90972499999999</v>
      </c>
    </row>
    <row r="10356" spans="1:7" x14ac:dyDescent="0.25">
      <c r="A10356">
        <v>103.64</v>
      </c>
      <c r="B10356">
        <v>3.4384691715240399</v>
      </c>
      <c r="C10356">
        <v>14.818463325500399</v>
      </c>
      <c r="D10356">
        <v>3.4384691715240399</v>
      </c>
      <c r="E10356">
        <v>31.539589699183999</v>
      </c>
      <c r="F10356">
        <v>244.83053110918399</v>
      </c>
      <c r="G10356">
        <v>110.919725</v>
      </c>
    </row>
    <row r="10357" spans="1:7" x14ac:dyDescent="0.25">
      <c r="A10357">
        <v>103.65</v>
      </c>
      <c r="B10357">
        <v>3.4387955665588299</v>
      </c>
      <c r="C10357">
        <v>14.8183736801147</v>
      </c>
      <c r="D10357">
        <v>3.4387955665588299</v>
      </c>
      <c r="E10357">
        <v>31.5399160942188</v>
      </c>
      <c r="F10357">
        <v>244.83085750421799</v>
      </c>
      <c r="G10357">
        <v>110.929725</v>
      </c>
    </row>
    <row r="10358" spans="1:7" x14ac:dyDescent="0.25">
      <c r="A10358">
        <v>103.659999999999</v>
      </c>
      <c r="B10358">
        <v>3.4390857219696001</v>
      </c>
      <c r="C10358">
        <v>14.814958572387599</v>
      </c>
      <c r="D10358">
        <v>3.4390857219696001</v>
      </c>
      <c r="E10358">
        <v>31.540206249629598</v>
      </c>
      <c r="F10358">
        <v>244.83114765962901</v>
      </c>
      <c r="G10358">
        <v>110.939725</v>
      </c>
    </row>
    <row r="10359" spans="1:7" x14ac:dyDescent="0.25">
      <c r="A10359">
        <v>103.67</v>
      </c>
      <c r="B10359">
        <v>3.4393713474273602</v>
      </c>
      <c r="C10359">
        <v>14.813219070434499</v>
      </c>
      <c r="D10359">
        <v>3.4393713474273602</v>
      </c>
      <c r="E10359">
        <v>31.540491875087401</v>
      </c>
      <c r="F10359">
        <v>244.831433285087</v>
      </c>
      <c r="G10359">
        <v>110.949725</v>
      </c>
    </row>
    <row r="10360" spans="1:7" x14ac:dyDescent="0.25">
      <c r="A10360">
        <v>103.68</v>
      </c>
      <c r="B10360">
        <v>3.4396698474884002</v>
      </c>
      <c r="C10360">
        <v>14.8132667541503</v>
      </c>
      <c r="D10360">
        <v>3.4396698474884002</v>
      </c>
      <c r="E10360">
        <v>31.540790375148401</v>
      </c>
      <c r="F10360">
        <v>244.83173178514801</v>
      </c>
      <c r="G10360">
        <v>110.95972500000001</v>
      </c>
    </row>
    <row r="10361" spans="1:7" x14ac:dyDescent="0.25">
      <c r="A10361">
        <v>103.69</v>
      </c>
      <c r="B10361">
        <v>3.4400169849395699</v>
      </c>
      <c r="C10361">
        <v>14.8148183822631</v>
      </c>
      <c r="D10361">
        <v>3.4400169849395699</v>
      </c>
      <c r="E10361">
        <v>31.541137512599601</v>
      </c>
      <c r="F10361">
        <v>244.83207892259901</v>
      </c>
      <c r="G10361">
        <v>110.969725</v>
      </c>
    </row>
    <row r="10362" spans="1:7" x14ac:dyDescent="0.25">
      <c r="A10362">
        <v>103.69999999999899</v>
      </c>
      <c r="B10362">
        <v>3.4402949810028001</v>
      </c>
      <c r="C10362">
        <v>14.8148899078369</v>
      </c>
      <c r="D10362">
        <v>3.4402949810028001</v>
      </c>
      <c r="E10362">
        <v>31.541415508662801</v>
      </c>
      <c r="F10362">
        <v>244.83235691866199</v>
      </c>
      <c r="G10362">
        <v>110.979725</v>
      </c>
    </row>
    <row r="10363" spans="1:7" x14ac:dyDescent="0.25">
      <c r="A10363">
        <v>103.71</v>
      </c>
      <c r="B10363">
        <v>3.4405837059020898</v>
      </c>
      <c r="C10363">
        <v>14.8125095367431</v>
      </c>
      <c r="D10363">
        <v>3.4405837059020898</v>
      </c>
      <c r="E10363">
        <v>31.541704233562101</v>
      </c>
      <c r="F10363">
        <v>244.83264564356199</v>
      </c>
      <c r="G10363">
        <v>110.98972500000001</v>
      </c>
    </row>
    <row r="10364" spans="1:7" x14ac:dyDescent="0.25">
      <c r="A10364">
        <v>103.72</v>
      </c>
      <c r="B10364">
        <v>3.4409306049346902</v>
      </c>
      <c r="C10364">
        <v>14.8116359710693</v>
      </c>
      <c r="D10364">
        <v>3.4409306049346902</v>
      </c>
      <c r="E10364">
        <v>31.5420511325947</v>
      </c>
      <c r="F10364">
        <v>244.83299254259401</v>
      </c>
      <c r="G10364">
        <v>110.999725</v>
      </c>
    </row>
    <row r="10365" spans="1:7" x14ac:dyDescent="0.25">
      <c r="A10365">
        <v>103.73</v>
      </c>
      <c r="B10365">
        <v>3.4412524700164702</v>
      </c>
      <c r="C10365">
        <v>14.8130760192871</v>
      </c>
      <c r="D10365">
        <v>3.4412524700164702</v>
      </c>
      <c r="E10365">
        <v>31.542372997676502</v>
      </c>
      <c r="F10365">
        <v>244.833314407676</v>
      </c>
      <c r="G10365">
        <v>111.009725</v>
      </c>
    </row>
    <row r="10366" spans="1:7" x14ac:dyDescent="0.25">
      <c r="A10366">
        <v>103.739999999999</v>
      </c>
      <c r="B10366">
        <v>3.4415657520294101</v>
      </c>
      <c r="C10366">
        <v>14.8149824142456</v>
      </c>
      <c r="D10366">
        <v>3.4415657520294101</v>
      </c>
      <c r="E10366">
        <v>31.542686279689399</v>
      </c>
      <c r="F10366">
        <v>244.833627689689</v>
      </c>
      <c r="G10366">
        <v>111.01972499999999</v>
      </c>
    </row>
    <row r="10367" spans="1:7" x14ac:dyDescent="0.25">
      <c r="A10367">
        <v>103.75</v>
      </c>
      <c r="B10367">
        <v>3.44187879562377</v>
      </c>
      <c r="C10367">
        <v>14.814374923706</v>
      </c>
      <c r="D10367">
        <v>3.44187879562377</v>
      </c>
      <c r="E10367">
        <v>31.542999323283802</v>
      </c>
      <c r="F10367">
        <v>244.83394073328299</v>
      </c>
      <c r="G10367">
        <v>111.029725</v>
      </c>
    </row>
    <row r="10368" spans="1:7" x14ac:dyDescent="0.25">
      <c r="A10368">
        <v>103.76</v>
      </c>
      <c r="B10368">
        <v>3.4422185420989901</v>
      </c>
      <c r="C10368">
        <v>14.8125400543212</v>
      </c>
      <c r="D10368">
        <v>3.4422185420989901</v>
      </c>
      <c r="E10368">
        <v>31.543339069759</v>
      </c>
      <c r="F10368">
        <v>244.834280479759</v>
      </c>
      <c r="G10368">
        <v>111.039725</v>
      </c>
    </row>
    <row r="10369" spans="1:7" x14ac:dyDescent="0.25">
      <c r="A10369">
        <v>103.77</v>
      </c>
      <c r="B10369">
        <v>3.4425280094146702</v>
      </c>
      <c r="C10369">
        <v>14.810344696044901</v>
      </c>
      <c r="D10369">
        <v>3.4425280094146702</v>
      </c>
      <c r="E10369">
        <v>31.543648537074699</v>
      </c>
      <c r="F10369">
        <v>244.83458994707399</v>
      </c>
      <c r="G10369">
        <v>111.049725</v>
      </c>
    </row>
    <row r="10370" spans="1:7" x14ac:dyDescent="0.25">
      <c r="A10370">
        <v>103.77999999999901</v>
      </c>
      <c r="B10370">
        <v>3.4428522586822501</v>
      </c>
      <c r="C10370">
        <v>14.8108205795288</v>
      </c>
      <c r="D10370">
        <v>3.4428522586822501</v>
      </c>
      <c r="E10370">
        <v>31.543972786342199</v>
      </c>
      <c r="F10370">
        <v>244.834914196342</v>
      </c>
      <c r="G10370">
        <v>111.059725</v>
      </c>
    </row>
    <row r="10371" spans="1:7" x14ac:dyDescent="0.25">
      <c r="A10371">
        <v>103.789999999999</v>
      </c>
      <c r="B10371">
        <v>3.4431507587432799</v>
      </c>
      <c r="C10371">
        <v>14.811698913574199</v>
      </c>
      <c r="D10371">
        <v>3.4431507587432799</v>
      </c>
      <c r="E10371">
        <v>31.544271286403301</v>
      </c>
      <c r="F10371">
        <v>244.835212696403</v>
      </c>
      <c r="G10371">
        <v>111.06972500000001</v>
      </c>
    </row>
    <row r="10372" spans="1:7" x14ac:dyDescent="0.25">
      <c r="A10372">
        <v>103.8</v>
      </c>
      <c r="B10372">
        <v>3.4434514045715301</v>
      </c>
      <c r="C10372">
        <v>14.8112020492553</v>
      </c>
      <c r="D10372">
        <v>3.4434514045715301</v>
      </c>
      <c r="E10372">
        <v>31.544571932231499</v>
      </c>
      <c r="F10372">
        <v>244.835513342231</v>
      </c>
      <c r="G10372">
        <v>111.079725</v>
      </c>
    </row>
    <row r="10373" spans="1:7" x14ac:dyDescent="0.25">
      <c r="A10373">
        <v>103.81</v>
      </c>
      <c r="B10373">
        <v>3.4437303543090798</v>
      </c>
      <c r="C10373">
        <v>14.809847831726</v>
      </c>
      <c r="D10373">
        <v>3.4437303543090798</v>
      </c>
      <c r="E10373">
        <v>31.544850881969101</v>
      </c>
      <c r="F10373">
        <v>244.835792291969</v>
      </c>
      <c r="G10373">
        <v>111.089725</v>
      </c>
    </row>
    <row r="10374" spans="1:7" x14ac:dyDescent="0.25">
      <c r="A10374">
        <v>103.819999999999</v>
      </c>
      <c r="B10374">
        <v>3.4440021514892498</v>
      </c>
      <c r="C10374">
        <v>14.8083505630493</v>
      </c>
      <c r="D10374">
        <v>3.4440021514892498</v>
      </c>
      <c r="E10374">
        <v>31.545122679149301</v>
      </c>
      <c r="F10374">
        <v>244.836064089149</v>
      </c>
      <c r="G10374">
        <v>111.09972500000001</v>
      </c>
    </row>
    <row r="10375" spans="1:7" x14ac:dyDescent="0.25">
      <c r="A10375">
        <v>103.829999999999</v>
      </c>
      <c r="B10375">
        <v>3.4443325996398899</v>
      </c>
      <c r="C10375">
        <v>14.8092050552368</v>
      </c>
      <c r="D10375">
        <v>3.4443325996398899</v>
      </c>
      <c r="E10375">
        <v>31.545453127299901</v>
      </c>
      <c r="F10375">
        <v>244.83639453729899</v>
      </c>
      <c r="G10375">
        <v>111.109725</v>
      </c>
    </row>
    <row r="10376" spans="1:7" x14ac:dyDescent="0.25">
      <c r="A10376">
        <v>103.84</v>
      </c>
      <c r="B10376">
        <v>3.4446768760681099</v>
      </c>
      <c r="C10376">
        <v>14.810671806335399</v>
      </c>
      <c r="D10376">
        <v>3.4446768760681099</v>
      </c>
      <c r="E10376">
        <v>31.545797403728098</v>
      </c>
      <c r="F10376">
        <v>244.836738813728</v>
      </c>
      <c r="G10376">
        <v>111.119725</v>
      </c>
    </row>
    <row r="10377" spans="1:7" x14ac:dyDescent="0.25">
      <c r="A10377">
        <v>103.85</v>
      </c>
      <c r="B10377">
        <v>3.4450013637542698</v>
      </c>
      <c r="C10377">
        <v>14.808565139770501</v>
      </c>
      <c r="D10377">
        <v>3.4450013637542698</v>
      </c>
      <c r="E10377">
        <v>31.546121891414298</v>
      </c>
      <c r="F10377">
        <v>244.83706330141399</v>
      </c>
      <c r="G10377">
        <v>111.12972499999999</v>
      </c>
    </row>
    <row r="10378" spans="1:7" x14ac:dyDescent="0.25">
      <c r="A10378">
        <v>103.86</v>
      </c>
      <c r="B10378">
        <v>3.4453203678131099</v>
      </c>
      <c r="C10378">
        <v>14.8053770065307</v>
      </c>
      <c r="D10378">
        <v>3.4453203678131099</v>
      </c>
      <c r="E10378">
        <v>31.546440895473101</v>
      </c>
      <c r="F10378">
        <v>244.837382305473</v>
      </c>
      <c r="G10378">
        <v>111.139725</v>
      </c>
    </row>
    <row r="10379" spans="1:7" x14ac:dyDescent="0.25">
      <c r="A10379">
        <v>103.869999999999</v>
      </c>
      <c r="B10379">
        <v>3.4456076622009202</v>
      </c>
      <c r="C10379">
        <v>14.805879592895501</v>
      </c>
      <c r="D10379">
        <v>3.4456076622009202</v>
      </c>
      <c r="E10379">
        <v>31.5467281898609</v>
      </c>
      <c r="F10379">
        <v>244.83766959985999</v>
      </c>
      <c r="G10379">
        <v>111.149725</v>
      </c>
    </row>
    <row r="10380" spans="1:7" x14ac:dyDescent="0.25">
      <c r="A10380">
        <v>103.88</v>
      </c>
      <c r="B10380">
        <v>3.44587922096252</v>
      </c>
      <c r="C10380">
        <v>14.808325767516999</v>
      </c>
      <c r="D10380">
        <v>3.44587922096252</v>
      </c>
      <c r="E10380">
        <v>31.5469997486225</v>
      </c>
      <c r="F10380">
        <v>244.83794115862199</v>
      </c>
      <c r="G10380">
        <v>111.15972499999999</v>
      </c>
    </row>
    <row r="10381" spans="1:7" x14ac:dyDescent="0.25">
      <c r="A10381">
        <v>103.89</v>
      </c>
      <c r="B10381">
        <v>3.4462251663207999</v>
      </c>
      <c r="C10381">
        <v>14.8100872039794</v>
      </c>
      <c r="D10381">
        <v>3.4462251663207999</v>
      </c>
      <c r="E10381">
        <v>31.547345693980802</v>
      </c>
      <c r="F10381">
        <v>244.83828710398001</v>
      </c>
      <c r="G10381">
        <v>111.169725</v>
      </c>
    </row>
    <row r="10382" spans="1:7" x14ac:dyDescent="0.25">
      <c r="A10382">
        <v>103.9</v>
      </c>
      <c r="B10382">
        <v>3.44657206535339</v>
      </c>
      <c r="C10382">
        <v>14.8078250885009</v>
      </c>
      <c r="D10382">
        <v>3.44657206535339</v>
      </c>
      <c r="E10382">
        <v>31.547692593013402</v>
      </c>
      <c r="F10382">
        <v>244.838634003013</v>
      </c>
      <c r="G10382">
        <v>111.179725</v>
      </c>
    </row>
    <row r="10383" spans="1:7" x14ac:dyDescent="0.25">
      <c r="A10383">
        <v>103.909999999999</v>
      </c>
      <c r="B10383">
        <v>3.4468967914581201</v>
      </c>
      <c r="C10383">
        <v>14.8057737350463</v>
      </c>
      <c r="D10383">
        <v>3.4468967914581201</v>
      </c>
      <c r="E10383">
        <v>31.548017319118099</v>
      </c>
      <c r="F10383">
        <v>244.83895872911799</v>
      </c>
      <c r="G10383">
        <v>111.189725</v>
      </c>
    </row>
    <row r="10384" spans="1:7" x14ac:dyDescent="0.25">
      <c r="A10384">
        <v>103.92</v>
      </c>
      <c r="B10384">
        <v>3.4472124576568599</v>
      </c>
      <c r="C10384">
        <v>14.805522918701101</v>
      </c>
      <c r="D10384">
        <v>3.4472124576568599</v>
      </c>
      <c r="E10384">
        <v>31.5483329853169</v>
      </c>
      <c r="F10384">
        <v>244.83927439531601</v>
      </c>
      <c r="G10384">
        <v>111.199725</v>
      </c>
    </row>
    <row r="10385" spans="1:7" x14ac:dyDescent="0.25">
      <c r="A10385">
        <v>103.93</v>
      </c>
      <c r="B10385">
        <v>3.44755935668945</v>
      </c>
      <c r="C10385">
        <v>14.808856010436999</v>
      </c>
      <c r="D10385">
        <v>3.44755935668945</v>
      </c>
      <c r="E10385">
        <v>31.548679884349401</v>
      </c>
      <c r="F10385">
        <v>244.839621294349</v>
      </c>
      <c r="G10385">
        <v>111.20972500000001</v>
      </c>
    </row>
    <row r="10386" spans="1:7" x14ac:dyDescent="0.25">
      <c r="A10386">
        <v>103.94</v>
      </c>
      <c r="B10386">
        <v>3.44789338111877</v>
      </c>
      <c r="C10386">
        <v>14.809905052185</v>
      </c>
      <c r="D10386">
        <v>3.44789338111877</v>
      </c>
      <c r="E10386">
        <v>31.5490139087788</v>
      </c>
      <c r="F10386">
        <v>244.83995531877801</v>
      </c>
      <c r="G10386">
        <v>111.219725</v>
      </c>
    </row>
    <row r="10387" spans="1:7" x14ac:dyDescent="0.25">
      <c r="A10387">
        <v>103.94999999999899</v>
      </c>
      <c r="B10387">
        <v>3.4482288360595699</v>
      </c>
      <c r="C10387">
        <v>14.8073825836181</v>
      </c>
      <c r="D10387">
        <v>3.4482288360595699</v>
      </c>
      <c r="E10387">
        <v>31.5493493637196</v>
      </c>
      <c r="F10387">
        <v>244.840290773719</v>
      </c>
      <c r="G10387">
        <v>111.229725</v>
      </c>
    </row>
    <row r="10388" spans="1:7" x14ac:dyDescent="0.25">
      <c r="A10388">
        <v>103.96</v>
      </c>
      <c r="B10388">
        <v>3.4485411643981898</v>
      </c>
      <c r="C10388">
        <v>14.8067178726196</v>
      </c>
      <c r="D10388">
        <v>3.4485411643981898</v>
      </c>
      <c r="E10388">
        <v>31.549661692058201</v>
      </c>
      <c r="F10388">
        <v>244.840603102058</v>
      </c>
      <c r="G10388">
        <v>111.23972500000001</v>
      </c>
    </row>
    <row r="10389" spans="1:7" x14ac:dyDescent="0.25">
      <c r="A10389">
        <v>103.97</v>
      </c>
      <c r="B10389">
        <v>3.4488654136657702</v>
      </c>
      <c r="C10389">
        <v>14.8082580566406</v>
      </c>
      <c r="D10389">
        <v>3.4488654136657702</v>
      </c>
      <c r="E10389">
        <v>31.549985941325801</v>
      </c>
      <c r="F10389">
        <v>244.84092735132501</v>
      </c>
      <c r="G10389">
        <v>111.249725</v>
      </c>
    </row>
    <row r="10390" spans="1:7" x14ac:dyDescent="0.25">
      <c r="A10390">
        <v>103.98</v>
      </c>
      <c r="B10390">
        <v>3.4492092132568302</v>
      </c>
      <c r="C10390">
        <v>14.812217712402299</v>
      </c>
      <c r="D10390">
        <v>3.4492092132568302</v>
      </c>
      <c r="E10390">
        <v>31.550329740916801</v>
      </c>
      <c r="F10390">
        <v>244.84127115091599</v>
      </c>
      <c r="G10390">
        <v>111.259725</v>
      </c>
    </row>
    <row r="10391" spans="1:7" x14ac:dyDescent="0.25">
      <c r="A10391">
        <v>103.989999999999</v>
      </c>
      <c r="B10391">
        <v>3.44954180717468</v>
      </c>
      <c r="C10391">
        <v>14.8128862380981</v>
      </c>
      <c r="D10391">
        <v>3.44954180717468</v>
      </c>
      <c r="E10391">
        <v>31.550662334834701</v>
      </c>
      <c r="F10391">
        <v>244.841603744834</v>
      </c>
      <c r="G10391">
        <v>111.26972499999999</v>
      </c>
    </row>
    <row r="10392" spans="1:7" x14ac:dyDescent="0.25">
      <c r="A10392">
        <v>104</v>
      </c>
      <c r="B10392">
        <v>3.4498717784881499</v>
      </c>
      <c r="C10392">
        <v>14.8110332489013</v>
      </c>
      <c r="D10392">
        <v>3.4498717784881499</v>
      </c>
      <c r="E10392">
        <v>31.550992306148199</v>
      </c>
      <c r="F10392">
        <v>244.84193371614799</v>
      </c>
      <c r="G10392">
        <v>111.279725</v>
      </c>
    </row>
    <row r="10393" spans="1:7" x14ac:dyDescent="0.25">
      <c r="A10393">
        <v>104.01</v>
      </c>
      <c r="B10393">
        <v>3.4501650333404501</v>
      </c>
      <c r="C10393">
        <v>14.8096351623535</v>
      </c>
      <c r="D10393">
        <v>3.4501650333404501</v>
      </c>
      <c r="E10393">
        <v>31.551285561000402</v>
      </c>
      <c r="F10393">
        <v>244.842226971</v>
      </c>
      <c r="G10393">
        <v>111.289725</v>
      </c>
    </row>
    <row r="10394" spans="1:7" x14ac:dyDescent="0.25">
      <c r="A10394">
        <v>104.02</v>
      </c>
      <c r="B10394">
        <v>3.45047783851623</v>
      </c>
      <c r="C10394">
        <v>14.8119802474975</v>
      </c>
      <c r="D10394">
        <v>3.45047783851623</v>
      </c>
      <c r="E10394">
        <v>31.551598366176201</v>
      </c>
      <c r="F10394">
        <v>244.84253977617601</v>
      </c>
      <c r="G10394">
        <v>111.299725</v>
      </c>
    </row>
    <row r="10395" spans="1:7" x14ac:dyDescent="0.25">
      <c r="A10395">
        <v>104.02999999999901</v>
      </c>
      <c r="B10395">
        <v>3.45083379745483</v>
      </c>
      <c r="C10395">
        <v>14.8137140274047</v>
      </c>
      <c r="D10395">
        <v>3.45083379745483</v>
      </c>
      <c r="E10395">
        <v>31.551954325114799</v>
      </c>
      <c r="F10395">
        <v>244.84289573511401</v>
      </c>
      <c r="G10395">
        <v>111.309725</v>
      </c>
    </row>
    <row r="10396" spans="1:7" x14ac:dyDescent="0.25">
      <c r="A10396">
        <v>104.039999999999</v>
      </c>
      <c r="B10396">
        <v>3.4511613845825102</v>
      </c>
      <c r="C10396">
        <v>14.811845779418899</v>
      </c>
      <c r="D10396">
        <v>3.4511613845825102</v>
      </c>
      <c r="E10396">
        <v>31.552281912242499</v>
      </c>
      <c r="F10396">
        <v>244.84322332224201</v>
      </c>
      <c r="G10396">
        <v>111.31972500000001</v>
      </c>
    </row>
    <row r="10397" spans="1:7" x14ac:dyDescent="0.25">
      <c r="A10397">
        <v>104.05</v>
      </c>
      <c r="B10397">
        <v>3.4514667987823402</v>
      </c>
      <c r="C10397">
        <v>14.809999465942299</v>
      </c>
      <c r="D10397">
        <v>3.4514667987823402</v>
      </c>
      <c r="E10397">
        <v>31.5525873264423</v>
      </c>
      <c r="F10397">
        <v>244.84352873644201</v>
      </c>
      <c r="G10397">
        <v>111.329725</v>
      </c>
    </row>
    <row r="10398" spans="1:7" x14ac:dyDescent="0.25">
      <c r="A10398">
        <v>104.06</v>
      </c>
      <c r="B10398">
        <v>3.4517931938171298</v>
      </c>
      <c r="C10398">
        <v>14.8095397949218</v>
      </c>
      <c r="D10398">
        <v>3.4517931938171298</v>
      </c>
      <c r="E10398">
        <v>31.5529137214771</v>
      </c>
      <c r="F10398">
        <v>244.843855131477</v>
      </c>
      <c r="G10398">
        <v>111.339725</v>
      </c>
    </row>
    <row r="10399" spans="1:7" x14ac:dyDescent="0.25">
      <c r="A10399">
        <v>104.069999999999</v>
      </c>
      <c r="B10399">
        <v>3.4521291255950901</v>
      </c>
      <c r="C10399">
        <v>14.812035560607899</v>
      </c>
      <c r="D10399">
        <v>3.4521291255950901</v>
      </c>
      <c r="E10399">
        <v>31.553249653255101</v>
      </c>
      <c r="F10399">
        <v>244.84419106325501</v>
      </c>
      <c r="G10399">
        <v>111.34972500000001</v>
      </c>
    </row>
    <row r="10400" spans="1:7" x14ac:dyDescent="0.25">
      <c r="A10400">
        <v>104.079999999999</v>
      </c>
      <c r="B10400">
        <v>3.45244860649108</v>
      </c>
      <c r="C10400">
        <v>14.8126220703125</v>
      </c>
      <c r="D10400">
        <v>3.45244860649108</v>
      </c>
      <c r="E10400">
        <v>31.5535691341511</v>
      </c>
      <c r="F10400">
        <v>244.84451054415101</v>
      </c>
      <c r="G10400">
        <v>111.359725</v>
      </c>
    </row>
    <row r="10401" spans="1:7" x14ac:dyDescent="0.25">
      <c r="A10401">
        <v>104.09</v>
      </c>
      <c r="B10401">
        <v>3.4527461528778001</v>
      </c>
      <c r="C10401">
        <v>14.810513496398899</v>
      </c>
      <c r="D10401">
        <v>3.4527461528778001</v>
      </c>
      <c r="E10401">
        <v>31.553866680537801</v>
      </c>
      <c r="F10401">
        <v>244.84480809053699</v>
      </c>
      <c r="G10401">
        <v>111.369725</v>
      </c>
    </row>
    <row r="10402" spans="1:7" x14ac:dyDescent="0.25">
      <c r="A10402">
        <v>104.1</v>
      </c>
      <c r="B10402">
        <v>3.4530830383300701</v>
      </c>
      <c r="C10402">
        <v>14.8086938858032</v>
      </c>
      <c r="D10402">
        <v>3.4530830383300701</v>
      </c>
      <c r="E10402">
        <v>31.5542035659901</v>
      </c>
      <c r="F10402">
        <v>244.84514497599</v>
      </c>
      <c r="G10402">
        <v>111.37972499999999</v>
      </c>
    </row>
    <row r="10403" spans="1:7" x14ac:dyDescent="0.25">
      <c r="A10403">
        <v>104.11</v>
      </c>
      <c r="B10403">
        <v>3.4534349441528298</v>
      </c>
      <c r="C10403">
        <v>14.8087301254272</v>
      </c>
      <c r="D10403">
        <v>3.4534349441528298</v>
      </c>
      <c r="E10403">
        <v>31.554555471812801</v>
      </c>
      <c r="F10403">
        <v>244.84549688181201</v>
      </c>
      <c r="G10403">
        <v>111.389725</v>
      </c>
    </row>
    <row r="10404" spans="1:7" x14ac:dyDescent="0.25">
      <c r="A10404">
        <v>104.119999999999</v>
      </c>
      <c r="B10404">
        <v>3.4537477493286102</v>
      </c>
      <c r="C10404">
        <v>14.811770439147899</v>
      </c>
      <c r="D10404">
        <v>3.4537477493286102</v>
      </c>
      <c r="E10404">
        <v>31.5548682769886</v>
      </c>
      <c r="F10404">
        <v>244.84580968698799</v>
      </c>
      <c r="G10404">
        <v>111.399725</v>
      </c>
    </row>
    <row r="10405" spans="1:7" x14ac:dyDescent="0.25">
      <c r="A10405">
        <v>104.13</v>
      </c>
      <c r="B10405">
        <v>3.4540810585021902</v>
      </c>
      <c r="C10405">
        <v>14.8125772476196</v>
      </c>
      <c r="D10405">
        <v>3.4540810585021902</v>
      </c>
      <c r="E10405">
        <v>31.555201586162202</v>
      </c>
      <c r="F10405">
        <v>244.846142996162</v>
      </c>
      <c r="G10405">
        <v>111.40972499999999</v>
      </c>
    </row>
    <row r="10406" spans="1:7" x14ac:dyDescent="0.25">
      <c r="A10406">
        <v>104.14</v>
      </c>
      <c r="B10406">
        <v>3.4544210433959899</v>
      </c>
      <c r="C10406">
        <v>14.8124227523803</v>
      </c>
      <c r="D10406">
        <v>3.4544210433959899</v>
      </c>
      <c r="E10406">
        <v>31.555541571056001</v>
      </c>
      <c r="F10406">
        <v>244.846482981056</v>
      </c>
      <c r="G10406">
        <v>111.419725</v>
      </c>
    </row>
    <row r="10407" spans="1:7" x14ac:dyDescent="0.25">
      <c r="A10407">
        <v>104.15</v>
      </c>
      <c r="B10407">
        <v>3.4547455310821502</v>
      </c>
      <c r="C10407">
        <v>14.8111143112182</v>
      </c>
      <c r="D10407">
        <v>3.4547455310821502</v>
      </c>
      <c r="E10407">
        <v>31.555866058742101</v>
      </c>
      <c r="F10407">
        <v>244.84680746874201</v>
      </c>
      <c r="G10407">
        <v>111.429725</v>
      </c>
    </row>
    <row r="10408" spans="1:7" x14ac:dyDescent="0.25">
      <c r="A10408">
        <v>104.159999999999</v>
      </c>
      <c r="B10408">
        <v>3.4550681114196702</v>
      </c>
      <c r="C10408">
        <v>14.812643051147401</v>
      </c>
      <c r="D10408">
        <v>3.4550681114196702</v>
      </c>
      <c r="E10408">
        <v>31.5561886390797</v>
      </c>
      <c r="F10408">
        <v>244.847130049079</v>
      </c>
      <c r="G10408">
        <v>111.439725</v>
      </c>
    </row>
    <row r="10409" spans="1:7" x14ac:dyDescent="0.25">
      <c r="A10409">
        <v>104.17</v>
      </c>
      <c r="B10409">
        <v>3.4554162025451598</v>
      </c>
      <c r="C10409">
        <v>14.8150215148925</v>
      </c>
      <c r="D10409">
        <v>3.4554162025451598</v>
      </c>
      <c r="E10409">
        <v>31.556536730205199</v>
      </c>
      <c r="F10409">
        <v>244.847478140205</v>
      </c>
      <c r="G10409">
        <v>111.449725</v>
      </c>
    </row>
    <row r="10410" spans="1:7" x14ac:dyDescent="0.25">
      <c r="A10410">
        <v>104.18</v>
      </c>
      <c r="B10410">
        <v>3.4557700157165501</v>
      </c>
      <c r="C10410">
        <v>14.8156681060791</v>
      </c>
      <c r="D10410">
        <v>3.4557700157165501</v>
      </c>
      <c r="E10410">
        <v>31.5568905433765</v>
      </c>
      <c r="F10410">
        <v>244.84783195337599</v>
      </c>
      <c r="G10410">
        <v>111.45972500000001</v>
      </c>
    </row>
    <row r="10411" spans="1:7" x14ac:dyDescent="0.25">
      <c r="A10411">
        <v>104.19</v>
      </c>
      <c r="B10411">
        <v>3.4561123847961399</v>
      </c>
      <c r="C10411">
        <v>14.8136529922485</v>
      </c>
      <c r="D10411">
        <v>3.4561123847961399</v>
      </c>
      <c r="E10411">
        <v>31.557232912456101</v>
      </c>
      <c r="F10411">
        <v>244.848174322456</v>
      </c>
      <c r="G10411">
        <v>111.469725</v>
      </c>
    </row>
    <row r="10412" spans="1:7" x14ac:dyDescent="0.25">
      <c r="A10412">
        <v>104.19999999999899</v>
      </c>
      <c r="B10412">
        <v>3.4564340114593501</v>
      </c>
      <c r="C10412">
        <v>14.8132734298706</v>
      </c>
      <c r="D10412">
        <v>3.4564340114593501</v>
      </c>
      <c r="E10412">
        <v>31.557554539119302</v>
      </c>
      <c r="F10412">
        <v>244.84849594911901</v>
      </c>
      <c r="G10412">
        <v>111.479725</v>
      </c>
    </row>
    <row r="10413" spans="1:7" x14ac:dyDescent="0.25">
      <c r="A10413">
        <v>104.21</v>
      </c>
      <c r="B10413">
        <v>3.4568078517913801</v>
      </c>
      <c r="C10413">
        <v>14.816473960876399</v>
      </c>
      <c r="D10413">
        <v>3.4568078517913801</v>
      </c>
      <c r="E10413">
        <v>31.557928379451401</v>
      </c>
      <c r="F10413">
        <v>244.84886978945099</v>
      </c>
      <c r="G10413">
        <v>111.48972500000001</v>
      </c>
    </row>
    <row r="10414" spans="1:7" x14ac:dyDescent="0.25">
      <c r="A10414">
        <v>104.22</v>
      </c>
      <c r="B10414">
        <v>3.45717430114746</v>
      </c>
      <c r="C10414">
        <v>14.8192691802978</v>
      </c>
      <c r="D10414">
        <v>3.45717430114746</v>
      </c>
      <c r="E10414">
        <v>31.558294828807501</v>
      </c>
      <c r="F10414">
        <v>244.84923623880701</v>
      </c>
      <c r="G10414">
        <v>111.499725</v>
      </c>
    </row>
    <row r="10415" spans="1:7" x14ac:dyDescent="0.25">
      <c r="A10415">
        <v>104.23</v>
      </c>
      <c r="B10415">
        <v>3.4575140476226802</v>
      </c>
      <c r="C10415">
        <v>14.819799423217701</v>
      </c>
      <c r="D10415">
        <v>3.4575140476226802</v>
      </c>
      <c r="E10415">
        <v>31.558634575282699</v>
      </c>
      <c r="F10415">
        <v>244.849575985282</v>
      </c>
      <c r="G10415">
        <v>111.509725</v>
      </c>
    </row>
    <row r="10416" spans="1:7" x14ac:dyDescent="0.25">
      <c r="A10416">
        <v>104.239999999999</v>
      </c>
      <c r="B10416">
        <v>3.45785236358642</v>
      </c>
      <c r="C10416">
        <v>14.818321228027299</v>
      </c>
      <c r="D10416">
        <v>3.45785236358642</v>
      </c>
      <c r="E10416">
        <v>31.558972891246398</v>
      </c>
      <c r="F10416">
        <v>244.849914301246</v>
      </c>
      <c r="G10416">
        <v>111.51972499999999</v>
      </c>
    </row>
    <row r="10417" spans="1:7" x14ac:dyDescent="0.25">
      <c r="A10417">
        <v>104.25</v>
      </c>
      <c r="B10417">
        <v>3.45820713043212</v>
      </c>
      <c r="C10417">
        <v>14.8192043304443</v>
      </c>
      <c r="D10417">
        <v>3.45820713043212</v>
      </c>
      <c r="E10417">
        <v>31.559327658092101</v>
      </c>
      <c r="F10417">
        <v>244.85026906809199</v>
      </c>
      <c r="G10417">
        <v>111.529725</v>
      </c>
    </row>
    <row r="10418" spans="1:7" x14ac:dyDescent="0.25">
      <c r="A10418">
        <v>104.26</v>
      </c>
      <c r="B10418">
        <v>3.4585769176483101</v>
      </c>
      <c r="C10418">
        <v>14.823457717895501</v>
      </c>
      <c r="D10418">
        <v>3.4585769176483101</v>
      </c>
      <c r="E10418">
        <v>31.559697445308299</v>
      </c>
      <c r="F10418">
        <v>244.85063885530801</v>
      </c>
      <c r="G10418">
        <v>111.539725</v>
      </c>
    </row>
    <row r="10419" spans="1:7" x14ac:dyDescent="0.25">
      <c r="A10419">
        <v>104.27</v>
      </c>
      <c r="B10419">
        <v>3.4589350223541202</v>
      </c>
      <c r="C10419">
        <v>14.8269710540771</v>
      </c>
      <c r="D10419">
        <v>3.4589350223541202</v>
      </c>
      <c r="E10419">
        <v>31.560055550014098</v>
      </c>
      <c r="F10419">
        <v>244.85099696001399</v>
      </c>
      <c r="G10419">
        <v>111.549725</v>
      </c>
    </row>
    <row r="10420" spans="1:7" x14ac:dyDescent="0.25">
      <c r="A10420">
        <v>104.27999999999901</v>
      </c>
      <c r="B10420">
        <v>3.4592943191528298</v>
      </c>
      <c r="C10420">
        <v>14.8268527984619</v>
      </c>
      <c r="D10420">
        <v>3.4592943191528298</v>
      </c>
      <c r="E10420">
        <v>31.560414846812801</v>
      </c>
      <c r="F10420">
        <v>244.85135625681201</v>
      </c>
      <c r="G10420">
        <v>111.559725</v>
      </c>
    </row>
    <row r="10421" spans="1:7" x14ac:dyDescent="0.25">
      <c r="A10421">
        <v>104.289999999999</v>
      </c>
      <c r="B10421">
        <v>3.4596502780914302</v>
      </c>
      <c r="C10421">
        <v>14.8259525299072</v>
      </c>
      <c r="D10421">
        <v>3.4596502780914302</v>
      </c>
      <c r="E10421">
        <v>31.5607708057514</v>
      </c>
      <c r="F10421">
        <v>244.85171221575101</v>
      </c>
      <c r="G10421">
        <v>111.56972500000001</v>
      </c>
    </row>
    <row r="10422" spans="1:7" x14ac:dyDescent="0.25">
      <c r="A10422">
        <v>104.3</v>
      </c>
      <c r="B10422">
        <v>3.4600193500518701</v>
      </c>
      <c r="C10422">
        <v>14.8266944885253</v>
      </c>
      <c r="D10422">
        <v>3.4600193500518701</v>
      </c>
      <c r="E10422">
        <v>31.561139877711899</v>
      </c>
      <c r="F10422">
        <v>244.852081287711</v>
      </c>
      <c r="G10422">
        <v>111.579725</v>
      </c>
    </row>
    <row r="10423" spans="1:7" x14ac:dyDescent="0.25">
      <c r="A10423">
        <v>104.31</v>
      </c>
      <c r="B10423">
        <v>3.46040439605712</v>
      </c>
      <c r="C10423">
        <v>14.8305892944335</v>
      </c>
      <c r="D10423">
        <v>3.46040439605712</v>
      </c>
      <c r="E10423">
        <v>31.561524923717101</v>
      </c>
      <c r="F10423">
        <v>244.85246633371699</v>
      </c>
      <c r="G10423">
        <v>111.589725</v>
      </c>
    </row>
    <row r="10424" spans="1:7" x14ac:dyDescent="0.25">
      <c r="A10424">
        <v>104.319999999999</v>
      </c>
      <c r="B10424">
        <v>3.4607765674590998</v>
      </c>
      <c r="C10424">
        <v>14.833666801452599</v>
      </c>
      <c r="D10424">
        <v>3.4607765674590998</v>
      </c>
      <c r="E10424">
        <v>31.5618970951191</v>
      </c>
      <c r="F10424">
        <v>244.852838505119</v>
      </c>
      <c r="G10424">
        <v>111.59972500000001</v>
      </c>
    </row>
    <row r="10425" spans="1:7" x14ac:dyDescent="0.25">
      <c r="A10425">
        <v>104.329999999999</v>
      </c>
      <c r="B10425">
        <v>3.4611103534698402</v>
      </c>
      <c r="C10425">
        <v>14.8338527679443</v>
      </c>
      <c r="D10425">
        <v>3.4611103534698402</v>
      </c>
      <c r="E10425">
        <v>31.5622308811298</v>
      </c>
      <c r="F10425">
        <v>244.853172291129</v>
      </c>
      <c r="G10425">
        <v>111.609725</v>
      </c>
    </row>
    <row r="10426" spans="1:7" x14ac:dyDescent="0.25">
      <c r="A10426">
        <v>104.34</v>
      </c>
      <c r="B10426">
        <v>3.46145462989807</v>
      </c>
      <c r="C10426">
        <v>14.832441329956</v>
      </c>
      <c r="D10426">
        <v>3.46145462989807</v>
      </c>
      <c r="E10426">
        <v>31.562575157558101</v>
      </c>
      <c r="F10426">
        <v>244.85351656755799</v>
      </c>
      <c r="G10426">
        <v>111.619725</v>
      </c>
    </row>
    <row r="10427" spans="1:7" x14ac:dyDescent="0.25">
      <c r="A10427">
        <v>104.35</v>
      </c>
      <c r="B10427">
        <v>3.46184182167053</v>
      </c>
      <c r="C10427">
        <v>14.833101272583001</v>
      </c>
      <c r="D10427">
        <v>3.46184182167053</v>
      </c>
      <c r="E10427">
        <v>31.562962349330501</v>
      </c>
      <c r="F10427">
        <v>244.85390375933</v>
      </c>
      <c r="G10427">
        <v>111.62972499999999</v>
      </c>
    </row>
    <row r="10428" spans="1:7" x14ac:dyDescent="0.25">
      <c r="A10428">
        <v>104.36</v>
      </c>
      <c r="B10428">
        <v>3.4622426033020002</v>
      </c>
      <c r="C10428">
        <v>14.8356046676635</v>
      </c>
      <c r="D10428">
        <v>3.4622426033020002</v>
      </c>
      <c r="E10428">
        <v>31.563363130961999</v>
      </c>
      <c r="F10428">
        <v>244.854304540962</v>
      </c>
      <c r="G10428">
        <v>111.639725</v>
      </c>
    </row>
    <row r="10429" spans="1:7" x14ac:dyDescent="0.25">
      <c r="A10429">
        <v>104.369999999999</v>
      </c>
      <c r="B10429">
        <v>3.4626286029815598</v>
      </c>
      <c r="C10429">
        <v>14.8381433486938</v>
      </c>
      <c r="D10429">
        <v>3.4626286029815598</v>
      </c>
      <c r="E10429">
        <v>31.5637491306416</v>
      </c>
      <c r="F10429">
        <v>244.854690540641</v>
      </c>
      <c r="G10429">
        <v>111.649725</v>
      </c>
    </row>
    <row r="10430" spans="1:7" x14ac:dyDescent="0.25">
      <c r="A10430">
        <v>104.38</v>
      </c>
      <c r="B10430">
        <v>3.4630262851714999</v>
      </c>
      <c r="C10430">
        <v>14.837623596191399</v>
      </c>
      <c r="D10430">
        <v>3.4630262851714999</v>
      </c>
      <c r="E10430">
        <v>31.564146812831499</v>
      </c>
      <c r="F10430">
        <v>244.855088222831</v>
      </c>
      <c r="G10430">
        <v>111.65972499999999</v>
      </c>
    </row>
    <row r="10431" spans="1:7" x14ac:dyDescent="0.25">
      <c r="A10431">
        <v>104.39</v>
      </c>
      <c r="B10431">
        <v>3.4633884429931601</v>
      </c>
      <c r="C10431">
        <v>14.8376770019531</v>
      </c>
      <c r="D10431">
        <v>3.4633884429931601</v>
      </c>
      <c r="E10431">
        <v>31.5645089706532</v>
      </c>
      <c r="F10431">
        <v>244.855450380653</v>
      </c>
      <c r="G10431">
        <v>111.669725</v>
      </c>
    </row>
    <row r="10432" spans="1:7" x14ac:dyDescent="0.25">
      <c r="A10432">
        <v>104.4</v>
      </c>
      <c r="B10432">
        <v>3.46375560760498</v>
      </c>
      <c r="C10432">
        <v>14.8404684066772</v>
      </c>
      <c r="D10432">
        <v>3.46375560760498</v>
      </c>
      <c r="E10432">
        <v>31.564876135264999</v>
      </c>
      <c r="F10432">
        <v>244.85581754526501</v>
      </c>
      <c r="G10432">
        <v>111.679725</v>
      </c>
    </row>
    <row r="10433" spans="1:7" x14ac:dyDescent="0.25">
      <c r="A10433">
        <v>104.409999999999</v>
      </c>
      <c r="B10433">
        <v>3.46413993835449</v>
      </c>
      <c r="C10433">
        <v>14.843029022216699</v>
      </c>
      <c r="D10433">
        <v>3.46413993835449</v>
      </c>
      <c r="E10433">
        <v>31.5652604660145</v>
      </c>
      <c r="F10433">
        <v>244.85620187601401</v>
      </c>
      <c r="G10433">
        <v>111.689725</v>
      </c>
    </row>
    <row r="10434" spans="1:7" x14ac:dyDescent="0.25">
      <c r="A10434">
        <v>104.42</v>
      </c>
      <c r="B10434">
        <v>3.4644687175750701</v>
      </c>
      <c r="C10434">
        <v>14.843619346618601</v>
      </c>
      <c r="D10434">
        <v>3.4644687175750701</v>
      </c>
      <c r="E10434">
        <v>31.565589245235099</v>
      </c>
      <c r="F10434">
        <v>244.85653065523499</v>
      </c>
      <c r="G10434">
        <v>111.699725</v>
      </c>
    </row>
    <row r="10435" spans="1:7" x14ac:dyDescent="0.25">
      <c r="A10435">
        <v>104.43</v>
      </c>
      <c r="B10435">
        <v>3.4648356437683101</v>
      </c>
      <c r="C10435">
        <v>14.841324806213301</v>
      </c>
      <c r="D10435">
        <v>3.4648356437683101</v>
      </c>
      <c r="E10435">
        <v>31.565956171428301</v>
      </c>
      <c r="F10435">
        <v>244.856897581428</v>
      </c>
      <c r="G10435">
        <v>111.70972500000001</v>
      </c>
    </row>
    <row r="10436" spans="1:7" x14ac:dyDescent="0.25">
      <c r="A10436">
        <v>104.44</v>
      </c>
      <c r="B10436">
        <v>3.46521997451782</v>
      </c>
      <c r="C10436">
        <v>14.8401374816894</v>
      </c>
      <c r="D10436">
        <v>3.46521997451782</v>
      </c>
      <c r="E10436">
        <v>31.566340502177798</v>
      </c>
      <c r="F10436">
        <v>244.857281912177</v>
      </c>
      <c r="G10436">
        <v>111.719725</v>
      </c>
    </row>
    <row r="10437" spans="1:7" x14ac:dyDescent="0.25">
      <c r="A10437">
        <v>104.44999999999899</v>
      </c>
      <c r="B10437">
        <v>3.4655859470367401</v>
      </c>
      <c r="C10437">
        <v>14.841999053955</v>
      </c>
      <c r="D10437">
        <v>3.4655859470367401</v>
      </c>
      <c r="E10437">
        <v>31.566706474696701</v>
      </c>
      <c r="F10437">
        <v>244.85764788469601</v>
      </c>
      <c r="G10437">
        <v>111.729725</v>
      </c>
    </row>
    <row r="10438" spans="1:7" x14ac:dyDescent="0.25">
      <c r="A10438">
        <v>104.46</v>
      </c>
      <c r="B10438">
        <v>3.4659230709075901</v>
      </c>
      <c r="C10438">
        <v>14.844351768493601</v>
      </c>
      <c r="D10438">
        <v>3.4659230709075901</v>
      </c>
      <c r="E10438">
        <v>31.567043598567601</v>
      </c>
      <c r="F10438">
        <v>244.857985008567</v>
      </c>
      <c r="G10438">
        <v>111.73972500000001</v>
      </c>
    </row>
    <row r="10439" spans="1:7" x14ac:dyDescent="0.25">
      <c r="A10439">
        <v>104.47</v>
      </c>
      <c r="B10439">
        <v>3.4662489891052202</v>
      </c>
      <c r="C10439">
        <v>14.843681335449199</v>
      </c>
      <c r="D10439">
        <v>3.4662489891052202</v>
      </c>
      <c r="E10439">
        <v>31.567369516765201</v>
      </c>
      <c r="F10439">
        <v>244.858310926765</v>
      </c>
      <c r="G10439">
        <v>111.749725</v>
      </c>
    </row>
    <row r="10440" spans="1:7" x14ac:dyDescent="0.25">
      <c r="A10440">
        <v>104.48</v>
      </c>
      <c r="B10440">
        <v>3.4666268825531001</v>
      </c>
      <c r="C10440">
        <v>14.8412637710571</v>
      </c>
      <c r="D10440">
        <v>3.4666268825531001</v>
      </c>
      <c r="E10440">
        <v>31.567747410213101</v>
      </c>
      <c r="F10440">
        <v>244.85868882021299</v>
      </c>
      <c r="G10440">
        <v>111.759725</v>
      </c>
    </row>
    <row r="10441" spans="1:7" x14ac:dyDescent="0.25">
      <c r="A10441">
        <v>104.489999999999</v>
      </c>
      <c r="B10441">
        <v>3.4669823646545401</v>
      </c>
      <c r="C10441">
        <v>14.8403663635253</v>
      </c>
      <c r="D10441">
        <v>3.4669823646545401</v>
      </c>
      <c r="E10441">
        <v>31.568102892314499</v>
      </c>
      <c r="F10441">
        <v>244.859044302314</v>
      </c>
      <c r="G10441">
        <v>111.76972499999999</v>
      </c>
    </row>
    <row r="10442" spans="1:7" x14ac:dyDescent="0.25">
      <c r="A10442">
        <v>104.5</v>
      </c>
      <c r="B10442">
        <v>3.4673302173614502</v>
      </c>
      <c r="C10442">
        <v>14.841808319091699</v>
      </c>
      <c r="D10442">
        <v>3.4673302173614502</v>
      </c>
      <c r="E10442">
        <v>31.568450745021401</v>
      </c>
      <c r="F10442">
        <v>244.859392155021</v>
      </c>
      <c r="G10442">
        <v>111.779725</v>
      </c>
    </row>
    <row r="10443" spans="1:7" x14ac:dyDescent="0.25">
      <c r="A10443">
        <v>104.51</v>
      </c>
      <c r="B10443">
        <v>3.4676742553710902</v>
      </c>
      <c r="C10443">
        <v>14.842535972595201</v>
      </c>
      <c r="D10443">
        <v>3.4676742553710902</v>
      </c>
      <c r="E10443">
        <v>31.568794783031102</v>
      </c>
      <c r="F10443">
        <v>244.85973619303101</v>
      </c>
      <c r="G10443">
        <v>111.789725</v>
      </c>
    </row>
    <row r="10444" spans="1:7" x14ac:dyDescent="0.25">
      <c r="A10444">
        <v>104.52</v>
      </c>
      <c r="B10444">
        <v>3.4679808616638099</v>
      </c>
      <c r="C10444">
        <v>14.8416376113891</v>
      </c>
      <c r="D10444">
        <v>3.4679808616638099</v>
      </c>
      <c r="E10444">
        <v>31.569101389323801</v>
      </c>
      <c r="F10444">
        <v>244.860042799323</v>
      </c>
      <c r="G10444">
        <v>111.799725</v>
      </c>
    </row>
    <row r="10445" spans="1:7" x14ac:dyDescent="0.25">
      <c r="A10445">
        <v>104.52999999999901</v>
      </c>
      <c r="B10445">
        <v>3.4683146476745601</v>
      </c>
      <c r="C10445">
        <v>14.839325904846101</v>
      </c>
      <c r="D10445">
        <v>3.4683146476745601</v>
      </c>
      <c r="E10445">
        <v>31.569435175334601</v>
      </c>
      <c r="F10445">
        <v>244.860376585334</v>
      </c>
      <c r="G10445">
        <v>111.809725</v>
      </c>
    </row>
    <row r="10446" spans="1:7" x14ac:dyDescent="0.25">
      <c r="A10446">
        <v>104.539999999999</v>
      </c>
      <c r="B10446">
        <v>3.46865606307983</v>
      </c>
      <c r="C10446">
        <v>14.838884353637599</v>
      </c>
      <c r="D10446">
        <v>3.46865606307983</v>
      </c>
      <c r="E10446">
        <v>31.569776590739799</v>
      </c>
      <c r="F10446">
        <v>244.86071800073901</v>
      </c>
      <c r="G10446">
        <v>111.81972500000001</v>
      </c>
    </row>
    <row r="10447" spans="1:7" x14ac:dyDescent="0.25">
      <c r="A10447">
        <v>104.55</v>
      </c>
      <c r="B10447">
        <v>3.4689733982086102</v>
      </c>
      <c r="C10447">
        <v>14.8408889770507</v>
      </c>
      <c r="D10447">
        <v>3.4689733982086102</v>
      </c>
      <c r="E10447">
        <v>31.570093925868601</v>
      </c>
      <c r="F10447">
        <v>244.861035335868</v>
      </c>
      <c r="G10447">
        <v>111.829725</v>
      </c>
    </row>
    <row r="10448" spans="1:7" x14ac:dyDescent="0.25">
      <c r="A10448">
        <v>104.56</v>
      </c>
      <c r="B10448">
        <v>3.4693019390106201</v>
      </c>
      <c r="C10448">
        <v>14.8416585922241</v>
      </c>
      <c r="D10448">
        <v>3.4693019390106201</v>
      </c>
      <c r="E10448">
        <v>31.5704224666706</v>
      </c>
      <c r="F10448">
        <v>244.86136387667</v>
      </c>
      <c r="G10448">
        <v>111.839725</v>
      </c>
    </row>
    <row r="10449" spans="1:7" x14ac:dyDescent="0.25">
      <c r="A10449">
        <v>104.569999999999</v>
      </c>
      <c r="B10449">
        <v>3.4696309566497798</v>
      </c>
      <c r="C10449">
        <v>14.8375692367553</v>
      </c>
      <c r="D10449">
        <v>3.4696309566497798</v>
      </c>
      <c r="E10449">
        <v>31.570751484309799</v>
      </c>
      <c r="F10449">
        <v>244.86169289430899</v>
      </c>
      <c r="G10449">
        <v>111.84972500000001</v>
      </c>
    </row>
    <row r="10450" spans="1:7" x14ac:dyDescent="0.25">
      <c r="A10450">
        <v>104.579999999999</v>
      </c>
      <c r="B10450">
        <v>3.4699234962463299</v>
      </c>
      <c r="C10450">
        <v>14.833899497985801</v>
      </c>
      <c r="D10450">
        <v>3.4699234962463299</v>
      </c>
      <c r="E10450">
        <v>31.5710440239063</v>
      </c>
      <c r="F10450">
        <v>244.861985433906</v>
      </c>
      <c r="G10450">
        <v>111.859725</v>
      </c>
    </row>
    <row r="10451" spans="1:7" x14ac:dyDescent="0.25">
      <c r="A10451">
        <v>104.59</v>
      </c>
      <c r="B10451">
        <v>3.4702270030975302</v>
      </c>
      <c r="C10451">
        <v>14.832663536071699</v>
      </c>
      <c r="D10451">
        <v>3.4702270030975302</v>
      </c>
      <c r="E10451">
        <v>31.5713475307575</v>
      </c>
      <c r="F10451">
        <v>244.862288940757</v>
      </c>
      <c r="G10451">
        <v>111.869725</v>
      </c>
    </row>
    <row r="10452" spans="1:7" x14ac:dyDescent="0.25">
      <c r="A10452">
        <v>104.6</v>
      </c>
      <c r="B10452">
        <v>3.4705567359924299</v>
      </c>
      <c r="C10452">
        <v>14.8333082199096</v>
      </c>
      <c r="D10452">
        <v>3.4705567359924299</v>
      </c>
      <c r="E10452">
        <v>31.571677263652401</v>
      </c>
      <c r="F10452">
        <v>244.86261867365201</v>
      </c>
      <c r="G10452">
        <v>111.87972499999999</v>
      </c>
    </row>
    <row r="10453" spans="1:7" x14ac:dyDescent="0.25">
      <c r="A10453">
        <v>104.61</v>
      </c>
      <c r="B10453">
        <v>3.4709017276763898</v>
      </c>
      <c r="C10453">
        <v>14.8328094482421</v>
      </c>
      <c r="D10453">
        <v>3.4709017276763898</v>
      </c>
      <c r="E10453">
        <v>31.5720222553364</v>
      </c>
      <c r="F10453">
        <v>244.862963665336</v>
      </c>
      <c r="G10453">
        <v>111.889725</v>
      </c>
    </row>
    <row r="10454" spans="1:7" x14ac:dyDescent="0.25">
      <c r="A10454">
        <v>104.619999999999</v>
      </c>
      <c r="B10454">
        <v>3.4712102413177401</v>
      </c>
      <c r="C10454">
        <v>14.8295793533325</v>
      </c>
      <c r="D10454">
        <v>3.4712102413177401</v>
      </c>
      <c r="E10454">
        <v>31.5723307689777</v>
      </c>
      <c r="F10454">
        <v>244.86327217897701</v>
      </c>
      <c r="G10454">
        <v>111.899725</v>
      </c>
    </row>
    <row r="10455" spans="1:7" x14ac:dyDescent="0.25">
      <c r="A10455">
        <v>104.63</v>
      </c>
      <c r="B10455">
        <v>3.4714710712432799</v>
      </c>
      <c r="C10455">
        <v>14.8258609771728</v>
      </c>
      <c r="D10455">
        <v>3.4714710712432799</v>
      </c>
      <c r="E10455">
        <v>31.572591598903301</v>
      </c>
      <c r="F10455">
        <v>244.863533008903</v>
      </c>
      <c r="G10455">
        <v>111.90972499999999</v>
      </c>
    </row>
    <row r="10456" spans="1:7" x14ac:dyDescent="0.25">
      <c r="A10456">
        <v>104.64</v>
      </c>
      <c r="B10456">
        <v>3.4718129634857098</v>
      </c>
      <c r="C10456">
        <v>14.825374603271401</v>
      </c>
      <c r="D10456">
        <v>3.4718129634857098</v>
      </c>
      <c r="E10456">
        <v>31.572933491145701</v>
      </c>
      <c r="F10456">
        <v>244.86387490114501</v>
      </c>
      <c r="G10456">
        <v>111.919725</v>
      </c>
    </row>
    <row r="10457" spans="1:7" x14ac:dyDescent="0.25">
      <c r="A10457">
        <v>104.65</v>
      </c>
      <c r="B10457">
        <v>3.4721195697784402</v>
      </c>
      <c r="C10457">
        <v>14.826060295104901</v>
      </c>
      <c r="D10457">
        <v>3.4721195697784402</v>
      </c>
      <c r="E10457">
        <v>31.573240097438401</v>
      </c>
      <c r="F10457">
        <v>244.86418150743799</v>
      </c>
      <c r="G10457">
        <v>111.929725</v>
      </c>
    </row>
    <row r="10458" spans="1:7" x14ac:dyDescent="0.25">
      <c r="A10458">
        <v>104.659999999999</v>
      </c>
      <c r="B10458">
        <v>3.4724028110504102</v>
      </c>
      <c r="C10458">
        <v>14.8243913650512</v>
      </c>
      <c r="D10458">
        <v>3.4724028110504102</v>
      </c>
      <c r="E10458">
        <v>31.573523338710402</v>
      </c>
      <c r="F10458">
        <v>244.86446474870999</v>
      </c>
      <c r="G10458">
        <v>111.939725</v>
      </c>
    </row>
    <row r="10459" spans="1:7" x14ac:dyDescent="0.25">
      <c r="A10459">
        <v>104.67</v>
      </c>
      <c r="B10459">
        <v>3.4726870059967001</v>
      </c>
      <c r="C10459">
        <v>14.8222999572753</v>
      </c>
      <c r="D10459">
        <v>3.4726870059967001</v>
      </c>
      <c r="E10459">
        <v>31.573807533656701</v>
      </c>
      <c r="F10459">
        <v>244.864748943656</v>
      </c>
      <c r="G10459">
        <v>111.949725</v>
      </c>
    </row>
    <row r="10460" spans="1:7" x14ac:dyDescent="0.25">
      <c r="A10460">
        <v>104.68</v>
      </c>
      <c r="B10460">
        <v>3.4729816913604701</v>
      </c>
      <c r="C10460">
        <v>14.820283889770501</v>
      </c>
      <c r="D10460">
        <v>3.4729816913604701</v>
      </c>
      <c r="E10460">
        <v>31.574102219020499</v>
      </c>
      <c r="F10460">
        <v>244.86504362901999</v>
      </c>
      <c r="G10460">
        <v>111.95972500000001</v>
      </c>
    </row>
    <row r="10461" spans="1:7" x14ac:dyDescent="0.25">
      <c r="A10461">
        <v>104.69</v>
      </c>
      <c r="B10461">
        <v>3.4733035564422599</v>
      </c>
      <c r="C10461">
        <v>14.8217105865478</v>
      </c>
      <c r="D10461">
        <v>3.4733035564422599</v>
      </c>
      <c r="E10461">
        <v>31.574424084102301</v>
      </c>
      <c r="F10461">
        <v>244.86536549410201</v>
      </c>
      <c r="G10461">
        <v>111.969725</v>
      </c>
    </row>
    <row r="10462" spans="1:7" x14ac:dyDescent="0.25">
      <c r="A10462">
        <v>104.69999999999899</v>
      </c>
      <c r="B10462">
        <v>3.4736087322235099</v>
      </c>
      <c r="C10462">
        <v>14.823225021362299</v>
      </c>
      <c r="D10462">
        <v>3.4736087322235099</v>
      </c>
      <c r="E10462">
        <v>31.574729259883501</v>
      </c>
      <c r="F10462">
        <v>244.865670669883</v>
      </c>
      <c r="G10462">
        <v>111.979725</v>
      </c>
    </row>
    <row r="10463" spans="1:7" x14ac:dyDescent="0.25">
      <c r="A10463">
        <v>104.71</v>
      </c>
      <c r="B10463">
        <v>3.4739356040954501</v>
      </c>
      <c r="C10463">
        <v>14.8221340179443</v>
      </c>
      <c r="D10463">
        <v>3.4739356040954501</v>
      </c>
      <c r="E10463">
        <v>31.575056131755499</v>
      </c>
      <c r="F10463">
        <v>244.86599754175501</v>
      </c>
      <c r="G10463">
        <v>111.98972500000001</v>
      </c>
    </row>
    <row r="10464" spans="1:7" x14ac:dyDescent="0.25">
      <c r="A10464">
        <v>104.72</v>
      </c>
      <c r="B10464">
        <v>3.4742343425750701</v>
      </c>
      <c r="C10464">
        <v>14.8176670074462</v>
      </c>
      <c r="D10464">
        <v>3.4742343425750701</v>
      </c>
      <c r="E10464">
        <v>31.575354870235099</v>
      </c>
      <c r="F10464">
        <v>244.86629628023499</v>
      </c>
      <c r="G10464">
        <v>111.999725</v>
      </c>
    </row>
    <row r="10465" spans="1:7" x14ac:dyDescent="0.25">
      <c r="A10465">
        <v>104.73</v>
      </c>
      <c r="B10465">
        <v>3.4745593070983798</v>
      </c>
      <c r="C10465">
        <v>14.8161497116088</v>
      </c>
      <c r="D10465">
        <v>3.4745593070983798</v>
      </c>
      <c r="E10465">
        <v>31.5756798347584</v>
      </c>
      <c r="F10465">
        <v>244.86662124475799</v>
      </c>
      <c r="G10465">
        <v>112.009725</v>
      </c>
    </row>
    <row r="10466" spans="1:7" x14ac:dyDescent="0.25">
      <c r="A10466">
        <v>104.739999999999</v>
      </c>
      <c r="B10466">
        <v>3.4749009609222399</v>
      </c>
      <c r="C10466">
        <v>14.8185472488403</v>
      </c>
      <c r="D10466">
        <v>3.4749009609222399</v>
      </c>
      <c r="E10466">
        <v>31.576021488582199</v>
      </c>
      <c r="F10466">
        <v>244.86696289858199</v>
      </c>
      <c r="G10466">
        <v>112.01972499999999</v>
      </c>
    </row>
    <row r="10467" spans="1:7" x14ac:dyDescent="0.25">
      <c r="A10467">
        <v>104.75</v>
      </c>
      <c r="B10467">
        <v>3.4751961231231601</v>
      </c>
      <c r="C10467">
        <v>14.8210287094116</v>
      </c>
      <c r="D10467">
        <v>3.4751961231231601</v>
      </c>
      <c r="E10467">
        <v>31.576316650783198</v>
      </c>
      <c r="F10467">
        <v>244.867258060783</v>
      </c>
      <c r="G10467">
        <v>112.029725</v>
      </c>
    </row>
    <row r="10468" spans="1:7" x14ac:dyDescent="0.25">
      <c r="A10468">
        <v>104.76</v>
      </c>
      <c r="B10468">
        <v>3.47550964355468</v>
      </c>
      <c r="C10468">
        <v>14.819389343261699</v>
      </c>
      <c r="D10468">
        <v>3.47550964355468</v>
      </c>
      <c r="E10468">
        <v>31.576630171214699</v>
      </c>
      <c r="F10468">
        <v>244.86757158121401</v>
      </c>
      <c r="G10468">
        <v>112.039725</v>
      </c>
    </row>
    <row r="10469" spans="1:7" x14ac:dyDescent="0.25">
      <c r="A10469">
        <v>104.77</v>
      </c>
      <c r="B10469">
        <v>3.4758186340332</v>
      </c>
      <c r="C10469">
        <v>14.8155088424682</v>
      </c>
      <c r="D10469">
        <v>3.4758186340332</v>
      </c>
      <c r="E10469">
        <v>31.5769391616932</v>
      </c>
      <c r="F10469">
        <v>244.86788057169301</v>
      </c>
      <c r="G10469">
        <v>112.049725</v>
      </c>
    </row>
    <row r="10470" spans="1:7" x14ac:dyDescent="0.25">
      <c r="A10470">
        <v>104.77999999999901</v>
      </c>
      <c r="B10470">
        <v>3.4761111736297599</v>
      </c>
      <c r="C10470">
        <v>14.8153266906738</v>
      </c>
      <c r="D10470">
        <v>3.4761111736297599</v>
      </c>
      <c r="E10470">
        <v>31.577231701289801</v>
      </c>
      <c r="F10470">
        <v>244.868173111289</v>
      </c>
      <c r="G10470">
        <v>112.059725</v>
      </c>
    </row>
    <row r="10471" spans="1:7" x14ac:dyDescent="0.25">
      <c r="A10471">
        <v>104.789999999999</v>
      </c>
      <c r="B10471">
        <v>3.4764096736907901</v>
      </c>
      <c r="C10471">
        <v>14.816723823547299</v>
      </c>
      <c r="D10471">
        <v>3.4764096736907901</v>
      </c>
      <c r="E10471">
        <v>31.5775302013508</v>
      </c>
      <c r="F10471">
        <v>244.86847161135</v>
      </c>
      <c r="G10471">
        <v>112.06972500000001</v>
      </c>
    </row>
    <row r="10472" spans="1:7" x14ac:dyDescent="0.25">
      <c r="A10472">
        <v>104.8</v>
      </c>
      <c r="B10472">
        <v>3.47670578956604</v>
      </c>
      <c r="C10472">
        <v>14.8172616958618</v>
      </c>
      <c r="D10472">
        <v>3.47670578956604</v>
      </c>
      <c r="E10472">
        <v>31.577826317225998</v>
      </c>
      <c r="F10472">
        <v>244.86876772722599</v>
      </c>
      <c r="G10472">
        <v>112.079725</v>
      </c>
    </row>
    <row r="10473" spans="1:7" x14ac:dyDescent="0.25">
      <c r="A10473">
        <v>104.81</v>
      </c>
      <c r="B10473">
        <v>3.47704553604125</v>
      </c>
      <c r="C10473">
        <v>14.814937591552701</v>
      </c>
      <c r="D10473">
        <v>3.47704553604125</v>
      </c>
      <c r="E10473">
        <v>31.5781660637013</v>
      </c>
      <c r="F10473">
        <v>244.86910747370101</v>
      </c>
      <c r="G10473">
        <v>112.089725</v>
      </c>
    </row>
    <row r="10474" spans="1:7" x14ac:dyDescent="0.25">
      <c r="A10474">
        <v>104.819999999999</v>
      </c>
      <c r="B10474">
        <v>3.4773809909820499</v>
      </c>
      <c r="C10474">
        <v>14.8118324279785</v>
      </c>
      <c r="D10474">
        <v>3.4773809909820499</v>
      </c>
      <c r="E10474">
        <v>31.578501518642</v>
      </c>
      <c r="F10474">
        <v>244.869442928642</v>
      </c>
      <c r="G10474">
        <v>112.09972500000001</v>
      </c>
    </row>
    <row r="10475" spans="1:7" x14ac:dyDescent="0.25">
      <c r="A10475">
        <v>104.829999999999</v>
      </c>
      <c r="B10475">
        <v>3.4777138233184801</v>
      </c>
      <c r="C10475">
        <v>14.8117971420288</v>
      </c>
      <c r="D10475">
        <v>3.4777138233184801</v>
      </c>
      <c r="E10475">
        <v>31.5788343509785</v>
      </c>
      <c r="F10475">
        <v>244.869775760978</v>
      </c>
      <c r="G10475">
        <v>112.109725</v>
      </c>
    </row>
    <row r="10476" spans="1:7" x14ac:dyDescent="0.25">
      <c r="A10476">
        <v>104.84</v>
      </c>
      <c r="B10476">
        <v>3.4780232906341499</v>
      </c>
      <c r="C10476">
        <v>14.813345909118601</v>
      </c>
      <c r="D10476">
        <v>3.4780232906341499</v>
      </c>
      <c r="E10476">
        <v>31.579143818294099</v>
      </c>
      <c r="F10476">
        <v>244.87008522829399</v>
      </c>
      <c r="G10476">
        <v>112.119725</v>
      </c>
    </row>
    <row r="10477" spans="1:7" x14ac:dyDescent="0.25">
      <c r="A10477">
        <v>104.85</v>
      </c>
      <c r="B10477">
        <v>3.4783201217651301</v>
      </c>
      <c r="C10477">
        <v>14.813483238220201</v>
      </c>
      <c r="D10477">
        <v>3.4783201217651301</v>
      </c>
      <c r="E10477">
        <v>31.579440649425099</v>
      </c>
      <c r="F10477">
        <v>244.870382059425</v>
      </c>
      <c r="G10477">
        <v>112.12972499999999</v>
      </c>
    </row>
    <row r="10478" spans="1:7" x14ac:dyDescent="0.25">
      <c r="A10478">
        <v>104.86</v>
      </c>
      <c r="B10478">
        <v>3.4785974025726301</v>
      </c>
      <c r="C10478">
        <v>14.8103694915771</v>
      </c>
      <c r="D10478">
        <v>3.4785974025726301</v>
      </c>
      <c r="E10478">
        <v>31.579717930232601</v>
      </c>
      <c r="F10478">
        <v>244.87065934023201</v>
      </c>
      <c r="G10478">
        <v>112.139725</v>
      </c>
    </row>
    <row r="10479" spans="1:7" x14ac:dyDescent="0.25">
      <c r="A10479">
        <v>104.869999999999</v>
      </c>
      <c r="B10479">
        <v>3.47890996932983</v>
      </c>
      <c r="C10479">
        <v>14.809714317321699</v>
      </c>
      <c r="D10479">
        <v>3.47890996932983</v>
      </c>
      <c r="E10479">
        <v>31.580030496989799</v>
      </c>
      <c r="F10479">
        <v>244.87097190698901</v>
      </c>
      <c r="G10479">
        <v>112.149725</v>
      </c>
    </row>
    <row r="10480" spans="1:7" x14ac:dyDescent="0.25">
      <c r="A10480">
        <v>104.88</v>
      </c>
      <c r="B10480">
        <v>3.4792499542236301</v>
      </c>
      <c r="C10480">
        <v>14.8097620010375</v>
      </c>
      <c r="D10480">
        <v>3.4792499542236301</v>
      </c>
      <c r="E10480">
        <v>31.580370481883602</v>
      </c>
      <c r="F10480">
        <v>244.87131189188301</v>
      </c>
      <c r="G10480">
        <v>112.15972499999999</v>
      </c>
    </row>
    <row r="10481" spans="1:7" x14ac:dyDescent="0.25">
      <c r="A10481">
        <v>104.89</v>
      </c>
      <c r="B10481">
        <v>3.47957062721252</v>
      </c>
      <c r="C10481">
        <v>14.811240196228001</v>
      </c>
      <c r="D10481">
        <v>3.47957062721252</v>
      </c>
      <c r="E10481">
        <v>31.5806911548725</v>
      </c>
      <c r="F10481">
        <v>244.87163256487199</v>
      </c>
      <c r="G10481">
        <v>112.169725</v>
      </c>
    </row>
    <row r="10482" spans="1:7" x14ac:dyDescent="0.25">
      <c r="A10482">
        <v>104.9</v>
      </c>
      <c r="B10482">
        <v>3.47987556457519</v>
      </c>
      <c r="C10482">
        <v>14.8108577728271</v>
      </c>
      <c r="D10482">
        <v>3.47987556457519</v>
      </c>
      <c r="E10482">
        <v>31.5809960922352</v>
      </c>
      <c r="F10482">
        <v>244.871937502235</v>
      </c>
      <c r="G10482">
        <v>112.179725</v>
      </c>
    </row>
    <row r="10483" spans="1:7" x14ac:dyDescent="0.25">
      <c r="A10483">
        <v>104.909999999999</v>
      </c>
      <c r="B10483">
        <v>3.4802162647247301</v>
      </c>
      <c r="C10483">
        <v>14.8083343505859</v>
      </c>
      <c r="D10483">
        <v>3.4802162647247301</v>
      </c>
      <c r="E10483">
        <v>31.5813367923847</v>
      </c>
      <c r="F10483">
        <v>244.872278202384</v>
      </c>
      <c r="G10483">
        <v>112.189725</v>
      </c>
    </row>
    <row r="10484" spans="1:7" x14ac:dyDescent="0.25">
      <c r="A10484">
        <v>104.92</v>
      </c>
      <c r="B10484">
        <v>3.4805378913879301</v>
      </c>
      <c r="C10484">
        <v>14.8077993392944</v>
      </c>
      <c r="D10484">
        <v>3.4805378913879301</v>
      </c>
      <c r="E10484">
        <v>31.581658419047901</v>
      </c>
      <c r="F10484">
        <v>244.872599829047</v>
      </c>
      <c r="G10484">
        <v>112.199725</v>
      </c>
    </row>
    <row r="10485" spans="1:7" x14ac:dyDescent="0.25">
      <c r="A10485">
        <v>104.93</v>
      </c>
      <c r="B10485">
        <v>3.4808640480041499</v>
      </c>
      <c r="C10485">
        <v>14.8105001449584</v>
      </c>
      <c r="D10485">
        <v>3.4808640480041499</v>
      </c>
      <c r="E10485">
        <v>31.581984575664102</v>
      </c>
      <c r="F10485">
        <v>244.87292598566401</v>
      </c>
      <c r="G10485">
        <v>112.20972500000001</v>
      </c>
    </row>
    <row r="10486" spans="1:7" x14ac:dyDescent="0.25">
      <c r="A10486">
        <v>104.94</v>
      </c>
      <c r="B10486">
        <v>3.4811635017395002</v>
      </c>
      <c r="C10486">
        <v>14.813416481018001</v>
      </c>
      <c r="D10486">
        <v>3.4811635017395002</v>
      </c>
      <c r="E10486">
        <v>31.582284029399499</v>
      </c>
      <c r="F10486">
        <v>244.87322543939899</v>
      </c>
      <c r="G10486">
        <v>112.219725</v>
      </c>
    </row>
    <row r="10487" spans="1:7" x14ac:dyDescent="0.25">
      <c r="A10487">
        <v>104.94999999999899</v>
      </c>
      <c r="B10487">
        <v>3.4814820289611799</v>
      </c>
      <c r="C10487">
        <v>14.8139934539794</v>
      </c>
      <c r="D10487">
        <v>3.4814820289611799</v>
      </c>
      <c r="E10487">
        <v>31.5826025566212</v>
      </c>
      <c r="F10487">
        <v>244.87354396662101</v>
      </c>
      <c r="G10487">
        <v>112.229725</v>
      </c>
    </row>
    <row r="10488" spans="1:7" x14ac:dyDescent="0.25">
      <c r="A10488">
        <v>104.96</v>
      </c>
      <c r="B10488">
        <v>3.4818632602691602</v>
      </c>
      <c r="C10488">
        <v>14.8124990463256</v>
      </c>
      <c r="D10488">
        <v>3.4818632602691602</v>
      </c>
      <c r="E10488">
        <v>31.582983787929201</v>
      </c>
      <c r="F10488">
        <v>244.873925197929</v>
      </c>
      <c r="G10488">
        <v>112.23972500000001</v>
      </c>
    </row>
    <row r="10489" spans="1:7" x14ac:dyDescent="0.25">
      <c r="A10489">
        <v>104.97</v>
      </c>
      <c r="B10489">
        <v>3.48219895362854</v>
      </c>
      <c r="C10489">
        <v>14.810522079467701</v>
      </c>
      <c r="D10489">
        <v>3.48219895362854</v>
      </c>
      <c r="E10489">
        <v>31.583319481288498</v>
      </c>
      <c r="F10489">
        <v>244.874260891288</v>
      </c>
      <c r="G10489">
        <v>112.249725</v>
      </c>
    </row>
    <row r="10490" spans="1:7" x14ac:dyDescent="0.25">
      <c r="A10490">
        <v>104.98</v>
      </c>
      <c r="B10490">
        <v>3.4825139045715301</v>
      </c>
      <c r="C10490">
        <v>14.812626838684</v>
      </c>
      <c r="D10490">
        <v>3.4825139045715301</v>
      </c>
      <c r="E10490">
        <v>31.583634432231499</v>
      </c>
      <c r="F10490">
        <v>244.874575842231</v>
      </c>
      <c r="G10490">
        <v>112.259725</v>
      </c>
    </row>
    <row r="10491" spans="1:7" x14ac:dyDescent="0.25">
      <c r="A10491">
        <v>104.989999999999</v>
      </c>
      <c r="B10491">
        <v>3.4828312397003098</v>
      </c>
      <c r="C10491">
        <v>14.815518379211399</v>
      </c>
      <c r="D10491">
        <v>3.4828312397003098</v>
      </c>
      <c r="E10491">
        <v>31.583951767360301</v>
      </c>
      <c r="F10491">
        <v>244.87489317736001</v>
      </c>
      <c r="G10491">
        <v>112.26972499999999</v>
      </c>
    </row>
    <row r="10492" spans="1:7" x14ac:dyDescent="0.25">
      <c r="A10492">
        <v>105</v>
      </c>
      <c r="B10492">
        <v>3.4831666946411102</v>
      </c>
      <c r="C10492">
        <v>14.8156156539916</v>
      </c>
      <c r="D10492">
        <v>3.4831666946411102</v>
      </c>
      <c r="E10492">
        <v>31.5842872223011</v>
      </c>
      <c r="F10492">
        <v>244.875228632301</v>
      </c>
      <c r="G10492">
        <v>112.279725</v>
      </c>
    </row>
    <row r="10493" spans="1:7" x14ac:dyDescent="0.25">
      <c r="A10493">
        <v>105.01</v>
      </c>
      <c r="B10493">
        <v>3.4834926128387398</v>
      </c>
      <c r="C10493">
        <v>14.8130111694335</v>
      </c>
      <c r="D10493">
        <v>3.4834926128387398</v>
      </c>
      <c r="E10493">
        <v>31.5846131404987</v>
      </c>
      <c r="F10493">
        <v>244.87555455049801</v>
      </c>
      <c r="G10493">
        <v>112.289725</v>
      </c>
    </row>
    <row r="10494" spans="1:7" x14ac:dyDescent="0.25">
      <c r="A10494">
        <v>105.02</v>
      </c>
      <c r="B10494">
        <v>3.4838283061981201</v>
      </c>
      <c r="C10494">
        <v>14.8129577636718</v>
      </c>
      <c r="D10494">
        <v>3.4838283061981201</v>
      </c>
      <c r="E10494">
        <v>31.5849488338581</v>
      </c>
      <c r="F10494">
        <v>244.87589024385801</v>
      </c>
      <c r="G10494">
        <v>112.299725</v>
      </c>
    </row>
    <row r="10495" spans="1:7" x14ac:dyDescent="0.25">
      <c r="A10495">
        <v>105.02999999999901</v>
      </c>
      <c r="B10495">
        <v>3.4841418266296298</v>
      </c>
      <c r="C10495">
        <v>14.814751625061</v>
      </c>
      <c r="D10495">
        <v>3.4841418266296298</v>
      </c>
      <c r="E10495">
        <v>31.5852623542896</v>
      </c>
      <c r="F10495">
        <v>244.87620376428899</v>
      </c>
      <c r="G10495">
        <v>112.309725</v>
      </c>
    </row>
    <row r="10496" spans="1:7" x14ac:dyDescent="0.25">
      <c r="A10496">
        <v>105.039999999999</v>
      </c>
      <c r="B10496">
        <v>3.48445725440979</v>
      </c>
      <c r="C10496">
        <v>14.815838813781699</v>
      </c>
      <c r="D10496">
        <v>3.48445725440979</v>
      </c>
      <c r="E10496">
        <v>31.585577782069802</v>
      </c>
      <c r="F10496">
        <v>244.876519192069</v>
      </c>
      <c r="G10496">
        <v>112.31972500000001</v>
      </c>
    </row>
    <row r="10497" spans="1:7" x14ac:dyDescent="0.25">
      <c r="A10497">
        <v>105.05</v>
      </c>
      <c r="B10497">
        <v>3.4848153591156001</v>
      </c>
      <c r="C10497">
        <v>14.8133630752563</v>
      </c>
      <c r="D10497">
        <v>3.4848153591156001</v>
      </c>
      <c r="E10497">
        <v>31.585935886775601</v>
      </c>
      <c r="F10497">
        <v>244.87687729677501</v>
      </c>
      <c r="G10497">
        <v>112.329725</v>
      </c>
    </row>
    <row r="10498" spans="1:7" x14ac:dyDescent="0.25">
      <c r="A10498">
        <v>105.06</v>
      </c>
      <c r="B10498">
        <v>3.4851400852203298</v>
      </c>
      <c r="C10498">
        <v>14.811423301696699</v>
      </c>
      <c r="D10498">
        <v>3.4851400852203298</v>
      </c>
      <c r="E10498">
        <v>31.586260612880299</v>
      </c>
      <c r="F10498">
        <v>244.87720202288</v>
      </c>
      <c r="G10498">
        <v>112.339725</v>
      </c>
    </row>
    <row r="10499" spans="1:7" x14ac:dyDescent="0.25">
      <c r="A10499">
        <v>105.069999999999</v>
      </c>
      <c r="B10499">
        <v>3.4854433536529501</v>
      </c>
      <c r="C10499">
        <v>14.8115463256835</v>
      </c>
      <c r="D10499">
        <v>3.4854433536529501</v>
      </c>
      <c r="E10499">
        <v>31.586563881312902</v>
      </c>
      <c r="F10499">
        <v>244.87750529131199</v>
      </c>
      <c r="G10499">
        <v>112.34972500000001</v>
      </c>
    </row>
    <row r="10500" spans="1:7" x14ac:dyDescent="0.25">
      <c r="A10500">
        <v>105.079999999999</v>
      </c>
      <c r="B10500">
        <v>3.4857840538024898</v>
      </c>
      <c r="C10500">
        <v>14.814313888549799</v>
      </c>
      <c r="D10500">
        <v>3.4857840538024898</v>
      </c>
      <c r="E10500">
        <v>31.586904581462498</v>
      </c>
      <c r="F10500">
        <v>244.87784599146201</v>
      </c>
      <c r="G10500">
        <v>112.359725</v>
      </c>
    </row>
    <row r="10501" spans="1:7" x14ac:dyDescent="0.25">
      <c r="A10501">
        <v>105.09</v>
      </c>
      <c r="B10501">
        <v>3.4861271381378098</v>
      </c>
      <c r="C10501">
        <v>14.8147258758544</v>
      </c>
      <c r="D10501">
        <v>3.4861271381378098</v>
      </c>
      <c r="E10501">
        <v>31.587247665797801</v>
      </c>
      <c r="F10501">
        <v>244.878189075797</v>
      </c>
      <c r="G10501">
        <v>112.369725</v>
      </c>
    </row>
    <row r="10502" spans="1:7" x14ac:dyDescent="0.25">
      <c r="A10502">
        <v>105.1</v>
      </c>
      <c r="B10502">
        <v>3.4864418506622301</v>
      </c>
      <c r="C10502">
        <v>14.8115587234497</v>
      </c>
      <c r="D10502">
        <v>3.4864418506622301</v>
      </c>
      <c r="E10502">
        <v>31.5875623783222</v>
      </c>
      <c r="F10502">
        <v>244.87850378832201</v>
      </c>
      <c r="G10502">
        <v>112.37972499999999</v>
      </c>
    </row>
    <row r="10503" spans="1:7" x14ac:dyDescent="0.25">
      <c r="A10503">
        <v>105.11</v>
      </c>
      <c r="B10503">
        <v>3.4867384433746298</v>
      </c>
      <c r="C10503">
        <v>14.810776710510201</v>
      </c>
      <c r="D10503">
        <v>3.4867384433746298</v>
      </c>
      <c r="E10503">
        <v>31.587858971034599</v>
      </c>
      <c r="F10503">
        <v>244.87880038103401</v>
      </c>
      <c r="G10503">
        <v>112.389725</v>
      </c>
    </row>
    <row r="10504" spans="1:7" x14ac:dyDescent="0.25">
      <c r="A10504">
        <v>105.119999999999</v>
      </c>
      <c r="B10504">
        <v>3.48708772659301</v>
      </c>
      <c r="C10504">
        <v>14.812180519104</v>
      </c>
      <c r="D10504">
        <v>3.48708772659301</v>
      </c>
      <c r="E10504">
        <v>31.588208254253001</v>
      </c>
      <c r="F10504">
        <v>244.87914966425299</v>
      </c>
      <c r="G10504">
        <v>112.399725</v>
      </c>
    </row>
    <row r="10505" spans="1:7" x14ac:dyDescent="0.25">
      <c r="A10505">
        <v>105.13</v>
      </c>
      <c r="B10505">
        <v>3.4874205589294398</v>
      </c>
      <c r="C10505">
        <v>14.814861297607401</v>
      </c>
      <c r="D10505">
        <v>3.4874205589294398</v>
      </c>
      <c r="E10505">
        <v>31.588541086589402</v>
      </c>
      <c r="F10505">
        <v>244.87948249658899</v>
      </c>
      <c r="G10505">
        <v>112.40972499999999</v>
      </c>
    </row>
    <row r="10506" spans="1:7" x14ac:dyDescent="0.25">
      <c r="A10506">
        <v>105.14</v>
      </c>
      <c r="B10506">
        <v>3.48770904541015</v>
      </c>
      <c r="C10506">
        <v>14.814884185791</v>
      </c>
      <c r="D10506">
        <v>3.48770904541015</v>
      </c>
      <c r="E10506">
        <v>31.5888295730701</v>
      </c>
      <c r="F10506">
        <v>244.87977098306999</v>
      </c>
      <c r="G10506">
        <v>112.419725</v>
      </c>
    </row>
    <row r="10507" spans="1:7" x14ac:dyDescent="0.25">
      <c r="A10507">
        <v>105.15</v>
      </c>
      <c r="B10507">
        <v>3.4880456924438401</v>
      </c>
      <c r="C10507">
        <v>14.811688423156699</v>
      </c>
      <c r="D10507">
        <v>3.4880456924438401</v>
      </c>
      <c r="E10507">
        <v>31.589166220103799</v>
      </c>
      <c r="F10507">
        <v>244.880107630103</v>
      </c>
      <c r="G10507">
        <v>112.429725</v>
      </c>
    </row>
    <row r="10508" spans="1:7" x14ac:dyDescent="0.25">
      <c r="A10508">
        <v>105.159999999999</v>
      </c>
      <c r="B10508">
        <v>3.4884018898010201</v>
      </c>
      <c r="C10508">
        <v>14.8104448318481</v>
      </c>
      <c r="D10508">
        <v>3.4884018898010201</v>
      </c>
      <c r="E10508">
        <v>31.589522417461001</v>
      </c>
      <c r="F10508">
        <v>244.880463827461</v>
      </c>
      <c r="G10508">
        <v>112.439725</v>
      </c>
    </row>
    <row r="10509" spans="1:7" x14ac:dyDescent="0.25">
      <c r="A10509">
        <v>105.17</v>
      </c>
      <c r="B10509">
        <v>3.48873615264892</v>
      </c>
      <c r="C10509">
        <v>14.8135452270507</v>
      </c>
      <c r="D10509">
        <v>3.48873615264892</v>
      </c>
      <c r="E10509">
        <v>31.589856680308898</v>
      </c>
      <c r="F10509">
        <v>244.88079809030799</v>
      </c>
      <c r="G10509">
        <v>112.449725</v>
      </c>
    </row>
    <row r="10510" spans="1:7" x14ac:dyDescent="0.25">
      <c r="A10510">
        <v>105.18</v>
      </c>
      <c r="B10510">
        <v>3.48908019065856</v>
      </c>
      <c r="C10510">
        <v>14.8155813217163</v>
      </c>
      <c r="D10510">
        <v>3.48908019065856</v>
      </c>
      <c r="E10510">
        <v>31.590200718318599</v>
      </c>
      <c r="F10510">
        <v>244.881142128318</v>
      </c>
      <c r="G10510">
        <v>112.45972500000001</v>
      </c>
    </row>
    <row r="10511" spans="1:7" x14ac:dyDescent="0.25">
      <c r="A10511">
        <v>105.19</v>
      </c>
      <c r="B10511">
        <v>3.48944020271301</v>
      </c>
      <c r="C10511">
        <v>14.816053390502899</v>
      </c>
      <c r="D10511">
        <v>3.48944020271301</v>
      </c>
      <c r="E10511">
        <v>31.590560730372999</v>
      </c>
      <c r="F10511">
        <v>244.88150214037299</v>
      </c>
      <c r="G10511">
        <v>112.469725</v>
      </c>
    </row>
    <row r="10512" spans="1:7" x14ac:dyDescent="0.25">
      <c r="A10512">
        <v>105.19999999999899</v>
      </c>
      <c r="B10512">
        <v>3.4897894859313898</v>
      </c>
      <c r="C10512">
        <v>14.8144540786743</v>
      </c>
      <c r="D10512">
        <v>3.4897894859313898</v>
      </c>
      <c r="E10512">
        <v>31.590910013591401</v>
      </c>
      <c r="F10512">
        <v>244.881851423591</v>
      </c>
      <c r="G10512">
        <v>112.479725</v>
      </c>
    </row>
    <row r="10513" spans="1:7" x14ac:dyDescent="0.25">
      <c r="A10513">
        <v>105.21</v>
      </c>
      <c r="B10513">
        <v>3.4901533126831001</v>
      </c>
      <c r="C10513">
        <v>14.8130846023559</v>
      </c>
      <c r="D10513">
        <v>3.4901533126831001</v>
      </c>
      <c r="E10513">
        <v>31.591273840343099</v>
      </c>
      <c r="F10513">
        <v>244.88221525034299</v>
      </c>
      <c r="G10513">
        <v>112.48972500000001</v>
      </c>
    </row>
    <row r="10514" spans="1:7" x14ac:dyDescent="0.25">
      <c r="A10514">
        <v>105.22</v>
      </c>
      <c r="B10514">
        <v>3.4905107021331698</v>
      </c>
      <c r="C10514">
        <v>14.815802574157701</v>
      </c>
      <c r="D10514">
        <v>3.4905107021331698</v>
      </c>
      <c r="E10514">
        <v>31.591631229793201</v>
      </c>
      <c r="F10514">
        <v>244.88257263979301</v>
      </c>
      <c r="G10514">
        <v>112.499725</v>
      </c>
    </row>
    <row r="10515" spans="1:7" x14ac:dyDescent="0.25">
      <c r="A10515">
        <v>105.23</v>
      </c>
      <c r="B10515">
        <v>3.4908356666564901</v>
      </c>
      <c r="C10515">
        <v>14.819362640380801</v>
      </c>
      <c r="D10515">
        <v>3.4908356666564901</v>
      </c>
      <c r="E10515">
        <v>31.591956194316499</v>
      </c>
      <c r="F10515">
        <v>244.88289760431601</v>
      </c>
      <c r="G10515">
        <v>112.509725</v>
      </c>
    </row>
    <row r="10516" spans="1:7" x14ac:dyDescent="0.25">
      <c r="A10516">
        <v>105.239999999999</v>
      </c>
      <c r="B10516">
        <v>3.4911527633666899</v>
      </c>
      <c r="C10516">
        <v>14.818983078002899</v>
      </c>
      <c r="D10516">
        <v>3.4911527633666899</v>
      </c>
      <c r="E10516">
        <v>31.5922732910267</v>
      </c>
      <c r="F10516">
        <v>244.88321470102599</v>
      </c>
      <c r="G10516">
        <v>112.51972499999999</v>
      </c>
    </row>
    <row r="10517" spans="1:7" x14ac:dyDescent="0.25">
      <c r="A10517">
        <v>105.25</v>
      </c>
      <c r="B10517">
        <v>3.4915170669555602</v>
      </c>
      <c r="C10517">
        <v>14.817314147949199</v>
      </c>
      <c r="D10517">
        <v>3.4915170669555602</v>
      </c>
      <c r="E10517">
        <v>31.592637594615599</v>
      </c>
      <c r="F10517">
        <v>244.883579004615</v>
      </c>
      <c r="G10517">
        <v>112.529725</v>
      </c>
    </row>
    <row r="10518" spans="1:7" x14ac:dyDescent="0.25">
      <c r="A10518">
        <v>105.26</v>
      </c>
      <c r="B10518">
        <v>3.4918901920318599</v>
      </c>
      <c r="C10518">
        <v>14.8168792724609</v>
      </c>
      <c r="D10518">
        <v>3.4918901920318599</v>
      </c>
      <c r="E10518">
        <v>31.5930107196919</v>
      </c>
      <c r="F10518">
        <v>244.88395212969101</v>
      </c>
      <c r="G10518">
        <v>112.539725</v>
      </c>
    </row>
    <row r="10519" spans="1:7" x14ac:dyDescent="0.25">
      <c r="A10519">
        <v>105.27</v>
      </c>
      <c r="B10519">
        <v>3.49224781990051</v>
      </c>
      <c r="C10519">
        <v>14.8201084136962</v>
      </c>
      <c r="D10519">
        <v>3.49224781990051</v>
      </c>
      <c r="E10519">
        <v>31.593368347560499</v>
      </c>
      <c r="F10519">
        <v>244.88430975756</v>
      </c>
      <c r="G10519">
        <v>112.549725</v>
      </c>
    </row>
    <row r="10520" spans="1:7" x14ac:dyDescent="0.25">
      <c r="A10520">
        <v>105.27999999999901</v>
      </c>
      <c r="B10520">
        <v>3.49262499809265</v>
      </c>
      <c r="C10520">
        <v>14.8239526748657</v>
      </c>
      <c r="D10520">
        <v>3.49262499809265</v>
      </c>
      <c r="E10520">
        <v>31.593745525752599</v>
      </c>
      <c r="F10520">
        <v>244.884686935752</v>
      </c>
      <c r="G10520">
        <v>112.559725</v>
      </c>
    </row>
    <row r="10521" spans="1:7" x14ac:dyDescent="0.25">
      <c r="A10521">
        <v>105.289999999999</v>
      </c>
      <c r="B10521">
        <v>3.4929661750793399</v>
      </c>
      <c r="C10521">
        <v>14.823417663574199</v>
      </c>
      <c r="D10521">
        <v>3.4929661750793399</v>
      </c>
      <c r="E10521">
        <v>31.5940867027393</v>
      </c>
      <c r="F10521">
        <v>244.88502811273901</v>
      </c>
      <c r="G10521">
        <v>112.56972500000001</v>
      </c>
    </row>
    <row r="10522" spans="1:7" x14ac:dyDescent="0.25">
      <c r="A10522">
        <v>105.3</v>
      </c>
      <c r="B10522">
        <v>3.49331307411193</v>
      </c>
      <c r="C10522">
        <v>14.8227138519287</v>
      </c>
      <c r="D10522">
        <v>3.49331307411193</v>
      </c>
      <c r="E10522">
        <v>31.5944336017719</v>
      </c>
      <c r="F10522">
        <v>244.885375011771</v>
      </c>
      <c r="G10522">
        <v>112.579725</v>
      </c>
    </row>
    <row r="10523" spans="1:7" x14ac:dyDescent="0.25">
      <c r="A10523">
        <v>105.31</v>
      </c>
      <c r="B10523">
        <v>3.4936840534210201</v>
      </c>
      <c r="C10523">
        <v>14.8252964019775</v>
      </c>
      <c r="D10523">
        <v>3.4936840534210201</v>
      </c>
      <c r="E10523">
        <v>31.594804581081</v>
      </c>
      <c r="F10523">
        <v>244.885745991081</v>
      </c>
      <c r="G10523">
        <v>112.589725</v>
      </c>
    </row>
    <row r="10524" spans="1:7" x14ac:dyDescent="0.25">
      <c r="A10524">
        <v>105.319999999999</v>
      </c>
      <c r="B10524">
        <v>3.49406385421752</v>
      </c>
      <c r="C10524">
        <v>14.830674171447701</v>
      </c>
      <c r="D10524">
        <v>3.49406385421752</v>
      </c>
      <c r="E10524">
        <v>31.595184381877498</v>
      </c>
      <c r="F10524">
        <v>244.88612579187699</v>
      </c>
      <c r="G10524">
        <v>112.59972500000001</v>
      </c>
    </row>
    <row r="10525" spans="1:7" x14ac:dyDescent="0.25">
      <c r="A10525">
        <v>105.329999999999</v>
      </c>
      <c r="B10525">
        <v>3.4944398403167698</v>
      </c>
      <c r="C10525">
        <v>14.8329401016235</v>
      </c>
      <c r="D10525">
        <v>3.4944398403167698</v>
      </c>
      <c r="E10525">
        <v>31.595560367976798</v>
      </c>
      <c r="F10525">
        <v>244.88650177797601</v>
      </c>
      <c r="G10525">
        <v>112.609725</v>
      </c>
    </row>
    <row r="10526" spans="1:7" x14ac:dyDescent="0.25">
      <c r="A10526">
        <v>105.34</v>
      </c>
      <c r="B10526">
        <v>3.4948182106018</v>
      </c>
      <c r="C10526">
        <v>14.8341045379638</v>
      </c>
      <c r="D10526">
        <v>3.4948182106018</v>
      </c>
      <c r="E10526">
        <v>31.5959387382618</v>
      </c>
      <c r="F10526">
        <v>244.88688014826101</v>
      </c>
      <c r="G10526">
        <v>112.619725</v>
      </c>
    </row>
    <row r="10527" spans="1:7" x14ac:dyDescent="0.25">
      <c r="A10527">
        <v>105.35</v>
      </c>
      <c r="B10527">
        <v>3.4952034950256299</v>
      </c>
      <c r="C10527">
        <v>14.8347673416137</v>
      </c>
      <c r="D10527">
        <v>3.4952034950256299</v>
      </c>
      <c r="E10527">
        <v>31.5963240226856</v>
      </c>
      <c r="F10527">
        <v>244.88726543268501</v>
      </c>
      <c r="G10527">
        <v>112.62972499999999</v>
      </c>
    </row>
    <row r="10528" spans="1:7" x14ac:dyDescent="0.25">
      <c r="A10528">
        <v>105.36</v>
      </c>
      <c r="B10528">
        <v>3.4955768585204998</v>
      </c>
      <c r="C10528">
        <v>14.8389568328857</v>
      </c>
      <c r="D10528">
        <v>3.4955768585204998</v>
      </c>
      <c r="E10528">
        <v>31.596697386180502</v>
      </c>
      <c r="F10528">
        <v>244.88763879618</v>
      </c>
      <c r="G10528">
        <v>112.639725</v>
      </c>
    </row>
    <row r="10529" spans="1:7" x14ac:dyDescent="0.25">
      <c r="A10529">
        <v>105.369999999999</v>
      </c>
      <c r="B10529">
        <v>3.4959578514099099</v>
      </c>
      <c r="C10529">
        <v>14.842700004577599</v>
      </c>
      <c r="D10529">
        <v>3.4959578514099099</v>
      </c>
      <c r="E10529">
        <v>31.597078379069899</v>
      </c>
      <c r="F10529">
        <v>244.88801978906901</v>
      </c>
      <c r="G10529">
        <v>112.649725</v>
      </c>
    </row>
    <row r="10530" spans="1:7" x14ac:dyDescent="0.25">
      <c r="A10530">
        <v>105.38</v>
      </c>
      <c r="B10530">
        <v>3.4963529109954798</v>
      </c>
      <c r="C10530">
        <v>14.844072341918899</v>
      </c>
      <c r="D10530">
        <v>3.4963529109954798</v>
      </c>
      <c r="E10530">
        <v>31.597473438655499</v>
      </c>
      <c r="F10530">
        <v>244.888414848655</v>
      </c>
      <c r="G10530">
        <v>112.65972499999999</v>
      </c>
    </row>
    <row r="10531" spans="1:7" x14ac:dyDescent="0.25">
      <c r="A10531">
        <v>105.39</v>
      </c>
      <c r="B10531">
        <v>3.4967300891876198</v>
      </c>
      <c r="C10531">
        <v>14.843104362487701</v>
      </c>
      <c r="D10531">
        <v>3.4967300891876198</v>
      </c>
      <c r="E10531">
        <v>31.597850616847602</v>
      </c>
      <c r="F10531">
        <v>244.888792026847</v>
      </c>
      <c r="G10531">
        <v>112.669725</v>
      </c>
    </row>
    <row r="10532" spans="1:7" x14ac:dyDescent="0.25">
      <c r="A10532">
        <v>105.4</v>
      </c>
      <c r="B10532">
        <v>3.49709916114807</v>
      </c>
      <c r="C10532">
        <v>14.843592643737701</v>
      </c>
      <c r="D10532">
        <v>3.49709916114807</v>
      </c>
      <c r="E10532">
        <v>31.598219688808101</v>
      </c>
      <c r="F10532">
        <v>244.88916109880799</v>
      </c>
      <c r="G10532">
        <v>112.679725</v>
      </c>
    </row>
    <row r="10533" spans="1:7" x14ac:dyDescent="0.25">
      <c r="A10533">
        <v>105.409999999999</v>
      </c>
      <c r="B10533">
        <v>3.4974718093871999</v>
      </c>
      <c r="C10533">
        <v>14.8472738265991</v>
      </c>
      <c r="D10533">
        <v>3.4974718093871999</v>
      </c>
      <c r="E10533">
        <v>31.598592337047201</v>
      </c>
      <c r="F10533">
        <v>244.88953374704701</v>
      </c>
      <c r="G10533">
        <v>112.689725</v>
      </c>
    </row>
    <row r="10534" spans="1:7" x14ac:dyDescent="0.25">
      <c r="A10534">
        <v>105.42</v>
      </c>
      <c r="B10534">
        <v>3.4978549480438201</v>
      </c>
      <c r="C10534">
        <v>14.8499708175659</v>
      </c>
      <c r="D10534">
        <v>3.4978549480438201</v>
      </c>
      <c r="E10534">
        <v>31.598975475703799</v>
      </c>
      <c r="F10534">
        <v>244.889916885703</v>
      </c>
      <c r="G10534">
        <v>112.699725</v>
      </c>
    </row>
    <row r="10535" spans="1:7" x14ac:dyDescent="0.25">
      <c r="A10535">
        <v>105.43</v>
      </c>
      <c r="B10535">
        <v>3.49818539619445</v>
      </c>
      <c r="C10535">
        <v>14.8499135971069</v>
      </c>
      <c r="D10535">
        <v>3.49818539619445</v>
      </c>
      <c r="E10535">
        <v>31.599305923854502</v>
      </c>
      <c r="F10535">
        <v>244.89024733385401</v>
      </c>
      <c r="G10535">
        <v>112.70972500000001</v>
      </c>
    </row>
    <row r="10536" spans="1:7" x14ac:dyDescent="0.25">
      <c r="A10536">
        <v>105.44</v>
      </c>
      <c r="B10536">
        <v>3.4985175132751398</v>
      </c>
      <c r="C10536">
        <v>14.8473253250122</v>
      </c>
      <c r="D10536">
        <v>3.4985175132751398</v>
      </c>
      <c r="E10536">
        <v>31.599638040935101</v>
      </c>
      <c r="F10536">
        <v>244.89057945093501</v>
      </c>
      <c r="G10536">
        <v>112.719725</v>
      </c>
    </row>
    <row r="10537" spans="1:7" x14ac:dyDescent="0.25">
      <c r="A10537">
        <v>105.44999999999899</v>
      </c>
      <c r="B10537">
        <v>3.4988834857940598</v>
      </c>
      <c r="C10537">
        <v>14.847230911254799</v>
      </c>
      <c r="D10537">
        <v>3.4988834857940598</v>
      </c>
      <c r="E10537">
        <v>31.6000040134541</v>
      </c>
      <c r="F10537">
        <v>244.89094542345401</v>
      </c>
      <c r="G10537">
        <v>112.729725</v>
      </c>
    </row>
    <row r="10538" spans="1:7" x14ac:dyDescent="0.25">
      <c r="A10538">
        <v>105.46</v>
      </c>
      <c r="B10538">
        <v>3.4992439746856601</v>
      </c>
      <c r="C10538">
        <v>14.8497953414916</v>
      </c>
      <c r="D10538">
        <v>3.4992439746856601</v>
      </c>
      <c r="E10538">
        <v>31.600364502345698</v>
      </c>
      <c r="F10538">
        <v>244.89130591234499</v>
      </c>
      <c r="G10538">
        <v>112.73972500000001</v>
      </c>
    </row>
    <row r="10539" spans="1:7" x14ac:dyDescent="0.25">
      <c r="A10539">
        <v>105.47</v>
      </c>
      <c r="B10539">
        <v>3.4995963573455802</v>
      </c>
      <c r="C10539">
        <v>14.8513870239257</v>
      </c>
      <c r="D10539">
        <v>3.4995963573455802</v>
      </c>
      <c r="E10539">
        <v>31.6007168850056</v>
      </c>
      <c r="F10539">
        <v>244.89165829500499</v>
      </c>
      <c r="G10539">
        <v>112.749725</v>
      </c>
    </row>
    <row r="10540" spans="1:7" x14ac:dyDescent="0.25">
      <c r="A10540">
        <v>105.48</v>
      </c>
      <c r="B10540">
        <v>3.4999594688415501</v>
      </c>
      <c r="C10540">
        <v>14.8495216369628</v>
      </c>
      <c r="D10540">
        <v>3.4999594688415501</v>
      </c>
      <c r="E10540">
        <v>31.6010799965015</v>
      </c>
      <c r="F10540">
        <v>244.89202140650099</v>
      </c>
      <c r="G10540">
        <v>112.759725</v>
      </c>
    </row>
    <row r="10541" spans="1:7" x14ac:dyDescent="0.25">
      <c r="A10541">
        <v>105.489999999999</v>
      </c>
      <c r="B10541">
        <v>3.5002980232238698</v>
      </c>
      <c r="C10541">
        <v>14.8466024398803</v>
      </c>
      <c r="D10541">
        <v>3.5002980232238698</v>
      </c>
      <c r="E10541">
        <v>31.601418550883899</v>
      </c>
      <c r="F10541">
        <v>244.892359960883</v>
      </c>
      <c r="G10541">
        <v>112.76972499999999</v>
      </c>
    </row>
    <row r="10542" spans="1:7" x14ac:dyDescent="0.25">
      <c r="A10542">
        <v>105.5</v>
      </c>
      <c r="B10542">
        <v>3.5006513595581001</v>
      </c>
      <c r="C10542">
        <v>14.8458137512207</v>
      </c>
      <c r="D10542">
        <v>3.5006513595581001</v>
      </c>
      <c r="E10542">
        <v>31.601771887218099</v>
      </c>
      <c r="F10542">
        <v>244.89271329721799</v>
      </c>
      <c r="G10542">
        <v>112.779725</v>
      </c>
    </row>
    <row r="10543" spans="1:7" x14ac:dyDescent="0.25">
      <c r="A10543">
        <v>105.51</v>
      </c>
      <c r="B10543">
        <v>3.5009884834289502</v>
      </c>
      <c r="C10543">
        <v>14.847826004028301</v>
      </c>
      <c r="D10543">
        <v>3.5009884834289502</v>
      </c>
      <c r="E10543">
        <v>31.602109011088899</v>
      </c>
      <c r="F10543">
        <v>244.89305042108799</v>
      </c>
      <c r="G10543">
        <v>112.789725</v>
      </c>
    </row>
    <row r="10544" spans="1:7" x14ac:dyDescent="0.25">
      <c r="A10544">
        <v>105.52</v>
      </c>
      <c r="B10544">
        <v>3.5013337135314901</v>
      </c>
      <c r="C10544">
        <v>14.849574089050201</v>
      </c>
      <c r="D10544">
        <v>3.5013337135314901</v>
      </c>
      <c r="E10544">
        <v>31.602454241191499</v>
      </c>
      <c r="F10544">
        <v>244.89339565119101</v>
      </c>
      <c r="G10544">
        <v>112.799725</v>
      </c>
    </row>
    <row r="10545" spans="1:7" x14ac:dyDescent="0.25">
      <c r="A10545">
        <v>105.52999999999901</v>
      </c>
      <c r="B10545">
        <v>3.50164341926574</v>
      </c>
      <c r="C10545">
        <v>14.8482103347778</v>
      </c>
      <c r="D10545">
        <v>3.50164341926574</v>
      </c>
      <c r="E10545">
        <v>31.602763946925698</v>
      </c>
      <c r="F10545">
        <v>244.89370535692501</v>
      </c>
      <c r="G10545">
        <v>112.809725</v>
      </c>
    </row>
    <row r="10546" spans="1:7" x14ac:dyDescent="0.25">
      <c r="A10546">
        <v>105.539999999999</v>
      </c>
      <c r="B10546">
        <v>3.50193166732788</v>
      </c>
      <c r="C10546">
        <v>14.845444679260201</v>
      </c>
      <c r="D10546">
        <v>3.50193166732788</v>
      </c>
      <c r="E10546">
        <v>31.6030521949879</v>
      </c>
      <c r="F10546">
        <v>244.893993604987</v>
      </c>
      <c r="G10546">
        <v>112.81972500000001</v>
      </c>
    </row>
    <row r="10547" spans="1:7" x14ac:dyDescent="0.25">
      <c r="A10547">
        <v>105.55</v>
      </c>
      <c r="B10547">
        <v>3.5022666454315101</v>
      </c>
      <c r="C10547">
        <v>14.845263481140099</v>
      </c>
      <c r="D10547">
        <v>3.5022666454315101</v>
      </c>
      <c r="E10547">
        <v>31.603387173091502</v>
      </c>
      <c r="F10547">
        <v>244.89432858309101</v>
      </c>
      <c r="G10547">
        <v>112.829725</v>
      </c>
    </row>
    <row r="10548" spans="1:7" x14ac:dyDescent="0.25">
      <c r="A10548">
        <v>105.56</v>
      </c>
      <c r="B10548">
        <v>3.5026187896728498</v>
      </c>
      <c r="C10548">
        <v>14.8461866378784</v>
      </c>
      <c r="D10548">
        <v>3.5026187896728498</v>
      </c>
      <c r="E10548">
        <v>31.603739317332799</v>
      </c>
      <c r="F10548">
        <v>244.894680727332</v>
      </c>
      <c r="G10548">
        <v>112.839725</v>
      </c>
    </row>
    <row r="10549" spans="1:7" x14ac:dyDescent="0.25">
      <c r="A10549">
        <v>105.569999999999</v>
      </c>
      <c r="B10549">
        <v>3.5029520988464302</v>
      </c>
      <c r="C10549">
        <v>14.846397399902299</v>
      </c>
      <c r="D10549">
        <v>3.5029520988464302</v>
      </c>
      <c r="E10549">
        <v>31.604072626506401</v>
      </c>
      <c r="F10549">
        <v>244.89501403650601</v>
      </c>
      <c r="G10549">
        <v>112.84972500000001</v>
      </c>
    </row>
    <row r="10550" spans="1:7" x14ac:dyDescent="0.25">
      <c r="A10550">
        <v>105.579999999999</v>
      </c>
      <c r="B10550">
        <v>3.5032651424407901</v>
      </c>
      <c r="C10550">
        <v>14.8443145751953</v>
      </c>
      <c r="D10550">
        <v>3.5032651424407901</v>
      </c>
      <c r="E10550">
        <v>31.6043856701008</v>
      </c>
      <c r="F10550">
        <v>244.8953270801</v>
      </c>
      <c r="G10550">
        <v>112.859725</v>
      </c>
    </row>
    <row r="10551" spans="1:7" x14ac:dyDescent="0.25">
      <c r="A10551">
        <v>105.59</v>
      </c>
      <c r="B10551">
        <v>3.5036087036132799</v>
      </c>
      <c r="C10551">
        <v>14.843177795410099</v>
      </c>
      <c r="D10551">
        <v>3.5036087036132799</v>
      </c>
      <c r="E10551">
        <v>31.6047292312733</v>
      </c>
      <c r="F10551">
        <v>244.895670641273</v>
      </c>
      <c r="G10551">
        <v>112.869725</v>
      </c>
    </row>
    <row r="10552" spans="1:7" x14ac:dyDescent="0.25">
      <c r="A10552">
        <v>105.6</v>
      </c>
      <c r="B10552">
        <v>3.5039260387420601</v>
      </c>
      <c r="C10552">
        <v>14.844708442687899</v>
      </c>
      <c r="D10552">
        <v>3.5039260387420601</v>
      </c>
      <c r="E10552">
        <v>31.605046566402098</v>
      </c>
      <c r="F10552">
        <v>244.89598797640201</v>
      </c>
      <c r="G10552">
        <v>112.87972499999999</v>
      </c>
    </row>
    <row r="10553" spans="1:7" x14ac:dyDescent="0.25">
      <c r="A10553">
        <v>105.61</v>
      </c>
      <c r="B10553">
        <v>3.5041959285736</v>
      </c>
      <c r="C10553">
        <v>14.8458042144775</v>
      </c>
      <c r="D10553">
        <v>3.5041959285736</v>
      </c>
      <c r="E10553">
        <v>31.605316456233599</v>
      </c>
      <c r="F10553">
        <v>244.89625786623299</v>
      </c>
      <c r="G10553">
        <v>112.889725</v>
      </c>
    </row>
    <row r="10554" spans="1:7" x14ac:dyDescent="0.25">
      <c r="A10554">
        <v>105.619999999999</v>
      </c>
      <c r="B10554">
        <v>3.5045001506805402</v>
      </c>
      <c r="C10554">
        <v>14.844134330749499</v>
      </c>
      <c r="D10554">
        <v>3.5045001506805402</v>
      </c>
      <c r="E10554">
        <v>31.6056206783405</v>
      </c>
      <c r="F10554">
        <v>244.89656208834</v>
      </c>
      <c r="G10554">
        <v>112.899725</v>
      </c>
    </row>
    <row r="10555" spans="1:7" x14ac:dyDescent="0.25">
      <c r="A10555">
        <v>105.63</v>
      </c>
      <c r="B10555">
        <v>3.5048363208770699</v>
      </c>
      <c r="C10555">
        <v>14.8399534225463</v>
      </c>
      <c r="D10555">
        <v>3.5048363208770699</v>
      </c>
      <c r="E10555">
        <v>31.605956848537101</v>
      </c>
      <c r="F10555">
        <v>244.89689825853699</v>
      </c>
      <c r="G10555">
        <v>112.90972499999999</v>
      </c>
    </row>
    <row r="10556" spans="1:7" x14ac:dyDescent="0.25">
      <c r="A10556">
        <v>105.64</v>
      </c>
      <c r="B10556">
        <v>3.5051398277282702</v>
      </c>
      <c r="C10556">
        <v>14.8370971679687</v>
      </c>
      <c r="D10556">
        <v>3.5051398277282702</v>
      </c>
      <c r="E10556">
        <v>31.606260355388301</v>
      </c>
      <c r="F10556">
        <v>244.89720176538799</v>
      </c>
      <c r="G10556">
        <v>112.919725</v>
      </c>
    </row>
    <row r="10557" spans="1:7" x14ac:dyDescent="0.25">
      <c r="A10557">
        <v>105.65</v>
      </c>
      <c r="B10557">
        <v>3.5054435729980402</v>
      </c>
      <c r="C10557">
        <v>14.837418556213301</v>
      </c>
      <c r="D10557">
        <v>3.5054435729980402</v>
      </c>
      <c r="E10557">
        <v>31.606564100658002</v>
      </c>
      <c r="F10557">
        <v>244.89750551065799</v>
      </c>
      <c r="G10557">
        <v>112.929725</v>
      </c>
    </row>
    <row r="10558" spans="1:7" x14ac:dyDescent="0.25">
      <c r="A10558">
        <v>105.659999999999</v>
      </c>
      <c r="B10558">
        <v>3.5057444572448699</v>
      </c>
      <c r="C10558">
        <v>14.8392076492309</v>
      </c>
      <c r="D10558">
        <v>3.5057444572448699</v>
      </c>
      <c r="E10558">
        <v>31.606864984904899</v>
      </c>
      <c r="F10558">
        <v>244.89780639490399</v>
      </c>
      <c r="G10558">
        <v>112.939725</v>
      </c>
    </row>
    <row r="10559" spans="1:7" x14ac:dyDescent="0.25">
      <c r="A10559">
        <v>105.67</v>
      </c>
      <c r="B10559">
        <v>3.50604844093322</v>
      </c>
      <c r="C10559">
        <v>14.8377323150634</v>
      </c>
      <c r="D10559">
        <v>3.50604844093322</v>
      </c>
      <c r="E10559">
        <v>31.6071689685932</v>
      </c>
      <c r="F10559">
        <v>244.898110378593</v>
      </c>
      <c r="G10559">
        <v>112.949725</v>
      </c>
    </row>
    <row r="10560" spans="1:7" x14ac:dyDescent="0.25">
      <c r="A10560">
        <v>105.68</v>
      </c>
      <c r="B10560">
        <v>3.50632572174072</v>
      </c>
      <c r="C10560">
        <v>14.8339118957519</v>
      </c>
      <c r="D10560">
        <v>3.50632572174072</v>
      </c>
      <c r="E10560">
        <v>31.607446249400699</v>
      </c>
      <c r="F10560">
        <v>244.89838765939999</v>
      </c>
      <c r="G10560">
        <v>112.95972500000001</v>
      </c>
    </row>
    <row r="10561" spans="1:7" x14ac:dyDescent="0.25">
      <c r="A10561">
        <v>105.69</v>
      </c>
      <c r="B10561">
        <v>3.5066273212432799</v>
      </c>
      <c r="C10561">
        <v>14.8314218521118</v>
      </c>
      <c r="D10561">
        <v>3.5066273212432799</v>
      </c>
      <c r="E10561">
        <v>31.607747848903301</v>
      </c>
      <c r="F10561">
        <v>244.898689258903</v>
      </c>
      <c r="G10561">
        <v>112.969725</v>
      </c>
    </row>
    <row r="10562" spans="1:7" x14ac:dyDescent="0.25">
      <c r="A10562">
        <v>105.69999999999899</v>
      </c>
      <c r="B10562">
        <v>3.50691485404968</v>
      </c>
      <c r="C10562">
        <v>14.831657409667899</v>
      </c>
      <c r="D10562">
        <v>3.50691485404968</v>
      </c>
      <c r="E10562">
        <v>31.608035381709701</v>
      </c>
      <c r="F10562">
        <v>244.898976791709</v>
      </c>
      <c r="G10562">
        <v>112.979725</v>
      </c>
    </row>
    <row r="10563" spans="1:7" x14ac:dyDescent="0.25">
      <c r="A10563">
        <v>105.71</v>
      </c>
      <c r="B10563">
        <v>3.5072388648986799</v>
      </c>
      <c r="C10563">
        <v>14.832928657531699</v>
      </c>
      <c r="D10563">
        <v>3.5072388648986799</v>
      </c>
      <c r="E10563">
        <v>31.6083593925587</v>
      </c>
      <c r="F10563">
        <v>244.899300802558</v>
      </c>
      <c r="G10563">
        <v>112.98972500000001</v>
      </c>
    </row>
    <row r="10564" spans="1:7" x14ac:dyDescent="0.25">
      <c r="A10564">
        <v>105.72</v>
      </c>
      <c r="B10564">
        <v>3.5075290203094398</v>
      </c>
      <c r="C10564">
        <v>14.831550598144499</v>
      </c>
      <c r="D10564">
        <v>3.5075290203094398</v>
      </c>
      <c r="E10564">
        <v>31.608649547969399</v>
      </c>
      <c r="F10564">
        <v>244.899590957969</v>
      </c>
      <c r="G10564">
        <v>112.999725</v>
      </c>
    </row>
    <row r="10565" spans="1:7" x14ac:dyDescent="0.25">
      <c r="A10565">
        <v>105.73</v>
      </c>
      <c r="B10565">
        <v>3.5078544616699201</v>
      </c>
      <c r="C10565">
        <v>14.827939033508301</v>
      </c>
      <c r="D10565">
        <v>3.5078544616699201</v>
      </c>
      <c r="E10565">
        <v>31.608974989329901</v>
      </c>
      <c r="F10565">
        <v>244.89991639932899</v>
      </c>
      <c r="G10565">
        <v>113.009725</v>
      </c>
    </row>
    <row r="10566" spans="1:7" x14ac:dyDescent="0.25">
      <c r="A10566">
        <v>105.739999999999</v>
      </c>
      <c r="B10566">
        <v>3.50819969177246</v>
      </c>
      <c r="C10566">
        <v>14.8273248672485</v>
      </c>
      <c r="D10566">
        <v>3.50819969177246</v>
      </c>
      <c r="E10566">
        <v>31.609320219432501</v>
      </c>
      <c r="F10566">
        <v>244.90026162943201</v>
      </c>
      <c r="G10566">
        <v>113.01972499999999</v>
      </c>
    </row>
    <row r="10567" spans="1:7" x14ac:dyDescent="0.25">
      <c r="A10567">
        <v>105.75</v>
      </c>
      <c r="B10567">
        <v>3.50852274894714</v>
      </c>
      <c r="C10567">
        <v>14.8291473388671</v>
      </c>
      <c r="D10567">
        <v>3.50852274894714</v>
      </c>
      <c r="E10567">
        <v>31.609643276607098</v>
      </c>
      <c r="F10567">
        <v>244.900584686607</v>
      </c>
      <c r="G10567">
        <v>113.029725</v>
      </c>
    </row>
    <row r="10568" spans="1:7" x14ac:dyDescent="0.25">
      <c r="A10568">
        <v>105.76</v>
      </c>
      <c r="B10568">
        <v>3.5088376998901301</v>
      </c>
      <c r="C10568">
        <v>14.8296346664428</v>
      </c>
      <c r="D10568">
        <v>3.5088376998901301</v>
      </c>
      <c r="E10568">
        <v>31.609958227550099</v>
      </c>
      <c r="F10568">
        <v>244.90089963755</v>
      </c>
      <c r="G10568">
        <v>113.039725</v>
      </c>
    </row>
    <row r="10569" spans="1:7" x14ac:dyDescent="0.25">
      <c r="A10569">
        <v>105.77</v>
      </c>
      <c r="B10569">
        <v>3.50914406776428</v>
      </c>
      <c r="C10569">
        <v>14.828848838806101</v>
      </c>
      <c r="D10569">
        <v>3.50914406776428</v>
      </c>
      <c r="E10569">
        <v>31.610264595424301</v>
      </c>
      <c r="F10569">
        <v>244.901206005424</v>
      </c>
      <c r="G10569">
        <v>113.049725</v>
      </c>
    </row>
    <row r="10570" spans="1:7" x14ac:dyDescent="0.25">
      <c r="A10570">
        <v>105.77999999999901</v>
      </c>
      <c r="B10570">
        <v>3.50943803787231</v>
      </c>
      <c r="C10570">
        <v>14.8283128738403</v>
      </c>
      <c r="D10570">
        <v>3.50943803787231</v>
      </c>
      <c r="E10570">
        <v>31.610558565532301</v>
      </c>
      <c r="F10570">
        <v>244.901499975532</v>
      </c>
      <c r="G10570">
        <v>113.059725</v>
      </c>
    </row>
    <row r="10571" spans="1:7" x14ac:dyDescent="0.25">
      <c r="A10571">
        <v>105.789999999999</v>
      </c>
      <c r="B10571">
        <v>3.5097131729125901</v>
      </c>
      <c r="C10571">
        <v>14.828583717346101</v>
      </c>
      <c r="D10571">
        <v>3.5097131729125901</v>
      </c>
      <c r="E10571">
        <v>31.610833700572599</v>
      </c>
      <c r="F10571">
        <v>244.901775110572</v>
      </c>
      <c r="G10571">
        <v>113.06972500000001</v>
      </c>
    </row>
    <row r="10572" spans="1:7" x14ac:dyDescent="0.25">
      <c r="A10572">
        <v>105.8</v>
      </c>
      <c r="B10572">
        <v>3.5100228786468501</v>
      </c>
      <c r="C10572">
        <v>14.831596374511699</v>
      </c>
      <c r="D10572">
        <v>3.5100228786468501</v>
      </c>
      <c r="E10572">
        <v>31.611143406306802</v>
      </c>
      <c r="F10572">
        <v>244.902084816306</v>
      </c>
      <c r="G10572">
        <v>113.079725</v>
      </c>
    </row>
    <row r="10573" spans="1:7" x14ac:dyDescent="0.25">
      <c r="A10573">
        <v>105.81</v>
      </c>
      <c r="B10573">
        <v>3.5103690624236998</v>
      </c>
      <c r="C10573">
        <v>14.832014083862299</v>
      </c>
      <c r="D10573">
        <v>3.5103690624236998</v>
      </c>
      <c r="E10573">
        <v>31.6114895900837</v>
      </c>
      <c r="F10573">
        <v>244.902431000083</v>
      </c>
      <c r="G10573">
        <v>113.089725</v>
      </c>
    </row>
    <row r="10574" spans="1:7" x14ac:dyDescent="0.25">
      <c r="A10574">
        <v>105.819999999999</v>
      </c>
      <c r="B10574">
        <v>3.5107009410858101</v>
      </c>
      <c r="C10574">
        <v>14.8282403945922</v>
      </c>
      <c r="D10574">
        <v>3.5107009410858101</v>
      </c>
      <c r="E10574">
        <v>31.611821468745799</v>
      </c>
      <c r="F10574">
        <v>244.90276287874499</v>
      </c>
      <c r="G10574">
        <v>113.09972500000001</v>
      </c>
    </row>
    <row r="10575" spans="1:7" x14ac:dyDescent="0.25">
      <c r="A10575">
        <v>105.829999999999</v>
      </c>
      <c r="B10575">
        <v>3.51101446151733</v>
      </c>
      <c r="C10575">
        <v>14.8270664215087</v>
      </c>
      <c r="D10575">
        <v>3.51101446151733</v>
      </c>
      <c r="E10575">
        <v>31.612134989177299</v>
      </c>
      <c r="F10575">
        <v>244.903076399177</v>
      </c>
      <c r="G10575">
        <v>113.109725</v>
      </c>
    </row>
    <row r="10576" spans="1:7" x14ac:dyDescent="0.25">
      <c r="A10576">
        <v>105.84</v>
      </c>
      <c r="B10576">
        <v>3.5113170146942099</v>
      </c>
      <c r="C10576">
        <v>14.827623367309499</v>
      </c>
      <c r="D10576">
        <v>3.5113170146942099</v>
      </c>
      <c r="E10576">
        <v>31.612437542354201</v>
      </c>
      <c r="F10576">
        <v>244.90337895235399</v>
      </c>
      <c r="G10576">
        <v>113.119725</v>
      </c>
    </row>
    <row r="10577" spans="1:7" x14ac:dyDescent="0.25">
      <c r="A10577">
        <v>105.85</v>
      </c>
      <c r="B10577">
        <v>3.5115911960601802</v>
      </c>
      <c r="C10577">
        <v>14.8290605545043</v>
      </c>
      <c r="D10577">
        <v>3.5115911960601802</v>
      </c>
      <c r="E10577">
        <v>31.612711723720199</v>
      </c>
      <c r="F10577">
        <v>244.90365313372001</v>
      </c>
      <c r="G10577">
        <v>113.12972499999999</v>
      </c>
    </row>
    <row r="10578" spans="1:7" x14ac:dyDescent="0.25">
      <c r="A10578">
        <v>105.86</v>
      </c>
      <c r="B10578">
        <v>3.5119249820709202</v>
      </c>
      <c r="C10578">
        <v>14.829429626464799</v>
      </c>
      <c r="D10578">
        <v>3.5119249820709202</v>
      </c>
      <c r="E10578">
        <v>31.613045509730899</v>
      </c>
      <c r="F10578">
        <v>244.90398691972999</v>
      </c>
      <c r="G10578">
        <v>113.139725</v>
      </c>
    </row>
    <row r="10579" spans="1:7" x14ac:dyDescent="0.25">
      <c r="A10579">
        <v>105.869999999999</v>
      </c>
      <c r="B10579">
        <v>3.5122592449188201</v>
      </c>
      <c r="C10579">
        <v>14.826792716979901</v>
      </c>
      <c r="D10579">
        <v>3.5122592449188201</v>
      </c>
      <c r="E10579">
        <v>31.613379772578799</v>
      </c>
      <c r="F10579">
        <v>244.904321182578</v>
      </c>
      <c r="G10579">
        <v>113.149725</v>
      </c>
    </row>
    <row r="10580" spans="1:7" x14ac:dyDescent="0.25">
      <c r="A10580">
        <v>105.88</v>
      </c>
      <c r="B10580">
        <v>3.5125920772552401</v>
      </c>
      <c r="C10580">
        <v>14.8244428634643</v>
      </c>
      <c r="D10580">
        <v>3.5125920772552401</v>
      </c>
      <c r="E10580">
        <v>31.6137126049152</v>
      </c>
      <c r="F10580">
        <v>244.904654014915</v>
      </c>
      <c r="G10580">
        <v>113.15972499999999</v>
      </c>
    </row>
    <row r="10581" spans="1:7" x14ac:dyDescent="0.25">
      <c r="A10581">
        <v>105.89</v>
      </c>
      <c r="B10581">
        <v>3.5129191875457701</v>
      </c>
      <c r="C10581">
        <v>14.825587272644</v>
      </c>
      <c r="D10581">
        <v>3.5129191875457701</v>
      </c>
      <c r="E10581">
        <v>31.614039715205799</v>
      </c>
      <c r="F10581">
        <v>244.90498112520501</v>
      </c>
      <c r="G10581">
        <v>113.169725</v>
      </c>
    </row>
    <row r="10582" spans="1:7" x14ac:dyDescent="0.25">
      <c r="A10582">
        <v>105.9</v>
      </c>
      <c r="B10582">
        <v>3.5132205486297599</v>
      </c>
      <c r="C10582">
        <v>14.827755928039499</v>
      </c>
      <c r="D10582">
        <v>3.5132205486297599</v>
      </c>
      <c r="E10582">
        <v>31.614341076289801</v>
      </c>
      <c r="F10582">
        <v>244.905282486289</v>
      </c>
      <c r="G10582">
        <v>113.179725</v>
      </c>
    </row>
    <row r="10583" spans="1:7" x14ac:dyDescent="0.25">
      <c r="A10583">
        <v>105.909999999999</v>
      </c>
      <c r="B10583">
        <v>3.5135333538055402</v>
      </c>
      <c r="C10583">
        <v>14.8273401260375</v>
      </c>
      <c r="D10583">
        <v>3.5135333538055402</v>
      </c>
      <c r="E10583">
        <v>31.6146538814655</v>
      </c>
      <c r="F10583">
        <v>244.905595291465</v>
      </c>
      <c r="G10583">
        <v>113.189725</v>
      </c>
    </row>
    <row r="10584" spans="1:7" x14ac:dyDescent="0.25">
      <c r="A10584">
        <v>105.92</v>
      </c>
      <c r="B10584">
        <v>3.5138688087463299</v>
      </c>
      <c r="C10584">
        <v>14.8261814117431</v>
      </c>
      <c r="D10584">
        <v>3.5138688087463299</v>
      </c>
      <c r="E10584">
        <v>31.6149893364063</v>
      </c>
      <c r="F10584">
        <v>244.905930746406</v>
      </c>
      <c r="G10584">
        <v>113.199725</v>
      </c>
    </row>
    <row r="10585" spans="1:7" x14ac:dyDescent="0.25">
      <c r="A10585">
        <v>105.93</v>
      </c>
      <c r="B10585">
        <v>3.5141854286193799</v>
      </c>
      <c r="C10585">
        <v>14.826402664184499</v>
      </c>
      <c r="D10585">
        <v>3.5141854286193799</v>
      </c>
      <c r="E10585">
        <v>31.6153059562794</v>
      </c>
      <c r="F10585">
        <v>244.90624736627899</v>
      </c>
      <c r="G10585">
        <v>113.20972500000001</v>
      </c>
    </row>
    <row r="10586" spans="1:7" x14ac:dyDescent="0.25">
      <c r="A10586">
        <v>105.94</v>
      </c>
      <c r="B10586">
        <v>3.5144848823547301</v>
      </c>
      <c r="C10586">
        <v>14.8289232254028</v>
      </c>
      <c r="D10586">
        <v>3.5144848823547301</v>
      </c>
      <c r="E10586">
        <v>31.615605410014702</v>
      </c>
      <c r="F10586">
        <v>244.906546820014</v>
      </c>
      <c r="G10586">
        <v>113.219725</v>
      </c>
    </row>
    <row r="10587" spans="1:7" x14ac:dyDescent="0.25">
      <c r="A10587">
        <v>105.94999999999899</v>
      </c>
      <c r="B10587">
        <v>3.5148034095764098</v>
      </c>
      <c r="C10587">
        <v>14.832166671752899</v>
      </c>
      <c r="D10587">
        <v>3.5148034095764098</v>
      </c>
      <c r="E10587">
        <v>31.615923937236399</v>
      </c>
      <c r="F10587">
        <v>244.90686534723599</v>
      </c>
      <c r="G10587">
        <v>113.229725</v>
      </c>
    </row>
    <row r="10588" spans="1:7" x14ac:dyDescent="0.25">
      <c r="A10588">
        <v>105.96</v>
      </c>
      <c r="B10588">
        <v>3.5151486396789502</v>
      </c>
      <c r="C10588">
        <v>14.831784248351999</v>
      </c>
      <c r="D10588">
        <v>3.5151486396789502</v>
      </c>
      <c r="E10588">
        <v>31.616269167338899</v>
      </c>
      <c r="F10588">
        <v>244.90721057733799</v>
      </c>
      <c r="G10588">
        <v>113.23972500000001</v>
      </c>
    </row>
    <row r="10589" spans="1:7" x14ac:dyDescent="0.25">
      <c r="A10589">
        <v>105.97</v>
      </c>
      <c r="B10589">
        <v>3.5154829025268501</v>
      </c>
      <c r="C10589">
        <v>14.8297214508056</v>
      </c>
      <c r="D10589">
        <v>3.5154829025268501</v>
      </c>
      <c r="E10589">
        <v>31.6166034301868</v>
      </c>
      <c r="F10589">
        <v>244.90754484018601</v>
      </c>
      <c r="G10589">
        <v>113.249725</v>
      </c>
    </row>
    <row r="10590" spans="1:7" x14ac:dyDescent="0.25">
      <c r="A10590">
        <v>105.98</v>
      </c>
      <c r="B10590">
        <v>3.5157878398895201</v>
      </c>
      <c r="C10590">
        <v>14.8305006027221</v>
      </c>
      <c r="D10590">
        <v>3.5157878398895201</v>
      </c>
      <c r="E10590">
        <v>31.616908367549499</v>
      </c>
      <c r="F10590">
        <v>244.90784977754899</v>
      </c>
      <c r="G10590">
        <v>113.259725</v>
      </c>
    </row>
    <row r="10591" spans="1:7" x14ac:dyDescent="0.25">
      <c r="A10591">
        <v>105.989999999999</v>
      </c>
      <c r="B10591">
        <v>3.5161359310150102</v>
      </c>
      <c r="C10591">
        <v>14.8333539962768</v>
      </c>
      <c r="D10591">
        <v>3.5161359310150102</v>
      </c>
      <c r="E10591">
        <v>31.617256458675001</v>
      </c>
      <c r="F10591">
        <v>244.90819786867499</v>
      </c>
      <c r="G10591">
        <v>113.26972499999999</v>
      </c>
    </row>
    <row r="10592" spans="1:7" x14ac:dyDescent="0.25">
      <c r="A10592">
        <v>106</v>
      </c>
      <c r="B10592">
        <v>3.51648521423339</v>
      </c>
      <c r="C10592">
        <v>14.833279609680099</v>
      </c>
      <c r="D10592">
        <v>3.51648521423339</v>
      </c>
      <c r="E10592">
        <v>31.617605741893399</v>
      </c>
      <c r="F10592">
        <v>244.908547151893</v>
      </c>
      <c r="G10592">
        <v>113.279725</v>
      </c>
    </row>
    <row r="10593" spans="1:7" x14ac:dyDescent="0.25">
      <c r="A10593">
        <v>106.01</v>
      </c>
      <c r="B10593">
        <v>3.5168068408965998</v>
      </c>
      <c r="C10593">
        <v>14.832068443298301</v>
      </c>
      <c r="D10593">
        <v>3.5168068408965998</v>
      </c>
      <c r="E10593">
        <v>31.6179273685566</v>
      </c>
      <c r="F10593">
        <v>244.90886877855601</v>
      </c>
      <c r="G10593">
        <v>113.289725</v>
      </c>
    </row>
    <row r="10594" spans="1:7" x14ac:dyDescent="0.25">
      <c r="A10594">
        <v>106.02</v>
      </c>
      <c r="B10594">
        <v>3.5171039104461599</v>
      </c>
      <c r="C10594">
        <v>14.8303070068359</v>
      </c>
      <c r="D10594">
        <v>3.5171039104461599</v>
      </c>
      <c r="E10594">
        <v>31.6182244381062</v>
      </c>
      <c r="F10594">
        <v>244.909165848106</v>
      </c>
      <c r="G10594">
        <v>113.299725</v>
      </c>
    </row>
    <row r="10595" spans="1:7" x14ac:dyDescent="0.25">
      <c r="A10595">
        <v>106.02999999999901</v>
      </c>
      <c r="B10595">
        <v>3.51746249198913</v>
      </c>
      <c r="C10595">
        <v>14.831808090209901</v>
      </c>
      <c r="D10595">
        <v>3.51746249198913</v>
      </c>
      <c r="E10595">
        <v>31.618583019649101</v>
      </c>
      <c r="F10595">
        <v>244.909524429649</v>
      </c>
      <c r="G10595">
        <v>113.309725</v>
      </c>
    </row>
    <row r="10596" spans="1:7" x14ac:dyDescent="0.25">
      <c r="A10596">
        <v>106.039999999999</v>
      </c>
      <c r="B10596">
        <v>3.51782155036926</v>
      </c>
      <c r="C10596">
        <v>14.8353881835937</v>
      </c>
      <c r="D10596">
        <v>3.51782155036926</v>
      </c>
      <c r="E10596">
        <v>31.618942078029299</v>
      </c>
      <c r="F10596">
        <v>244.90988348802901</v>
      </c>
      <c r="G10596">
        <v>113.31972500000001</v>
      </c>
    </row>
    <row r="10597" spans="1:7" x14ac:dyDescent="0.25">
      <c r="A10597">
        <v>106.05</v>
      </c>
      <c r="B10597">
        <v>3.51815629005432</v>
      </c>
      <c r="C10597">
        <v>14.8361501693725</v>
      </c>
      <c r="D10597">
        <v>3.51815629005432</v>
      </c>
      <c r="E10597">
        <v>31.619276817714301</v>
      </c>
      <c r="F10597">
        <v>244.91021822771401</v>
      </c>
      <c r="G10597">
        <v>113.329725</v>
      </c>
    </row>
    <row r="10598" spans="1:7" x14ac:dyDescent="0.25">
      <c r="A10598">
        <v>106.06</v>
      </c>
      <c r="B10598">
        <v>3.5184528827667201</v>
      </c>
      <c r="C10598">
        <v>14.8337097167968</v>
      </c>
      <c r="D10598">
        <v>3.5184528827667201</v>
      </c>
      <c r="E10598">
        <v>31.6195734104267</v>
      </c>
      <c r="F10598">
        <v>244.91051482042599</v>
      </c>
      <c r="G10598">
        <v>113.339725</v>
      </c>
    </row>
    <row r="10599" spans="1:7" x14ac:dyDescent="0.25">
      <c r="A10599">
        <v>106.069999999999</v>
      </c>
      <c r="B10599">
        <v>3.5187795162200901</v>
      </c>
      <c r="C10599">
        <v>14.832389831542899</v>
      </c>
      <c r="D10599">
        <v>3.5187795162200901</v>
      </c>
      <c r="E10599">
        <v>31.619900043880101</v>
      </c>
      <c r="F10599">
        <v>244.91084145388001</v>
      </c>
      <c r="G10599">
        <v>113.34972500000001</v>
      </c>
    </row>
    <row r="10600" spans="1:7" x14ac:dyDescent="0.25">
      <c r="A10600">
        <v>106.079999999999</v>
      </c>
      <c r="B10600">
        <v>3.5191264152526802</v>
      </c>
      <c r="C10600">
        <v>14.833477020263601</v>
      </c>
      <c r="D10600">
        <v>3.5191264152526802</v>
      </c>
      <c r="E10600">
        <v>31.620246942912701</v>
      </c>
      <c r="F10600">
        <v>244.91118835291201</v>
      </c>
      <c r="G10600">
        <v>113.359725</v>
      </c>
    </row>
    <row r="10601" spans="1:7" x14ac:dyDescent="0.25">
      <c r="A10601">
        <v>106.09</v>
      </c>
      <c r="B10601">
        <v>3.5194690227508501</v>
      </c>
      <c r="C10601">
        <v>14.836192131042401</v>
      </c>
      <c r="D10601">
        <v>3.5194690227508501</v>
      </c>
      <c r="E10601">
        <v>31.620589550410799</v>
      </c>
      <c r="F10601">
        <v>244.91153096041</v>
      </c>
      <c r="G10601">
        <v>113.369725</v>
      </c>
    </row>
    <row r="10602" spans="1:7" x14ac:dyDescent="0.25">
      <c r="A10602">
        <v>106.1</v>
      </c>
      <c r="B10602">
        <v>3.5197770595550502</v>
      </c>
      <c r="C10602">
        <v>14.8369083404541</v>
      </c>
      <c r="D10602">
        <v>3.5197770595550502</v>
      </c>
      <c r="E10602">
        <v>31.620897587215001</v>
      </c>
      <c r="F10602">
        <v>244.911838997215</v>
      </c>
      <c r="G10602">
        <v>113.37972499999999</v>
      </c>
    </row>
    <row r="10603" spans="1:7" x14ac:dyDescent="0.25">
      <c r="A10603">
        <v>106.11</v>
      </c>
      <c r="B10603">
        <v>3.5201022624969398</v>
      </c>
      <c r="C10603">
        <v>14.835470199584901</v>
      </c>
      <c r="D10603">
        <v>3.5201022624969398</v>
      </c>
      <c r="E10603">
        <v>31.621222790156899</v>
      </c>
      <c r="F10603">
        <v>244.91216420015601</v>
      </c>
      <c r="G10603">
        <v>113.389725</v>
      </c>
    </row>
    <row r="10604" spans="1:7" x14ac:dyDescent="0.25">
      <c r="A10604">
        <v>106.119999999999</v>
      </c>
      <c r="B10604">
        <v>3.5204505920410099</v>
      </c>
      <c r="C10604">
        <v>14.835339546203601</v>
      </c>
      <c r="D10604">
        <v>3.5204505920410099</v>
      </c>
      <c r="E10604">
        <v>31.621571119700999</v>
      </c>
      <c r="F10604">
        <v>244.91251252970099</v>
      </c>
      <c r="G10604">
        <v>113.399725</v>
      </c>
    </row>
    <row r="10605" spans="1:7" x14ac:dyDescent="0.25">
      <c r="A10605">
        <v>106.13</v>
      </c>
      <c r="B10605">
        <v>3.5207931995391801</v>
      </c>
      <c r="C10605">
        <v>14.836030006408601</v>
      </c>
      <c r="D10605">
        <v>3.5207931995391801</v>
      </c>
      <c r="E10605">
        <v>31.6219137271992</v>
      </c>
      <c r="F10605">
        <v>244.91285513719899</v>
      </c>
      <c r="G10605">
        <v>113.40972499999999</v>
      </c>
    </row>
    <row r="10606" spans="1:7" x14ac:dyDescent="0.25">
      <c r="A10606">
        <v>106.14</v>
      </c>
      <c r="B10606">
        <v>3.52109670639038</v>
      </c>
      <c r="C10606">
        <v>14.8382349014282</v>
      </c>
      <c r="D10606">
        <v>3.52109670639038</v>
      </c>
      <c r="E10606">
        <v>31.6222172340504</v>
      </c>
      <c r="F10606">
        <v>244.91315864404999</v>
      </c>
      <c r="G10606">
        <v>113.419725</v>
      </c>
    </row>
    <row r="10607" spans="1:7" x14ac:dyDescent="0.25">
      <c r="A10607">
        <v>106.15</v>
      </c>
      <c r="B10607">
        <v>3.52144050598144</v>
      </c>
      <c r="C10607">
        <v>14.8384294509887</v>
      </c>
      <c r="D10607">
        <v>3.52144050598144</v>
      </c>
      <c r="E10607">
        <v>31.6225610336414</v>
      </c>
      <c r="F10607">
        <v>244.91350244364099</v>
      </c>
      <c r="G10607">
        <v>113.429725</v>
      </c>
    </row>
    <row r="10608" spans="1:7" x14ac:dyDescent="0.25">
      <c r="A10608">
        <v>106.159999999999</v>
      </c>
      <c r="B10608">
        <v>3.5217881202697701</v>
      </c>
      <c r="C10608">
        <v>14.836875915527299</v>
      </c>
      <c r="D10608">
        <v>3.5217881202697701</v>
      </c>
      <c r="E10608">
        <v>31.622908647929801</v>
      </c>
      <c r="F10608">
        <v>244.91385005792901</v>
      </c>
      <c r="G10608">
        <v>113.439725</v>
      </c>
    </row>
    <row r="10609" spans="1:7" x14ac:dyDescent="0.25">
      <c r="A10609">
        <v>106.17</v>
      </c>
      <c r="B10609">
        <v>3.52212262153625</v>
      </c>
      <c r="C10609">
        <v>14.837531089782701</v>
      </c>
      <c r="D10609">
        <v>3.52212262153625</v>
      </c>
      <c r="E10609">
        <v>31.623243149196199</v>
      </c>
      <c r="F10609">
        <v>244.914184559196</v>
      </c>
      <c r="G10609">
        <v>113.449725</v>
      </c>
    </row>
    <row r="10610" spans="1:7" x14ac:dyDescent="0.25">
      <c r="A10610">
        <v>106.18</v>
      </c>
      <c r="B10610">
        <v>3.5224580764770499</v>
      </c>
      <c r="C10610">
        <v>14.8404273986816</v>
      </c>
      <c r="D10610">
        <v>3.5224580764770499</v>
      </c>
      <c r="E10610">
        <v>31.623578604136998</v>
      </c>
      <c r="F10610">
        <v>244.914520014137</v>
      </c>
      <c r="G10610">
        <v>113.45972500000001</v>
      </c>
    </row>
    <row r="10611" spans="1:7" x14ac:dyDescent="0.25">
      <c r="A10611">
        <v>106.19</v>
      </c>
      <c r="B10611">
        <v>3.5227854251861501</v>
      </c>
      <c r="C10611">
        <v>14.8430891036987</v>
      </c>
      <c r="D10611">
        <v>3.5227854251861501</v>
      </c>
      <c r="E10611">
        <v>31.623905952846201</v>
      </c>
      <c r="F10611">
        <v>244.91484736284599</v>
      </c>
      <c r="G10611">
        <v>113.469725</v>
      </c>
    </row>
    <row r="10612" spans="1:7" x14ac:dyDescent="0.25">
      <c r="A10612">
        <v>106.19999999999899</v>
      </c>
      <c r="B10612">
        <v>3.5231564044952299</v>
      </c>
      <c r="C10612">
        <v>14.843404769897401</v>
      </c>
      <c r="D10612">
        <v>3.5231564044952299</v>
      </c>
      <c r="E10612">
        <v>31.624276932155201</v>
      </c>
      <c r="F10612">
        <v>244.91521834215499</v>
      </c>
      <c r="G10612">
        <v>113.479725</v>
      </c>
    </row>
    <row r="10613" spans="1:7" x14ac:dyDescent="0.25">
      <c r="A10613">
        <v>106.21</v>
      </c>
      <c r="B10613">
        <v>3.5235142707824698</v>
      </c>
      <c r="C10613">
        <v>14.842098236083901</v>
      </c>
      <c r="D10613">
        <v>3.5235142707824698</v>
      </c>
      <c r="E10613">
        <v>31.6246347984425</v>
      </c>
      <c r="F10613">
        <v>244.91557620844199</v>
      </c>
      <c r="G10613">
        <v>113.48972500000001</v>
      </c>
    </row>
    <row r="10614" spans="1:7" x14ac:dyDescent="0.25">
      <c r="A10614">
        <v>106.22</v>
      </c>
      <c r="B10614">
        <v>3.5238764286041202</v>
      </c>
      <c r="C10614">
        <v>14.842526435851999</v>
      </c>
      <c r="D10614">
        <v>3.5238764286041202</v>
      </c>
      <c r="E10614">
        <v>31.624996956264098</v>
      </c>
      <c r="F10614">
        <v>244.91593836626399</v>
      </c>
      <c r="G10614">
        <v>113.499725</v>
      </c>
    </row>
    <row r="10615" spans="1:7" x14ac:dyDescent="0.25">
      <c r="A10615">
        <v>106.23</v>
      </c>
      <c r="B10615">
        <v>3.5242395401000901</v>
      </c>
      <c r="C10615">
        <v>14.846549034118601</v>
      </c>
      <c r="D10615">
        <v>3.5242395401000901</v>
      </c>
      <c r="E10615">
        <v>31.625360067760099</v>
      </c>
      <c r="F10615">
        <v>244.91630147775999</v>
      </c>
      <c r="G10615">
        <v>113.509725</v>
      </c>
    </row>
    <row r="10616" spans="1:7" x14ac:dyDescent="0.25">
      <c r="A10616">
        <v>106.239999999999</v>
      </c>
      <c r="B10616">
        <v>3.5245888233184801</v>
      </c>
      <c r="C10616">
        <v>14.849331855773899</v>
      </c>
      <c r="D10616">
        <v>3.5245888233184801</v>
      </c>
      <c r="E10616">
        <v>31.6257093509785</v>
      </c>
      <c r="F10616">
        <v>244.916650760978</v>
      </c>
      <c r="G10616">
        <v>113.51972499999999</v>
      </c>
    </row>
    <row r="10617" spans="1:7" x14ac:dyDescent="0.25">
      <c r="A10617">
        <v>106.25</v>
      </c>
      <c r="B10617">
        <v>3.52493023872375</v>
      </c>
      <c r="C10617">
        <v>14.849416732788001</v>
      </c>
      <c r="D10617">
        <v>3.52493023872375</v>
      </c>
      <c r="E10617">
        <v>31.626050766383699</v>
      </c>
      <c r="F10617">
        <v>244.91699217638299</v>
      </c>
      <c r="G10617">
        <v>113.529725</v>
      </c>
    </row>
    <row r="10618" spans="1:7" x14ac:dyDescent="0.25">
      <c r="A10618">
        <v>106.26</v>
      </c>
      <c r="B10618">
        <v>3.52527523040771</v>
      </c>
      <c r="C10618">
        <v>14.849483489990201</v>
      </c>
      <c r="D10618">
        <v>3.52527523040771</v>
      </c>
      <c r="E10618">
        <v>31.626395758067702</v>
      </c>
      <c r="F10618">
        <v>244.91733716806701</v>
      </c>
      <c r="G10618">
        <v>113.539725</v>
      </c>
    </row>
    <row r="10619" spans="1:7" x14ac:dyDescent="0.25">
      <c r="A10619">
        <v>106.27</v>
      </c>
      <c r="B10619">
        <v>3.5256357192993102</v>
      </c>
      <c r="C10619">
        <v>14.851071357726999</v>
      </c>
      <c r="D10619">
        <v>3.5256357192993102</v>
      </c>
      <c r="E10619">
        <v>31.6267562469593</v>
      </c>
      <c r="F10619">
        <v>244.91769765695901</v>
      </c>
      <c r="G10619">
        <v>113.549725</v>
      </c>
    </row>
    <row r="10620" spans="1:7" x14ac:dyDescent="0.25">
      <c r="A10620">
        <v>106.27999999999901</v>
      </c>
      <c r="B10620">
        <v>3.5260083675384499</v>
      </c>
      <c r="C10620">
        <v>14.8554325103759</v>
      </c>
      <c r="D10620">
        <v>3.5260083675384499</v>
      </c>
      <c r="E10620">
        <v>31.6271288951984</v>
      </c>
      <c r="F10620">
        <v>244.918070305198</v>
      </c>
      <c r="G10620">
        <v>113.559725</v>
      </c>
    </row>
    <row r="10621" spans="1:7" x14ac:dyDescent="0.25">
      <c r="A10621">
        <v>106.289999999999</v>
      </c>
      <c r="B10621">
        <v>3.5263872146606401</v>
      </c>
      <c r="C10621">
        <v>14.856858253479</v>
      </c>
      <c r="D10621">
        <v>3.5263872146606401</v>
      </c>
      <c r="E10621">
        <v>31.627507742320599</v>
      </c>
      <c r="F10621">
        <v>244.91844915231999</v>
      </c>
      <c r="G10621">
        <v>113.56972500000001</v>
      </c>
    </row>
    <row r="10622" spans="1:7" x14ac:dyDescent="0.25">
      <c r="A10622">
        <v>106.3</v>
      </c>
      <c r="B10622">
        <v>3.5267367362975999</v>
      </c>
      <c r="C10622">
        <v>14.855395317077599</v>
      </c>
      <c r="D10622">
        <v>3.5267367362975999</v>
      </c>
      <c r="E10622">
        <v>31.627857263957601</v>
      </c>
      <c r="F10622">
        <v>244.91879867395701</v>
      </c>
      <c r="G10622">
        <v>113.579725</v>
      </c>
    </row>
    <row r="10623" spans="1:7" x14ac:dyDescent="0.25">
      <c r="A10623">
        <v>106.31</v>
      </c>
      <c r="B10623">
        <v>3.5270748138427699</v>
      </c>
      <c r="C10623">
        <v>14.854045867919901</v>
      </c>
      <c r="D10623">
        <v>3.5270748138427699</v>
      </c>
      <c r="E10623">
        <v>31.628195341502799</v>
      </c>
      <c r="F10623">
        <v>244.91913675150201</v>
      </c>
      <c r="G10623">
        <v>113.589725</v>
      </c>
    </row>
    <row r="10624" spans="1:7" x14ac:dyDescent="0.25">
      <c r="A10624">
        <v>106.319999999999</v>
      </c>
      <c r="B10624">
        <v>3.5274395942687899</v>
      </c>
      <c r="C10624">
        <v>14.8566942214965</v>
      </c>
      <c r="D10624">
        <v>3.5274395942687899</v>
      </c>
      <c r="E10624">
        <v>31.6285601219288</v>
      </c>
      <c r="F10624">
        <v>244.91950153192801</v>
      </c>
      <c r="G10624">
        <v>113.59972500000001</v>
      </c>
    </row>
    <row r="10625" spans="1:7" x14ac:dyDescent="0.25">
      <c r="A10625">
        <v>106.329999999999</v>
      </c>
      <c r="B10625">
        <v>3.5278177261352499</v>
      </c>
      <c r="C10625">
        <v>14.8600139617919</v>
      </c>
      <c r="D10625">
        <v>3.5278177261352499</v>
      </c>
      <c r="E10625">
        <v>31.628938253795202</v>
      </c>
      <c r="F10625">
        <v>244.919879663795</v>
      </c>
      <c r="G10625">
        <v>113.609725</v>
      </c>
    </row>
    <row r="10626" spans="1:7" x14ac:dyDescent="0.25">
      <c r="A10626">
        <v>106.34</v>
      </c>
      <c r="B10626">
        <v>3.5282125473022399</v>
      </c>
      <c r="C10626">
        <v>14.860301971435501</v>
      </c>
      <c r="D10626">
        <v>3.5282125473022399</v>
      </c>
      <c r="E10626">
        <v>31.629333074962201</v>
      </c>
      <c r="F10626">
        <v>244.92027448496199</v>
      </c>
      <c r="G10626">
        <v>113.619725</v>
      </c>
    </row>
    <row r="10627" spans="1:7" x14ac:dyDescent="0.25">
      <c r="A10627">
        <v>106.35</v>
      </c>
      <c r="B10627">
        <v>3.52860283851623</v>
      </c>
      <c r="C10627">
        <v>14.8587036132812</v>
      </c>
      <c r="D10627">
        <v>3.52860283851623</v>
      </c>
      <c r="E10627">
        <v>31.629723366176201</v>
      </c>
      <c r="F10627">
        <v>244.92066477617601</v>
      </c>
      <c r="G10627">
        <v>113.62972499999999</v>
      </c>
    </row>
    <row r="10628" spans="1:7" x14ac:dyDescent="0.25">
      <c r="A10628">
        <v>106.36</v>
      </c>
      <c r="B10628">
        <v>3.5289714336395201</v>
      </c>
      <c r="C10628">
        <v>14.858139991760201</v>
      </c>
      <c r="D10628">
        <v>3.5289714336395201</v>
      </c>
      <c r="E10628">
        <v>31.630091961299499</v>
      </c>
      <c r="F10628">
        <v>244.92103337129899</v>
      </c>
      <c r="G10628">
        <v>113.639725</v>
      </c>
    </row>
    <row r="10629" spans="1:7" x14ac:dyDescent="0.25">
      <c r="A10629">
        <v>106.369999999999</v>
      </c>
      <c r="B10629">
        <v>3.5293521881103498</v>
      </c>
      <c r="C10629">
        <v>14.862377166748001</v>
      </c>
      <c r="D10629">
        <v>3.5293521881103498</v>
      </c>
      <c r="E10629">
        <v>31.630472715770299</v>
      </c>
      <c r="F10629">
        <v>244.92141412577001</v>
      </c>
      <c r="G10629">
        <v>113.649725</v>
      </c>
    </row>
    <row r="10630" spans="1:7" x14ac:dyDescent="0.25">
      <c r="A10630">
        <v>106.38</v>
      </c>
      <c r="B10630">
        <v>3.5297465324401802</v>
      </c>
      <c r="C10630">
        <v>14.8644618988037</v>
      </c>
      <c r="D10630">
        <v>3.5297465324401802</v>
      </c>
      <c r="E10630">
        <v>31.630867060100201</v>
      </c>
      <c r="F10630">
        <v>244.92180847009999</v>
      </c>
      <c r="G10630">
        <v>113.65972499999999</v>
      </c>
    </row>
    <row r="10631" spans="1:7" x14ac:dyDescent="0.25">
      <c r="A10631">
        <v>106.39</v>
      </c>
      <c r="B10631">
        <v>3.5301260948181099</v>
      </c>
      <c r="C10631">
        <v>14.8651571273803</v>
      </c>
      <c r="D10631">
        <v>3.5301260948181099</v>
      </c>
      <c r="E10631">
        <v>31.631246622478098</v>
      </c>
      <c r="F10631">
        <v>244.922188032478</v>
      </c>
      <c r="G10631">
        <v>113.669725</v>
      </c>
    </row>
    <row r="10632" spans="1:7" x14ac:dyDescent="0.25">
      <c r="A10632">
        <v>106.4</v>
      </c>
      <c r="B10632">
        <v>3.53049540519714</v>
      </c>
      <c r="C10632">
        <v>14.8650722503662</v>
      </c>
      <c r="D10632">
        <v>3.53049540519714</v>
      </c>
      <c r="E10632">
        <v>31.631615932857098</v>
      </c>
      <c r="F10632">
        <v>244.922557342857</v>
      </c>
      <c r="G10632">
        <v>113.679725</v>
      </c>
    </row>
    <row r="10633" spans="1:7" x14ac:dyDescent="0.25">
      <c r="A10633">
        <v>106.409999999999</v>
      </c>
      <c r="B10633">
        <v>3.5308544635772701</v>
      </c>
      <c r="C10633">
        <v>14.8650856018066</v>
      </c>
      <c r="D10633">
        <v>3.5308544635772701</v>
      </c>
      <c r="E10633">
        <v>31.6319749912373</v>
      </c>
      <c r="F10633">
        <v>244.92291640123699</v>
      </c>
      <c r="G10633">
        <v>113.689725</v>
      </c>
    </row>
    <row r="10634" spans="1:7" x14ac:dyDescent="0.25">
      <c r="A10634">
        <v>106.42</v>
      </c>
      <c r="B10634">
        <v>3.5312271118164</v>
      </c>
      <c r="C10634">
        <v>14.867540359496999</v>
      </c>
      <c r="D10634">
        <v>3.5312271118164</v>
      </c>
      <c r="E10634">
        <v>31.6323476394764</v>
      </c>
      <c r="F10634">
        <v>244.92328904947601</v>
      </c>
      <c r="G10634">
        <v>113.699725</v>
      </c>
    </row>
    <row r="10635" spans="1:7" x14ac:dyDescent="0.25">
      <c r="A10635">
        <v>106.43</v>
      </c>
      <c r="B10635">
        <v>3.5315907001495299</v>
      </c>
      <c r="C10635">
        <v>14.870620727539</v>
      </c>
      <c r="D10635">
        <v>3.5315907001495299</v>
      </c>
      <c r="E10635">
        <v>31.632711227809502</v>
      </c>
      <c r="F10635">
        <v>244.923652637809</v>
      </c>
      <c r="G10635">
        <v>113.70972500000001</v>
      </c>
    </row>
    <row r="10636" spans="1:7" x14ac:dyDescent="0.25">
      <c r="A10636">
        <v>106.44</v>
      </c>
      <c r="B10636">
        <v>3.5319335460662802</v>
      </c>
      <c r="C10636">
        <v>14.8701057434082</v>
      </c>
      <c r="D10636">
        <v>3.5319335460662802</v>
      </c>
      <c r="E10636">
        <v>31.633054073726299</v>
      </c>
      <c r="F10636">
        <v>244.923995483726</v>
      </c>
      <c r="G10636">
        <v>113.719725</v>
      </c>
    </row>
    <row r="10637" spans="1:7" x14ac:dyDescent="0.25">
      <c r="A10637">
        <v>106.44999999999899</v>
      </c>
      <c r="B10637">
        <v>3.53225350379943</v>
      </c>
      <c r="C10637">
        <v>14.867691040039</v>
      </c>
      <c r="D10637">
        <v>3.53225350379943</v>
      </c>
      <c r="E10637">
        <v>31.6333740314594</v>
      </c>
      <c r="F10637">
        <v>244.92431544145899</v>
      </c>
      <c r="G10637">
        <v>113.729725</v>
      </c>
    </row>
    <row r="10638" spans="1:7" x14ac:dyDescent="0.25">
      <c r="A10638">
        <v>106.46</v>
      </c>
      <c r="B10638">
        <v>3.5326013565063401</v>
      </c>
      <c r="C10638">
        <v>14.867346763610801</v>
      </c>
      <c r="D10638">
        <v>3.5326013565063401</v>
      </c>
      <c r="E10638">
        <v>31.633721884166299</v>
      </c>
      <c r="F10638">
        <v>244.92466329416601</v>
      </c>
      <c r="G10638">
        <v>113.73972500000001</v>
      </c>
    </row>
    <row r="10639" spans="1:7" x14ac:dyDescent="0.25">
      <c r="A10639">
        <v>106.47</v>
      </c>
      <c r="B10639">
        <v>3.5329601764678902</v>
      </c>
      <c r="C10639">
        <v>14.867351531982401</v>
      </c>
      <c r="D10639">
        <v>3.5329601764678902</v>
      </c>
      <c r="E10639">
        <v>31.6340807041279</v>
      </c>
      <c r="F10639">
        <v>244.92502211412699</v>
      </c>
      <c r="G10639">
        <v>113.749725</v>
      </c>
    </row>
    <row r="10640" spans="1:7" x14ac:dyDescent="0.25">
      <c r="A10640">
        <v>106.48</v>
      </c>
      <c r="B10640">
        <v>3.53333091735839</v>
      </c>
      <c r="C10640">
        <v>14.8673839569091</v>
      </c>
      <c r="D10640">
        <v>3.53333091735839</v>
      </c>
      <c r="E10640">
        <v>31.634451445018399</v>
      </c>
      <c r="F10640">
        <v>244.925392855018</v>
      </c>
      <c r="G10640">
        <v>113.759725</v>
      </c>
    </row>
    <row r="10641" spans="1:7" x14ac:dyDescent="0.25">
      <c r="A10641">
        <v>106.489999999999</v>
      </c>
      <c r="B10641">
        <v>3.5336775779724099</v>
      </c>
      <c r="C10641">
        <v>14.8660478591918</v>
      </c>
      <c r="D10641">
        <v>3.5336775779724099</v>
      </c>
      <c r="E10641">
        <v>31.634798105632399</v>
      </c>
      <c r="F10641">
        <v>244.92573951563199</v>
      </c>
      <c r="G10641">
        <v>113.76972499999999</v>
      </c>
    </row>
    <row r="10642" spans="1:7" x14ac:dyDescent="0.25">
      <c r="A10642">
        <v>106.5</v>
      </c>
      <c r="B10642">
        <v>3.5339992046356201</v>
      </c>
      <c r="C10642">
        <v>14.862847328186</v>
      </c>
      <c r="D10642">
        <v>3.5339992046356201</v>
      </c>
      <c r="E10642">
        <v>31.6351197322956</v>
      </c>
      <c r="F10642">
        <v>244.926061142295</v>
      </c>
      <c r="G10642">
        <v>113.779725</v>
      </c>
    </row>
    <row r="10643" spans="1:7" x14ac:dyDescent="0.25">
      <c r="A10643">
        <v>106.51</v>
      </c>
      <c r="B10643">
        <v>3.53432917594909</v>
      </c>
      <c r="C10643">
        <v>14.864385604858301</v>
      </c>
      <c r="D10643">
        <v>3.53432917594909</v>
      </c>
      <c r="E10643">
        <v>31.635449703609101</v>
      </c>
      <c r="F10643">
        <v>244.92639111360899</v>
      </c>
      <c r="G10643">
        <v>113.789725</v>
      </c>
    </row>
    <row r="10644" spans="1:7" x14ac:dyDescent="0.25">
      <c r="A10644">
        <v>106.52</v>
      </c>
      <c r="B10644">
        <v>3.5346703529357901</v>
      </c>
      <c r="C10644">
        <v>14.866593360900801</v>
      </c>
      <c r="D10644">
        <v>3.5346703529357901</v>
      </c>
      <c r="E10644">
        <v>31.635790880595799</v>
      </c>
      <c r="F10644">
        <v>244.926732290595</v>
      </c>
      <c r="G10644">
        <v>113.799725</v>
      </c>
    </row>
    <row r="10645" spans="1:7" x14ac:dyDescent="0.25">
      <c r="A10645">
        <v>106.52999999999901</v>
      </c>
      <c r="B10645">
        <v>3.5349674224853498</v>
      </c>
      <c r="C10645">
        <v>14.8664455413818</v>
      </c>
      <c r="D10645">
        <v>3.5349674224853498</v>
      </c>
      <c r="E10645">
        <v>31.636087950145299</v>
      </c>
      <c r="F10645">
        <v>244.92702936014501</v>
      </c>
      <c r="G10645">
        <v>113.809725</v>
      </c>
    </row>
    <row r="10646" spans="1:7" x14ac:dyDescent="0.25">
      <c r="A10646">
        <v>106.539999999999</v>
      </c>
      <c r="B10646">
        <v>3.5352718830108598</v>
      </c>
      <c r="C10646">
        <v>14.8642978668212</v>
      </c>
      <c r="D10646">
        <v>3.5352718830108598</v>
      </c>
      <c r="E10646">
        <v>31.636392410670901</v>
      </c>
      <c r="F10646">
        <v>244.92733382066999</v>
      </c>
      <c r="G10646">
        <v>113.81972500000001</v>
      </c>
    </row>
    <row r="10647" spans="1:7" x14ac:dyDescent="0.25">
      <c r="A10647">
        <v>106.55</v>
      </c>
      <c r="B10647">
        <v>3.5356144905090301</v>
      </c>
      <c r="C10647">
        <v>14.8622541427612</v>
      </c>
      <c r="D10647">
        <v>3.5356144905090301</v>
      </c>
      <c r="E10647">
        <v>31.636735018168999</v>
      </c>
      <c r="F10647">
        <v>244.92767642816901</v>
      </c>
      <c r="G10647">
        <v>113.829725</v>
      </c>
    </row>
    <row r="10648" spans="1:7" x14ac:dyDescent="0.25">
      <c r="A10648">
        <v>106.56</v>
      </c>
      <c r="B10648">
        <v>3.5359349250793399</v>
      </c>
      <c r="C10648">
        <v>14.862879753112701</v>
      </c>
      <c r="D10648">
        <v>3.5359349250793399</v>
      </c>
      <c r="E10648">
        <v>31.6370554527393</v>
      </c>
      <c r="F10648">
        <v>244.92799686273901</v>
      </c>
      <c r="G10648">
        <v>113.839725</v>
      </c>
    </row>
    <row r="10649" spans="1:7" x14ac:dyDescent="0.25">
      <c r="A10649">
        <v>106.569999999999</v>
      </c>
      <c r="B10649">
        <v>3.5362083911895699</v>
      </c>
      <c r="C10649">
        <v>14.865368843078601</v>
      </c>
      <c r="D10649">
        <v>3.5362083911895699</v>
      </c>
      <c r="E10649">
        <v>31.637328918849601</v>
      </c>
      <c r="F10649">
        <v>244.92827032884901</v>
      </c>
      <c r="G10649">
        <v>113.84972500000001</v>
      </c>
    </row>
    <row r="10650" spans="1:7" x14ac:dyDescent="0.25">
      <c r="A10650">
        <v>106.579999999999</v>
      </c>
      <c r="B10650">
        <v>3.5364899635314901</v>
      </c>
      <c r="C10650">
        <v>14.865872383117599</v>
      </c>
      <c r="D10650">
        <v>3.5364899635314901</v>
      </c>
      <c r="E10650">
        <v>31.637610491191499</v>
      </c>
      <c r="F10650">
        <v>244.92855190119101</v>
      </c>
      <c r="G10650">
        <v>113.859725</v>
      </c>
    </row>
    <row r="10651" spans="1:7" x14ac:dyDescent="0.25">
      <c r="A10651">
        <v>106.59</v>
      </c>
      <c r="B10651">
        <v>3.5368027687072701</v>
      </c>
      <c r="C10651">
        <v>14.8612718582153</v>
      </c>
      <c r="D10651">
        <v>3.5368027687072701</v>
      </c>
      <c r="E10651">
        <v>31.637923296367301</v>
      </c>
      <c r="F10651">
        <v>244.92886470636699</v>
      </c>
      <c r="G10651">
        <v>113.869725</v>
      </c>
    </row>
    <row r="10652" spans="1:7" x14ac:dyDescent="0.25">
      <c r="A10652">
        <v>106.6</v>
      </c>
      <c r="B10652">
        <v>3.53713655471801</v>
      </c>
      <c r="C10652">
        <v>14.8592128753662</v>
      </c>
      <c r="D10652">
        <v>3.53713655471801</v>
      </c>
      <c r="E10652">
        <v>31.638257082378001</v>
      </c>
      <c r="F10652">
        <v>244.92919849237799</v>
      </c>
      <c r="G10652">
        <v>113.87972499999999</v>
      </c>
    </row>
    <row r="10653" spans="1:7" x14ac:dyDescent="0.25">
      <c r="A10653">
        <v>106.61</v>
      </c>
      <c r="B10653">
        <v>3.5374958515167201</v>
      </c>
      <c r="C10653">
        <v>14.859601974487299</v>
      </c>
      <c r="D10653">
        <v>3.5374958515167201</v>
      </c>
      <c r="E10653">
        <v>31.6386163791767</v>
      </c>
      <c r="F10653">
        <v>244.92955778917599</v>
      </c>
      <c r="G10653">
        <v>113.889725</v>
      </c>
    </row>
    <row r="10654" spans="1:7" x14ac:dyDescent="0.25">
      <c r="A10654">
        <v>106.619999999999</v>
      </c>
      <c r="B10654">
        <v>3.5378463268279998</v>
      </c>
      <c r="C10654">
        <v>14.859560012817299</v>
      </c>
      <c r="D10654">
        <v>3.5378463268279998</v>
      </c>
      <c r="E10654">
        <v>31.638966854488</v>
      </c>
      <c r="F10654">
        <v>244.92990826448801</v>
      </c>
      <c r="G10654">
        <v>113.899725</v>
      </c>
    </row>
    <row r="10655" spans="1:7" x14ac:dyDescent="0.25">
      <c r="A10655">
        <v>106.63</v>
      </c>
      <c r="B10655">
        <v>3.5381522178649898</v>
      </c>
      <c r="C10655">
        <v>14.8561143875122</v>
      </c>
      <c r="D10655">
        <v>3.5381522178649898</v>
      </c>
      <c r="E10655">
        <v>31.639272745524998</v>
      </c>
      <c r="F10655">
        <v>244.93021415552499</v>
      </c>
      <c r="G10655">
        <v>113.90972499999999</v>
      </c>
    </row>
    <row r="10656" spans="1:7" x14ac:dyDescent="0.25">
      <c r="A10656">
        <v>106.64</v>
      </c>
      <c r="B10656">
        <v>3.5384490489959699</v>
      </c>
      <c r="C10656">
        <v>14.8516120910644</v>
      </c>
      <c r="D10656">
        <v>3.5384490489959699</v>
      </c>
      <c r="E10656">
        <v>31.639569576656001</v>
      </c>
      <c r="F10656">
        <v>244.930510986656</v>
      </c>
      <c r="G10656">
        <v>113.919725</v>
      </c>
    </row>
    <row r="10657" spans="1:7" x14ac:dyDescent="0.25">
      <c r="A10657">
        <v>106.65</v>
      </c>
      <c r="B10657">
        <v>3.5387301445007302</v>
      </c>
      <c r="C10657">
        <v>14.849951744079499</v>
      </c>
      <c r="D10657">
        <v>3.5387301445007302</v>
      </c>
      <c r="E10657">
        <v>31.639850672160701</v>
      </c>
      <c r="F10657">
        <v>244.93079208216</v>
      </c>
      <c r="G10657">
        <v>113.929725</v>
      </c>
    </row>
    <row r="10658" spans="1:7" x14ac:dyDescent="0.25">
      <c r="A10658">
        <v>106.659999999999</v>
      </c>
      <c r="B10658">
        <v>3.5390131473541202</v>
      </c>
      <c r="C10658">
        <v>14.8521280288696</v>
      </c>
      <c r="D10658">
        <v>3.5390131473541202</v>
      </c>
      <c r="E10658">
        <v>31.640133675014098</v>
      </c>
      <c r="F10658">
        <v>244.93107508501399</v>
      </c>
      <c r="G10658">
        <v>113.939725</v>
      </c>
    </row>
    <row r="10659" spans="1:7" x14ac:dyDescent="0.25">
      <c r="A10659">
        <v>106.67</v>
      </c>
      <c r="B10659">
        <v>3.5393328666686998</v>
      </c>
      <c r="C10659">
        <v>14.853343963623001</v>
      </c>
      <c r="D10659">
        <v>3.5393328666686998</v>
      </c>
      <c r="E10659">
        <v>31.640453394328699</v>
      </c>
      <c r="F10659">
        <v>244.93139480432799</v>
      </c>
      <c r="G10659">
        <v>113.949725</v>
      </c>
    </row>
    <row r="10660" spans="1:7" x14ac:dyDescent="0.25">
      <c r="A10660">
        <v>106.68</v>
      </c>
      <c r="B10660">
        <v>3.5396494865417401</v>
      </c>
      <c r="C10660">
        <v>14.849497795104901</v>
      </c>
      <c r="D10660">
        <v>3.5396494865417401</v>
      </c>
      <c r="E10660">
        <v>31.640770014201699</v>
      </c>
      <c r="F10660">
        <v>244.93171142420101</v>
      </c>
      <c r="G10660">
        <v>113.95972500000001</v>
      </c>
    </row>
    <row r="10661" spans="1:7" x14ac:dyDescent="0.25">
      <c r="A10661">
        <v>106.69</v>
      </c>
      <c r="B10661">
        <v>3.5399363040924001</v>
      </c>
      <c r="C10661">
        <v>14.8464765548706</v>
      </c>
      <c r="D10661">
        <v>3.5399363040924001</v>
      </c>
      <c r="E10661">
        <v>31.641056831752401</v>
      </c>
      <c r="F10661">
        <v>244.93199824175201</v>
      </c>
      <c r="G10661">
        <v>113.969725</v>
      </c>
    </row>
    <row r="10662" spans="1:7" x14ac:dyDescent="0.25">
      <c r="A10662">
        <v>106.69999999999899</v>
      </c>
      <c r="B10662">
        <v>3.54027819633483</v>
      </c>
      <c r="C10662">
        <v>14.846676826476999</v>
      </c>
      <c r="D10662">
        <v>3.54027819633483</v>
      </c>
      <c r="E10662">
        <v>31.641398723994801</v>
      </c>
      <c r="F10662">
        <v>244.93234013399399</v>
      </c>
      <c r="G10662">
        <v>113.979725</v>
      </c>
    </row>
    <row r="10663" spans="1:7" x14ac:dyDescent="0.25">
      <c r="A10663">
        <v>106.71</v>
      </c>
      <c r="B10663">
        <v>3.5406105518340998</v>
      </c>
      <c r="C10663">
        <v>14.849275588989199</v>
      </c>
      <c r="D10663">
        <v>3.5406105518340998</v>
      </c>
      <c r="E10663">
        <v>31.6417310794941</v>
      </c>
      <c r="F10663">
        <v>244.932672489494</v>
      </c>
      <c r="G10663">
        <v>113.98972500000001</v>
      </c>
    </row>
    <row r="10664" spans="1:7" x14ac:dyDescent="0.25">
      <c r="A10664">
        <v>106.72</v>
      </c>
      <c r="B10664">
        <v>3.5408847332000701</v>
      </c>
      <c r="C10664">
        <v>14.851993560791</v>
      </c>
      <c r="D10664">
        <v>3.5408847332000701</v>
      </c>
      <c r="E10664">
        <v>31.642005260860099</v>
      </c>
      <c r="F10664">
        <v>244.93294667085999</v>
      </c>
      <c r="G10664">
        <v>113.999725</v>
      </c>
    </row>
    <row r="10665" spans="1:7" x14ac:dyDescent="0.25">
      <c r="A10665">
        <v>106.73</v>
      </c>
      <c r="B10665">
        <v>3.5412237644195499</v>
      </c>
      <c r="C10665">
        <v>14.8497676849365</v>
      </c>
      <c r="D10665">
        <v>3.5412237644195499</v>
      </c>
      <c r="E10665">
        <v>31.6423442920795</v>
      </c>
      <c r="F10665">
        <v>244.93328570207899</v>
      </c>
      <c r="G10665">
        <v>114.009725</v>
      </c>
    </row>
    <row r="10666" spans="1:7" x14ac:dyDescent="0.25">
      <c r="A10666">
        <v>106.739999999999</v>
      </c>
      <c r="B10666">
        <v>3.5415449142456001</v>
      </c>
      <c r="C10666">
        <v>14.847635269165</v>
      </c>
      <c r="D10666">
        <v>3.5415449142456001</v>
      </c>
      <c r="E10666">
        <v>31.642665441905599</v>
      </c>
      <c r="F10666">
        <v>244.93360685190501</v>
      </c>
      <c r="G10666">
        <v>114.01972499999999</v>
      </c>
    </row>
    <row r="10667" spans="1:7" x14ac:dyDescent="0.25">
      <c r="A10667">
        <v>106.75</v>
      </c>
      <c r="B10667">
        <v>3.5418615341186501</v>
      </c>
      <c r="C10667">
        <v>14.8491773605346</v>
      </c>
      <c r="D10667">
        <v>3.5418615341186501</v>
      </c>
      <c r="E10667">
        <v>31.6429820617786</v>
      </c>
      <c r="F10667">
        <v>244.933923471778</v>
      </c>
      <c r="G10667">
        <v>114.029725</v>
      </c>
    </row>
    <row r="10668" spans="1:7" x14ac:dyDescent="0.25">
      <c r="A10668">
        <v>106.76</v>
      </c>
      <c r="B10668">
        <v>3.5421867370605402</v>
      </c>
      <c r="C10668">
        <v>14.8511552810668</v>
      </c>
      <c r="D10668">
        <v>3.5421867370605402</v>
      </c>
      <c r="E10668">
        <v>31.643307264720502</v>
      </c>
      <c r="F10668">
        <v>244.93424867472001</v>
      </c>
      <c r="G10668">
        <v>114.039725</v>
      </c>
    </row>
    <row r="10669" spans="1:7" x14ac:dyDescent="0.25">
      <c r="A10669">
        <v>106.77</v>
      </c>
      <c r="B10669">
        <v>3.5425000190734801</v>
      </c>
      <c r="C10669">
        <v>14.849815368652299</v>
      </c>
      <c r="D10669">
        <v>3.5425000190734801</v>
      </c>
      <c r="E10669">
        <v>31.643620546733501</v>
      </c>
      <c r="F10669">
        <v>244.93456195673301</v>
      </c>
      <c r="G10669">
        <v>114.049725</v>
      </c>
    </row>
    <row r="10670" spans="1:7" x14ac:dyDescent="0.25">
      <c r="A10670">
        <v>106.77999999999901</v>
      </c>
      <c r="B10670">
        <v>3.5427968502044598</v>
      </c>
      <c r="C10670">
        <v>14.8485412597656</v>
      </c>
      <c r="D10670">
        <v>3.5427968502044598</v>
      </c>
      <c r="E10670">
        <v>31.643917377864501</v>
      </c>
      <c r="F10670">
        <v>244.93485878786399</v>
      </c>
      <c r="G10670">
        <v>114.059725</v>
      </c>
    </row>
    <row r="10671" spans="1:7" x14ac:dyDescent="0.25">
      <c r="A10671">
        <v>106.789999999999</v>
      </c>
      <c r="B10671">
        <v>3.5430715084075901</v>
      </c>
      <c r="C10671">
        <v>14.847037315368601</v>
      </c>
      <c r="D10671">
        <v>3.5430715084075901</v>
      </c>
      <c r="E10671">
        <v>31.644192036067601</v>
      </c>
      <c r="F10671">
        <v>244.935133446067</v>
      </c>
      <c r="G10671">
        <v>114.06972500000001</v>
      </c>
    </row>
    <row r="10672" spans="1:7" x14ac:dyDescent="0.25">
      <c r="A10672">
        <v>106.8</v>
      </c>
      <c r="B10672">
        <v>3.54335117340087</v>
      </c>
      <c r="C10672">
        <v>14.8479881286621</v>
      </c>
      <c r="D10672">
        <v>3.54335117340087</v>
      </c>
      <c r="E10672">
        <v>31.644471701060901</v>
      </c>
      <c r="F10672">
        <v>244.93541311106</v>
      </c>
      <c r="G10672">
        <v>114.079725</v>
      </c>
    </row>
    <row r="10673" spans="1:7" x14ac:dyDescent="0.25">
      <c r="A10673">
        <v>106.81</v>
      </c>
      <c r="B10673">
        <v>3.5436918735504102</v>
      </c>
      <c r="C10673">
        <v>14.849901199340801</v>
      </c>
      <c r="D10673">
        <v>3.5436918735504102</v>
      </c>
      <c r="E10673">
        <v>31.644812401210402</v>
      </c>
      <c r="F10673">
        <v>244.93575381120999</v>
      </c>
      <c r="G10673">
        <v>114.089725</v>
      </c>
    </row>
    <row r="10674" spans="1:7" x14ac:dyDescent="0.25">
      <c r="A10674">
        <v>106.819999999999</v>
      </c>
      <c r="B10674">
        <v>3.54402375221252</v>
      </c>
      <c r="C10674">
        <v>14.847291946411101</v>
      </c>
      <c r="D10674">
        <v>3.54402375221252</v>
      </c>
      <c r="E10674">
        <v>31.6451442798725</v>
      </c>
      <c r="F10674">
        <v>244.93608568987199</v>
      </c>
      <c r="G10674">
        <v>114.09972500000001</v>
      </c>
    </row>
    <row r="10675" spans="1:7" x14ac:dyDescent="0.25">
      <c r="A10675">
        <v>106.829999999999</v>
      </c>
      <c r="B10675">
        <v>3.5443370342254599</v>
      </c>
      <c r="C10675">
        <v>14.843773841857899</v>
      </c>
      <c r="D10675">
        <v>3.5443370342254599</v>
      </c>
      <c r="E10675">
        <v>31.6454575618855</v>
      </c>
      <c r="F10675">
        <v>244.93639897188501</v>
      </c>
      <c r="G10675">
        <v>114.109725</v>
      </c>
    </row>
    <row r="10676" spans="1:7" x14ac:dyDescent="0.25">
      <c r="A10676">
        <v>106.84</v>
      </c>
      <c r="B10676">
        <v>3.5446434020996</v>
      </c>
      <c r="C10676">
        <v>14.8420305252075</v>
      </c>
      <c r="D10676">
        <v>3.5446434020996</v>
      </c>
      <c r="E10676">
        <v>31.6457639297596</v>
      </c>
      <c r="F10676">
        <v>244.93670533975899</v>
      </c>
      <c r="G10676">
        <v>114.119725</v>
      </c>
    </row>
    <row r="10677" spans="1:7" x14ac:dyDescent="0.25">
      <c r="A10677">
        <v>106.85</v>
      </c>
      <c r="B10677">
        <v>3.5449373722076398</v>
      </c>
      <c r="C10677">
        <v>14.8428487777709</v>
      </c>
      <c r="D10677">
        <v>3.5449373722076398</v>
      </c>
      <c r="E10677">
        <v>31.6460578998676</v>
      </c>
      <c r="F10677">
        <v>244.93699930986699</v>
      </c>
      <c r="G10677">
        <v>114.12972499999999</v>
      </c>
    </row>
    <row r="10678" spans="1:7" x14ac:dyDescent="0.25">
      <c r="A10678">
        <v>106.86</v>
      </c>
      <c r="B10678">
        <v>3.5452766418457</v>
      </c>
      <c r="C10678">
        <v>14.8444700241088</v>
      </c>
      <c r="D10678">
        <v>3.5452766418457</v>
      </c>
      <c r="E10678">
        <v>31.6463971695057</v>
      </c>
      <c r="F10678">
        <v>244.937338579505</v>
      </c>
      <c r="G10678">
        <v>114.139725</v>
      </c>
    </row>
    <row r="10679" spans="1:7" x14ac:dyDescent="0.25">
      <c r="A10679">
        <v>106.869999999999</v>
      </c>
      <c r="B10679">
        <v>3.5456290245056099</v>
      </c>
      <c r="C10679">
        <v>14.8437070846557</v>
      </c>
      <c r="D10679">
        <v>3.5456290245056099</v>
      </c>
      <c r="E10679">
        <v>31.646749552165598</v>
      </c>
      <c r="F10679">
        <v>244.93769096216499</v>
      </c>
      <c r="G10679">
        <v>114.149725</v>
      </c>
    </row>
    <row r="10680" spans="1:7" x14ac:dyDescent="0.25">
      <c r="A10680">
        <v>106.88</v>
      </c>
      <c r="B10680">
        <v>3.5459604263305602</v>
      </c>
      <c r="C10680">
        <v>14.8390083312988</v>
      </c>
      <c r="D10680">
        <v>3.5459604263305602</v>
      </c>
      <c r="E10680">
        <v>31.647080953990599</v>
      </c>
      <c r="F10680">
        <v>244.93802236399</v>
      </c>
      <c r="G10680">
        <v>114.15972499999999</v>
      </c>
    </row>
    <row r="10681" spans="1:7" x14ac:dyDescent="0.25">
      <c r="A10681">
        <v>106.89</v>
      </c>
      <c r="B10681">
        <v>3.5462875366210902</v>
      </c>
      <c r="C10681">
        <v>14.8387393951416</v>
      </c>
      <c r="D10681">
        <v>3.5462875366210902</v>
      </c>
      <c r="E10681">
        <v>31.647408064281102</v>
      </c>
      <c r="F10681">
        <v>244.93834947428101</v>
      </c>
      <c r="G10681">
        <v>114.169725</v>
      </c>
    </row>
    <row r="10682" spans="1:7" x14ac:dyDescent="0.25">
      <c r="A10682">
        <v>106.9</v>
      </c>
      <c r="B10682">
        <v>3.5466053485870299</v>
      </c>
      <c r="C10682">
        <v>14.8407793045043</v>
      </c>
      <c r="D10682">
        <v>3.5466053485870299</v>
      </c>
      <c r="E10682">
        <v>31.647725876247002</v>
      </c>
      <c r="F10682">
        <v>244.93866728624701</v>
      </c>
      <c r="G10682">
        <v>114.179725</v>
      </c>
    </row>
    <row r="10683" spans="1:7" x14ac:dyDescent="0.25">
      <c r="A10683">
        <v>106.909999999999</v>
      </c>
      <c r="B10683">
        <v>3.5468883514404199</v>
      </c>
      <c r="C10683">
        <v>14.842255592346101</v>
      </c>
      <c r="D10683">
        <v>3.5468883514404199</v>
      </c>
      <c r="E10683">
        <v>31.648008879100399</v>
      </c>
      <c r="F10683">
        <v>244.93895028910001</v>
      </c>
      <c r="G10683">
        <v>114.189725</v>
      </c>
    </row>
    <row r="10684" spans="1:7" x14ac:dyDescent="0.25">
      <c r="A10684">
        <v>106.92</v>
      </c>
      <c r="B10684">
        <v>3.54720783233642</v>
      </c>
      <c r="C10684">
        <v>14.8417539596557</v>
      </c>
      <c r="D10684">
        <v>3.54720783233642</v>
      </c>
      <c r="E10684">
        <v>31.648328359996398</v>
      </c>
      <c r="F10684">
        <v>244.939269769996</v>
      </c>
      <c r="G10684">
        <v>114.199725</v>
      </c>
    </row>
    <row r="10685" spans="1:7" x14ac:dyDescent="0.25">
      <c r="A10685">
        <v>106.93</v>
      </c>
      <c r="B10685">
        <v>3.5475547313690101</v>
      </c>
      <c r="C10685">
        <v>14.8398828506469</v>
      </c>
      <c r="D10685">
        <v>3.5475547313690101</v>
      </c>
      <c r="E10685">
        <v>31.648675259029002</v>
      </c>
      <c r="F10685">
        <v>244.93961666902899</v>
      </c>
      <c r="G10685">
        <v>114.20972500000001</v>
      </c>
    </row>
    <row r="10686" spans="1:7" x14ac:dyDescent="0.25">
      <c r="A10686">
        <v>106.94</v>
      </c>
      <c r="B10686">
        <v>3.5478875637054399</v>
      </c>
      <c r="C10686">
        <v>14.8407583236694</v>
      </c>
      <c r="D10686">
        <v>3.5478875637054399</v>
      </c>
      <c r="E10686">
        <v>31.649008091365399</v>
      </c>
      <c r="F10686">
        <v>244.93994950136499</v>
      </c>
      <c r="G10686">
        <v>114.219725</v>
      </c>
    </row>
    <row r="10687" spans="1:7" x14ac:dyDescent="0.25">
      <c r="A10687">
        <v>106.94999999999899</v>
      </c>
      <c r="B10687">
        <v>3.5482039451599099</v>
      </c>
      <c r="C10687">
        <v>14.8435974121093</v>
      </c>
      <c r="D10687">
        <v>3.5482039451599099</v>
      </c>
      <c r="E10687">
        <v>31.649324472819899</v>
      </c>
      <c r="F10687">
        <v>244.94026588281901</v>
      </c>
      <c r="G10687">
        <v>114.229725</v>
      </c>
    </row>
    <row r="10688" spans="1:7" x14ac:dyDescent="0.25">
      <c r="A10688">
        <v>106.96</v>
      </c>
      <c r="B10688">
        <v>3.5485019683837802</v>
      </c>
      <c r="C10688">
        <v>14.8452892303466</v>
      </c>
      <c r="D10688">
        <v>3.5485019683837802</v>
      </c>
      <c r="E10688">
        <v>31.649622496043801</v>
      </c>
      <c r="F10688">
        <v>244.940563906043</v>
      </c>
      <c r="G10688">
        <v>114.23972500000001</v>
      </c>
    </row>
    <row r="10689" spans="1:7" x14ac:dyDescent="0.25">
      <c r="A10689">
        <v>106.97</v>
      </c>
      <c r="B10689">
        <v>3.54883861541748</v>
      </c>
      <c r="C10689">
        <v>14.8436975479125</v>
      </c>
      <c r="D10689">
        <v>3.54883861541748</v>
      </c>
      <c r="E10689">
        <v>31.649959143077499</v>
      </c>
      <c r="F10689">
        <v>244.940900553077</v>
      </c>
      <c r="G10689">
        <v>114.249725</v>
      </c>
    </row>
    <row r="10690" spans="1:7" x14ac:dyDescent="0.25">
      <c r="A10690">
        <v>106.98</v>
      </c>
      <c r="B10690">
        <v>3.5491919517517001</v>
      </c>
      <c r="C10690">
        <v>14.8438291549682</v>
      </c>
      <c r="D10690">
        <v>3.5491919517517001</v>
      </c>
      <c r="E10690">
        <v>31.650312479411699</v>
      </c>
      <c r="F10690">
        <v>244.941253889411</v>
      </c>
      <c r="G10690">
        <v>114.259725</v>
      </c>
    </row>
    <row r="10691" spans="1:7" x14ac:dyDescent="0.25">
      <c r="A10691">
        <v>106.989999999999</v>
      </c>
      <c r="B10691">
        <v>3.5495195388793901</v>
      </c>
      <c r="C10691">
        <v>14.8455028533935</v>
      </c>
      <c r="D10691">
        <v>3.5495195388793901</v>
      </c>
      <c r="E10691">
        <v>31.650640066539399</v>
      </c>
      <c r="F10691">
        <v>244.941581476539</v>
      </c>
      <c r="G10691">
        <v>114.26972499999999</v>
      </c>
    </row>
    <row r="10692" spans="1:7" x14ac:dyDescent="0.25">
      <c r="A10692">
        <v>107</v>
      </c>
      <c r="B10692">
        <v>3.5498249530792201</v>
      </c>
      <c r="C10692">
        <v>14.8482112884521</v>
      </c>
      <c r="D10692">
        <v>3.5498249530792201</v>
      </c>
      <c r="E10692">
        <v>31.6509454807392</v>
      </c>
      <c r="F10692">
        <v>244.941886890739</v>
      </c>
      <c r="G10692">
        <v>114.279725</v>
      </c>
    </row>
    <row r="10693" spans="1:7" x14ac:dyDescent="0.25">
      <c r="A10693">
        <v>107.01</v>
      </c>
      <c r="B10693">
        <v>3.55015563964843</v>
      </c>
      <c r="C10693">
        <v>14.848603248596101</v>
      </c>
      <c r="D10693">
        <v>3.55015563964843</v>
      </c>
      <c r="E10693">
        <v>31.651276167308399</v>
      </c>
      <c r="F10693">
        <v>244.94221757730801</v>
      </c>
      <c r="G10693">
        <v>114.289725</v>
      </c>
    </row>
    <row r="10694" spans="1:7" x14ac:dyDescent="0.25">
      <c r="A10694">
        <v>107.02</v>
      </c>
      <c r="B10694">
        <v>3.5505089759826598</v>
      </c>
      <c r="C10694">
        <v>14.8472232818603</v>
      </c>
      <c r="D10694">
        <v>3.5505089759826598</v>
      </c>
      <c r="E10694">
        <v>31.651629503642699</v>
      </c>
      <c r="F10694">
        <v>244.94257091364199</v>
      </c>
      <c r="G10694">
        <v>114.299725</v>
      </c>
    </row>
    <row r="10695" spans="1:7" x14ac:dyDescent="0.25">
      <c r="A10695">
        <v>107.02999999999901</v>
      </c>
      <c r="B10695">
        <v>3.5508410930633501</v>
      </c>
      <c r="C10695">
        <v>14.846899032592701</v>
      </c>
      <c r="D10695">
        <v>3.5508410930633501</v>
      </c>
      <c r="E10695">
        <v>31.651961620723299</v>
      </c>
      <c r="F10695">
        <v>244.94290303072299</v>
      </c>
      <c r="G10695">
        <v>114.309725</v>
      </c>
    </row>
    <row r="10696" spans="1:7" x14ac:dyDescent="0.25">
      <c r="A10696">
        <v>107.039999999999</v>
      </c>
      <c r="B10696">
        <v>3.5511558055877601</v>
      </c>
      <c r="C10696">
        <v>14.8491926193237</v>
      </c>
      <c r="D10696">
        <v>3.5511558055877601</v>
      </c>
      <c r="E10696">
        <v>31.652276333247801</v>
      </c>
      <c r="F10696">
        <v>244.943217743247</v>
      </c>
      <c r="G10696">
        <v>114.31972500000001</v>
      </c>
    </row>
    <row r="10697" spans="1:7" x14ac:dyDescent="0.25">
      <c r="A10697">
        <v>107.05</v>
      </c>
      <c r="B10697">
        <v>3.5514550209045401</v>
      </c>
      <c r="C10697">
        <v>14.852888107299799</v>
      </c>
      <c r="D10697">
        <v>3.5514550209045401</v>
      </c>
      <c r="E10697">
        <v>31.652575548564499</v>
      </c>
      <c r="F10697">
        <v>244.943516958564</v>
      </c>
      <c r="G10697">
        <v>114.329725</v>
      </c>
    </row>
    <row r="10698" spans="1:7" x14ac:dyDescent="0.25">
      <c r="A10698">
        <v>107.06</v>
      </c>
      <c r="B10698">
        <v>3.55179595947265</v>
      </c>
      <c r="C10698">
        <v>14.8528299331665</v>
      </c>
      <c r="D10698">
        <v>3.55179595947265</v>
      </c>
      <c r="E10698">
        <v>31.6529164871326</v>
      </c>
      <c r="F10698">
        <v>244.94385789713201</v>
      </c>
      <c r="G10698">
        <v>114.339725</v>
      </c>
    </row>
    <row r="10699" spans="1:7" x14ac:dyDescent="0.25">
      <c r="A10699">
        <v>107.069999999999</v>
      </c>
      <c r="B10699">
        <v>3.5521397590637198</v>
      </c>
      <c r="C10699">
        <v>14.850517272949199</v>
      </c>
      <c r="D10699">
        <v>3.5521397590637198</v>
      </c>
      <c r="E10699">
        <v>31.6532602867237</v>
      </c>
      <c r="F10699">
        <v>244.94420169672301</v>
      </c>
      <c r="G10699">
        <v>114.34972500000001</v>
      </c>
    </row>
    <row r="10700" spans="1:7" x14ac:dyDescent="0.25">
      <c r="A10700">
        <v>107.079999999999</v>
      </c>
      <c r="B10700">
        <v>3.5524587631225502</v>
      </c>
      <c r="C10700">
        <v>14.8496809005737</v>
      </c>
      <c r="D10700">
        <v>3.5524587631225502</v>
      </c>
      <c r="E10700">
        <v>31.653579290782599</v>
      </c>
      <c r="F10700">
        <v>244.94452070078199</v>
      </c>
      <c r="G10700">
        <v>114.359725</v>
      </c>
    </row>
    <row r="10701" spans="1:7" x14ac:dyDescent="0.25">
      <c r="A10701">
        <v>107.09</v>
      </c>
      <c r="B10701">
        <v>3.5528039932250901</v>
      </c>
      <c r="C10701">
        <v>14.851369857788001</v>
      </c>
      <c r="D10701">
        <v>3.5528039932250901</v>
      </c>
      <c r="E10701">
        <v>31.653924520885099</v>
      </c>
      <c r="F10701">
        <v>244.94486593088499</v>
      </c>
      <c r="G10701">
        <v>114.369725</v>
      </c>
    </row>
    <row r="10702" spans="1:7" x14ac:dyDescent="0.25">
      <c r="A10702">
        <v>107.1</v>
      </c>
      <c r="B10702">
        <v>3.5531327724456698</v>
      </c>
      <c r="C10702">
        <v>14.853374481201101</v>
      </c>
      <c r="D10702">
        <v>3.5531327724456698</v>
      </c>
      <c r="E10702">
        <v>31.654253300105701</v>
      </c>
      <c r="F10702">
        <v>244.945194710105</v>
      </c>
      <c r="G10702">
        <v>114.37972499999999</v>
      </c>
    </row>
    <row r="10703" spans="1:7" x14ac:dyDescent="0.25">
      <c r="A10703">
        <v>107.11</v>
      </c>
      <c r="B10703">
        <v>3.5534417629241899</v>
      </c>
      <c r="C10703">
        <v>14.8523139953613</v>
      </c>
      <c r="D10703">
        <v>3.5534417629241899</v>
      </c>
      <c r="E10703">
        <v>31.654562290584199</v>
      </c>
      <c r="F10703">
        <v>244.945503700584</v>
      </c>
      <c r="G10703">
        <v>114.389725</v>
      </c>
    </row>
    <row r="10704" spans="1:7" x14ac:dyDescent="0.25">
      <c r="A10704">
        <v>107.119999999999</v>
      </c>
      <c r="B10704">
        <v>3.5537619590759202</v>
      </c>
      <c r="C10704">
        <v>14.848963737487701</v>
      </c>
      <c r="D10704">
        <v>3.5537619590759202</v>
      </c>
      <c r="E10704">
        <v>31.6548824867359</v>
      </c>
      <c r="F10704">
        <v>244.94582389673499</v>
      </c>
      <c r="G10704">
        <v>114.399725</v>
      </c>
    </row>
    <row r="10705" spans="1:7" x14ac:dyDescent="0.25">
      <c r="A10705">
        <v>107.13</v>
      </c>
      <c r="B10705">
        <v>3.5541100502014098</v>
      </c>
      <c r="C10705">
        <v>14.847200393676699</v>
      </c>
      <c r="D10705">
        <v>3.5541100502014098</v>
      </c>
      <c r="E10705">
        <v>31.655230577861399</v>
      </c>
      <c r="F10705">
        <v>244.94617198786099</v>
      </c>
      <c r="G10705">
        <v>114.40972499999999</v>
      </c>
    </row>
    <row r="10706" spans="1:7" x14ac:dyDescent="0.25">
      <c r="A10706">
        <v>107.14</v>
      </c>
      <c r="B10706">
        <v>3.5544619560241602</v>
      </c>
      <c r="C10706">
        <v>14.8484573364257</v>
      </c>
      <c r="D10706">
        <v>3.5544619560241602</v>
      </c>
      <c r="E10706">
        <v>31.655582483684199</v>
      </c>
      <c r="F10706">
        <v>244.946523893684</v>
      </c>
      <c r="G10706">
        <v>114.419725</v>
      </c>
    </row>
    <row r="10707" spans="1:7" x14ac:dyDescent="0.25">
      <c r="A10707">
        <v>107.15</v>
      </c>
      <c r="B10707">
        <v>3.5547828674316402</v>
      </c>
      <c r="C10707">
        <v>14.850432395935</v>
      </c>
      <c r="D10707">
        <v>3.5547828674316402</v>
      </c>
      <c r="E10707">
        <v>31.655903395091599</v>
      </c>
      <c r="F10707">
        <v>244.94684480509099</v>
      </c>
      <c r="G10707">
        <v>114.429725</v>
      </c>
    </row>
    <row r="10708" spans="1:7" x14ac:dyDescent="0.25">
      <c r="A10708">
        <v>107.159999999999</v>
      </c>
      <c r="B10708">
        <v>3.5551013946533199</v>
      </c>
      <c r="C10708">
        <v>14.850495338439901</v>
      </c>
      <c r="D10708">
        <v>3.5551013946533199</v>
      </c>
      <c r="E10708">
        <v>31.6562219223133</v>
      </c>
      <c r="F10708">
        <v>244.94716333231301</v>
      </c>
      <c r="G10708">
        <v>114.439725</v>
      </c>
    </row>
    <row r="10709" spans="1:7" x14ac:dyDescent="0.25">
      <c r="A10709">
        <v>107.17</v>
      </c>
      <c r="B10709">
        <v>3.5554573535919101</v>
      </c>
      <c r="C10709">
        <v>14.8490800857543</v>
      </c>
      <c r="D10709">
        <v>3.5554573535919101</v>
      </c>
      <c r="E10709">
        <v>31.656577881251899</v>
      </c>
      <c r="F10709">
        <v>244.94751929125101</v>
      </c>
      <c r="G10709">
        <v>114.449725</v>
      </c>
    </row>
    <row r="10710" spans="1:7" x14ac:dyDescent="0.25">
      <c r="A10710">
        <v>107.18</v>
      </c>
      <c r="B10710">
        <v>3.5558083057403498</v>
      </c>
      <c r="C10710">
        <v>14.8484354019165</v>
      </c>
      <c r="D10710">
        <v>3.5558083057403498</v>
      </c>
      <c r="E10710">
        <v>31.6569288334004</v>
      </c>
      <c r="F10710">
        <v>244.94787024339999</v>
      </c>
      <c r="G10710">
        <v>114.45972500000001</v>
      </c>
    </row>
    <row r="10711" spans="1:7" x14ac:dyDescent="0.25">
      <c r="A10711">
        <v>107.19</v>
      </c>
      <c r="B10711">
        <v>3.55617976188659</v>
      </c>
      <c r="C10711">
        <v>14.8504791259765</v>
      </c>
      <c r="D10711">
        <v>3.55617976188659</v>
      </c>
      <c r="E10711">
        <v>31.657300289546601</v>
      </c>
      <c r="F10711">
        <v>244.948241699546</v>
      </c>
      <c r="G10711">
        <v>114.469725</v>
      </c>
    </row>
    <row r="10712" spans="1:7" x14ac:dyDescent="0.25">
      <c r="A10712">
        <v>107.19999999999899</v>
      </c>
      <c r="B10712">
        <v>3.5565333366393999</v>
      </c>
      <c r="C10712">
        <v>14.853166580200099</v>
      </c>
      <c r="D10712">
        <v>3.5565333366393999</v>
      </c>
      <c r="E10712">
        <v>31.657653864299402</v>
      </c>
      <c r="F10712">
        <v>244.94859527429901</v>
      </c>
      <c r="G10712">
        <v>114.479725</v>
      </c>
    </row>
    <row r="10713" spans="1:7" x14ac:dyDescent="0.25">
      <c r="A10713">
        <v>107.21</v>
      </c>
      <c r="B10713">
        <v>3.5568609237670801</v>
      </c>
      <c r="C10713">
        <v>14.8531904220581</v>
      </c>
      <c r="D10713">
        <v>3.5568609237670801</v>
      </c>
      <c r="E10713">
        <v>31.657981451427101</v>
      </c>
      <c r="F10713">
        <v>244.94892286142701</v>
      </c>
      <c r="G10713">
        <v>114.48972500000001</v>
      </c>
    </row>
    <row r="10714" spans="1:7" x14ac:dyDescent="0.25">
      <c r="A10714">
        <v>107.22</v>
      </c>
      <c r="B10714">
        <v>3.55718564987182</v>
      </c>
      <c r="C10714">
        <v>14.851814270019499</v>
      </c>
      <c r="D10714">
        <v>3.55718564987182</v>
      </c>
      <c r="E10714">
        <v>31.658306177531799</v>
      </c>
      <c r="F10714">
        <v>244.949247587531</v>
      </c>
      <c r="G10714">
        <v>114.499725</v>
      </c>
    </row>
    <row r="10715" spans="1:7" x14ac:dyDescent="0.25">
      <c r="A10715">
        <v>107.23</v>
      </c>
      <c r="B10715">
        <v>3.5575096607208199</v>
      </c>
      <c r="C10715">
        <v>14.8536310195922</v>
      </c>
      <c r="D10715">
        <v>3.5575096607208199</v>
      </c>
      <c r="E10715">
        <v>31.658630188380801</v>
      </c>
      <c r="F10715">
        <v>244.94957159838</v>
      </c>
      <c r="G10715">
        <v>114.509725</v>
      </c>
    </row>
    <row r="10716" spans="1:7" x14ac:dyDescent="0.25">
      <c r="A10716">
        <v>107.239999999999</v>
      </c>
      <c r="B10716">
        <v>3.55787801742553</v>
      </c>
      <c r="C10716">
        <v>14.8558139801025</v>
      </c>
      <c r="D10716">
        <v>3.55787801742553</v>
      </c>
      <c r="E10716">
        <v>31.658998545085499</v>
      </c>
      <c r="F10716">
        <v>244.949939955085</v>
      </c>
      <c r="G10716">
        <v>114.51972499999999</v>
      </c>
    </row>
    <row r="10717" spans="1:7" x14ac:dyDescent="0.25">
      <c r="A10717">
        <v>107.25</v>
      </c>
      <c r="B10717">
        <v>3.5582511425018302</v>
      </c>
      <c r="C10717">
        <v>14.8568458557128</v>
      </c>
      <c r="D10717">
        <v>3.5582511425018302</v>
      </c>
      <c r="E10717">
        <v>31.6593716701618</v>
      </c>
      <c r="F10717">
        <v>244.95031308016101</v>
      </c>
      <c r="G10717">
        <v>114.529725</v>
      </c>
    </row>
    <row r="10718" spans="1:7" x14ac:dyDescent="0.25">
      <c r="A10718">
        <v>107.26</v>
      </c>
      <c r="B10718">
        <v>3.5586047172546298</v>
      </c>
      <c r="C10718">
        <v>14.8559303283691</v>
      </c>
      <c r="D10718">
        <v>3.5586047172546298</v>
      </c>
      <c r="E10718">
        <v>31.6597252449146</v>
      </c>
      <c r="F10718">
        <v>244.95066665491399</v>
      </c>
      <c r="G10718">
        <v>114.539725</v>
      </c>
    </row>
    <row r="10719" spans="1:7" x14ac:dyDescent="0.25">
      <c r="A10719">
        <v>107.27</v>
      </c>
      <c r="B10719">
        <v>3.5589680671691801</v>
      </c>
      <c r="C10719">
        <v>14.8576354980468</v>
      </c>
      <c r="D10719">
        <v>3.5589680671691801</v>
      </c>
      <c r="E10719">
        <v>31.660088594829201</v>
      </c>
      <c r="F10719">
        <v>244.95103000482899</v>
      </c>
      <c r="G10719">
        <v>114.549725</v>
      </c>
    </row>
    <row r="10720" spans="1:7" x14ac:dyDescent="0.25">
      <c r="A10720">
        <v>107.27999999999901</v>
      </c>
      <c r="B10720">
        <v>3.5593204498290998</v>
      </c>
      <c r="C10720">
        <v>14.8600873947143</v>
      </c>
      <c r="D10720">
        <v>3.5593204498290998</v>
      </c>
      <c r="E10720">
        <v>31.660440977489099</v>
      </c>
      <c r="F10720">
        <v>244.95138238748899</v>
      </c>
      <c r="G10720">
        <v>114.559725</v>
      </c>
    </row>
    <row r="10721" spans="1:7" x14ac:dyDescent="0.25">
      <c r="A10721">
        <v>107.289999999999</v>
      </c>
      <c r="B10721">
        <v>3.5596640110015798</v>
      </c>
      <c r="C10721">
        <v>14.8639583587646</v>
      </c>
      <c r="D10721">
        <v>3.5596640110015798</v>
      </c>
      <c r="E10721">
        <v>31.660784538661598</v>
      </c>
      <c r="F10721">
        <v>244.95172594866099</v>
      </c>
      <c r="G10721">
        <v>114.56972500000001</v>
      </c>
    </row>
    <row r="10722" spans="1:7" x14ac:dyDescent="0.25">
      <c r="A10722">
        <v>107.3</v>
      </c>
      <c r="B10722">
        <v>3.56005334854125</v>
      </c>
      <c r="C10722">
        <v>14.864920616149901</v>
      </c>
      <c r="D10722">
        <v>3.56005334854125</v>
      </c>
      <c r="E10722">
        <v>31.6611738762013</v>
      </c>
      <c r="F10722">
        <v>244.95211528620101</v>
      </c>
      <c r="G10722">
        <v>114.579725</v>
      </c>
    </row>
    <row r="10723" spans="1:7" x14ac:dyDescent="0.25">
      <c r="A10723">
        <v>107.31</v>
      </c>
      <c r="B10723">
        <v>3.5604481697082502</v>
      </c>
      <c r="C10723">
        <v>14.865569114685</v>
      </c>
      <c r="D10723">
        <v>3.5604481697082502</v>
      </c>
      <c r="E10723">
        <v>31.6615686973682</v>
      </c>
      <c r="F10723">
        <v>244.952510107368</v>
      </c>
      <c r="G10723">
        <v>114.589725</v>
      </c>
    </row>
    <row r="10724" spans="1:7" x14ac:dyDescent="0.25">
      <c r="A10724">
        <v>107.319999999999</v>
      </c>
      <c r="B10724">
        <v>3.5608599185943599</v>
      </c>
      <c r="C10724">
        <v>14.8673849105834</v>
      </c>
      <c r="D10724">
        <v>3.5608599185943599</v>
      </c>
      <c r="E10724">
        <v>31.6619804462544</v>
      </c>
      <c r="F10724">
        <v>244.95292185625399</v>
      </c>
      <c r="G10724">
        <v>114.59972500000001</v>
      </c>
    </row>
    <row r="10725" spans="1:7" x14ac:dyDescent="0.25">
      <c r="A10725">
        <v>107.329999999999</v>
      </c>
      <c r="B10725">
        <v>3.5612254142761199</v>
      </c>
      <c r="C10725">
        <v>14.869904518127401</v>
      </c>
      <c r="D10725">
        <v>3.5612254142761199</v>
      </c>
      <c r="E10725">
        <v>31.662345941936099</v>
      </c>
      <c r="F10725">
        <v>244.95328735193601</v>
      </c>
      <c r="G10725">
        <v>114.609725</v>
      </c>
    </row>
    <row r="10726" spans="1:7" x14ac:dyDescent="0.25">
      <c r="A10726">
        <v>107.34</v>
      </c>
      <c r="B10726">
        <v>3.5615990161895699</v>
      </c>
      <c r="C10726">
        <v>14.873151779174799</v>
      </c>
      <c r="D10726">
        <v>3.5615990161895699</v>
      </c>
      <c r="E10726">
        <v>31.662719543849601</v>
      </c>
      <c r="F10726">
        <v>244.95366095384901</v>
      </c>
      <c r="G10726">
        <v>114.619725</v>
      </c>
    </row>
    <row r="10727" spans="1:7" x14ac:dyDescent="0.25">
      <c r="A10727">
        <v>107.35</v>
      </c>
      <c r="B10727">
        <v>3.5619835853576598</v>
      </c>
      <c r="C10727">
        <v>14.873649597167899</v>
      </c>
      <c r="D10727">
        <v>3.5619835853576598</v>
      </c>
      <c r="E10727">
        <v>31.663104113017699</v>
      </c>
      <c r="F10727">
        <v>244.95404552301699</v>
      </c>
      <c r="G10727">
        <v>114.62972499999999</v>
      </c>
    </row>
    <row r="10728" spans="1:7" x14ac:dyDescent="0.25">
      <c r="A10728">
        <v>107.36</v>
      </c>
      <c r="B10728">
        <v>3.56237292289733</v>
      </c>
      <c r="C10728">
        <v>14.8727512359619</v>
      </c>
      <c r="D10728">
        <v>3.56237292289733</v>
      </c>
      <c r="E10728">
        <v>31.663493450557301</v>
      </c>
      <c r="F10728">
        <v>244.954434860557</v>
      </c>
      <c r="G10728">
        <v>114.639725</v>
      </c>
    </row>
    <row r="10729" spans="1:7" x14ac:dyDescent="0.25">
      <c r="A10729">
        <v>107.369999999999</v>
      </c>
      <c r="B10729">
        <v>3.5627474784850999</v>
      </c>
      <c r="C10729">
        <v>14.8722276687622</v>
      </c>
      <c r="D10729">
        <v>3.5627474784850999</v>
      </c>
      <c r="E10729">
        <v>31.663868006145101</v>
      </c>
      <c r="F10729">
        <v>244.954809416145</v>
      </c>
      <c r="G10729">
        <v>114.649725</v>
      </c>
    </row>
    <row r="10730" spans="1:7" x14ac:dyDescent="0.25">
      <c r="A10730">
        <v>107.38</v>
      </c>
      <c r="B10730">
        <v>3.5631065368652299</v>
      </c>
      <c r="C10730">
        <v>14.874361991882299</v>
      </c>
      <c r="D10730">
        <v>3.5631065368652299</v>
      </c>
      <c r="E10730">
        <v>31.6642270645252</v>
      </c>
      <c r="F10730">
        <v>244.95516847452501</v>
      </c>
      <c r="G10730">
        <v>114.65972499999999</v>
      </c>
    </row>
    <row r="10731" spans="1:7" x14ac:dyDescent="0.25">
      <c r="A10731">
        <v>107.39</v>
      </c>
      <c r="B10731">
        <v>3.5634710788726802</v>
      </c>
      <c r="C10731">
        <v>14.875775337219199</v>
      </c>
      <c r="D10731">
        <v>3.5634710788726802</v>
      </c>
      <c r="E10731">
        <v>31.664591606532699</v>
      </c>
      <c r="F10731">
        <v>244.955533016532</v>
      </c>
      <c r="G10731">
        <v>114.669725</v>
      </c>
    </row>
    <row r="10732" spans="1:7" x14ac:dyDescent="0.25">
      <c r="A10732">
        <v>107.4</v>
      </c>
      <c r="B10732">
        <v>3.5638511180877601</v>
      </c>
      <c r="C10732">
        <v>14.875498771667401</v>
      </c>
      <c r="D10732">
        <v>3.5638511180877601</v>
      </c>
      <c r="E10732">
        <v>31.664971645747801</v>
      </c>
      <c r="F10732">
        <v>244.955913055747</v>
      </c>
      <c r="G10732">
        <v>114.679725</v>
      </c>
    </row>
    <row r="10733" spans="1:7" x14ac:dyDescent="0.25">
      <c r="A10733">
        <v>107.409999999999</v>
      </c>
      <c r="B10733">
        <v>3.5641925334930402</v>
      </c>
      <c r="C10733">
        <v>14.8743143081665</v>
      </c>
      <c r="D10733">
        <v>3.5641925334930402</v>
      </c>
      <c r="E10733">
        <v>31.665313061153</v>
      </c>
      <c r="F10733">
        <v>244.95625447115299</v>
      </c>
      <c r="G10733">
        <v>114.689725</v>
      </c>
    </row>
    <row r="10734" spans="1:7" x14ac:dyDescent="0.25">
      <c r="A10734">
        <v>107.42</v>
      </c>
      <c r="B10734">
        <v>3.56456351280212</v>
      </c>
      <c r="C10734">
        <v>14.874829292297299</v>
      </c>
      <c r="D10734">
        <v>3.56456351280212</v>
      </c>
      <c r="E10734">
        <v>31.6656840404621</v>
      </c>
      <c r="F10734">
        <v>244.95662545046201</v>
      </c>
      <c r="G10734">
        <v>114.699725</v>
      </c>
    </row>
    <row r="10735" spans="1:7" x14ac:dyDescent="0.25">
      <c r="A10735">
        <v>107.43</v>
      </c>
      <c r="B10735">
        <v>3.56492567062377</v>
      </c>
      <c r="C10735">
        <v>14.877025604248001</v>
      </c>
      <c r="D10735">
        <v>3.56492567062377</v>
      </c>
      <c r="E10735">
        <v>31.666046198283802</v>
      </c>
      <c r="F10735">
        <v>244.95698760828299</v>
      </c>
      <c r="G10735">
        <v>114.70972500000001</v>
      </c>
    </row>
    <row r="10736" spans="1:7" x14ac:dyDescent="0.25">
      <c r="A10736">
        <v>107.44</v>
      </c>
      <c r="B10736">
        <v>3.5652875900268501</v>
      </c>
      <c r="C10736">
        <v>14.8789720535278</v>
      </c>
      <c r="D10736">
        <v>3.5652875900268501</v>
      </c>
      <c r="E10736">
        <v>31.6664081176868</v>
      </c>
      <c r="F10736">
        <v>244.95734952768601</v>
      </c>
      <c r="G10736">
        <v>114.719725</v>
      </c>
    </row>
    <row r="10737" spans="1:7" x14ac:dyDescent="0.25">
      <c r="A10737">
        <v>107.44999999999899</v>
      </c>
      <c r="B10737">
        <v>3.5656249523162802</v>
      </c>
      <c r="C10737">
        <v>14.879975318908601</v>
      </c>
      <c r="D10737">
        <v>3.5656249523162802</v>
      </c>
      <c r="E10737">
        <v>31.666745479976299</v>
      </c>
      <c r="F10737">
        <v>244.957686889976</v>
      </c>
      <c r="G10737">
        <v>114.729725</v>
      </c>
    </row>
    <row r="10738" spans="1:7" x14ac:dyDescent="0.25">
      <c r="A10738">
        <v>107.46</v>
      </c>
      <c r="B10738">
        <v>3.5659379959106401</v>
      </c>
      <c r="C10738">
        <v>14.880077362060501</v>
      </c>
      <c r="D10738">
        <v>3.5659379959106401</v>
      </c>
      <c r="E10738">
        <v>31.667058523570599</v>
      </c>
      <c r="F10738">
        <v>244.95799993356999</v>
      </c>
      <c r="G10738">
        <v>114.73972500000001</v>
      </c>
    </row>
    <row r="10739" spans="1:7" x14ac:dyDescent="0.25">
      <c r="A10739">
        <v>107.47</v>
      </c>
      <c r="B10739">
        <v>3.5662910938262899</v>
      </c>
      <c r="C10739">
        <v>14.8811683654785</v>
      </c>
      <c r="D10739">
        <v>3.5662910938262899</v>
      </c>
      <c r="E10739">
        <v>31.667411621486298</v>
      </c>
      <c r="F10739">
        <v>244.95835303148601</v>
      </c>
      <c r="G10739">
        <v>114.749725</v>
      </c>
    </row>
    <row r="10740" spans="1:7" x14ac:dyDescent="0.25">
      <c r="A10740">
        <v>107.48</v>
      </c>
      <c r="B10740">
        <v>3.5666646957397399</v>
      </c>
      <c r="C10740">
        <v>14.8814268112182</v>
      </c>
      <c r="D10740">
        <v>3.5666646957397399</v>
      </c>
      <c r="E10740">
        <v>31.667785223399701</v>
      </c>
      <c r="F10740">
        <v>244.95872663339901</v>
      </c>
      <c r="G10740">
        <v>114.759725</v>
      </c>
    </row>
    <row r="10741" spans="1:7" x14ac:dyDescent="0.25">
      <c r="A10741">
        <v>107.489999999999</v>
      </c>
      <c r="B10741">
        <v>3.5670151710510201</v>
      </c>
      <c r="C10741">
        <v>14.881496429443301</v>
      </c>
      <c r="D10741">
        <v>3.5670151710510201</v>
      </c>
      <c r="E10741">
        <v>31.668135698711001</v>
      </c>
      <c r="F10741">
        <v>244.959077108711</v>
      </c>
      <c r="G10741">
        <v>114.76972499999999</v>
      </c>
    </row>
    <row r="10742" spans="1:7" x14ac:dyDescent="0.25">
      <c r="A10742">
        <v>107.5</v>
      </c>
      <c r="B10742">
        <v>3.5673551559448198</v>
      </c>
      <c r="C10742">
        <v>14.8799476623535</v>
      </c>
      <c r="D10742">
        <v>3.5673551559448198</v>
      </c>
      <c r="E10742">
        <v>31.6684756836048</v>
      </c>
      <c r="F10742">
        <v>244.959417093604</v>
      </c>
      <c r="G10742">
        <v>114.779725</v>
      </c>
    </row>
    <row r="10743" spans="1:7" x14ac:dyDescent="0.25">
      <c r="A10743">
        <v>107.51</v>
      </c>
      <c r="B10743">
        <v>3.5676753520965501</v>
      </c>
      <c r="C10743">
        <v>14.8798875808715</v>
      </c>
      <c r="D10743">
        <v>3.5676753520965501</v>
      </c>
      <c r="E10743">
        <v>31.668795879756601</v>
      </c>
      <c r="F10743">
        <v>244.95973728975599</v>
      </c>
      <c r="G10743">
        <v>114.789725</v>
      </c>
    </row>
    <row r="10744" spans="1:7" x14ac:dyDescent="0.25">
      <c r="A10744">
        <v>107.52</v>
      </c>
      <c r="B10744">
        <v>3.5680136680603001</v>
      </c>
      <c r="C10744">
        <v>14.8808374404907</v>
      </c>
      <c r="D10744">
        <v>3.5680136680603001</v>
      </c>
      <c r="E10744">
        <v>31.6691341957203</v>
      </c>
      <c r="F10744">
        <v>244.96007560571999</v>
      </c>
      <c r="G10744">
        <v>114.799725</v>
      </c>
    </row>
    <row r="10745" spans="1:7" x14ac:dyDescent="0.25">
      <c r="A10745">
        <v>107.52999999999901</v>
      </c>
      <c r="B10745">
        <v>3.5683424472808798</v>
      </c>
      <c r="C10745">
        <v>14.881028175354</v>
      </c>
      <c r="D10745">
        <v>3.5683424472808798</v>
      </c>
      <c r="E10745">
        <v>31.669462974940899</v>
      </c>
      <c r="F10745">
        <v>244.96040438494001</v>
      </c>
      <c r="G10745">
        <v>114.809725</v>
      </c>
    </row>
    <row r="10746" spans="1:7" x14ac:dyDescent="0.25">
      <c r="A10746">
        <v>107.539999999999</v>
      </c>
      <c r="B10746">
        <v>3.5686569213867099</v>
      </c>
      <c r="C10746">
        <v>14.878700256347599</v>
      </c>
      <c r="D10746">
        <v>3.5686569213867099</v>
      </c>
      <c r="E10746">
        <v>31.669777449046698</v>
      </c>
      <c r="F10746">
        <v>244.96071885904601</v>
      </c>
      <c r="G10746">
        <v>114.81972500000001</v>
      </c>
    </row>
    <row r="10747" spans="1:7" x14ac:dyDescent="0.25">
      <c r="A10747">
        <v>107.55</v>
      </c>
      <c r="B10747">
        <v>3.5689938068389799</v>
      </c>
      <c r="C10747">
        <v>14.875837326049799</v>
      </c>
      <c r="D10747">
        <v>3.5689938068389799</v>
      </c>
      <c r="E10747">
        <v>31.670114334499001</v>
      </c>
      <c r="F10747">
        <v>244.96105574449899</v>
      </c>
      <c r="G10747">
        <v>114.829725</v>
      </c>
    </row>
    <row r="10748" spans="1:7" x14ac:dyDescent="0.25">
      <c r="A10748">
        <v>107.56</v>
      </c>
      <c r="B10748">
        <v>3.5693185329437198</v>
      </c>
      <c r="C10748">
        <v>14.8745756149291</v>
      </c>
      <c r="D10748">
        <v>3.5693185329437198</v>
      </c>
      <c r="E10748">
        <v>31.670439060603702</v>
      </c>
      <c r="F10748">
        <v>244.96138047060299</v>
      </c>
      <c r="G10748">
        <v>114.839725</v>
      </c>
    </row>
    <row r="10749" spans="1:7" x14ac:dyDescent="0.25">
      <c r="A10749">
        <v>107.569999999999</v>
      </c>
      <c r="B10749">
        <v>3.56959629058837</v>
      </c>
      <c r="C10749">
        <v>14.8736763000488</v>
      </c>
      <c r="D10749">
        <v>3.56959629058837</v>
      </c>
      <c r="E10749">
        <v>31.670716818248401</v>
      </c>
      <c r="F10749">
        <v>244.96165822824801</v>
      </c>
      <c r="G10749">
        <v>114.84972500000001</v>
      </c>
    </row>
    <row r="10750" spans="1:7" x14ac:dyDescent="0.25">
      <c r="A10750">
        <v>107.579999999999</v>
      </c>
      <c r="B10750">
        <v>3.5698966979980402</v>
      </c>
      <c r="C10750">
        <v>14.873660087585399</v>
      </c>
      <c r="D10750">
        <v>3.5698966979980402</v>
      </c>
      <c r="E10750">
        <v>31.671017225658002</v>
      </c>
      <c r="F10750">
        <v>244.96195863565799</v>
      </c>
      <c r="G10750">
        <v>114.859725</v>
      </c>
    </row>
    <row r="10751" spans="1:7" x14ac:dyDescent="0.25">
      <c r="A10751">
        <v>107.59</v>
      </c>
      <c r="B10751">
        <v>3.57022905349731</v>
      </c>
      <c r="C10751">
        <v>14.872314453125</v>
      </c>
      <c r="D10751">
        <v>3.57022905349731</v>
      </c>
      <c r="E10751">
        <v>31.671349581157301</v>
      </c>
      <c r="F10751">
        <v>244.962290991157</v>
      </c>
      <c r="G10751">
        <v>114.869725</v>
      </c>
    </row>
    <row r="10752" spans="1:7" x14ac:dyDescent="0.25">
      <c r="A10752">
        <v>107.6</v>
      </c>
      <c r="B10752">
        <v>3.5705759525299001</v>
      </c>
      <c r="C10752">
        <v>14.870989799499499</v>
      </c>
      <c r="D10752">
        <v>3.5705759525299001</v>
      </c>
      <c r="E10752">
        <v>31.671696480189901</v>
      </c>
      <c r="F10752">
        <v>244.962637890189</v>
      </c>
      <c r="G10752">
        <v>114.87972499999999</v>
      </c>
    </row>
    <row r="10753" spans="1:7" x14ac:dyDescent="0.25">
      <c r="A10753">
        <v>107.61</v>
      </c>
      <c r="B10753">
        <v>3.5708730220794598</v>
      </c>
      <c r="C10753">
        <v>14.8692216873168</v>
      </c>
      <c r="D10753">
        <v>3.5708730220794598</v>
      </c>
      <c r="E10753">
        <v>31.671993549739501</v>
      </c>
      <c r="F10753">
        <v>244.96293495973899</v>
      </c>
      <c r="G10753">
        <v>114.889725</v>
      </c>
    </row>
    <row r="10754" spans="1:7" x14ac:dyDescent="0.25">
      <c r="A10754">
        <v>107.619999999999</v>
      </c>
      <c r="B10754">
        <v>3.57113409042358</v>
      </c>
      <c r="C10754">
        <v>14.868537902831999</v>
      </c>
      <c r="D10754">
        <v>3.57113409042358</v>
      </c>
      <c r="E10754">
        <v>31.672254618083599</v>
      </c>
      <c r="F10754">
        <v>244.96319602808299</v>
      </c>
      <c r="G10754">
        <v>114.899725</v>
      </c>
    </row>
    <row r="10755" spans="1:7" x14ac:dyDescent="0.25">
      <c r="A10755">
        <v>107.63</v>
      </c>
      <c r="B10755">
        <v>3.5714476108550999</v>
      </c>
      <c r="C10755">
        <v>14.869443893432599</v>
      </c>
      <c r="D10755">
        <v>3.5714476108550999</v>
      </c>
      <c r="E10755">
        <v>31.6725681385151</v>
      </c>
      <c r="F10755">
        <v>244.96350954851499</v>
      </c>
      <c r="G10755">
        <v>114.90972499999999</v>
      </c>
    </row>
    <row r="10756" spans="1:7" x14ac:dyDescent="0.25">
      <c r="A10756">
        <v>107.64</v>
      </c>
      <c r="B10756">
        <v>3.5717959403991602</v>
      </c>
      <c r="C10756">
        <v>14.8689651489257</v>
      </c>
      <c r="D10756">
        <v>3.5717959403991602</v>
      </c>
      <c r="E10756">
        <v>31.672916468059199</v>
      </c>
      <c r="F10756">
        <v>244.963857878059</v>
      </c>
      <c r="G10756">
        <v>114.919725</v>
      </c>
    </row>
    <row r="10757" spans="1:7" x14ac:dyDescent="0.25">
      <c r="A10757">
        <v>107.65</v>
      </c>
      <c r="B10757">
        <v>3.5720961093902499</v>
      </c>
      <c r="C10757">
        <v>14.865790367126399</v>
      </c>
      <c r="D10757">
        <v>3.5720961093902499</v>
      </c>
      <c r="E10757">
        <v>31.673216637050299</v>
      </c>
      <c r="F10757">
        <v>244.96415804705001</v>
      </c>
      <c r="G10757">
        <v>114.929725</v>
      </c>
    </row>
    <row r="10758" spans="1:7" x14ac:dyDescent="0.25">
      <c r="A10758">
        <v>107.659999999999</v>
      </c>
      <c r="B10758">
        <v>3.5723733901977499</v>
      </c>
      <c r="C10758">
        <v>14.864507675170801</v>
      </c>
      <c r="D10758">
        <v>3.5723733901977499</v>
      </c>
      <c r="E10758">
        <v>31.673493917857702</v>
      </c>
      <c r="F10758">
        <v>244.96443532785699</v>
      </c>
      <c r="G10758">
        <v>114.939725</v>
      </c>
    </row>
    <row r="10759" spans="1:7" x14ac:dyDescent="0.25">
      <c r="A10759">
        <v>107.67</v>
      </c>
      <c r="B10759">
        <v>3.57264924049377</v>
      </c>
      <c r="C10759">
        <v>14.864198684692299</v>
      </c>
      <c r="D10759">
        <v>3.57264924049377</v>
      </c>
      <c r="E10759">
        <v>31.6737697681538</v>
      </c>
      <c r="F10759">
        <v>244.96471117815301</v>
      </c>
      <c r="G10759">
        <v>114.949725</v>
      </c>
    </row>
    <row r="10760" spans="1:7" x14ac:dyDescent="0.25">
      <c r="A10760">
        <v>107.68</v>
      </c>
      <c r="B10760">
        <v>3.5729551315307599</v>
      </c>
      <c r="C10760">
        <v>14.86581325531</v>
      </c>
      <c r="D10760">
        <v>3.5729551315307599</v>
      </c>
      <c r="E10760">
        <v>31.674075659190802</v>
      </c>
      <c r="F10760">
        <v>244.96501706919</v>
      </c>
      <c r="G10760">
        <v>114.95972500000001</v>
      </c>
    </row>
    <row r="10761" spans="1:7" x14ac:dyDescent="0.25">
      <c r="A10761">
        <v>107.69</v>
      </c>
      <c r="B10761">
        <v>3.5733017921447701</v>
      </c>
      <c r="C10761">
        <v>14.8647413253784</v>
      </c>
      <c r="D10761">
        <v>3.5733017921447701</v>
      </c>
      <c r="E10761">
        <v>31.674422319804801</v>
      </c>
      <c r="F10761">
        <v>244.96536372980401</v>
      </c>
      <c r="G10761">
        <v>114.969725</v>
      </c>
    </row>
    <row r="10762" spans="1:7" x14ac:dyDescent="0.25">
      <c r="A10762">
        <v>107.69999999999899</v>
      </c>
      <c r="B10762">
        <v>3.5735824108123699</v>
      </c>
      <c r="C10762">
        <v>14.863842010498001</v>
      </c>
      <c r="D10762">
        <v>3.5735824108123699</v>
      </c>
      <c r="E10762">
        <v>31.6747029384724</v>
      </c>
      <c r="F10762">
        <v>244.96564434847201</v>
      </c>
      <c r="G10762">
        <v>114.979725</v>
      </c>
    </row>
    <row r="10763" spans="1:7" x14ac:dyDescent="0.25">
      <c r="A10763">
        <v>107.71</v>
      </c>
      <c r="B10763">
        <v>3.5739183425903298</v>
      </c>
      <c r="C10763">
        <v>14.8627977371215</v>
      </c>
      <c r="D10763">
        <v>3.5739183425903298</v>
      </c>
      <c r="E10763">
        <v>31.675038870250301</v>
      </c>
      <c r="F10763">
        <v>244.96598028024999</v>
      </c>
      <c r="G10763">
        <v>114.98972500000001</v>
      </c>
    </row>
    <row r="10764" spans="1:7" x14ac:dyDescent="0.25">
      <c r="A10764">
        <v>107.72</v>
      </c>
      <c r="B10764">
        <v>3.5742409229278498</v>
      </c>
      <c r="C10764">
        <v>14.8635559082031</v>
      </c>
      <c r="D10764">
        <v>3.5742409229278498</v>
      </c>
      <c r="E10764">
        <v>31.6753614505879</v>
      </c>
      <c r="F10764">
        <v>244.96630286058701</v>
      </c>
      <c r="G10764">
        <v>114.999725</v>
      </c>
    </row>
    <row r="10765" spans="1:7" x14ac:dyDescent="0.25">
      <c r="A10765">
        <v>107.73</v>
      </c>
      <c r="B10765">
        <v>3.5745356082916202</v>
      </c>
      <c r="C10765">
        <v>14.8630361557006</v>
      </c>
      <c r="D10765">
        <v>3.5745356082916202</v>
      </c>
      <c r="E10765">
        <v>31.675656135951598</v>
      </c>
      <c r="F10765">
        <v>244.966597545951</v>
      </c>
      <c r="G10765">
        <v>115.009725</v>
      </c>
    </row>
    <row r="10766" spans="1:7" x14ac:dyDescent="0.25">
      <c r="A10766">
        <v>107.739999999999</v>
      </c>
      <c r="B10766">
        <v>3.5748808383941602</v>
      </c>
      <c r="C10766">
        <v>14.8619165420532</v>
      </c>
      <c r="D10766">
        <v>3.5748808383941602</v>
      </c>
      <c r="E10766">
        <v>31.676001366054201</v>
      </c>
      <c r="F10766">
        <v>244.966942776054</v>
      </c>
      <c r="G10766">
        <v>115.01972499999999</v>
      </c>
    </row>
    <row r="10767" spans="1:7" x14ac:dyDescent="0.25">
      <c r="A10767">
        <v>107.75</v>
      </c>
      <c r="B10767">
        <v>3.57518339157104</v>
      </c>
      <c r="C10767">
        <v>14.860826492309499</v>
      </c>
      <c r="D10767">
        <v>3.57518339157104</v>
      </c>
      <c r="E10767">
        <v>31.676303919231</v>
      </c>
      <c r="F10767">
        <v>244.96724532923099</v>
      </c>
      <c r="G10767">
        <v>115.029725</v>
      </c>
    </row>
    <row r="10768" spans="1:7" x14ac:dyDescent="0.25">
      <c r="A10768">
        <v>107.76</v>
      </c>
      <c r="B10768">
        <v>3.5755047798156698</v>
      </c>
      <c r="C10768">
        <v>14.860276222229</v>
      </c>
      <c r="D10768">
        <v>3.5755047798156698</v>
      </c>
      <c r="E10768">
        <v>31.6766253074757</v>
      </c>
      <c r="F10768">
        <v>244.96756671747499</v>
      </c>
      <c r="G10768">
        <v>115.039725</v>
      </c>
    </row>
    <row r="10769" spans="1:7" x14ac:dyDescent="0.25">
      <c r="A10769">
        <v>107.77</v>
      </c>
      <c r="B10769">
        <v>3.5758309364318799</v>
      </c>
      <c r="C10769">
        <v>14.861097335815399</v>
      </c>
      <c r="D10769">
        <v>3.5758309364318799</v>
      </c>
      <c r="E10769">
        <v>31.6769514640919</v>
      </c>
      <c r="F10769">
        <v>244.96789287409101</v>
      </c>
      <c r="G10769">
        <v>115.049725</v>
      </c>
    </row>
    <row r="10770" spans="1:7" x14ac:dyDescent="0.25">
      <c r="A10770">
        <v>107.77999999999901</v>
      </c>
      <c r="B10770">
        <v>3.5761456489562899</v>
      </c>
      <c r="C10770">
        <v>14.8610115051269</v>
      </c>
      <c r="D10770">
        <v>3.5761456489562899</v>
      </c>
      <c r="E10770">
        <v>31.6772661766163</v>
      </c>
      <c r="F10770">
        <v>244.96820758661599</v>
      </c>
      <c r="G10770">
        <v>115.059725</v>
      </c>
    </row>
    <row r="10771" spans="1:7" x14ac:dyDescent="0.25">
      <c r="A10771">
        <v>107.789999999999</v>
      </c>
      <c r="B10771">
        <v>3.5764422416686998</v>
      </c>
      <c r="C10771">
        <v>14.861145973205501</v>
      </c>
      <c r="D10771">
        <v>3.5764422416686998</v>
      </c>
      <c r="E10771">
        <v>31.677562769328699</v>
      </c>
      <c r="F10771">
        <v>244.96850417932799</v>
      </c>
      <c r="G10771">
        <v>115.06972500000001</v>
      </c>
    </row>
    <row r="10772" spans="1:7" x14ac:dyDescent="0.25">
      <c r="A10772">
        <v>107.8</v>
      </c>
      <c r="B10772">
        <v>3.5767407417297301</v>
      </c>
      <c r="C10772">
        <v>14.860435485839799</v>
      </c>
      <c r="D10772">
        <v>3.5767407417297301</v>
      </c>
      <c r="E10772">
        <v>31.677861269389702</v>
      </c>
      <c r="F10772">
        <v>244.968802679389</v>
      </c>
      <c r="G10772">
        <v>115.079725</v>
      </c>
    </row>
    <row r="10773" spans="1:7" x14ac:dyDescent="0.25">
      <c r="A10773">
        <v>107.81</v>
      </c>
      <c r="B10773">
        <v>3.5770194530486998</v>
      </c>
      <c r="C10773">
        <v>14.8603906631469</v>
      </c>
      <c r="D10773">
        <v>3.5770194530486998</v>
      </c>
      <c r="E10773">
        <v>31.6781399807087</v>
      </c>
      <c r="F10773">
        <v>244.969081390708</v>
      </c>
      <c r="G10773">
        <v>115.089725</v>
      </c>
    </row>
    <row r="10774" spans="1:7" x14ac:dyDescent="0.25">
      <c r="A10774">
        <v>107.819999999999</v>
      </c>
      <c r="B10774">
        <v>3.57733058929443</v>
      </c>
      <c r="C10774">
        <v>14.8601541519165</v>
      </c>
      <c r="D10774">
        <v>3.57733058929443</v>
      </c>
      <c r="E10774">
        <v>31.678451116954399</v>
      </c>
      <c r="F10774">
        <v>244.96939252695401</v>
      </c>
      <c r="G10774">
        <v>115.09972500000001</v>
      </c>
    </row>
    <row r="10775" spans="1:7" x14ac:dyDescent="0.25">
      <c r="A10775">
        <v>107.829999999999</v>
      </c>
      <c r="B10775">
        <v>3.57767462730407</v>
      </c>
      <c r="C10775">
        <v>14.860104560851999</v>
      </c>
      <c r="D10775">
        <v>3.57767462730407</v>
      </c>
      <c r="E10775">
        <v>31.678795154964099</v>
      </c>
      <c r="F10775">
        <v>244.96973656496399</v>
      </c>
      <c r="G10775">
        <v>115.109725</v>
      </c>
    </row>
    <row r="10776" spans="1:7" x14ac:dyDescent="0.25">
      <c r="A10776">
        <v>107.84</v>
      </c>
      <c r="B10776">
        <v>3.5780005455017001</v>
      </c>
      <c r="C10776">
        <v>14.859393119811999</v>
      </c>
      <c r="D10776">
        <v>3.5780005455017001</v>
      </c>
      <c r="E10776">
        <v>31.679121073161699</v>
      </c>
      <c r="F10776">
        <v>244.970062483161</v>
      </c>
      <c r="G10776">
        <v>115.119725</v>
      </c>
    </row>
    <row r="10777" spans="1:7" x14ac:dyDescent="0.25">
      <c r="A10777">
        <v>107.85</v>
      </c>
      <c r="B10777">
        <v>3.5783209800720202</v>
      </c>
      <c r="C10777">
        <v>14.860647201538001</v>
      </c>
      <c r="D10777">
        <v>3.5783209800720202</v>
      </c>
      <c r="E10777">
        <v>31.679441507732001</v>
      </c>
      <c r="F10777">
        <v>244.970382917732</v>
      </c>
      <c r="G10777">
        <v>115.12972499999999</v>
      </c>
    </row>
    <row r="10778" spans="1:7" x14ac:dyDescent="0.25">
      <c r="A10778">
        <v>107.86</v>
      </c>
      <c r="B10778">
        <v>3.5785984992980899</v>
      </c>
      <c r="C10778">
        <v>14.8621206283569</v>
      </c>
      <c r="D10778">
        <v>3.5785984992980899</v>
      </c>
      <c r="E10778">
        <v>31.6797190269581</v>
      </c>
      <c r="F10778">
        <v>244.97066043695801</v>
      </c>
      <c r="G10778">
        <v>115.139725</v>
      </c>
    </row>
    <row r="10779" spans="1:7" x14ac:dyDescent="0.25">
      <c r="A10779">
        <v>107.869999999999</v>
      </c>
      <c r="B10779">
        <v>3.57891416549682</v>
      </c>
      <c r="C10779">
        <v>14.8632450103759</v>
      </c>
      <c r="D10779">
        <v>3.57891416549682</v>
      </c>
      <c r="E10779">
        <v>31.680034693156799</v>
      </c>
      <c r="F10779">
        <v>244.970976103156</v>
      </c>
      <c r="G10779">
        <v>115.149725</v>
      </c>
    </row>
    <row r="10780" spans="1:7" x14ac:dyDescent="0.25">
      <c r="A10780">
        <v>107.88</v>
      </c>
      <c r="B10780">
        <v>3.5792593955993599</v>
      </c>
      <c r="C10780">
        <v>14.863424301147401</v>
      </c>
      <c r="D10780">
        <v>3.5792593955993599</v>
      </c>
      <c r="E10780">
        <v>31.680379923259402</v>
      </c>
      <c r="F10780">
        <v>244.971321333259</v>
      </c>
      <c r="G10780">
        <v>115.15972499999999</v>
      </c>
    </row>
    <row r="10781" spans="1:7" x14ac:dyDescent="0.25">
      <c r="A10781">
        <v>107.89</v>
      </c>
      <c r="B10781">
        <v>3.5795934200286799</v>
      </c>
      <c r="C10781">
        <v>14.8629293441772</v>
      </c>
      <c r="D10781">
        <v>3.5795934200286799</v>
      </c>
      <c r="E10781">
        <v>31.680713947688702</v>
      </c>
      <c r="F10781">
        <v>244.97165535768801</v>
      </c>
      <c r="G10781">
        <v>115.169725</v>
      </c>
    </row>
    <row r="10782" spans="1:7" x14ac:dyDescent="0.25">
      <c r="A10782">
        <v>107.9</v>
      </c>
      <c r="B10782">
        <v>3.5799045562744101</v>
      </c>
      <c r="C10782">
        <v>14.862805366516101</v>
      </c>
      <c r="D10782">
        <v>3.5799045562744101</v>
      </c>
      <c r="E10782">
        <v>31.681025083934401</v>
      </c>
      <c r="F10782">
        <v>244.97196649393399</v>
      </c>
      <c r="G10782">
        <v>115.179725</v>
      </c>
    </row>
    <row r="10783" spans="1:7" x14ac:dyDescent="0.25">
      <c r="A10783">
        <v>107.909999999999</v>
      </c>
      <c r="B10783">
        <v>3.5801925659179599</v>
      </c>
      <c r="C10783">
        <v>14.863400459289499</v>
      </c>
      <c r="D10783">
        <v>3.5801925659179599</v>
      </c>
      <c r="E10783">
        <v>31.681313093578002</v>
      </c>
      <c r="F10783">
        <v>244.972254503578</v>
      </c>
      <c r="G10783">
        <v>115.189725</v>
      </c>
    </row>
    <row r="10784" spans="1:7" x14ac:dyDescent="0.25">
      <c r="A10784">
        <v>107.92</v>
      </c>
      <c r="B10784">
        <v>3.5805199146270699</v>
      </c>
      <c r="C10784">
        <v>14.8640174865722</v>
      </c>
      <c r="D10784">
        <v>3.5805199146270699</v>
      </c>
      <c r="E10784">
        <v>31.681640442287101</v>
      </c>
      <c r="F10784">
        <v>244.97258185228699</v>
      </c>
      <c r="G10784">
        <v>115.199725</v>
      </c>
    </row>
    <row r="10785" spans="1:7" x14ac:dyDescent="0.25">
      <c r="A10785">
        <v>107.93</v>
      </c>
      <c r="B10785">
        <v>3.5808343887329102</v>
      </c>
      <c r="C10785">
        <v>14.865602493286101</v>
      </c>
      <c r="D10785">
        <v>3.5808343887329102</v>
      </c>
      <c r="E10785">
        <v>31.6819549163929</v>
      </c>
      <c r="F10785">
        <v>244.972896326392</v>
      </c>
      <c r="G10785">
        <v>115.20972500000001</v>
      </c>
    </row>
    <row r="10786" spans="1:7" x14ac:dyDescent="0.25">
      <c r="A10786">
        <v>107.94</v>
      </c>
      <c r="B10786">
        <v>3.5811519622802699</v>
      </c>
      <c r="C10786">
        <v>14.8666629791259</v>
      </c>
      <c r="D10786">
        <v>3.5811519622802699</v>
      </c>
      <c r="E10786">
        <v>31.682272489940299</v>
      </c>
      <c r="F10786">
        <v>244.97321389993999</v>
      </c>
      <c r="G10786">
        <v>115.219725</v>
      </c>
    </row>
    <row r="10787" spans="1:7" x14ac:dyDescent="0.25">
      <c r="A10787">
        <v>107.94999999999899</v>
      </c>
      <c r="B10787">
        <v>3.5815026760101301</v>
      </c>
      <c r="C10787">
        <v>14.86665725708</v>
      </c>
      <c r="D10787">
        <v>3.5815026760101301</v>
      </c>
      <c r="E10787">
        <v>31.682623203670101</v>
      </c>
      <c r="F10787">
        <v>244.97356461366999</v>
      </c>
      <c r="G10787">
        <v>115.229725</v>
      </c>
    </row>
    <row r="10788" spans="1:7" x14ac:dyDescent="0.25">
      <c r="A10788">
        <v>107.96</v>
      </c>
      <c r="B10788">
        <v>3.5818409919738698</v>
      </c>
      <c r="C10788">
        <v>14.866965293884199</v>
      </c>
      <c r="D10788">
        <v>3.5818409919738698</v>
      </c>
      <c r="E10788">
        <v>31.682961519633899</v>
      </c>
      <c r="F10788">
        <v>244.973902929633</v>
      </c>
      <c r="G10788">
        <v>115.23972500000001</v>
      </c>
    </row>
    <row r="10789" spans="1:7" x14ac:dyDescent="0.25">
      <c r="A10789">
        <v>107.97</v>
      </c>
      <c r="B10789">
        <v>3.58217096328735</v>
      </c>
      <c r="C10789">
        <v>14.869335174560501</v>
      </c>
      <c r="D10789">
        <v>3.58217096328735</v>
      </c>
      <c r="E10789">
        <v>31.683291490947301</v>
      </c>
      <c r="F10789">
        <v>244.97423290094699</v>
      </c>
      <c r="G10789">
        <v>115.249725</v>
      </c>
    </row>
    <row r="10790" spans="1:7" x14ac:dyDescent="0.25">
      <c r="A10790">
        <v>107.98</v>
      </c>
      <c r="B10790">
        <v>3.5824818611145002</v>
      </c>
      <c r="C10790">
        <v>14.870450019836399</v>
      </c>
      <c r="D10790">
        <v>3.5824818611145002</v>
      </c>
      <c r="E10790">
        <v>31.683602388774499</v>
      </c>
      <c r="F10790">
        <v>244.97454379877399</v>
      </c>
      <c r="G10790">
        <v>115.259725</v>
      </c>
    </row>
    <row r="10791" spans="1:7" x14ac:dyDescent="0.25">
      <c r="A10791">
        <v>107.989999999999</v>
      </c>
      <c r="B10791">
        <v>3.58279204368591</v>
      </c>
      <c r="C10791">
        <v>14.870420455932599</v>
      </c>
      <c r="D10791">
        <v>3.58279204368591</v>
      </c>
      <c r="E10791">
        <v>31.6839125713459</v>
      </c>
      <c r="F10791">
        <v>244.97485398134501</v>
      </c>
      <c r="G10791">
        <v>115.26972499999999</v>
      </c>
    </row>
    <row r="10792" spans="1:7" x14ac:dyDescent="0.25">
      <c r="A10792">
        <v>108</v>
      </c>
      <c r="B10792">
        <v>3.5831551551818799</v>
      </c>
      <c r="C10792">
        <v>14.8714599609375</v>
      </c>
      <c r="D10792">
        <v>3.5831551551818799</v>
      </c>
      <c r="E10792">
        <v>31.6842756828419</v>
      </c>
      <c r="F10792">
        <v>244.97521709284101</v>
      </c>
      <c r="G10792">
        <v>115.279725</v>
      </c>
    </row>
    <row r="10793" spans="1:7" x14ac:dyDescent="0.25">
      <c r="A10793">
        <v>108.01</v>
      </c>
      <c r="B10793">
        <v>3.5835113525390598</v>
      </c>
      <c r="C10793">
        <v>14.8719215393066</v>
      </c>
      <c r="D10793">
        <v>3.5835113525390598</v>
      </c>
      <c r="E10793">
        <v>31.684631880199099</v>
      </c>
      <c r="F10793">
        <v>244.97557329019901</v>
      </c>
      <c r="G10793">
        <v>115.289725</v>
      </c>
    </row>
    <row r="10794" spans="1:7" x14ac:dyDescent="0.25">
      <c r="A10794">
        <v>108.02</v>
      </c>
      <c r="B10794">
        <v>3.5838499069213801</v>
      </c>
      <c r="C10794">
        <v>14.872463226318301</v>
      </c>
      <c r="D10794">
        <v>3.5838499069213801</v>
      </c>
      <c r="E10794">
        <v>31.684970434581398</v>
      </c>
      <c r="F10794">
        <v>244.97591184458099</v>
      </c>
      <c r="G10794">
        <v>115.299725</v>
      </c>
    </row>
    <row r="10795" spans="1:7" x14ac:dyDescent="0.25">
      <c r="A10795">
        <v>108.02999999999901</v>
      </c>
      <c r="B10795">
        <v>3.5841541290283199</v>
      </c>
      <c r="C10795">
        <v>14.872880935668899</v>
      </c>
      <c r="D10795">
        <v>3.5841541290283199</v>
      </c>
      <c r="E10795">
        <v>31.6852746566883</v>
      </c>
      <c r="F10795">
        <v>244.97621606668801</v>
      </c>
      <c r="G10795">
        <v>115.309725</v>
      </c>
    </row>
    <row r="10796" spans="1:7" x14ac:dyDescent="0.25">
      <c r="A10796">
        <v>108.039999999999</v>
      </c>
      <c r="B10796">
        <v>3.5844697952270499</v>
      </c>
      <c r="C10796">
        <v>14.873460769653301</v>
      </c>
      <c r="D10796">
        <v>3.5844697952270499</v>
      </c>
      <c r="E10796">
        <v>31.685590322886998</v>
      </c>
      <c r="F10796">
        <v>244.976531732887</v>
      </c>
      <c r="G10796">
        <v>115.31972500000001</v>
      </c>
    </row>
    <row r="10797" spans="1:7" x14ac:dyDescent="0.25">
      <c r="A10797">
        <v>108.05</v>
      </c>
      <c r="B10797">
        <v>3.5848104953765798</v>
      </c>
      <c r="C10797">
        <v>14.8740844726562</v>
      </c>
      <c r="D10797">
        <v>3.5848104953765798</v>
      </c>
      <c r="E10797">
        <v>31.685931023036598</v>
      </c>
      <c r="F10797">
        <v>244.97687243303599</v>
      </c>
      <c r="G10797">
        <v>115.329725</v>
      </c>
    </row>
    <row r="10798" spans="1:7" x14ac:dyDescent="0.25">
      <c r="A10798">
        <v>108.06</v>
      </c>
      <c r="B10798">
        <v>3.5851533412933301</v>
      </c>
      <c r="C10798">
        <v>14.8741846084594</v>
      </c>
      <c r="D10798">
        <v>3.5851533412933301</v>
      </c>
      <c r="E10798">
        <v>31.6862738689533</v>
      </c>
      <c r="F10798">
        <v>244.977215278953</v>
      </c>
      <c r="G10798">
        <v>115.339725</v>
      </c>
    </row>
    <row r="10799" spans="1:7" x14ac:dyDescent="0.25">
      <c r="A10799">
        <v>108.069999999999</v>
      </c>
      <c r="B10799">
        <v>3.5854685306549001</v>
      </c>
      <c r="C10799">
        <v>14.8735084533691</v>
      </c>
      <c r="D10799">
        <v>3.5854685306549001</v>
      </c>
      <c r="E10799">
        <v>31.686589058314901</v>
      </c>
      <c r="F10799">
        <v>244.977530468314</v>
      </c>
      <c r="G10799">
        <v>115.34972500000001</v>
      </c>
    </row>
    <row r="10800" spans="1:7" x14ac:dyDescent="0.25">
      <c r="A10800">
        <v>108.079999999999</v>
      </c>
      <c r="B10800">
        <v>3.5857772827148402</v>
      </c>
      <c r="C10800">
        <v>14.873995780944799</v>
      </c>
      <c r="D10800">
        <v>3.5857772827148402</v>
      </c>
      <c r="E10800">
        <v>31.686897810374798</v>
      </c>
      <c r="F10800">
        <v>244.97783922037399</v>
      </c>
      <c r="G10800">
        <v>115.359725</v>
      </c>
    </row>
    <row r="10801" spans="1:7" x14ac:dyDescent="0.25">
      <c r="A10801">
        <v>108.09</v>
      </c>
      <c r="B10801">
        <v>3.58610868453979</v>
      </c>
      <c r="C10801">
        <v>14.875225067138601</v>
      </c>
      <c r="D10801">
        <v>3.58610868453979</v>
      </c>
      <c r="E10801">
        <v>31.687229212199799</v>
      </c>
      <c r="F10801">
        <v>244.978170622199</v>
      </c>
      <c r="G10801">
        <v>115.369725</v>
      </c>
    </row>
    <row r="10802" spans="1:7" x14ac:dyDescent="0.25">
      <c r="A10802">
        <v>108.1</v>
      </c>
      <c r="B10802">
        <v>3.5864386558532702</v>
      </c>
      <c r="C10802">
        <v>14.8752994537353</v>
      </c>
      <c r="D10802">
        <v>3.5864386558532702</v>
      </c>
      <c r="E10802">
        <v>31.687559183513301</v>
      </c>
      <c r="F10802">
        <v>244.97850059351299</v>
      </c>
      <c r="G10802">
        <v>115.37972499999999</v>
      </c>
    </row>
    <row r="10803" spans="1:7" x14ac:dyDescent="0.25">
      <c r="A10803">
        <v>108.11</v>
      </c>
      <c r="B10803">
        <v>3.5867545604705802</v>
      </c>
      <c r="C10803">
        <v>14.876480102539</v>
      </c>
      <c r="D10803">
        <v>3.5867545604705802</v>
      </c>
      <c r="E10803">
        <v>31.6878750881306</v>
      </c>
      <c r="F10803">
        <v>244.97881649812999</v>
      </c>
      <c r="G10803">
        <v>115.389725</v>
      </c>
    </row>
    <row r="10804" spans="1:7" x14ac:dyDescent="0.25">
      <c r="A10804">
        <v>108.119999999999</v>
      </c>
      <c r="B10804">
        <v>3.58708596229553</v>
      </c>
      <c r="C10804">
        <v>14.8784847259521</v>
      </c>
      <c r="D10804">
        <v>3.58708596229553</v>
      </c>
      <c r="E10804">
        <v>31.688206489955501</v>
      </c>
      <c r="F10804">
        <v>244.979147899955</v>
      </c>
      <c r="G10804">
        <v>115.399725</v>
      </c>
    </row>
    <row r="10805" spans="1:7" x14ac:dyDescent="0.25">
      <c r="A10805">
        <v>108.13</v>
      </c>
      <c r="B10805">
        <v>3.58743119239807</v>
      </c>
      <c r="C10805">
        <v>14.879289627075099</v>
      </c>
      <c r="D10805">
        <v>3.58743119239807</v>
      </c>
      <c r="E10805">
        <v>31.688551720058101</v>
      </c>
      <c r="F10805">
        <v>244.97949313005799</v>
      </c>
      <c r="G10805">
        <v>115.40972499999999</v>
      </c>
    </row>
    <row r="10806" spans="1:7" x14ac:dyDescent="0.25">
      <c r="A10806">
        <v>108.14</v>
      </c>
      <c r="B10806">
        <v>3.5877544879913299</v>
      </c>
      <c r="C10806">
        <v>14.8803176879882</v>
      </c>
      <c r="D10806">
        <v>3.5877544879913299</v>
      </c>
      <c r="E10806">
        <v>31.688875015651298</v>
      </c>
      <c r="F10806">
        <v>244.97981642565099</v>
      </c>
      <c r="G10806">
        <v>115.419725</v>
      </c>
    </row>
    <row r="10807" spans="1:7" x14ac:dyDescent="0.25">
      <c r="A10807">
        <v>108.15</v>
      </c>
      <c r="B10807">
        <v>3.5880825519561701</v>
      </c>
      <c r="C10807">
        <v>14.880708694458001</v>
      </c>
      <c r="D10807">
        <v>3.5880825519561701</v>
      </c>
      <c r="E10807">
        <v>31.689203079616199</v>
      </c>
      <c r="F10807">
        <v>244.98014448961601</v>
      </c>
      <c r="G10807">
        <v>115.429725</v>
      </c>
    </row>
    <row r="10808" spans="1:7" x14ac:dyDescent="0.25">
      <c r="A10808">
        <v>108.159999999999</v>
      </c>
      <c r="B10808">
        <v>3.5884444713592498</v>
      </c>
      <c r="C10808">
        <v>14.8817892074584</v>
      </c>
      <c r="D10808">
        <v>3.5884444713592498</v>
      </c>
      <c r="E10808">
        <v>31.689564999019201</v>
      </c>
      <c r="F10808">
        <v>244.980506409019</v>
      </c>
      <c r="G10808">
        <v>115.439725</v>
      </c>
    </row>
    <row r="10809" spans="1:7" x14ac:dyDescent="0.25">
      <c r="A10809">
        <v>108.17</v>
      </c>
      <c r="B10809">
        <v>3.5888023376464799</v>
      </c>
      <c r="C10809">
        <v>14.883469581604</v>
      </c>
      <c r="D10809">
        <v>3.5888023376464799</v>
      </c>
      <c r="E10809">
        <v>31.689922865306499</v>
      </c>
      <c r="F10809">
        <v>244.980864275306</v>
      </c>
      <c r="G10809">
        <v>115.449725</v>
      </c>
    </row>
    <row r="10810" spans="1:7" x14ac:dyDescent="0.25">
      <c r="A10810">
        <v>108.18</v>
      </c>
      <c r="B10810">
        <v>3.58916139602661</v>
      </c>
      <c r="C10810">
        <v>14.884991645812899</v>
      </c>
      <c r="D10810">
        <v>3.58916139602661</v>
      </c>
      <c r="E10810">
        <v>31.690281923686602</v>
      </c>
      <c r="F10810">
        <v>244.98122333368599</v>
      </c>
      <c r="G10810">
        <v>115.45972500000001</v>
      </c>
    </row>
    <row r="10811" spans="1:7" x14ac:dyDescent="0.25">
      <c r="A10811">
        <v>108.19</v>
      </c>
      <c r="B10811">
        <v>3.5895016193389799</v>
      </c>
      <c r="C10811">
        <v>14.886191368103001</v>
      </c>
      <c r="D10811">
        <v>3.5895016193389799</v>
      </c>
      <c r="E10811">
        <v>31.690622146999001</v>
      </c>
      <c r="F10811">
        <v>244.98156355699899</v>
      </c>
      <c r="G10811">
        <v>115.469725</v>
      </c>
    </row>
    <row r="10812" spans="1:7" x14ac:dyDescent="0.25">
      <c r="A10812">
        <v>108.19999999999899</v>
      </c>
      <c r="B10812">
        <v>3.58983254432678</v>
      </c>
      <c r="C10812">
        <v>14.8872375488281</v>
      </c>
      <c r="D10812">
        <v>3.58983254432678</v>
      </c>
      <c r="E10812">
        <v>31.690953071986801</v>
      </c>
      <c r="F10812">
        <v>244.98189448198599</v>
      </c>
      <c r="G10812">
        <v>115.479725</v>
      </c>
    </row>
    <row r="10813" spans="1:7" x14ac:dyDescent="0.25">
      <c r="A10813">
        <v>108.21</v>
      </c>
      <c r="B10813">
        <v>3.5901679992675701</v>
      </c>
      <c r="C10813">
        <v>14.888525009155201</v>
      </c>
      <c r="D10813">
        <v>3.5901679992675701</v>
      </c>
      <c r="E10813">
        <v>31.6912885269276</v>
      </c>
      <c r="F10813">
        <v>244.98222993692701</v>
      </c>
      <c r="G10813">
        <v>115.48972500000001</v>
      </c>
    </row>
    <row r="10814" spans="1:7" x14ac:dyDescent="0.25">
      <c r="A10814">
        <v>108.22</v>
      </c>
      <c r="B10814">
        <v>3.5905201435089098</v>
      </c>
      <c r="C10814">
        <v>14.890284538269</v>
      </c>
      <c r="D10814">
        <v>3.5905201435089098</v>
      </c>
      <c r="E10814">
        <v>31.691640671168901</v>
      </c>
      <c r="F10814">
        <v>244.982582081168</v>
      </c>
      <c r="G10814">
        <v>115.499725</v>
      </c>
    </row>
    <row r="10815" spans="1:7" x14ac:dyDescent="0.25">
      <c r="A10815">
        <v>108.23</v>
      </c>
      <c r="B10815">
        <v>3.5908930301666202</v>
      </c>
      <c r="C10815">
        <v>14.8915195465087</v>
      </c>
      <c r="D10815">
        <v>3.5908930301666202</v>
      </c>
      <c r="E10815">
        <v>31.692013557826598</v>
      </c>
      <c r="F10815">
        <v>244.982954967826</v>
      </c>
      <c r="G10815">
        <v>115.509725</v>
      </c>
    </row>
    <row r="10816" spans="1:7" x14ac:dyDescent="0.25">
      <c r="A10816">
        <v>108.239999999999</v>
      </c>
      <c r="B10816">
        <v>3.5912494659423801</v>
      </c>
      <c r="C10816">
        <v>14.892839431762599</v>
      </c>
      <c r="D10816">
        <v>3.5912494659423801</v>
      </c>
      <c r="E10816">
        <v>31.692369993602401</v>
      </c>
      <c r="F10816">
        <v>244.98331140360199</v>
      </c>
      <c r="G10816">
        <v>115.51972499999999</v>
      </c>
    </row>
    <row r="10817" spans="1:7" x14ac:dyDescent="0.25">
      <c r="A10817">
        <v>108.25</v>
      </c>
      <c r="B10817">
        <v>3.5916233062744101</v>
      </c>
      <c r="C10817">
        <v>14.894045829772899</v>
      </c>
      <c r="D10817">
        <v>3.5916233062744101</v>
      </c>
      <c r="E10817">
        <v>31.692743833934401</v>
      </c>
      <c r="F10817">
        <v>244.98368524393399</v>
      </c>
      <c r="G10817">
        <v>115.529725</v>
      </c>
    </row>
    <row r="10818" spans="1:7" x14ac:dyDescent="0.25">
      <c r="A10818">
        <v>108.26</v>
      </c>
      <c r="B10818">
        <v>3.5919723510742099</v>
      </c>
      <c r="C10818">
        <v>14.8947486877441</v>
      </c>
      <c r="D10818">
        <v>3.5919723510742099</v>
      </c>
      <c r="E10818">
        <v>31.693092878734198</v>
      </c>
      <c r="F10818">
        <v>244.98403428873399</v>
      </c>
      <c r="G10818">
        <v>115.539725</v>
      </c>
    </row>
    <row r="10819" spans="1:7" x14ac:dyDescent="0.25">
      <c r="A10819">
        <v>108.27</v>
      </c>
      <c r="B10819">
        <v>3.5923166275024401</v>
      </c>
      <c r="C10819">
        <v>14.896471023559499</v>
      </c>
      <c r="D10819">
        <v>3.5923166275024401</v>
      </c>
      <c r="E10819">
        <v>31.6934371551624</v>
      </c>
      <c r="F10819">
        <v>244.98437856516199</v>
      </c>
      <c r="G10819">
        <v>115.549725</v>
      </c>
    </row>
    <row r="10820" spans="1:7" x14ac:dyDescent="0.25">
      <c r="A10820">
        <v>108.27999999999901</v>
      </c>
      <c r="B10820">
        <v>3.5926842689514098</v>
      </c>
      <c r="C10820">
        <v>14.8991680145263</v>
      </c>
      <c r="D10820">
        <v>3.5926842689514098</v>
      </c>
      <c r="E10820">
        <v>31.693804796611399</v>
      </c>
      <c r="F10820">
        <v>244.98474620661099</v>
      </c>
      <c r="G10820">
        <v>115.559725</v>
      </c>
    </row>
    <row r="10821" spans="1:7" x14ac:dyDescent="0.25">
      <c r="A10821">
        <v>108.289999999999</v>
      </c>
      <c r="B10821">
        <v>3.5930216312408398</v>
      </c>
      <c r="C10821">
        <v>14.9009580612182</v>
      </c>
      <c r="D10821">
        <v>3.5930216312408398</v>
      </c>
      <c r="E10821">
        <v>31.694142158900799</v>
      </c>
      <c r="F10821">
        <v>244.9850835689</v>
      </c>
      <c r="G10821">
        <v>115.56972500000001</v>
      </c>
    </row>
    <row r="10822" spans="1:7" x14ac:dyDescent="0.25">
      <c r="A10822">
        <v>108.3</v>
      </c>
      <c r="B10822">
        <v>3.5934078693389799</v>
      </c>
      <c r="C10822">
        <v>14.9030799865722</v>
      </c>
      <c r="D10822">
        <v>3.5934078693389799</v>
      </c>
      <c r="E10822">
        <v>31.694528396999001</v>
      </c>
      <c r="F10822">
        <v>244.98546980699899</v>
      </c>
      <c r="G10822">
        <v>115.579725</v>
      </c>
    </row>
    <row r="10823" spans="1:7" x14ac:dyDescent="0.25">
      <c r="A10823">
        <v>108.31</v>
      </c>
      <c r="B10823">
        <v>3.5938012599945002</v>
      </c>
      <c r="C10823">
        <v>14.905010223388601</v>
      </c>
      <c r="D10823">
        <v>3.5938012599945002</v>
      </c>
      <c r="E10823">
        <v>31.694921787654501</v>
      </c>
      <c r="F10823">
        <v>244.985863197654</v>
      </c>
      <c r="G10823">
        <v>115.589725</v>
      </c>
    </row>
    <row r="10824" spans="1:7" x14ac:dyDescent="0.25">
      <c r="A10824">
        <v>108.319999999999</v>
      </c>
      <c r="B10824">
        <v>3.5941994190215998</v>
      </c>
      <c r="C10824">
        <v>14.907407760620099</v>
      </c>
      <c r="D10824">
        <v>3.5941994190215998</v>
      </c>
      <c r="E10824">
        <v>31.6953199466816</v>
      </c>
      <c r="F10824">
        <v>244.98626135668101</v>
      </c>
      <c r="G10824">
        <v>115.59972500000001</v>
      </c>
    </row>
    <row r="10825" spans="1:7" x14ac:dyDescent="0.25">
      <c r="A10825">
        <v>108.329999999999</v>
      </c>
      <c r="B10825">
        <v>3.5945508480071999</v>
      </c>
      <c r="C10825">
        <v>14.910261154174799</v>
      </c>
      <c r="D10825">
        <v>3.5945508480071999</v>
      </c>
      <c r="E10825">
        <v>31.695671375667199</v>
      </c>
      <c r="F10825">
        <v>244.98661278566701</v>
      </c>
      <c r="G10825">
        <v>115.609725</v>
      </c>
    </row>
    <row r="10826" spans="1:7" x14ac:dyDescent="0.25">
      <c r="A10826">
        <v>108.34</v>
      </c>
      <c r="B10826">
        <v>3.5948929786682098</v>
      </c>
      <c r="C10826">
        <v>14.912538528442299</v>
      </c>
      <c r="D10826">
        <v>3.5948929786682098</v>
      </c>
      <c r="E10826">
        <v>31.6960135063282</v>
      </c>
      <c r="F10826">
        <v>244.98695491632799</v>
      </c>
      <c r="G10826">
        <v>115.619725</v>
      </c>
    </row>
    <row r="10827" spans="1:7" x14ac:dyDescent="0.25">
      <c r="A10827">
        <v>108.35</v>
      </c>
      <c r="B10827">
        <v>3.5952699184417698</v>
      </c>
      <c r="C10827">
        <v>14.914943695068301</v>
      </c>
      <c r="D10827">
        <v>3.5952699184417698</v>
      </c>
      <c r="E10827">
        <v>31.696390446101798</v>
      </c>
      <c r="F10827">
        <v>244.98733185610101</v>
      </c>
      <c r="G10827">
        <v>115.62972499999999</v>
      </c>
    </row>
    <row r="10828" spans="1:7" x14ac:dyDescent="0.25">
      <c r="A10828">
        <v>108.36</v>
      </c>
      <c r="B10828">
        <v>3.5956761837005602</v>
      </c>
      <c r="C10828">
        <v>14.9170684814453</v>
      </c>
      <c r="D10828">
        <v>3.5956761837005602</v>
      </c>
      <c r="E10828">
        <v>31.696796711360602</v>
      </c>
      <c r="F10828">
        <v>244.98773812136</v>
      </c>
      <c r="G10828">
        <v>115.639725</v>
      </c>
    </row>
    <row r="10829" spans="1:7" x14ac:dyDescent="0.25">
      <c r="A10829">
        <v>108.369999999999</v>
      </c>
      <c r="B10829">
        <v>3.5960559844970699</v>
      </c>
      <c r="C10829">
        <v>14.9187698364257</v>
      </c>
      <c r="D10829">
        <v>3.5960559844970699</v>
      </c>
      <c r="E10829">
        <v>31.6971765121571</v>
      </c>
      <c r="F10829">
        <v>244.98811792215699</v>
      </c>
      <c r="G10829">
        <v>115.649725</v>
      </c>
    </row>
    <row r="10830" spans="1:7" x14ac:dyDescent="0.25">
      <c r="A10830">
        <v>108.38</v>
      </c>
      <c r="B10830">
        <v>3.5964498519897399</v>
      </c>
      <c r="C10830">
        <v>14.920270919799799</v>
      </c>
      <c r="D10830">
        <v>3.5964498519897399</v>
      </c>
      <c r="E10830">
        <v>31.697570379649701</v>
      </c>
      <c r="F10830">
        <v>244.98851178964901</v>
      </c>
      <c r="G10830">
        <v>115.65972499999999</v>
      </c>
    </row>
    <row r="10831" spans="1:7" x14ac:dyDescent="0.25">
      <c r="A10831">
        <v>108.39</v>
      </c>
      <c r="B10831">
        <v>3.5968258380889799</v>
      </c>
      <c r="C10831">
        <v>14.9226875305175</v>
      </c>
      <c r="D10831">
        <v>3.5968258380889799</v>
      </c>
      <c r="E10831">
        <v>31.697946365749001</v>
      </c>
      <c r="F10831">
        <v>244.98888777574899</v>
      </c>
      <c r="G10831">
        <v>115.669725</v>
      </c>
    </row>
    <row r="10832" spans="1:7" x14ac:dyDescent="0.25">
      <c r="A10832">
        <v>108.4</v>
      </c>
      <c r="B10832">
        <v>3.5971820354461599</v>
      </c>
      <c r="C10832">
        <v>14.9242439270019</v>
      </c>
      <c r="D10832">
        <v>3.5971820354461599</v>
      </c>
      <c r="E10832">
        <v>31.6983025631062</v>
      </c>
      <c r="F10832">
        <v>244.989243973106</v>
      </c>
      <c r="G10832">
        <v>115.679725</v>
      </c>
    </row>
    <row r="10833" spans="1:7" x14ac:dyDescent="0.25">
      <c r="A10833">
        <v>108.409999999999</v>
      </c>
      <c r="B10833">
        <v>3.5975136756896902</v>
      </c>
      <c r="C10833">
        <v>14.9260187149047</v>
      </c>
      <c r="D10833">
        <v>3.5975136756896902</v>
      </c>
      <c r="E10833">
        <v>31.698634203349702</v>
      </c>
      <c r="F10833">
        <v>244.98957561334899</v>
      </c>
      <c r="G10833">
        <v>115.689725</v>
      </c>
    </row>
    <row r="10834" spans="1:7" x14ac:dyDescent="0.25">
      <c r="A10834">
        <v>108.42</v>
      </c>
      <c r="B10834">
        <v>3.5978710651397701</v>
      </c>
      <c r="C10834">
        <v>14.9274740219116</v>
      </c>
      <c r="D10834">
        <v>3.5978710651397701</v>
      </c>
      <c r="E10834">
        <v>31.6989915927998</v>
      </c>
      <c r="F10834">
        <v>244.98993300279901</v>
      </c>
      <c r="G10834">
        <v>115.699725</v>
      </c>
    </row>
    <row r="10835" spans="1:7" x14ac:dyDescent="0.25">
      <c r="A10835">
        <v>108.43</v>
      </c>
      <c r="B10835">
        <v>3.5982468128204301</v>
      </c>
      <c r="C10835">
        <v>14.928553581237701</v>
      </c>
      <c r="D10835">
        <v>3.5982468128204301</v>
      </c>
      <c r="E10835">
        <v>31.6993673404804</v>
      </c>
      <c r="F10835">
        <v>244.99030875048001</v>
      </c>
      <c r="G10835">
        <v>115.70972500000001</v>
      </c>
    </row>
    <row r="10836" spans="1:7" x14ac:dyDescent="0.25">
      <c r="A10836">
        <v>108.44</v>
      </c>
      <c r="B10836">
        <v>3.59861135482788</v>
      </c>
      <c r="C10836">
        <v>14.929719924926699</v>
      </c>
      <c r="D10836">
        <v>3.59861135482788</v>
      </c>
      <c r="E10836">
        <v>31.6997318824879</v>
      </c>
      <c r="F10836">
        <v>244.990673292487</v>
      </c>
      <c r="G10836">
        <v>115.719725</v>
      </c>
    </row>
    <row r="10837" spans="1:7" x14ac:dyDescent="0.25">
      <c r="A10837">
        <v>108.44999999999899</v>
      </c>
      <c r="B10837">
        <v>3.5989751815795801</v>
      </c>
      <c r="C10837">
        <v>14.930061340331999</v>
      </c>
      <c r="D10837">
        <v>3.5989751815795801</v>
      </c>
      <c r="E10837">
        <v>31.700095709239601</v>
      </c>
      <c r="F10837">
        <v>244.991037119239</v>
      </c>
      <c r="G10837">
        <v>115.729725</v>
      </c>
    </row>
    <row r="10838" spans="1:7" x14ac:dyDescent="0.25">
      <c r="A10838">
        <v>108.46</v>
      </c>
      <c r="B10838">
        <v>3.5993063449859601</v>
      </c>
      <c r="C10838">
        <v>14.931697845458901</v>
      </c>
      <c r="D10838">
        <v>3.5993063449859601</v>
      </c>
      <c r="E10838">
        <v>31.700426872645998</v>
      </c>
      <c r="F10838">
        <v>244.991368282645</v>
      </c>
      <c r="G10838">
        <v>115.73972500000001</v>
      </c>
    </row>
    <row r="10839" spans="1:7" x14ac:dyDescent="0.25">
      <c r="A10839">
        <v>108.47</v>
      </c>
      <c r="B10839">
        <v>3.5996513366699201</v>
      </c>
      <c r="C10839">
        <v>14.9320564270019</v>
      </c>
      <c r="D10839">
        <v>3.5996513366699201</v>
      </c>
      <c r="E10839">
        <v>31.700771864329901</v>
      </c>
      <c r="F10839">
        <v>244.99171327432899</v>
      </c>
      <c r="G10839">
        <v>115.749725</v>
      </c>
    </row>
    <row r="10840" spans="1:7" x14ac:dyDescent="0.25">
      <c r="A10840">
        <v>108.48</v>
      </c>
      <c r="B10840">
        <v>3.5999791622161799</v>
      </c>
      <c r="C10840">
        <v>14.933457374572701</v>
      </c>
      <c r="D10840">
        <v>3.5999791622161799</v>
      </c>
      <c r="E10840">
        <v>31.701099689876202</v>
      </c>
      <c r="F10840">
        <v>244.99204109987599</v>
      </c>
      <c r="G10840">
        <v>115.759725</v>
      </c>
    </row>
    <row r="10841" spans="1:7" x14ac:dyDescent="0.25">
      <c r="A10841">
        <v>108.489999999999</v>
      </c>
      <c r="B10841">
        <v>3.6002950668334899</v>
      </c>
      <c r="C10841">
        <v>14.9334459304809</v>
      </c>
      <c r="D10841">
        <v>3.6002950668334899</v>
      </c>
      <c r="E10841">
        <v>31.701415594493501</v>
      </c>
      <c r="F10841">
        <v>244.99235700449299</v>
      </c>
      <c r="G10841">
        <v>115.76972499999999</v>
      </c>
    </row>
    <row r="10842" spans="1:7" x14ac:dyDescent="0.25">
      <c r="A10842">
        <v>108.5</v>
      </c>
      <c r="B10842">
        <v>3.6006562709808301</v>
      </c>
      <c r="C10842">
        <v>14.9326181411743</v>
      </c>
      <c r="D10842">
        <v>3.6006562709808301</v>
      </c>
      <c r="E10842">
        <v>31.7017767986408</v>
      </c>
      <c r="F10842">
        <v>244.99271820864001</v>
      </c>
      <c r="G10842">
        <v>115.779725</v>
      </c>
    </row>
    <row r="10843" spans="1:7" x14ac:dyDescent="0.25">
      <c r="A10843">
        <v>108.51</v>
      </c>
      <c r="B10843">
        <v>3.6010103225707999</v>
      </c>
      <c r="C10843">
        <v>14.9322662353515</v>
      </c>
      <c r="D10843">
        <v>3.6010103225707999</v>
      </c>
      <c r="E10843">
        <v>31.702130850230802</v>
      </c>
      <c r="F10843">
        <v>244.99307226023001</v>
      </c>
      <c r="G10843">
        <v>115.789725</v>
      </c>
    </row>
    <row r="10844" spans="1:7" x14ac:dyDescent="0.25">
      <c r="A10844">
        <v>108.52</v>
      </c>
      <c r="B10844">
        <v>3.6013445854186998</v>
      </c>
      <c r="C10844">
        <v>14.930771827697701</v>
      </c>
      <c r="D10844">
        <v>3.6013445854186998</v>
      </c>
      <c r="E10844">
        <v>31.702465113078699</v>
      </c>
      <c r="F10844">
        <v>244.99340652307799</v>
      </c>
      <c r="G10844">
        <v>115.799725</v>
      </c>
    </row>
    <row r="10845" spans="1:7" x14ac:dyDescent="0.25">
      <c r="A10845">
        <v>108.52999999999901</v>
      </c>
      <c r="B10845">
        <v>3.6016817092895499</v>
      </c>
      <c r="C10845">
        <v>14.9302444458007</v>
      </c>
      <c r="D10845">
        <v>3.6016817092895499</v>
      </c>
      <c r="E10845">
        <v>31.702802236949498</v>
      </c>
      <c r="F10845">
        <v>244.99374364694901</v>
      </c>
      <c r="G10845">
        <v>115.809725</v>
      </c>
    </row>
    <row r="10846" spans="1:7" x14ac:dyDescent="0.25">
      <c r="A10846">
        <v>108.539999999999</v>
      </c>
      <c r="B10846">
        <v>3.6019799709320002</v>
      </c>
      <c r="C10846">
        <v>14.9292402267456</v>
      </c>
      <c r="D10846">
        <v>3.6019799709320002</v>
      </c>
      <c r="E10846">
        <v>31.703100498592001</v>
      </c>
      <c r="F10846">
        <v>244.99404190859201</v>
      </c>
      <c r="G10846">
        <v>115.81972500000001</v>
      </c>
    </row>
    <row r="10847" spans="1:7" x14ac:dyDescent="0.25">
      <c r="A10847">
        <v>108.55</v>
      </c>
      <c r="B10847">
        <v>3.6023025512695299</v>
      </c>
      <c r="C10847">
        <v>14.9288787841796</v>
      </c>
      <c r="D10847">
        <v>3.6023025512695299</v>
      </c>
      <c r="E10847">
        <v>31.7034230789295</v>
      </c>
      <c r="F10847">
        <v>244.99436448892899</v>
      </c>
      <c r="G10847">
        <v>115.829725</v>
      </c>
    </row>
    <row r="10848" spans="1:7" x14ac:dyDescent="0.25">
      <c r="A10848">
        <v>108.56</v>
      </c>
      <c r="B10848">
        <v>3.6026451587677002</v>
      </c>
      <c r="C10848">
        <v>14.9274854660034</v>
      </c>
      <c r="D10848">
        <v>3.6026451587677002</v>
      </c>
      <c r="E10848">
        <v>31.703765686427701</v>
      </c>
      <c r="F10848">
        <v>244.99470709642699</v>
      </c>
      <c r="G10848">
        <v>115.839725</v>
      </c>
    </row>
    <row r="10849" spans="1:7" x14ac:dyDescent="0.25">
      <c r="A10849">
        <v>108.569999999999</v>
      </c>
      <c r="B10849">
        <v>3.6029396057128902</v>
      </c>
      <c r="C10849">
        <v>14.927715301513601</v>
      </c>
      <c r="D10849">
        <v>3.6029396057128902</v>
      </c>
      <c r="E10849">
        <v>31.704060133372899</v>
      </c>
      <c r="F10849">
        <v>244.99500154337201</v>
      </c>
      <c r="G10849">
        <v>115.84972500000001</v>
      </c>
    </row>
    <row r="10850" spans="1:7" x14ac:dyDescent="0.25">
      <c r="A10850">
        <v>108.579999999999</v>
      </c>
      <c r="B10850">
        <v>3.60320973396301</v>
      </c>
      <c r="C10850">
        <v>14.926339149475</v>
      </c>
      <c r="D10850">
        <v>3.60320973396301</v>
      </c>
      <c r="E10850">
        <v>31.704330261622999</v>
      </c>
      <c r="F10850">
        <v>244.99527167162299</v>
      </c>
      <c r="G10850">
        <v>115.859725</v>
      </c>
    </row>
    <row r="10851" spans="1:7" x14ac:dyDescent="0.25">
      <c r="A10851">
        <v>108.59</v>
      </c>
      <c r="B10851">
        <v>3.6035201549529998</v>
      </c>
      <c r="C10851">
        <v>14.925834655761699</v>
      </c>
      <c r="D10851">
        <v>3.6035201549529998</v>
      </c>
      <c r="E10851">
        <v>31.704640682613</v>
      </c>
      <c r="F10851">
        <v>244.99558209261301</v>
      </c>
      <c r="G10851">
        <v>115.869725</v>
      </c>
    </row>
    <row r="10852" spans="1:7" x14ac:dyDescent="0.25">
      <c r="A10852">
        <v>108.6</v>
      </c>
      <c r="B10852">
        <v>3.6038429737090998</v>
      </c>
      <c r="C10852">
        <v>14.926260948181101</v>
      </c>
      <c r="D10852">
        <v>3.6038429737090998</v>
      </c>
      <c r="E10852">
        <v>31.7049635013691</v>
      </c>
      <c r="F10852">
        <v>244.995904911369</v>
      </c>
      <c r="G10852">
        <v>115.87972499999999</v>
      </c>
    </row>
    <row r="10853" spans="1:7" x14ac:dyDescent="0.25">
      <c r="A10853">
        <v>108.61</v>
      </c>
      <c r="B10853">
        <v>3.60420298576354</v>
      </c>
      <c r="C10853">
        <v>14.926220893859799</v>
      </c>
      <c r="D10853">
        <v>3.60420298576354</v>
      </c>
      <c r="E10853">
        <v>31.705323513423501</v>
      </c>
      <c r="F10853">
        <v>244.99626492342301</v>
      </c>
      <c r="G10853">
        <v>115.889725</v>
      </c>
    </row>
    <row r="10854" spans="1:7" x14ac:dyDescent="0.25">
      <c r="A10854">
        <v>108.619999999999</v>
      </c>
      <c r="B10854">
        <v>3.6045463085174498</v>
      </c>
      <c r="C10854">
        <v>14.926724433898899</v>
      </c>
      <c r="D10854">
        <v>3.6045463085174498</v>
      </c>
      <c r="E10854">
        <v>31.7056668361774</v>
      </c>
      <c r="F10854">
        <v>244.996608246177</v>
      </c>
      <c r="G10854">
        <v>115.899725</v>
      </c>
    </row>
    <row r="10855" spans="1:7" x14ac:dyDescent="0.25">
      <c r="A10855">
        <v>108.63</v>
      </c>
      <c r="B10855">
        <v>3.6048417091369598</v>
      </c>
      <c r="C10855">
        <v>14.927823066711399</v>
      </c>
      <c r="D10855">
        <v>3.6048417091369598</v>
      </c>
      <c r="E10855">
        <v>31.705962236796999</v>
      </c>
      <c r="F10855">
        <v>244.996903646796</v>
      </c>
      <c r="G10855">
        <v>115.90972499999999</v>
      </c>
    </row>
    <row r="10856" spans="1:7" x14ac:dyDescent="0.25">
      <c r="A10856">
        <v>108.64</v>
      </c>
      <c r="B10856">
        <v>3.60512042045593</v>
      </c>
      <c r="C10856">
        <v>14.9281778335571</v>
      </c>
      <c r="D10856">
        <v>3.60512042045593</v>
      </c>
      <c r="E10856">
        <v>31.706240948115902</v>
      </c>
      <c r="F10856">
        <v>244.997182358115</v>
      </c>
      <c r="G10856">
        <v>115.919725</v>
      </c>
    </row>
    <row r="10857" spans="1:7" x14ac:dyDescent="0.25">
      <c r="A10857">
        <v>108.65</v>
      </c>
      <c r="B10857">
        <v>3.6054170131683301</v>
      </c>
      <c r="C10857">
        <v>14.928626060485801</v>
      </c>
      <c r="D10857">
        <v>3.6054170131683301</v>
      </c>
      <c r="E10857">
        <v>31.7065375408283</v>
      </c>
      <c r="F10857">
        <v>244.997478950828</v>
      </c>
      <c r="G10857">
        <v>115.929725</v>
      </c>
    </row>
    <row r="10858" spans="1:7" x14ac:dyDescent="0.25">
      <c r="A10858">
        <v>108.659999999999</v>
      </c>
      <c r="B10858">
        <v>3.6057317256927401</v>
      </c>
      <c r="C10858">
        <v>14.9281044006347</v>
      </c>
      <c r="D10858">
        <v>3.6057317256927401</v>
      </c>
      <c r="E10858">
        <v>31.7068522533527</v>
      </c>
      <c r="F10858">
        <v>244.99779366335201</v>
      </c>
      <c r="G10858">
        <v>115.939725</v>
      </c>
    </row>
    <row r="10859" spans="1:7" x14ac:dyDescent="0.25">
      <c r="A10859">
        <v>108.67</v>
      </c>
      <c r="B10859">
        <v>3.60603523254394</v>
      </c>
      <c r="C10859">
        <v>14.927823066711399</v>
      </c>
      <c r="D10859">
        <v>3.60603523254394</v>
      </c>
      <c r="E10859">
        <v>31.7071557602039</v>
      </c>
      <c r="F10859">
        <v>244.99809717020301</v>
      </c>
      <c r="G10859">
        <v>115.949725</v>
      </c>
    </row>
    <row r="10860" spans="1:7" x14ac:dyDescent="0.25">
      <c r="A10860">
        <v>108.68</v>
      </c>
      <c r="B10860">
        <v>3.6063320636749201</v>
      </c>
      <c r="C10860">
        <v>14.9274225234985</v>
      </c>
      <c r="D10860">
        <v>3.6063320636749201</v>
      </c>
      <c r="E10860">
        <v>31.707452591334899</v>
      </c>
      <c r="F10860">
        <v>244.99839400133399</v>
      </c>
      <c r="G10860">
        <v>115.95972500000001</v>
      </c>
    </row>
    <row r="10861" spans="1:7" x14ac:dyDescent="0.25">
      <c r="A10861">
        <v>108.69</v>
      </c>
      <c r="B10861">
        <v>3.6066491603851301</v>
      </c>
      <c r="C10861">
        <v>14.926898002624499</v>
      </c>
      <c r="D10861">
        <v>3.6066491603851301</v>
      </c>
      <c r="E10861">
        <v>31.707769688045101</v>
      </c>
      <c r="F10861">
        <v>244.99871109804499</v>
      </c>
      <c r="G10861">
        <v>115.969725</v>
      </c>
    </row>
    <row r="10862" spans="1:7" x14ac:dyDescent="0.25">
      <c r="A10862">
        <v>108.69999999999899</v>
      </c>
      <c r="B10862">
        <v>3.6069478988647399</v>
      </c>
      <c r="C10862">
        <v>14.9256248474121</v>
      </c>
      <c r="D10862">
        <v>3.6069478988647399</v>
      </c>
      <c r="E10862">
        <v>31.708068426524701</v>
      </c>
      <c r="F10862">
        <v>244.99900983652401</v>
      </c>
      <c r="G10862">
        <v>115.979725</v>
      </c>
    </row>
    <row r="10863" spans="1:7" x14ac:dyDescent="0.25">
      <c r="A10863">
        <v>108.71</v>
      </c>
      <c r="B10863">
        <v>3.60726594924926</v>
      </c>
      <c r="C10863">
        <v>14.9252834320068</v>
      </c>
      <c r="D10863">
        <v>3.60726594924926</v>
      </c>
      <c r="E10863">
        <v>31.7083864769093</v>
      </c>
      <c r="F10863">
        <v>244.99932788690899</v>
      </c>
      <c r="G10863">
        <v>115.98972500000001</v>
      </c>
    </row>
    <row r="10864" spans="1:7" x14ac:dyDescent="0.25">
      <c r="A10864">
        <v>108.72</v>
      </c>
      <c r="B10864">
        <v>3.60761165618896</v>
      </c>
      <c r="C10864">
        <v>14.9255876541137</v>
      </c>
      <c r="D10864">
        <v>3.60761165618896</v>
      </c>
      <c r="E10864">
        <v>31.708732183849001</v>
      </c>
      <c r="F10864">
        <v>244.999673593848</v>
      </c>
      <c r="G10864">
        <v>115.999725</v>
      </c>
    </row>
    <row r="10865" spans="1:7" x14ac:dyDescent="0.25">
      <c r="A10865">
        <v>108.73</v>
      </c>
      <c r="B10865">
        <v>3.6078894138336102</v>
      </c>
      <c r="C10865">
        <v>14.924466133117599</v>
      </c>
      <c r="D10865">
        <v>3.6078894138336102</v>
      </c>
      <c r="E10865">
        <v>31.709009941493601</v>
      </c>
      <c r="F10865">
        <v>244.999951351493</v>
      </c>
      <c r="G10865">
        <v>116.009725</v>
      </c>
    </row>
    <row r="10866" spans="1:7" x14ac:dyDescent="0.25">
      <c r="A10866">
        <v>108.739999999999</v>
      </c>
      <c r="B10866">
        <v>3.6081881523132302</v>
      </c>
      <c r="C10866">
        <v>14.924217224121</v>
      </c>
      <c r="D10866">
        <v>3.6081881523132302</v>
      </c>
      <c r="E10866">
        <v>31.709308679973201</v>
      </c>
      <c r="F10866">
        <v>245.00025008997301</v>
      </c>
      <c r="G10866">
        <v>116.01972499999999</v>
      </c>
    </row>
    <row r="10867" spans="1:7" x14ac:dyDescent="0.25">
      <c r="A10867">
        <v>108.75</v>
      </c>
      <c r="B10867">
        <v>3.6085293292999201</v>
      </c>
      <c r="C10867">
        <v>14.9236068725585</v>
      </c>
      <c r="D10867">
        <v>3.6085293292999201</v>
      </c>
      <c r="E10867">
        <v>31.709649856959899</v>
      </c>
      <c r="F10867">
        <v>245.00059126695899</v>
      </c>
      <c r="G10867">
        <v>116.029725</v>
      </c>
    </row>
    <row r="10868" spans="1:7" x14ac:dyDescent="0.25">
      <c r="A10868">
        <v>108.76</v>
      </c>
      <c r="B10868">
        <v>3.60886478424072</v>
      </c>
      <c r="C10868">
        <v>14.923088073730399</v>
      </c>
      <c r="D10868">
        <v>3.60886478424072</v>
      </c>
      <c r="E10868">
        <v>31.709985311900699</v>
      </c>
      <c r="F10868">
        <v>245.00092672189999</v>
      </c>
      <c r="G10868">
        <v>116.039725</v>
      </c>
    </row>
    <row r="10869" spans="1:7" x14ac:dyDescent="0.25">
      <c r="A10869">
        <v>108.77</v>
      </c>
      <c r="B10869">
        <v>3.60917973518371</v>
      </c>
      <c r="C10869">
        <v>14.922370910644499</v>
      </c>
      <c r="D10869">
        <v>3.60917973518371</v>
      </c>
      <c r="E10869">
        <v>31.710300262843699</v>
      </c>
      <c r="F10869">
        <v>245.00124167284301</v>
      </c>
      <c r="G10869">
        <v>116.049725</v>
      </c>
    </row>
    <row r="10870" spans="1:7" x14ac:dyDescent="0.25">
      <c r="A10870">
        <v>108.77999999999901</v>
      </c>
      <c r="B10870">
        <v>3.6094932556152299</v>
      </c>
      <c r="C10870">
        <v>14.922340393066399</v>
      </c>
      <c r="D10870">
        <v>3.6094932556152299</v>
      </c>
      <c r="E10870">
        <v>31.7106137832752</v>
      </c>
      <c r="F10870">
        <v>245.00155519327501</v>
      </c>
      <c r="G10870">
        <v>116.059725</v>
      </c>
    </row>
    <row r="10871" spans="1:7" x14ac:dyDescent="0.25">
      <c r="A10871">
        <v>108.789999999999</v>
      </c>
      <c r="B10871">
        <v>3.6097953319549498</v>
      </c>
      <c r="C10871">
        <v>14.9225139617919</v>
      </c>
      <c r="D10871">
        <v>3.6097953319549498</v>
      </c>
      <c r="E10871">
        <v>31.7109158596149</v>
      </c>
      <c r="F10871">
        <v>245.00185726961399</v>
      </c>
      <c r="G10871">
        <v>116.06972500000001</v>
      </c>
    </row>
    <row r="10872" spans="1:7" x14ac:dyDescent="0.25">
      <c r="A10872">
        <v>108.8</v>
      </c>
      <c r="B10872">
        <v>3.61007332801818</v>
      </c>
      <c r="C10872">
        <v>14.9222803115844</v>
      </c>
      <c r="D10872">
        <v>3.61007332801818</v>
      </c>
      <c r="E10872">
        <v>31.7111938556782</v>
      </c>
      <c r="F10872">
        <v>245.00213526567799</v>
      </c>
      <c r="G10872">
        <v>116.079725</v>
      </c>
    </row>
    <row r="10873" spans="1:7" x14ac:dyDescent="0.25">
      <c r="A10873">
        <v>108.81</v>
      </c>
      <c r="B10873">
        <v>3.6103539466857901</v>
      </c>
      <c r="C10873">
        <v>14.922639846801699</v>
      </c>
      <c r="D10873">
        <v>3.6103539466857901</v>
      </c>
      <c r="E10873">
        <v>31.711474474345799</v>
      </c>
      <c r="F10873">
        <v>245.002415884345</v>
      </c>
      <c r="G10873">
        <v>116.089725</v>
      </c>
    </row>
    <row r="10874" spans="1:7" x14ac:dyDescent="0.25">
      <c r="A10874">
        <v>108.819999999999</v>
      </c>
      <c r="B10874">
        <v>3.6106977462768501</v>
      </c>
      <c r="C10874">
        <v>14.923282623291</v>
      </c>
      <c r="D10874">
        <v>3.6106977462768501</v>
      </c>
      <c r="E10874">
        <v>31.7118182739368</v>
      </c>
      <c r="F10874">
        <v>245.00275968393601</v>
      </c>
      <c r="G10874">
        <v>116.09972500000001</v>
      </c>
    </row>
    <row r="10875" spans="1:7" x14ac:dyDescent="0.25">
      <c r="A10875">
        <v>108.829999999999</v>
      </c>
      <c r="B10875">
        <v>3.61102223396301</v>
      </c>
      <c r="C10875">
        <v>14.9239454269409</v>
      </c>
      <c r="D10875">
        <v>3.61102223396301</v>
      </c>
      <c r="E10875">
        <v>31.712142761622999</v>
      </c>
      <c r="F10875">
        <v>245.00308417162299</v>
      </c>
      <c r="G10875">
        <v>116.109725</v>
      </c>
    </row>
    <row r="10876" spans="1:7" x14ac:dyDescent="0.25">
      <c r="A10876">
        <v>108.84</v>
      </c>
      <c r="B10876">
        <v>3.61134552955627</v>
      </c>
      <c r="C10876">
        <v>14.922924041748001</v>
      </c>
      <c r="D10876">
        <v>3.61134552955627</v>
      </c>
      <c r="E10876">
        <v>31.7124660572163</v>
      </c>
      <c r="F10876">
        <v>245.00340746721599</v>
      </c>
      <c r="G10876">
        <v>116.119725</v>
      </c>
    </row>
    <row r="10877" spans="1:7" x14ac:dyDescent="0.25">
      <c r="A10877">
        <v>108.85</v>
      </c>
      <c r="B10877">
        <v>3.6116478443145699</v>
      </c>
      <c r="C10877">
        <v>14.9228315353393</v>
      </c>
      <c r="D10877">
        <v>3.6116478443145699</v>
      </c>
      <c r="E10877">
        <v>31.712768371974601</v>
      </c>
      <c r="F10877">
        <v>245.00370978197401</v>
      </c>
      <c r="G10877">
        <v>116.12972499999999</v>
      </c>
    </row>
    <row r="10878" spans="1:7" x14ac:dyDescent="0.25">
      <c r="A10878">
        <v>108.86</v>
      </c>
      <c r="B10878">
        <v>3.6119430065154998</v>
      </c>
      <c r="C10878">
        <v>14.9250526428222</v>
      </c>
      <c r="D10878">
        <v>3.6119430065154998</v>
      </c>
      <c r="E10878">
        <v>31.7130635341755</v>
      </c>
      <c r="F10878">
        <v>245.00400494417499</v>
      </c>
      <c r="G10878">
        <v>116.139725</v>
      </c>
    </row>
    <row r="10879" spans="1:7" x14ac:dyDescent="0.25">
      <c r="A10879">
        <v>108.869999999999</v>
      </c>
      <c r="B10879">
        <v>3.6122839450836102</v>
      </c>
      <c r="C10879">
        <v>14.925731658935501</v>
      </c>
      <c r="D10879">
        <v>3.6122839450836102</v>
      </c>
      <c r="E10879">
        <v>31.713404472743601</v>
      </c>
      <c r="F10879">
        <v>245.004345882743</v>
      </c>
      <c r="G10879">
        <v>116.149725</v>
      </c>
    </row>
    <row r="10880" spans="1:7" x14ac:dyDescent="0.25">
      <c r="A10880">
        <v>108.88</v>
      </c>
      <c r="B10880">
        <v>3.6126222610473602</v>
      </c>
      <c r="C10880">
        <v>14.926433563232401</v>
      </c>
      <c r="D10880">
        <v>3.6126222610473602</v>
      </c>
      <c r="E10880">
        <v>31.7137427887074</v>
      </c>
      <c r="F10880">
        <v>245.004684198707</v>
      </c>
      <c r="G10880">
        <v>116.15972499999999</v>
      </c>
    </row>
    <row r="10881" spans="1:7" x14ac:dyDescent="0.25">
      <c r="A10881">
        <v>108.89</v>
      </c>
      <c r="B10881">
        <v>3.61295485496521</v>
      </c>
      <c r="C10881">
        <v>14.9264669418334</v>
      </c>
      <c r="D10881">
        <v>3.61295485496521</v>
      </c>
      <c r="E10881">
        <v>31.7140753826252</v>
      </c>
      <c r="F10881">
        <v>245.00501679262501</v>
      </c>
      <c r="G10881">
        <v>116.169725</v>
      </c>
    </row>
    <row r="10882" spans="1:7" x14ac:dyDescent="0.25">
      <c r="A10882">
        <v>108.9</v>
      </c>
      <c r="B10882">
        <v>3.61327004432678</v>
      </c>
      <c r="C10882">
        <v>14.927405357360801</v>
      </c>
      <c r="D10882">
        <v>3.61327004432678</v>
      </c>
      <c r="E10882">
        <v>31.714390571986801</v>
      </c>
      <c r="F10882">
        <v>245.00533198198599</v>
      </c>
      <c r="G10882">
        <v>116.179725</v>
      </c>
    </row>
    <row r="10883" spans="1:7" x14ac:dyDescent="0.25">
      <c r="A10883">
        <v>108.909999999999</v>
      </c>
      <c r="B10883">
        <v>3.61356425285339</v>
      </c>
      <c r="C10883">
        <v>14.928458213806101</v>
      </c>
      <c r="D10883">
        <v>3.61356425285339</v>
      </c>
      <c r="E10883">
        <v>31.714684780513402</v>
      </c>
      <c r="F10883">
        <v>245.005626190513</v>
      </c>
      <c r="G10883">
        <v>116.189725</v>
      </c>
    </row>
    <row r="10884" spans="1:7" x14ac:dyDescent="0.25">
      <c r="A10884">
        <v>108.92</v>
      </c>
      <c r="B10884">
        <v>3.6138617992401101</v>
      </c>
      <c r="C10884">
        <v>14.9284296035766</v>
      </c>
      <c r="D10884">
        <v>3.6138617992401101</v>
      </c>
      <c r="E10884">
        <v>31.714982326900099</v>
      </c>
      <c r="F10884">
        <v>245.0059237369</v>
      </c>
      <c r="G10884">
        <v>116.199725</v>
      </c>
    </row>
    <row r="10885" spans="1:7" x14ac:dyDescent="0.25">
      <c r="A10885">
        <v>108.93</v>
      </c>
      <c r="B10885">
        <v>3.6141903400421098</v>
      </c>
      <c r="C10885">
        <v>14.9290161132812</v>
      </c>
      <c r="D10885">
        <v>3.6141903400421098</v>
      </c>
      <c r="E10885">
        <v>31.715310867702101</v>
      </c>
      <c r="F10885">
        <v>245.006252277702</v>
      </c>
      <c r="G10885">
        <v>116.20972500000001</v>
      </c>
    </row>
    <row r="10886" spans="1:7" x14ac:dyDescent="0.25">
      <c r="A10886">
        <v>108.94</v>
      </c>
      <c r="B10886">
        <v>3.6145203113555899</v>
      </c>
      <c r="C10886">
        <v>14.9313077926635</v>
      </c>
      <c r="D10886">
        <v>3.6145203113555899</v>
      </c>
      <c r="E10886">
        <v>31.715640839015599</v>
      </c>
      <c r="F10886">
        <v>245.006582249015</v>
      </c>
      <c r="G10886">
        <v>116.219725</v>
      </c>
    </row>
    <row r="10887" spans="1:7" x14ac:dyDescent="0.25">
      <c r="A10887">
        <v>108.94999999999899</v>
      </c>
      <c r="B10887">
        <v>3.6148395538329998</v>
      </c>
      <c r="C10887">
        <v>14.9323511123657</v>
      </c>
      <c r="D10887">
        <v>3.6148395538329998</v>
      </c>
      <c r="E10887">
        <v>31.715960081493002</v>
      </c>
      <c r="F10887">
        <v>245.00690149149301</v>
      </c>
      <c r="G10887">
        <v>116.229725</v>
      </c>
    </row>
    <row r="10888" spans="1:7" x14ac:dyDescent="0.25">
      <c r="A10888">
        <v>108.96</v>
      </c>
      <c r="B10888">
        <v>3.6151742935180602</v>
      </c>
      <c r="C10888">
        <v>14.933177947998001</v>
      </c>
      <c r="D10888">
        <v>3.6151742935180602</v>
      </c>
      <c r="E10888">
        <v>31.716294821178099</v>
      </c>
      <c r="F10888">
        <v>245.00723623117801</v>
      </c>
      <c r="G10888">
        <v>116.23972500000001</v>
      </c>
    </row>
    <row r="10889" spans="1:7" x14ac:dyDescent="0.25">
      <c r="A10889">
        <v>108.97</v>
      </c>
      <c r="B10889">
        <v>3.61551308631896</v>
      </c>
      <c r="C10889">
        <v>14.9348611831665</v>
      </c>
      <c r="D10889">
        <v>3.61551308631896</v>
      </c>
      <c r="E10889">
        <v>31.716633613978999</v>
      </c>
      <c r="F10889">
        <v>245.007575023979</v>
      </c>
      <c r="G10889">
        <v>116.249725</v>
      </c>
    </row>
    <row r="10890" spans="1:7" x14ac:dyDescent="0.25">
      <c r="A10890">
        <v>108.98</v>
      </c>
      <c r="B10890">
        <v>3.6158525943756099</v>
      </c>
      <c r="C10890">
        <v>14.936676979064901</v>
      </c>
      <c r="D10890">
        <v>3.6158525943756099</v>
      </c>
      <c r="E10890">
        <v>31.716973122035601</v>
      </c>
      <c r="F10890">
        <v>245.00791453203499</v>
      </c>
      <c r="G10890">
        <v>116.259725</v>
      </c>
    </row>
    <row r="10891" spans="1:7" x14ac:dyDescent="0.25">
      <c r="A10891">
        <v>108.989999999999</v>
      </c>
      <c r="B10891">
        <v>3.61615538597106</v>
      </c>
      <c r="C10891">
        <v>14.936973571777299</v>
      </c>
      <c r="D10891">
        <v>3.61615538597106</v>
      </c>
      <c r="E10891">
        <v>31.717275913631099</v>
      </c>
      <c r="F10891">
        <v>245.00821732363099</v>
      </c>
      <c r="G10891">
        <v>116.26972499999999</v>
      </c>
    </row>
    <row r="10892" spans="1:7" x14ac:dyDescent="0.25">
      <c r="A10892">
        <v>109</v>
      </c>
      <c r="B10892">
        <v>3.61648178100585</v>
      </c>
      <c r="C10892">
        <v>14.937477111816399</v>
      </c>
      <c r="D10892">
        <v>3.61648178100585</v>
      </c>
      <c r="E10892">
        <v>31.717602308665899</v>
      </c>
      <c r="F10892">
        <v>245.00854371866501</v>
      </c>
      <c r="G10892">
        <v>116.279725</v>
      </c>
    </row>
    <row r="10893" spans="1:7" x14ac:dyDescent="0.25">
      <c r="A10893">
        <v>109.01</v>
      </c>
      <c r="B10893">
        <v>3.6168398857116602</v>
      </c>
      <c r="C10893">
        <v>14.938243865966699</v>
      </c>
      <c r="D10893">
        <v>3.6168398857116602</v>
      </c>
      <c r="E10893">
        <v>31.717960413371699</v>
      </c>
      <c r="F10893">
        <v>245.00890182337099</v>
      </c>
      <c r="G10893">
        <v>116.289725</v>
      </c>
    </row>
    <row r="10894" spans="1:7" x14ac:dyDescent="0.25">
      <c r="A10894">
        <v>109.02</v>
      </c>
      <c r="B10894">
        <v>3.61716556549072</v>
      </c>
      <c r="C10894">
        <v>14.940687179565399</v>
      </c>
      <c r="D10894">
        <v>3.61716556549072</v>
      </c>
      <c r="E10894">
        <v>31.718286093150699</v>
      </c>
      <c r="F10894">
        <v>245.00922750314999</v>
      </c>
      <c r="G10894">
        <v>116.299725</v>
      </c>
    </row>
    <row r="10895" spans="1:7" x14ac:dyDescent="0.25">
      <c r="A10895">
        <v>109.02999999999901</v>
      </c>
      <c r="B10895">
        <v>3.61748194694519</v>
      </c>
      <c r="C10895">
        <v>14.9412631988525</v>
      </c>
      <c r="D10895">
        <v>3.61748194694519</v>
      </c>
      <c r="E10895">
        <v>31.718602474605198</v>
      </c>
      <c r="F10895">
        <v>245.00954388460499</v>
      </c>
      <c r="G10895">
        <v>116.309725</v>
      </c>
    </row>
    <row r="10896" spans="1:7" x14ac:dyDescent="0.25">
      <c r="A10896">
        <v>109.039999999999</v>
      </c>
      <c r="B10896">
        <v>3.6177923679351802</v>
      </c>
      <c r="C10896">
        <v>14.9401636123657</v>
      </c>
      <c r="D10896">
        <v>3.6177923679351802</v>
      </c>
      <c r="E10896">
        <v>31.718912895595199</v>
      </c>
      <c r="F10896">
        <v>245.00985430559501</v>
      </c>
      <c r="G10896">
        <v>116.31972500000001</v>
      </c>
    </row>
    <row r="10897" spans="1:7" x14ac:dyDescent="0.25">
      <c r="A10897">
        <v>109.05</v>
      </c>
      <c r="B10897">
        <v>3.6181292533874498</v>
      </c>
      <c r="C10897">
        <v>14.9403171539306</v>
      </c>
      <c r="D10897">
        <v>3.6181292533874498</v>
      </c>
      <c r="E10897">
        <v>31.719249781047399</v>
      </c>
      <c r="F10897">
        <v>245.010191191047</v>
      </c>
      <c r="G10897">
        <v>116.329725</v>
      </c>
    </row>
    <row r="10898" spans="1:7" x14ac:dyDescent="0.25">
      <c r="A10898">
        <v>109.06</v>
      </c>
      <c r="B10898">
        <v>3.6184730529785099</v>
      </c>
      <c r="C10898">
        <v>14.941552162170399</v>
      </c>
      <c r="D10898">
        <v>3.6184730529785099</v>
      </c>
      <c r="E10898">
        <v>31.719593580638499</v>
      </c>
      <c r="F10898">
        <v>245.01053499063801</v>
      </c>
      <c r="G10898">
        <v>116.339725</v>
      </c>
    </row>
    <row r="10899" spans="1:7" x14ac:dyDescent="0.25">
      <c r="A10899">
        <v>109.069999999999</v>
      </c>
      <c r="B10899">
        <v>3.6187703609466499</v>
      </c>
      <c r="C10899">
        <v>14.9425964355468</v>
      </c>
      <c r="D10899">
        <v>3.6187703609466499</v>
      </c>
      <c r="E10899">
        <v>31.719890888606599</v>
      </c>
      <c r="F10899">
        <v>245.010832298606</v>
      </c>
      <c r="G10899">
        <v>116.34972500000001</v>
      </c>
    </row>
    <row r="10900" spans="1:7" x14ac:dyDescent="0.25">
      <c r="A10900">
        <v>109.079999999999</v>
      </c>
      <c r="B10900">
        <v>3.61907911300659</v>
      </c>
      <c r="C10900">
        <v>14.9423780441284</v>
      </c>
      <c r="D10900">
        <v>3.61907911300659</v>
      </c>
      <c r="E10900">
        <v>31.7201996406666</v>
      </c>
      <c r="F10900">
        <v>245.011141050666</v>
      </c>
      <c r="G10900">
        <v>116.359725</v>
      </c>
    </row>
    <row r="10901" spans="1:7" x14ac:dyDescent="0.25">
      <c r="A10901">
        <v>109.09</v>
      </c>
      <c r="B10901">
        <v>3.6194198131561199</v>
      </c>
      <c r="C10901">
        <v>14.9440002441406</v>
      </c>
      <c r="D10901">
        <v>3.6194198131561199</v>
      </c>
      <c r="E10901">
        <v>31.7205403408161</v>
      </c>
      <c r="F10901">
        <v>245.01148175081599</v>
      </c>
      <c r="G10901">
        <v>116.369725</v>
      </c>
    </row>
    <row r="10902" spans="1:7" x14ac:dyDescent="0.25">
      <c r="A10902">
        <v>109.1</v>
      </c>
      <c r="B10902">
        <v>3.6197326183318999</v>
      </c>
      <c r="C10902">
        <v>14.9457998275756</v>
      </c>
      <c r="D10902">
        <v>3.6197326183318999</v>
      </c>
      <c r="E10902">
        <v>31.720853145991899</v>
      </c>
      <c r="F10902">
        <v>245.011794555991</v>
      </c>
      <c r="G10902">
        <v>116.37972499999999</v>
      </c>
    </row>
    <row r="10903" spans="1:7" x14ac:dyDescent="0.25">
      <c r="A10903">
        <v>109.11</v>
      </c>
      <c r="B10903">
        <v>3.6200604438781698</v>
      </c>
      <c r="C10903">
        <v>14.946712493896401</v>
      </c>
      <c r="D10903">
        <v>3.6200604438781698</v>
      </c>
      <c r="E10903">
        <v>31.7211809715382</v>
      </c>
      <c r="F10903">
        <v>245.01212238153801</v>
      </c>
      <c r="G10903">
        <v>116.389725</v>
      </c>
    </row>
    <row r="10904" spans="1:7" x14ac:dyDescent="0.25">
      <c r="A10904">
        <v>109.119999999999</v>
      </c>
      <c r="B10904">
        <v>3.6204195022582999</v>
      </c>
      <c r="C10904">
        <v>14.9471063613891</v>
      </c>
      <c r="D10904">
        <v>3.6204195022582999</v>
      </c>
      <c r="E10904">
        <v>31.721540029918302</v>
      </c>
      <c r="F10904">
        <v>245.01248143991799</v>
      </c>
      <c r="G10904">
        <v>116.399725</v>
      </c>
    </row>
    <row r="10905" spans="1:7" x14ac:dyDescent="0.25">
      <c r="A10905">
        <v>109.13</v>
      </c>
      <c r="B10905">
        <v>3.6207566261291499</v>
      </c>
      <c r="C10905">
        <v>14.9476413726806</v>
      </c>
      <c r="D10905">
        <v>3.6207566261291499</v>
      </c>
      <c r="E10905">
        <v>31.721877153789102</v>
      </c>
      <c r="F10905">
        <v>245.01281856378901</v>
      </c>
      <c r="G10905">
        <v>116.40972499999999</v>
      </c>
    </row>
    <row r="10906" spans="1:7" x14ac:dyDescent="0.25">
      <c r="A10906">
        <v>109.14</v>
      </c>
      <c r="B10906">
        <v>3.62106084823608</v>
      </c>
      <c r="C10906">
        <v>14.949433326721101</v>
      </c>
      <c r="D10906">
        <v>3.62106084823608</v>
      </c>
      <c r="E10906">
        <v>31.722181375896099</v>
      </c>
      <c r="F10906">
        <v>245.013122785896</v>
      </c>
      <c r="G10906">
        <v>116.419725</v>
      </c>
    </row>
    <row r="10907" spans="1:7" x14ac:dyDescent="0.25">
      <c r="A10907">
        <v>109.15</v>
      </c>
      <c r="B10907">
        <v>3.6213748455047599</v>
      </c>
      <c r="C10907">
        <v>14.9512920379638</v>
      </c>
      <c r="D10907">
        <v>3.6213748455047599</v>
      </c>
      <c r="E10907">
        <v>31.722495373164801</v>
      </c>
      <c r="F10907">
        <v>245.013436783164</v>
      </c>
      <c r="G10907">
        <v>116.429725</v>
      </c>
    </row>
    <row r="10908" spans="1:7" x14ac:dyDescent="0.25">
      <c r="A10908">
        <v>109.159999999999</v>
      </c>
      <c r="B10908">
        <v>3.6217393875121999</v>
      </c>
      <c r="C10908">
        <v>14.9521026611328</v>
      </c>
      <c r="D10908">
        <v>3.6217393875121999</v>
      </c>
      <c r="E10908">
        <v>31.722859915172201</v>
      </c>
      <c r="F10908">
        <v>245.01380132517201</v>
      </c>
      <c r="G10908">
        <v>116.439725</v>
      </c>
    </row>
    <row r="10909" spans="1:7" x14ac:dyDescent="0.25">
      <c r="A10909">
        <v>109.17</v>
      </c>
      <c r="B10909">
        <v>3.6221001148223801</v>
      </c>
      <c r="C10909">
        <v>14.954072952270501</v>
      </c>
      <c r="D10909">
        <v>3.6221001148223801</v>
      </c>
      <c r="E10909">
        <v>31.723220642482399</v>
      </c>
      <c r="F10909">
        <v>245.01416205248199</v>
      </c>
      <c r="G10909">
        <v>116.449725</v>
      </c>
    </row>
    <row r="10910" spans="1:7" x14ac:dyDescent="0.25">
      <c r="A10910">
        <v>109.18</v>
      </c>
      <c r="B10910">
        <v>3.6224505901336599</v>
      </c>
      <c r="C10910">
        <v>14.955918312072701</v>
      </c>
      <c r="D10910">
        <v>3.6224505901336599</v>
      </c>
      <c r="E10910">
        <v>31.7235711177937</v>
      </c>
      <c r="F10910">
        <v>245.01451252779299</v>
      </c>
      <c r="G10910">
        <v>116.45972500000001</v>
      </c>
    </row>
    <row r="10911" spans="1:7" x14ac:dyDescent="0.25">
      <c r="A10911">
        <v>109.19</v>
      </c>
      <c r="B10911">
        <v>3.6227672100067099</v>
      </c>
      <c r="C10911">
        <v>14.9564514160156</v>
      </c>
      <c r="D10911">
        <v>3.6227672100067099</v>
      </c>
      <c r="E10911">
        <v>31.723887737666701</v>
      </c>
      <c r="F10911">
        <v>245.01482914766601</v>
      </c>
      <c r="G10911">
        <v>116.469725</v>
      </c>
    </row>
    <row r="10912" spans="1:7" x14ac:dyDescent="0.25">
      <c r="A10912">
        <v>109.19999999999899</v>
      </c>
      <c r="B10912">
        <v>3.6231026649475</v>
      </c>
      <c r="C10912">
        <v>14.9569911956787</v>
      </c>
      <c r="D10912">
        <v>3.6231026649475</v>
      </c>
      <c r="E10912">
        <v>31.7242231926075</v>
      </c>
      <c r="F10912">
        <v>245.015164602607</v>
      </c>
      <c r="G10912">
        <v>116.479725</v>
      </c>
    </row>
    <row r="10913" spans="1:7" x14ac:dyDescent="0.25">
      <c r="A10913">
        <v>109.21</v>
      </c>
      <c r="B10913">
        <v>3.62347340583801</v>
      </c>
      <c r="C10913">
        <v>14.9588193893432</v>
      </c>
      <c r="D10913">
        <v>3.62347340583801</v>
      </c>
      <c r="E10913">
        <v>31.724593933497999</v>
      </c>
      <c r="F10913">
        <v>245.01553534349799</v>
      </c>
      <c r="G10913">
        <v>116.48972500000001</v>
      </c>
    </row>
    <row r="10914" spans="1:7" x14ac:dyDescent="0.25">
      <c r="A10914">
        <v>109.22</v>
      </c>
      <c r="B10914">
        <v>3.6238551139831499</v>
      </c>
      <c r="C10914">
        <v>14.9605312347412</v>
      </c>
      <c r="D10914">
        <v>3.6238551139831499</v>
      </c>
      <c r="E10914">
        <v>31.724975641643098</v>
      </c>
      <c r="F10914">
        <v>245.01591705164299</v>
      </c>
      <c r="G10914">
        <v>116.499725</v>
      </c>
    </row>
    <row r="10915" spans="1:7" x14ac:dyDescent="0.25">
      <c r="A10915">
        <v>109.23</v>
      </c>
      <c r="B10915">
        <v>3.62420630455017</v>
      </c>
      <c r="C10915">
        <v>14.961818695068301</v>
      </c>
      <c r="D10915">
        <v>3.62420630455017</v>
      </c>
      <c r="E10915">
        <v>31.7253268322102</v>
      </c>
      <c r="F10915">
        <v>245.01626824221</v>
      </c>
      <c r="G10915">
        <v>116.509725</v>
      </c>
    </row>
    <row r="10916" spans="1:7" x14ac:dyDescent="0.25">
      <c r="A10916">
        <v>109.239999999999</v>
      </c>
      <c r="B10916">
        <v>3.62456083297729</v>
      </c>
      <c r="C10916">
        <v>14.963749885559</v>
      </c>
      <c r="D10916">
        <v>3.62456083297729</v>
      </c>
      <c r="E10916">
        <v>31.725681360637299</v>
      </c>
      <c r="F10916">
        <v>245.01662277063701</v>
      </c>
      <c r="G10916">
        <v>116.51972499999999</v>
      </c>
    </row>
    <row r="10917" spans="1:7" x14ac:dyDescent="0.25">
      <c r="A10917">
        <v>109.25</v>
      </c>
      <c r="B10917">
        <v>3.6249074935913002</v>
      </c>
      <c r="C10917">
        <v>14.9656867980957</v>
      </c>
      <c r="D10917">
        <v>3.6249074935913002</v>
      </c>
      <c r="E10917">
        <v>31.726028021251299</v>
      </c>
      <c r="F10917">
        <v>245.016969431251</v>
      </c>
      <c r="G10917">
        <v>116.529725</v>
      </c>
    </row>
    <row r="10918" spans="1:7" x14ac:dyDescent="0.25">
      <c r="A10918">
        <v>109.26</v>
      </c>
      <c r="B10918">
        <v>3.62526106834411</v>
      </c>
      <c r="C10918">
        <v>14.9687690734863</v>
      </c>
      <c r="D10918">
        <v>3.62526106834411</v>
      </c>
      <c r="E10918">
        <v>31.726381596004099</v>
      </c>
      <c r="F10918">
        <v>245.01732300600401</v>
      </c>
      <c r="G10918">
        <v>116.539725</v>
      </c>
    </row>
    <row r="10919" spans="1:7" x14ac:dyDescent="0.25">
      <c r="A10919">
        <v>109.27</v>
      </c>
      <c r="B10919">
        <v>3.6256325244903498</v>
      </c>
      <c r="C10919">
        <v>14.969596862792899</v>
      </c>
      <c r="D10919">
        <v>3.6256325244903498</v>
      </c>
      <c r="E10919">
        <v>31.7267530521504</v>
      </c>
      <c r="F10919">
        <v>245.01769446214999</v>
      </c>
      <c r="G10919">
        <v>116.549725</v>
      </c>
    </row>
    <row r="10920" spans="1:7" x14ac:dyDescent="0.25">
      <c r="A10920">
        <v>109.27999999999901</v>
      </c>
      <c r="B10920">
        <v>3.6259889602661102</v>
      </c>
      <c r="C10920">
        <v>14.970023155212401</v>
      </c>
      <c r="D10920">
        <v>3.6259889602661102</v>
      </c>
      <c r="E10920">
        <v>31.7271094879261</v>
      </c>
      <c r="F10920">
        <v>245.018050897926</v>
      </c>
      <c r="G10920">
        <v>116.559725</v>
      </c>
    </row>
    <row r="10921" spans="1:7" x14ac:dyDescent="0.25">
      <c r="A10921">
        <v>109.289999999999</v>
      </c>
      <c r="B10921">
        <v>3.62636017799377</v>
      </c>
      <c r="C10921">
        <v>14.971494674682599</v>
      </c>
      <c r="D10921">
        <v>3.62636017799377</v>
      </c>
      <c r="E10921">
        <v>31.7274807056538</v>
      </c>
      <c r="F10921">
        <v>245.01842211565301</v>
      </c>
      <c r="G10921">
        <v>116.56972500000001</v>
      </c>
    </row>
    <row r="10922" spans="1:7" x14ac:dyDescent="0.25">
      <c r="A10922">
        <v>109.3</v>
      </c>
      <c r="B10922">
        <v>3.6267335414886399</v>
      </c>
      <c r="C10922">
        <v>14.974492073059</v>
      </c>
      <c r="D10922">
        <v>3.6267335414886399</v>
      </c>
      <c r="E10922">
        <v>31.727854069148599</v>
      </c>
      <c r="F10922">
        <v>245.018795479148</v>
      </c>
      <c r="G10922">
        <v>116.579725</v>
      </c>
    </row>
    <row r="10923" spans="1:7" x14ac:dyDescent="0.25">
      <c r="A10923">
        <v>109.31</v>
      </c>
      <c r="B10923">
        <v>3.6271214485168399</v>
      </c>
      <c r="C10923">
        <v>14.976572990417401</v>
      </c>
      <c r="D10923">
        <v>3.6271214485168399</v>
      </c>
      <c r="E10923">
        <v>31.7282419761768</v>
      </c>
      <c r="F10923">
        <v>245.019183386176</v>
      </c>
      <c r="G10923">
        <v>116.589725</v>
      </c>
    </row>
    <row r="10924" spans="1:7" x14ac:dyDescent="0.25">
      <c r="A10924">
        <v>109.319999999999</v>
      </c>
      <c r="B10924">
        <v>3.6274769306182799</v>
      </c>
      <c r="C10924">
        <v>14.9787435531616</v>
      </c>
      <c r="D10924">
        <v>3.6274769306182799</v>
      </c>
      <c r="E10924">
        <v>31.728597458278301</v>
      </c>
      <c r="F10924">
        <v>245.019538868278</v>
      </c>
      <c r="G10924">
        <v>116.59972500000001</v>
      </c>
    </row>
    <row r="10925" spans="1:7" x14ac:dyDescent="0.25">
      <c r="A10925">
        <v>109.329999999999</v>
      </c>
      <c r="B10925">
        <v>3.62783551216125</v>
      </c>
      <c r="C10925">
        <v>14.981553077697701</v>
      </c>
      <c r="D10925">
        <v>3.62783551216125</v>
      </c>
      <c r="E10925">
        <v>31.728956039821199</v>
      </c>
      <c r="F10925">
        <v>245.019897449821</v>
      </c>
      <c r="G10925">
        <v>116.609725</v>
      </c>
    </row>
    <row r="10926" spans="1:7" x14ac:dyDescent="0.25">
      <c r="A10926">
        <v>109.34</v>
      </c>
      <c r="B10926">
        <v>3.62822365760803</v>
      </c>
      <c r="C10926">
        <v>14.9836874008178</v>
      </c>
      <c r="D10926">
        <v>3.62822365760803</v>
      </c>
      <c r="E10926">
        <v>31.729344185268001</v>
      </c>
      <c r="F10926">
        <v>245.02028559526801</v>
      </c>
      <c r="G10926">
        <v>116.619725</v>
      </c>
    </row>
    <row r="10927" spans="1:7" x14ac:dyDescent="0.25">
      <c r="A10927">
        <v>109.35</v>
      </c>
      <c r="B10927">
        <v>3.6286103725433301</v>
      </c>
      <c r="C10927">
        <v>14.9865007400512</v>
      </c>
      <c r="D10927">
        <v>3.6286103725433301</v>
      </c>
      <c r="E10927">
        <v>31.7297309002033</v>
      </c>
      <c r="F10927">
        <v>245.020672310203</v>
      </c>
      <c r="G10927">
        <v>116.62972499999999</v>
      </c>
    </row>
    <row r="10928" spans="1:7" x14ac:dyDescent="0.25">
      <c r="A10928">
        <v>109.36</v>
      </c>
      <c r="B10928">
        <v>3.6289753913879301</v>
      </c>
      <c r="C10928">
        <v>14.988156318664499</v>
      </c>
      <c r="D10928">
        <v>3.6289753913879301</v>
      </c>
      <c r="E10928">
        <v>31.730095919047901</v>
      </c>
      <c r="F10928">
        <v>245.021037329047</v>
      </c>
      <c r="G10928">
        <v>116.639725</v>
      </c>
    </row>
    <row r="10929" spans="1:7" x14ac:dyDescent="0.25">
      <c r="A10929">
        <v>109.369999999999</v>
      </c>
      <c r="B10929">
        <v>3.6293661594390798</v>
      </c>
      <c r="C10929">
        <v>14.9906511306762</v>
      </c>
      <c r="D10929">
        <v>3.6293661594390798</v>
      </c>
      <c r="E10929">
        <v>31.730486687099098</v>
      </c>
      <c r="F10929">
        <v>245.021428097099</v>
      </c>
      <c r="G10929">
        <v>116.649725</v>
      </c>
    </row>
    <row r="10930" spans="1:7" x14ac:dyDescent="0.25">
      <c r="A10930">
        <v>109.38</v>
      </c>
      <c r="B10930">
        <v>3.6297297477722101</v>
      </c>
      <c r="C10930">
        <v>14.993679046630801</v>
      </c>
      <c r="D10930">
        <v>3.6297297477722101</v>
      </c>
      <c r="E10930">
        <v>31.7308502754322</v>
      </c>
      <c r="F10930">
        <v>245.02179168543199</v>
      </c>
      <c r="G10930">
        <v>116.65972499999999</v>
      </c>
    </row>
    <row r="10931" spans="1:7" x14ac:dyDescent="0.25">
      <c r="A10931">
        <v>109.39</v>
      </c>
      <c r="B10931">
        <v>3.6300971508026101</v>
      </c>
      <c r="C10931">
        <v>14.996365547180099</v>
      </c>
      <c r="D10931">
        <v>3.6300971508026101</v>
      </c>
      <c r="E10931">
        <v>31.731217678462599</v>
      </c>
      <c r="F10931">
        <v>245.02215908846199</v>
      </c>
      <c r="G10931">
        <v>116.669725</v>
      </c>
    </row>
    <row r="10932" spans="1:7" x14ac:dyDescent="0.25">
      <c r="A10932">
        <v>109.4</v>
      </c>
      <c r="B10932">
        <v>3.6304795742034899</v>
      </c>
      <c r="C10932">
        <v>14.9979915618896</v>
      </c>
      <c r="D10932">
        <v>3.6304795742034899</v>
      </c>
      <c r="E10932">
        <v>31.731600101863499</v>
      </c>
      <c r="F10932">
        <v>245.02254151186301</v>
      </c>
      <c r="G10932">
        <v>116.679725</v>
      </c>
    </row>
    <row r="10933" spans="1:7" x14ac:dyDescent="0.25">
      <c r="A10933">
        <v>109.409999999999</v>
      </c>
      <c r="B10933">
        <v>3.6308403015136701</v>
      </c>
      <c r="C10933">
        <v>14.998649597167899</v>
      </c>
      <c r="D10933">
        <v>3.6308403015136701</v>
      </c>
      <c r="E10933">
        <v>31.731960829173701</v>
      </c>
      <c r="F10933">
        <v>245.02290223917299</v>
      </c>
      <c r="G10933">
        <v>116.689725</v>
      </c>
    </row>
    <row r="10934" spans="1:7" x14ac:dyDescent="0.25">
      <c r="A10934">
        <v>109.42</v>
      </c>
      <c r="B10934">
        <v>3.6312129497528001</v>
      </c>
      <c r="C10934">
        <v>14.998233795166</v>
      </c>
      <c r="D10934">
        <v>3.6312129497528001</v>
      </c>
      <c r="E10934">
        <v>31.732333477412801</v>
      </c>
      <c r="F10934">
        <v>245.02327488741199</v>
      </c>
      <c r="G10934">
        <v>116.699725</v>
      </c>
    </row>
    <row r="10935" spans="1:7" x14ac:dyDescent="0.25">
      <c r="A10935">
        <v>109.43</v>
      </c>
      <c r="B10935">
        <v>3.6315753459930402</v>
      </c>
      <c r="C10935">
        <v>14.998938560485801</v>
      </c>
      <c r="D10935">
        <v>3.6315753459930402</v>
      </c>
      <c r="E10935">
        <v>31.732695873653</v>
      </c>
      <c r="F10935">
        <v>245.02363728365299</v>
      </c>
      <c r="G10935">
        <v>116.70972500000001</v>
      </c>
    </row>
    <row r="10936" spans="1:7" x14ac:dyDescent="0.25">
      <c r="A10936">
        <v>109.44</v>
      </c>
      <c r="B10936">
        <v>3.6319189071655198</v>
      </c>
      <c r="C10936">
        <v>15.000505447387599</v>
      </c>
      <c r="D10936">
        <v>3.6319189071655198</v>
      </c>
      <c r="E10936">
        <v>31.7330394348255</v>
      </c>
      <c r="F10936">
        <v>245.02398084482499</v>
      </c>
      <c r="G10936">
        <v>116.719725</v>
      </c>
    </row>
    <row r="10937" spans="1:7" x14ac:dyDescent="0.25">
      <c r="A10937">
        <v>109.44999999999899</v>
      </c>
      <c r="B10937">
        <v>3.6322371959686199</v>
      </c>
      <c r="C10937">
        <v>15.001949310302701</v>
      </c>
      <c r="D10937">
        <v>3.6322371959686199</v>
      </c>
      <c r="E10937">
        <v>31.7333577236286</v>
      </c>
      <c r="F10937">
        <v>245.02429913362801</v>
      </c>
      <c r="G10937">
        <v>116.729725</v>
      </c>
    </row>
    <row r="10938" spans="1:7" x14ac:dyDescent="0.25">
      <c r="A10938">
        <v>109.46</v>
      </c>
      <c r="B10938">
        <v>3.6325335502624498</v>
      </c>
      <c r="C10938">
        <v>15.002249717712401</v>
      </c>
      <c r="D10938">
        <v>3.6325335502624498</v>
      </c>
      <c r="E10938">
        <v>31.733654077922399</v>
      </c>
      <c r="F10938">
        <v>245.024595487922</v>
      </c>
      <c r="G10938">
        <v>116.73972500000001</v>
      </c>
    </row>
    <row r="10939" spans="1:7" x14ac:dyDescent="0.25">
      <c r="A10939">
        <v>109.47</v>
      </c>
      <c r="B10939">
        <v>3.6328673362731898</v>
      </c>
      <c r="C10939">
        <v>15.0017776489257</v>
      </c>
      <c r="D10939">
        <v>3.6328673362731898</v>
      </c>
      <c r="E10939">
        <v>31.733987863933201</v>
      </c>
      <c r="F10939">
        <v>245.024929273933</v>
      </c>
      <c r="G10939">
        <v>116.749725</v>
      </c>
    </row>
    <row r="10940" spans="1:7" x14ac:dyDescent="0.25">
      <c r="A10940">
        <v>109.48</v>
      </c>
      <c r="B10940">
        <v>3.6332399845123202</v>
      </c>
      <c r="C10940">
        <v>15.001405715942299</v>
      </c>
      <c r="D10940">
        <v>3.6332399845123202</v>
      </c>
      <c r="E10940">
        <v>31.734360512172302</v>
      </c>
      <c r="F10940">
        <v>245.02530192217199</v>
      </c>
      <c r="G10940">
        <v>116.759725</v>
      </c>
    </row>
    <row r="10941" spans="1:7" x14ac:dyDescent="0.25">
      <c r="A10941">
        <v>109.489999999999</v>
      </c>
      <c r="B10941">
        <v>3.6336038112640301</v>
      </c>
      <c r="C10941">
        <v>15.002168655395501</v>
      </c>
      <c r="D10941">
        <v>3.6336038112640301</v>
      </c>
      <c r="E10941">
        <v>31.734724338924</v>
      </c>
      <c r="F10941">
        <v>245.02566574892401</v>
      </c>
      <c r="G10941">
        <v>116.76972499999999</v>
      </c>
    </row>
    <row r="10942" spans="1:7" x14ac:dyDescent="0.25">
      <c r="A10942">
        <v>109.5</v>
      </c>
      <c r="B10942">
        <v>3.6339542865753098</v>
      </c>
      <c r="C10942">
        <v>15.003065109252899</v>
      </c>
      <c r="D10942">
        <v>3.6339542865753098</v>
      </c>
      <c r="E10942">
        <v>31.735074814235301</v>
      </c>
      <c r="F10942">
        <v>245.02601622423501</v>
      </c>
      <c r="G10942">
        <v>116.779725</v>
      </c>
    </row>
    <row r="10943" spans="1:7" x14ac:dyDescent="0.25">
      <c r="A10943">
        <v>109.51</v>
      </c>
      <c r="B10943">
        <v>3.6343240737914999</v>
      </c>
      <c r="C10943">
        <v>15.005087852478001</v>
      </c>
      <c r="D10943">
        <v>3.6343240737914999</v>
      </c>
      <c r="E10943">
        <v>31.735444601451501</v>
      </c>
      <c r="F10943">
        <v>245.026386011451</v>
      </c>
      <c r="G10943">
        <v>116.789725</v>
      </c>
    </row>
    <row r="10944" spans="1:7" x14ac:dyDescent="0.25">
      <c r="A10944">
        <v>109.52</v>
      </c>
      <c r="B10944">
        <v>3.6346809864044101</v>
      </c>
      <c r="C10944">
        <v>15.0074348449707</v>
      </c>
      <c r="D10944">
        <v>3.6346809864044101</v>
      </c>
      <c r="E10944">
        <v>31.735801514064399</v>
      </c>
      <c r="F10944">
        <v>245.026742924064</v>
      </c>
      <c r="G10944">
        <v>116.799725</v>
      </c>
    </row>
    <row r="10945" spans="1:7" x14ac:dyDescent="0.25">
      <c r="A10945">
        <v>109.52999999999901</v>
      </c>
      <c r="B10945">
        <v>3.63502621650695</v>
      </c>
      <c r="C10945">
        <v>15.0079345703125</v>
      </c>
      <c r="D10945">
        <v>3.63502621650695</v>
      </c>
      <c r="E10945">
        <v>31.736146744167002</v>
      </c>
      <c r="F10945">
        <v>245.02708815416599</v>
      </c>
      <c r="G10945">
        <v>116.809725</v>
      </c>
    </row>
    <row r="10946" spans="1:7" x14ac:dyDescent="0.25">
      <c r="A10946">
        <v>109.539999999999</v>
      </c>
      <c r="B10946">
        <v>3.6353409290313698</v>
      </c>
      <c r="C10946">
        <v>15.007377624511699</v>
      </c>
      <c r="D10946">
        <v>3.6353409290313698</v>
      </c>
      <c r="E10946">
        <v>31.736461456691401</v>
      </c>
      <c r="F10946">
        <v>245.02740286669101</v>
      </c>
      <c r="G10946">
        <v>116.81972500000001</v>
      </c>
    </row>
    <row r="10947" spans="1:7" x14ac:dyDescent="0.25">
      <c r="A10947">
        <v>109.55</v>
      </c>
      <c r="B10947">
        <v>3.6356737613677899</v>
      </c>
      <c r="C10947">
        <v>15.006521224975501</v>
      </c>
      <c r="D10947">
        <v>3.6356737613677899</v>
      </c>
      <c r="E10947">
        <v>31.736794289027799</v>
      </c>
      <c r="F10947">
        <v>245.02773569902701</v>
      </c>
      <c r="G10947">
        <v>116.829725</v>
      </c>
    </row>
    <row r="10948" spans="1:7" x14ac:dyDescent="0.25">
      <c r="A10948">
        <v>109.56</v>
      </c>
      <c r="B10948">
        <v>3.63599181175231</v>
      </c>
      <c r="C10948">
        <v>15.006528854370099</v>
      </c>
      <c r="D10948">
        <v>3.63599181175231</v>
      </c>
      <c r="E10948">
        <v>31.737112339412299</v>
      </c>
      <c r="F10948">
        <v>245.02805374941201</v>
      </c>
      <c r="G10948">
        <v>116.839725</v>
      </c>
    </row>
    <row r="10949" spans="1:7" x14ac:dyDescent="0.25">
      <c r="A10949">
        <v>109.569999999999</v>
      </c>
      <c r="B10949">
        <v>3.6362705230712802</v>
      </c>
      <c r="C10949">
        <v>15.006567001342701</v>
      </c>
      <c r="D10949">
        <v>3.6362705230712802</v>
      </c>
      <c r="E10949">
        <v>31.737391050731301</v>
      </c>
      <c r="F10949">
        <v>245.02833246073101</v>
      </c>
      <c r="G10949">
        <v>116.84972500000001</v>
      </c>
    </row>
    <row r="10950" spans="1:7" x14ac:dyDescent="0.25">
      <c r="A10950">
        <v>109.579999999999</v>
      </c>
      <c r="B10950">
        <v>3.6365652084350502</v>
      </c>
      <c r="C10950">
        <v>15.006646156311</v>
      </c>
      <c r="D10950">
        <v>3.6365652084350502</v>
      </c>
      <c r="E10950">
        <v>31.737685736095099</v>
      </c>
      <c r="F10950">
        <v>245.028627146095</v>
      </c>
      <c r="G10950">
        <v>116.859725</v>
      </c>
    </row>
    <row r="10951" spans="1:7" x14ac:dyDescent="0.25">
      <c r="A10951">
        <v>109.59</v>
      </c>
      <c r="B10951">
        <v>3.63688993453979</v>
      </c>
      <c r="C10951">
        <v>15.006495475769</v>
      </c>
      <c r="D10951">
        <v>3.63688993453979</v>
      </c>
      <c r="E10951">
        <v>31.738010462199799</v>
      </c>
      <c r="F10951">
        <v>245.028951872199</v>
      </c>
      <c r="G10951">
        <v>116.869725</v>
      </c>
    </row>
    <row r="10952" spans="1:7" x14ac:dyDescent="0.25">
      <c r="A10952">
        <v>109.6</v>
      </c>
      <c r="B10952">
        <v>3.6372182369232098</v>
      </c>
      <c r="C10952">
        <v>15.0065259933471</v>
      </c>
      <c r="D10952">
        <v>3.6372182369232098</v>
      </c>
      <c r="E10952">
        <v>31.738338764583201</v>
      </c>
      <c r="F10952">
        <v>245.02928017458299</v>
      </c>
      <c r="G10952">
        <v>116.87972499999999</v>
      </c>
    </row>
    <row r="10953" spans="1:7" x14ac:dyDescent="0.25">
      <c r="A10953">
        <v>109.61</v>
      </c>
      <c r="B10953">
        <v>3.6375412940978999</v>
      </c>
      <c r="C10953">
        <v>15.0060586929321</v>
      </c>
      <c r="D10953">
        <v>3.6375412940978999</v>
      </c>
      <c r="E10953">
        <v>31.738661821757901</v>
      </c>
      <c r="F10953">
        <v>245.02960323175699</v>
      </c>
      <c r="G10953">
        <v>116.889725</v>
      </c>
    </row>
    <row r="10954" spans="1:7" x14ac:dyDescent="0.25">
      <c r="A10954">
        <v>109.619999999999</v>
      </c>
      <c r="B10954">
        <v>3.6378509998321502</v>
      </c>
      <c r="C10954">
        <v>15.0054883956909</v>
      </c>
      <c r="D10954">
        <v>3.6378509998321502</v>
      </c>
      <c r="E10954">
        <v>31.738971527492101</v>
      </c>
      <c r="F10954">
        <v>245.02991293749201</v>
      </c>
      <c r="G10954">
        <v>116.899725</v>
      </c>
    </row>
    <row r="10955" spans="1:7" x14ac:dyDescent="0.25">
      <c r="A10955">
        <v>109.63</v>
      </c>
      <c r="B10955">
        <v>3.63812828063964</v>
      </c>
      <c r="C10955">
        <v>15.005078315734799</v>
      </c>
      <c r="D10955">
        <v>3.63812828063964</v>
      </c>
      <c r="E10955">
        <v>31.7392488082996</v>
      </c>
      <c r="F10955">
        <v>245.030190218299</v>
      </c>
      <c r="G10955">
        <v>116.90972499999999</v>
      </c>
    </row>
    <row r="10956" spans="1:7" x14ac:dyDescent="0.25">
      <c r="A10956">
        <v>109.64</v>
      </c>
      <c r="B10956">
        <v>3.63842725753784</v>
      </c>
      <c r="C10956">
        <v>15.004692077636699</v>
      </c>
      <c r="D10956">
        <v>3.63842725753784</v>
      </c>
      <c r="E10956">
        <v>31.7395477851978</v>
      </c>
      <c r="F10956">
        <v>245.03048919519699</v>
      </c>
      <c r="G10956">
        <v>116.919725</v>
      </c>
    </row>
    <row r="10957" spans="1:7" x14ac:dyDescent="0.25">
      <c r="A10957">
        <v>109.65</v>
      </c>
      <c r="B10957">
        <v>3.63872861862182</v>
      </c>
      <c r="C10957">
        <v>15.003073692321699</v>
      </c>
      <c r="D10957">
        <v>3.63872861862182</v>
      </c>
      <c r="E10957">
        <v>31.739849146281799</v>
      </c>
      <c r="F10957">
        <v>245.030790556281</v>
      </c>
      <c r="G10957">
        <v>116.929725</v>
      </c>
    </row>
    <row r="10958" spans="1:7" x14ac:dyDescent="0.25">
      <c r="A10958">
        <v>109.659999999999</v>
      </c>
      <c r="B10958">
        <v>3.6390278339385902</v>
      </c>
      <c r="C10958">
        <v>15.002554893493601</v>
      </c>
      <c r="D10958">
        <v>3.6390278339385902</v>
      </c>
      <c r="E10958">
        <v>31.7401483615986</v>
      </c>
      <c r="F10958">
        <v>245.031089771598</v>
      </c>
      <c r="G10958">
        <v>116.939725</v>
      </c>
    </row>
    <row r="10959" spans="1:7" x14ac:dyDescent="0.25">
      <c r="A10959">
        <v>109.67</v>
      </c>
      <c r="B10959">
        <v>3.6393177509307799</v>
      </c>
      <c r="C10959">
        <v>15.0029382705688</v>
      </c>
      <c r="D10959">
        <v>3.6393177509307799</v>
      </c>
      <c r="E10959">
        <v>31.740438278590801</v>
      </c>
      <c r="F10959">
        <v>245.03137968858999</v>
      </c>
      <c r="G10959">
        <v>116.949725</v>
      </c>
    </row>
    <row r="10960" spans="1:7" x14ac:dyDescent="0.25">
      <c r="A10960">
        <v>109.68</v>
      </c>
      <c r="B10960">
        <v>3.63966512680053</v>
      </c>
      <c r="C10960">
        <v>15.0013732910156</v>
      </c>
      <c r="D10960">
        <v>3.63966512680053</v>
      </c>
      <c r="E10960">
        <v>31.740785654460499</v>
      </c>
      <c r="F10960">
        <v>245.03172706446</v>
      </c>
      <c r="G10960">
        <v>116.95972500000001</v>
      </c>
    </row>
    <row r="10961" spans="1:7" x14ac:dyDescent="0.25">
      <c r="A10961">
        <v>109.69</v>
      </c>
      <c r="B10961">
        <v>3.6399738788604701</v>
      </c>
      <c r="C10961">
        <v>14.9997005462646</v>
      </c>
      <c r="D10961">
        <v>3.6399738788604701</v>
      </c>
      <c r="E10961">
        <v>31.741094406520499</v>
      </c>
      <c r="F10961">
        <v>245.03203581651999</v>
      </c>
      <c r="G10961">
        <v>116.969725</v>
      </c>
    </row>
    <row r="10962" spans="1:7" x14ac:dyDescent="0.25">
      <c r="A10962">
        <v>109.69999999999899</v>
      </c>
      <c r="B10962">
        <v>3.6402659416198699</v>
      </c>
      <c r="C10962">
        <v>14.9991445541381</v>
      </c>
      <c r="D10962">
        <v>3.6402659416198699</v>
      </c>
      <c r="E10962">
        <v>31.741386469279899</v>
      </c>
      <c r="F10962">
        <v>245.03232787927899</v>
      </c>
      <c r="G10962">
        <v>116.979725</v>
      </c>
    </row>
    <row r="10963" spans="1:7" x14ac:dyDescent="0.25">
      <c r="A10963">
        <v>109.71</v>
      </c>
      <c r="B10963">
        <v>3.6405861377715998</v>
      </c>
      <c r="C10963">
        <v>14.9990015029907</v>
      </c>
      <c r="D10963">
        <v>3.6405861377715998</v>
      </c>
      <c r="E10963">
        <v>31.7417066654316</v>
      </c>
      <c r="F10963">
        <v>245.03264807543101</v>
      </c>
      <c r="G10963">
        <v>116.98972500000001</v>
      </c>
    </row>
    <row r="10964" spans="1:7" x14ac:dyDescent="0.25">
      <c r="A10964">
        <v>109.72</v>
      </c>
      <c r="B10964">
        <v>3.6409163475036599</v>
      </c>
      <c r="C10964">
        <v>14.997006416320801</v>
      </c>
      <c r="D10964">
        <v>3.6409163475036599</v>
      </c>
      <c r="E10964">
        <v>31.742036875163699</v>
      </c>
      <c r="F10964">
        <v>245.03297828516301</v>
      </c>
      <c r="G10964">
        <v>116.999725</v>
      </c>
    </row>
    <row r="10965" spans="1:7" x14ac:dyDescent="0.25">
      <c r="A10965">
        <v>109.73</v>
      </c>
      <c r="B10965">
        <v>3.6412210464477499</v>
      </c>
      <c r="C10965">
        <v>14.996522903442299</v>
      </c>
      <c r="D10965">
        <v>3.6412210464477499</v>
      </c>
      <c r="E10965">
        <v>31.742341574107702</v>
      </c>
      <c r="F10965">
        <v>245.03328298410699</v>
      </c>
      <c r="G10965">
        <v>117.009725</v>
      </c>
    </row>
    <row r="10966" spans="1:7" x14ac:dyDescent="0.25">
      <c r="A10966">
        <v>109.739999999999</v>
      </c>
      <c r="B10966">
        <v>3.6415638923645002</v>
      </c>
      <c r="C10966">
        <v>14.9962949752807</v>
      </c>
      <c r="D10966">
        <v>3.6415638923645002</v>
      </c>
      <c r="E10966">
        <v>31.742684420024499</v>
      </c>
      <c r="F10966">
        <v>245.03362583002399</v>
      </c>
      <c r="G10966">
        <v>117.01972499999999</v>
      </c>
    </row>
    <row r="10967" spans="1:7" x14ac:dyDescent="0.25">
      <c r="A10967">
        <v>109.75</v>
      </c>
      <c r="B10967">
        <v>3.6418507099151598</v>
      </c>
      <c r="C10967">
        <v>14.9978475570678</v>
      </c>
      <c r="D10967">
        <v>3.6418507099151598</v>
      </c>
      <c r="E10967">
        <v>31.742971237575201</v>
      </c>
      <c r="F10967">
        <v>245.03391264757499</v>
      </c>
      <c r="G10967">
        <v>117.029725</v>
      </c>
    </row>
    <row r="10968" spans="1:7" x14ac:dyDescent="0.25">
      <c r="A10968">
        <v>109.76</v>
      </c>
      <c r="B10968">
        <v>3.6421833038329998</v>
      </c>
      <c r="C10968">
        <v>14.9981594085693</v>
      </c>
      <c r="D10968">
        <v>3.6421833038329998</v>
      </c>
      <c r="E10968">
        <v>31.743303831493002</v>
      </c>
      <c r="F10968">
        <v>245.03424524149301</v>
      </c>
      <c r="G10968">
        <v>117.039725</v>
      </c>
    </row>
    <row r="10969" spans="1:7" x14ac:dyDescent="0.25">
      <c r="A10969">
        <v>109.77</v>
      </c>
      <c r="B10969">
        <v>3.642511844635</v>
      </c>
      <c r="C10969">
        <v>14.9966020584106</v>
      </c>
      <c r="D10969">
        <v>3.642511844635</v>
      </c>
      <c r="E10969">
        <v>31.743632372295</v>
      </c>
      <c r="F10969">
        <v>245.03457378229501</v>
      </c>
      <c r="G10969">
        <v>117.049725</v>
      </c>
    </row>
    <row r="10970" spans="1:7" x14ac:dyDescent="0.25">
      <c r="A10970">
        <v>109.77999999999901</v>
      </c>
      <c r="B10970">
        <v>3.6428184509277299</v>
      </c>
      <c r="C10970">
        <v>14.996979713439901</v>
      </c>
      <c r="D10970">
        <v>3.6428184509277299</v>
      </c>
      <c r="E10970">
        <v>31.7439389785877</v>
      </c>
      <c r="F10970">
        <v>245.034880388587</v>
      </c>
      <c r="G10970">
        <v>117.059725</v>
      </c>
    </row>
    <row r="10971" spans="1:7" x14ac:dyDescent="0.25">
      <c r="A10971">
        <v>109.789999999999</v>
      </c>
      <c r="B10971">
        <v>3.6431169509887602</v>
      </c>
      <c r="C10971">
        <v>14.999147415161101</v>
      </c>
      <c r="D10971">
        <v>3.6431169509887602</v>
      </c>
      <c r="E10971">
        <v>31.744237478648799</v>
      </c>
      <c r="F10971">
        <v>245.03517888864801</v>
      </c>
      <c r="G10971">
        <v>117.06972500000001</v>
      </c>
    </row>
    <row r="10972" spans="1:7" x14ac:dyDescent="0.25">
      <c r="A10972">
        <v>109.8</v>
      </c>
      <c r="B10972">
        <v>3.64339971542358</v>
      </c>
      <c r="C10972">
        <v>15.000092506408601</v>
      </c>
      <c r="D10972">
        <v>3.64339971542358</v>
      </c>
      <c r="E10972">
        <v>31.744520243083599</v>
      </c>
      <c r="F10972">
        <v>245.03546165308299</v>
      </c>
      <c r="G10972">
        <v>117.079725</v>
      </c>
    </row>
    <row r="10973" spans="1:7" x14ac:dyDescent="0.25">
      <c r="A10973">
        <v>109.81</v>
      </c>
      <c r="B10973">
        <v>3.6436972618103001</v>
      </c>
      <c r="C10973">
        <v>14.9991540908813</v>
      </c>
      <c r="D10973">
        <v>3.6436972618103001</v>
      </c>
      <c r="E10973">
        <v>31.7448177894703</v>
      </c>
      <c r="F10973">
        <v>245.03575919946999</v>
      </c>
      <c r="G10973">
        <v>117.089725</v>
      </c>
    </row>
    <row r="10974" spans="1:7" x14ac:dyDescent="0.25">
      <c r="A10974">
        <v>109.819999999999</v>
      </c>
      <c r="B10974">
        <v>3.6440467834472599</v>
      </c>
      <c r="C10974">
        <v>14.999274253845201</v>
      </c>
      <c r="D10974">
        <v>3.6440467834472599</v>
      </c>
      <c r="E10974">
        <v>31.745167311107299</v>
      </c>
      <c r="F10974">
        <v>245.03610872110701</v>
      </c>
      <c r="G10974">
        <v>117.09972500000001</v>
      </c>
    </row>
    <row r="10975" spans="1:7" x14ac:dyDescent="0.25">
      <c r="A10975">
        <v>109.829999999999</v>
      </c>
      <c r="B10975">
        <v>3.6443698406219398</v>
      </c>
      <c r="C10975">
        <v>15.0003252029418</v>
      </c>
      <c r="D10975">
        <v>3.6443698406219398</v>
      </c>
      <c r="E10975">
        <v>31.745490368281899</v>
      </c>
      <c r="F10975">
        <v>245.03643177828101</v>
      </c>
      <c r="G10975">
        <v>117.109725</v>
      </c>
    </row>
    <row r="10976" spans="1:7" x14ac:dyDescent="0.25">
      <c r="A10976">
        <v>109.84</v>
      </c>
      <c r="B10976">
        <v>3.64469146728515</v>
      </c>
      <c r="C10976">
        <v>15.001293182373001</v>
      </c>
      <c r="D10976">
        <v>3.64469146728515</v>
      </c>
      <c r="E10976">
        <v>31.7458119949451</v>
      </c>
      <c r="F10976">
        <v>245.03675340494499</v>
      </c>
      <c r="G10976">
        <v>117.119725</v>
      </c>
    </row>
    <row r="10977" spans="1:7" x14ac:dyDescent="0.25">
      <c r="A10977">
        <v>109.85</v>
      </c>
      <c r="B10977">
        <v>3.6450312137603702</v>
      </c>
      <c r="C10977">
        <v>15.000763893127401</v>
      </c>
      <c r="D10977">
        <v>3.6450312137603702</v>
      </c>
      <c r="E10977">
        <v>31.746151741420402</v>
      </c>
      <c r="F10977">
        <v>245.03709315142001</v>
      </c>
      <c r="G10977">
        <v>117.12972499999999</v>
      </c>
    </row>
    <row r="10978" spans="1:7" x14ac:dyDescent="0.25">
      <c r="A10978">
        <v>109.86</v>
      </c>
      <c r="B10978">
        <v>3.6453297138214098</v>
      </c>
      <c r="C10978">
        <v>15.000061988830501</v>
      </c>
      <c r="D10978">
        <v>3.6453297138214098</v>
      </c>
      <c r="E10978">
        <v>31.746450241481401</v>
      </c>
      <c r="F10978">
        <v>245.03739165148099</v>
      </c>
      <c r="G10978">
        <v>117.139725</v>
      </c>
    </row>
    <row r="10979" spans="1:7" x14ac:dyDescent="0.25">
      <c r="A10979">
        <v>109.869999999999</v>
      </c>
      <c r="B10979">
        <v>3.6456043720245299</v>
      </c>
      <c r="C10979">
        <v>15.0004520416259</v>
      </c>
      <c r="D10979">
        <v>3.6456043720245299</v>
      </c>
      <c r="E10979">
        <v>31.746724899684502</v>
      </c>
      <c r="F10979">
        <v>245.037666309684</v>
      </c>
      <c r="G10979">
        <v>117.149725</v>
      </c>
    </row>
    <row r="10980" spans="1:7" x14ac:dyDescent="0.25">
      <c r="A10980">
        <v>109.88</v>
      </c>
      <c r="B10980">
        <v>3.6459074020385698</v>
      </c>
      <c r="C10980">
        <v>15.0008277893066</v>
      </c>
      <c r="D10980">
        <v>3.6459074020385698</v>
      </c>
      <c r="E10980">
        <v>31.7470279296986</v>
      </c>
      <c r="F10980">
        <v>245.03796933969801</v>
      </c>
      <c r="G10980">
        <v>117.15972499999999</v>
      </c>
    </row>
    <row r="10981" spans="1:7" x14ac:dyDescent="0.25">
      <c r="A10981">
        <v>109.89</v>
      </c>
      <c r="B10981">
        <v>3.6462593078613201</v>
      </c>
      <c r="C10981">
        <v>14.999936103820801</v>
      </c>
      <c r="D10981">
        <v>3.6462593078613201</v>
      </c>
      <c r="E10981">
        <v>31.747379835521301</v>
      </c>
      <c r="F10981">
        <v>245.03832124552099</v>
      </c>
      <c r="G10981">
        <v>117.169725</v>
      </c>
    </row>
    <row r="10982" spans="1:7" x14ac:dyDescent="0.25">
      <c r="A10982">
        <v>109.9</v>
      </c>
      <c r="B10982">
        <v>3.64659118652343</v>
      </c>
      <c r="C10982">
        <v>14.999818801879799</v>
      </c>
      <c r="D10982">
        <v>3.64659118652343</v>
      </c>
      <c r="E10982">
        <v>31.747711714183399</v>
      </c>
      <c r="F10982">
        <v>245.03865312418301</v>
      </c>
      <c r="G10982">
        <v>117.179725</v>
      </c>
    </row>
    <row r="10983" spans="1:7" x14ac:dyDescent="0.25">
      <c r="A10983">
        <v>109.909999999999</v>
      </c>
      <c r="B10983">
        <v>3.6468908786773602</v>
      </c>
      <c r="C10983">
        <v>15.000384330749499</v>
      </c>
      <c r="D10983">
        <v>3.6468908786773602</v>
      </c>
      <c r="E10983">
        <v>31.748011406337401</v>
      </c>
      <c r="F10983">
        <v>245.038952816337</v>
      </c>
      <c r="G10983">
        <v>117.189725</v>
      </c>
    </row>
    <row r="10984" spans="1:7" x14ac:dyDescent="0.25">
      <c r="A10984">
        <v>109.92</v>
      </c>
      <c r="B10984">
        <v>3.6471967697143501</v>
      </c>
      <c r="C10984">
        <v>15.001843452453601</v>
      </c>
      <c r="D10984">
        <v>3.6471967697143501</v>
      </c>
      <c r="E10984">
        <v>31.7483172973743</v>
      </c>
      <c r="F10984">
        <v>245.03925870737399</v>
      </c>
      <c r="G10984">
        <v>117.199725</v>
      </c>
    </row>
    <row r="10985" spans="1:7" x14ac:dyDescent="0.25">
      <c r="A10985">
        <v>109.93</v>
      </c>
      <c r="B10985">
        <v>3.6475253105163499</v>
      </c>
      <c r="C10985">
        <v>15.001856803894</v>
      </c>
      <c r="D10985">
        <v>3.6475253105163499</v>
      </c>
      <c r="E10985">
        <v>31.748645838176401</v>
      </c>
      <c r="F10985">
        <v>245.03958724817599</v>
      </c>
      <c r="G10985">
        <v>117.20972500000001</v>
      </c>
    </row>
    <row r="10986" spans="1:7" x14ac:dyDescent="0.25">
      <c r="A10986">
        <v>109.94</v>
      </c>
      <c r="B10986">
        <v>3.6478526592254599</v>
      </c>
      <c r="C10986">
        <v>15.0033817291259</v>
      </c>
      <c r="D10986">
        <v>3.6478526592254599</v>
      </c>
      <c r="E10986">
        <v>31.7489731868855</v>
      </c>
      <c r="F10986">
        <v>245.03991459688501</v>
      </c>
      <c r="G10986">
        <v>117.219725</v>
      </c>
    </row>
    <row r="10987" spans="1:7" x14ac:dyDescent="0.25">
      <c r="A10987">
        <v>109.94999999999899</v>
      </c>
      <c r="B10987">
        <v>3.6481554508209202</v>
      </c>
      <c r="C10987">
        <v>15.0047798156738</v>
      </c>
      <c r="D10987">
        <v>3.6481554508209202</v>
      </c>
      <c r="E10987">
        <v>31.749275978480899</v>
      </c>
      <c r="F10987">
        <v>245.04021738847999</v>
      </c>
      <c r="G10987">
        <v>117.229725</v>
      </c>
    </row>
    <row r="10988" spans="1:7" x14ac:dyDescent="0.25">
      <c r="A10988">
        <v>109.96</v>
      </c>
      <c r="B10988">
        <v>3.6484954357147199</v>
      </c>
      <c r="C10988">
        <v>15.005896568298301</v>
      </c>
      <c r="D10988">
        <v>3.6484954357147199</v>
      </c>
      <c r="E10988">
        <v>31.749615963374701</v>
      </c>
      <c r="F10988">
        <v>245.04055737337401</v>
      </c>
      <c r="G10988">
        <v>117.23972500000001</v>
      </c>
    </row>
    <row r="10989" spans="1:7" x14ac:dyDescent="0.25">
      <c r="A10989">
        <v>109.97</v>
      </c>
      <c r="B10989">
        <v>3.64884257316589</v>
      </c>
      <c r="C10989">
        <v>15.0080165863037</v>
      </c>
      <c r="D10989">
        <v>3.64884257316589</v>
      </c>
      <c r="E10989">
        <v>31.749963100825902</v>
      </c>
      <c r="F10989">
        <v>245.04090451082499</v>
      </c>
      <c r="G10989">
        <v>117.249725</v>
      </c>
    </row>
    <row r="10990" spans="1:7" x14ac:dyDescent="0.25">
      <c r="A10990">
        <v>109.98</v>
      </c>
      <c r="B10990">
        <v>3.6491959095001198</v>
      </c>
      <c r="C10990">
        <v>15.009584426879799</v>
      </c>
      <c r="D10990">
        <v>3.6491959095001198</v>
      </c>
      <c r="E10990">
        <v>31.750316437160102</v>
      </c>
      <c r="F10990">
        <v>245.04125784716001</v>
      </c>
      <c r="G10990">
        <v>117.259725</v>
      </c>
    </row>
    <row r="10991" spans="1:7" x14ac:dyDescent="0.25">
      <c r="A10991">
        <v>109.989999999999</v>
      </c>
      <c r="B10991">
        <v>3.6495263576507502</v>
      </c>
      <c r="C10991">
        <v>15.011664390563899</v>
      </c>
      <c r="D10991">
        <v>3.6495263576507502</v>
      </c>
      <c r="E10991">
        <v>31.7506468853108</v>
      </c>
      <c r="F10991">
        <v>245.04158829530999</v>
      </c>
      <c r="G10991">
        <v>117.26972499999999</v>
      </c>
    </row>
    <row r="10992" spans="1:7" x14ac:dyDescent="0.25">
      <c r="A10992">
        <v>110</v>
      </c>
      <c r="B10992">
        <v>3.64981913566589</v>
      </c>
      <c r="C10992">
        <v>15.012947082519499</v>
      </c>
      <c r="D10992">
        <v>3.64981913566589</v>
      </c>
      <c r="E10992">
        <v>31.750939663325902</v>
      </c>
      <c r="F10992">
        <v>245.04188107332499</v>
      </c>
      <c r="G10992">
        <v>117.279725</v>
      </c>
    </row>
    <row r="10993" spans="1:7" x14ac:dyDescent="0.25">
      <c r="A10993">
        <v>110.01</v>
      </c>
      <c r="B10993">
        <v>3.6501441001892001</v>
      </c>
      <c r="C10993">
        <v>15.014191627502401</v>
      </c>
      <c r="D10993">
        <v>3.6501441001892001</v>
      </c>
      <c r="E10993">
        <v>31.751264627849199</v>
      </c>
      <c r="F10993">
        <v>245.04220603784901</v>
      </c>
      <c r="G10993">
        <v>117.289725</v>
      </c>
    </row>
    <row r="10994" spans="1:7" x14ac:dyDescent="0.25">
      <c r="A10994">
        <v>110.02</v>
      </c>
      <c r="B10994">
        <v>3.6505031585693302</v>
      </c>
      <c r="C10994">
        <v>15.0150604248046</v>
      </c>
      <c r="D10994">
        <v>3.6505031585693302</v>
      </c>
      <c r="E10994">
        <v>31.751623686229301</v>
      </c>
      <c r="F10994">
        <v>245.042565096229</v>
      </c>
      <c r="G10994">
        <v>117.299725</v>
      </c>
    </row>
    <row r="10995" spans="1:7" x14ac:dyDescent="0.25">
      <c r="A10995">
        <v>110.02999999999901</v>
      </c>
      <c r="B10995">
        <v>3.65083909034729</v>
      </c>
      <c r="C10995">
        <v>15.0156755447387</v>
      </c>
      <c r="D10995">
        <v>3.65083909034729</v>
      </c>
      <c r="E10995">
        <v>31.751959618007302</v>
      </c>
      <c r="F10995">
        <v>245.04290102800701</v>
      </c>
      <c r="G10995">
        <v>117.309725</v>
      </c>
    </row>
    <row r="10996" spans="1:7" x14ac:dyDescent="0.25">
      <c r="A10996">
        <v>110.039999999999</v>
      </c>
      <c r="B10996">
        <v>3.6511585712432799</v>
      </c>
      <c r="C10996">
        <v>15.0147171020507</v>
      </c>
      <c r="D10996">
        <v>3.6511585712432799</v>
      </c>
      <c r="E10996">
        <v>31.752279098903301</v>
      </c>
      <c r="F10996">
        <v>245.043220508903</v>
      </c>
      <c r="G10996">
        <v>117.31972500000001</v>
      </c>
    </row>
    <row r="10997" spans="1:7" x14ac:dyDescent="0.25">
      <c r="A10997">
        <v>110.05</v>
      </c>
      <c r="B10997">
        <v>3.6514644622802699</v>
      </c>
      <c r="C10997">
        <v>15.015505790710399</v>
      </c>
      <c r="D10997">
        <v>3.6514644622802699</v>
      </c>
      <c r="E10997">
        <v>31.752584989940299</v>
      </c>
      <c r="F10997">
        <v>245.04352639993999</v>
      </c>
      <c r="G10997">
        <v>117.329725</v>
      </c>
    </row>
    <row r="10998" spans="1:7" x14ac:dyDescent="0.25">
      <c r="A10998">
        <v>110.06</v>
      </c>
      <c r="B10998">
        <v>3.65180110931396</v>
      </c>
      <c r="C10998">
        <v>15.0174160003662</v>
      </c>
      <c r="D10998">
        <v>3.65180110931396</v>
      </c>
      <c r="E10998">
        <v>31.752921636974001</v>
      </c>
      <c r="F10998">
        <v>245.043863046973</v>
      </c>
      <c r="G10998">
        <v>117.339725</v>
      </c>
    </row>
    <row r="10999" spans="1:7" x14ac:dyDescent="0.25">
      <c r="A10999">
        <v>110.069999999999</v>
      </c>
      <c r="B10999">
        <v>3.65215611457824</v>
      </c>
      <c r="C10999">
        <v>15.0180053710937</v>
      </c>
      <c r="D10999">
        <v>3.65215611457824</v>
      </c>
      <c r="E10999">
        <v>31.753276642238198</v>
      </c>
      <c r="F10999">
        <v>245.04421805223799</v>
      </c>
      <c r="G10999">
        <v>117.34972500000001</v>
      </c>
    </row>
    <row r="11000" spans="1:7" x14ac:dyDescent="0.25">
      <c r="A11000">
        <v>110.079999999999</v>
      </c>
      <c r="B11000">
        <v>3.6524686813354399</v>
      </c>
      <c r="C11000">
        <v>15.019420623779199</v>
      </c>
      <c r="D11000">
        <v>3.6524686813354399</v>
      </c>
      <c r="E11000">
        <v>31.7535892089954</v>
      </c>
      <c r="F11000">
        <v>245.044530618995</v>
      </c>
      <c r="G11000">
        <v>117.359725</v>
      </c>
    </row>
    <row r="11001" spans="1:7" x14ac:dyDescent="0.25">
      <c r="A11001">
        <v>110.09</v>
      </c>
      <c r="B11001">
        <v>3.6527578830718901</v>
      </c>
      <c r="C11001">
        <v>15.019660949706999</v>
      </c>
      <c r="D11001">
        <v>3.6527578830718901</v>
      </c>
      <c r="E11001">
        <v>31.7538784107319</v>
      </c>
      <c r="F11001">
        <v>245.04481982073099</v>
      </c>
      <c r="G11001">
        <v>117.369725</v>
      </c>
    </row>
    <row r="11002" spans="1:7" x14ac:dyDescent="0.25">
      <c r="A11002">
        <v>110.1</v>
      </c>
      <c r="B11002">
        <v>3.6530878543853702</v>
      </c>
      <c r="C11002">
        <v>15.020540237426699</v>
      </c>
      <c r="D11002">
        <v>3.6530878543853702</v>
      </c>
      <c r="E11002">
        <v>31.754208382045402</v>
      </c>
      <c r="F11002">
        <v>245.04514979204501</v>
      </c>
      <c r="G11002">
        <v>117.37972499999999</v>
      </c>
    </row>
    <row r="11003" spans="1:7" x14ac:dyDescent="0.25">
      <c r="A11003">
        <v>110.11</v>
      </c>
      <c r="B11003">
        <v>3.6534070968627899</v>
      </c>
      <c r="C11003">
        <v>15.0219717025756</v>
      </c>
      <c r="D11003">
        <v>3.6534070968627899</v>
      </c>
      <c r="E11003">
        <v>31.754527624522801</v>
      </c>
      <c r="F11003">
        <v>245.045469034522</v>
      </c>
      <c r="G11003">
        <v>117.389725</v>
      </c>
    </row>
    <row r="11004" spans="1:7" x14ac:dyDescent="0.25">
      <c r="A11004">
        <v>110.119999999999</v>
      </c>
      <c r="B11004">
        <v>3.6537339687347399</v>
      </c>
      <c r="C11004">
        <v>15.0231266021728</v>
      </c>
      <c r="D11004">
        <v>3.6537339687347399</v>
      </c>
      <c r="E11004">
        <v>31.754854496394699</v>
      </c>
      <c r="F11004">
        <v>245.04579590639401</v>
      </c>
      <c r="G11004">
        <v>117.399725</v>
      </c>
    </row>
    <row r="11005" spans="1:7" x14ac:dyDescent="0.25">
      <c r="A11005">
        <v>110.13</v>
      </c>
      <c r="B11005">
        <v>3.6540653705596902</v>
      </c>
      <c r="C11005">
        <v>15.024425506591699</v>
      </c>
      <c r="D11005">
        <v>3.6540653705596902</v>
      </c>
      <c r="E11005">
        <v>31.7551858982197</v>
      </c>
      <c r="F11005">
        <v>245.04612730821901</v>
      </c>
      <c r="G11005">
        <v>117.40972499999999</v>
      </c>
    </row>
    <row r="11006" spans="1:7" x14ac:dyDescent="0.25">
      <c r="A11006">
        <v>110.14</v>
      </c>
      <c r="B11006">
        <v>3.6543982028961102</v>
      </c>
      <c r="C11006">
        <v>15.026247024536101</v>
      </c>
      <c r="D11006">
        <v>3.6543982028961102</v>
      </c>
      <c r="E11006">
        <v>31.755518730556101</v>
      </c>
      <c r="F11006">
        <v>245.04646014055601</v>
      </c>
      <c r="G11006">
        <v>117.419725</v>
      </c>
    </row>
    <row r="11007" spans="1:7" x14ac:dyDescent="0.25">
      <c r="A11007">
        <v>110.15</v>
      </c>
      <c r="B11007">
        <v>3.6547322273254301</v>
      </c>
      <c r="C11007">
        <v>15.0273904800415</v>
      </c>
      <c r="D11007">
        <v>3.6547322273254301</v>
      </c>
      <c r="E11007">
        <v>31.755852754985401</v>
      </c>
      <c r="F11007">
        <v>245.04679416498499</v>
      </c>
      <c r="G11007">
        <v>117.429725</v>
      </c>
    </row>
    <row r="11008" spans="1:7" x14ac:dyDescent="0.25">
      <c r="A11008">
        <v>110.159999999999</v>
      </c>
      <c r="B11008">
        <v>3.6550936698913499</v>
      </c>
      <c r="C11008">
        <v>15.0286197662353</v>
      </c>
      <c r="D11008">
        <v>3.6550936698913499</v>
      </c>
      <c r="E11008">
        <v>31.756214197551401</v>
      </c>
      <c r="F11008">
        <v>245.04715560755099</v>
      </c>
      <c r="G11008">
        <v>117.439725</v>
      </c>
    </row>
    <row r="11009" spans="1:7" x14ac:dyDescent="0.25">
      <c r="A11009">
        <v>110.17</v>
      </c>
      <c r="B11009">
        <v>3.65544486045837</v>
      </c>
      <c r="C11009">
        <v>15.0305261611938</v>
      </c>
      <c r="D11009">
        <v>3.65544486045837</v>
      </c>
      <c r="E11009">
        <v>31.7565653881184</v>
      </c>
      <c r="F11009">
        <v>245.04750679811801</v>
      </c>
      <c r="G11009">
        <v>117.449725</v>
      </c>
    </row>
    <row r="11010" spans="1:7" x14ac:dyDescent="0.25">
      <c r="A11010">
        <v>110.18</v>
      </c>
      <c r="B11010">
        <v>3.6557860374450599</v>
      </c>
      <c r="C11010">
        <v>15.032036781311</v>
      </c>
      <c r="D11010">
        <v>3.6557860374450599</v>
      </c>
      <c r="E11010">
        <v>31.756906565105101</v>
      </c>
      <c r="F11010">
        <v>245.04784797510499</v>
      </c>
      <c r="G11010">
        <v>117.45972500000001</v>
      </c>
    </row>
    <row r="11011" spans="1:7" x14ac:dyDescent="0.25">
      <c r="A11011">
        <v>110.19</v>
      </c>
      <c r="B11011">
        <v>3.6561243534088099</v>
      </c>
      <c r="C11011">
        <v>15.0334062576293</v>
      </c>
      <c r="D11011">
        <v>3.6561243534088099</v>
      </c>
      <c r="E11011">
        <v>31.7572448810688</v>
      </c>
      <c r="F11011">
        <v>245.04818629106799</v>
      </c>
      <c r="G11011">
        <v>117.469725</v>
      </c>
    </row>
    <row r="11012" spans="1:7" x14ac:dyDescent="0.25">
      <c r="A11012">
        <v>110.19999999999899</v>
      </c>
      <c r="B11012">
        <v>3.65643906593322</v>
      </c>
      <c r="C11012">
        <v>15.033546447753899</v>
      </c>
      <c r="D11012">
        <v>3.65643906593322</v>
      </c>
      <c r="E11012">
        <v>31.7575595935932</v>
      </c>
      <c r="F11012">
        <v>245.048501003593</v>
      </c>
      <c r="G11012">
        <v>117.479725</v>
      </c>
    </row>
    <row r="11013" spans="1:7" x14ac:dyDescent="0.25">
      <c r="A11013">
        <v>110.21</v>
      </c>
      <c r="B11013">
        <v>3.6568007469177202</v>
      </c>
      <c r="C11013">
        <v>15.0342655181884</v>
      </c>
      <c r="D11013">
        <v>3.6568007469177202</v>
      </c>
      <c r="E11013">
        <v>31.757921274577701</v>
      </c>
      <c r="F11013">
        <v>245.04886268457699</v>
      </c>
      <c r="G11013">
        <v>117.48972500000001</v>
      </c>
    </row>
    <row r="11014" spans="1:7" x14ac:dyDescent="0.25">
      <c r="A11014">
        <v>110.22</v>
      </c>
      <c r="B11014">
        <v>3.65715408325195</v>
      </c>
      <c r="C11014">
        <v>15.034434318542401</v>
      </c>
      <c r="D11014">
        <v>3.65715408325195</v>
      </c>
      <c r="E11014">
        <v>31.758274610911901</v>
      </c>
      <c r="F11014">
        <v>245.04921602091099</v>
      </c>
      <c r="G11014">
        <v>117.499725</v>
      </c>
    </row>
    <row r="11015" spans="1:7" x14ac:dyDescent="0.25">
      <c r="A11015">
        <v>110.23</v>
      </c>
      <c r="B11015">
        <v>3.65751051902771</v>
      </c>
      <c r="C11015">
        <v>15.035240173339799</v>
      </c>
      <c r="D11015">
        <v>3.65751051902771</v>
      </c>
      <c r="E11015">
        <v>31.7586310466877</v>
      </c>
      <c r="F11015">
        <v>245.049572456687</v>
      </c>
      <c r="G11015">
        <v>117.509725</v>
      </c>
    </row>
    <row r="11016" spans="1:7" x14ac:dyDescent="0.25">
      <c r="A11016">
        <v>110.239999999999</v>
      </c>
      <c r="B11016">
        <v>3.65787649154663</v>
      </c>
      <c r="C11016">
        <v>15.037365913391101</v>
      </c>
      <c r="D11016">
        <v>3.65787649154663</v>
      </c>
      <c r="E11016">
        <v>31.7589970192066</v>
      </c>
      <c r="F11016">
        <v>245.04993842920601</v>
      </c>
      <c r="G11016">
        <v>117.51972499999999</v>
      </c>
    </row>
    <row r="11017" spans="1:7" x14ac:dyDescent="0.25">
      <c r="A11017">
        <v>110.25</v>
      </c>
      <c r="B11017">
        <v>3.6582398414611799</v>
      </c>
      <c r="C11017">
        <v>15.039167404174799</v>
      </c>
      <c r="D11017">
        <v>3.6582398414611799</v>
      </c>
      <c r="E11017">
        <v>31.7593603691212</v>
      </c>
      <c r="F11017">
        <v>245.05030177912101</v>
      </c>
      <c r="G11017">
        <v>117.529725</v>
      </c>
    </row>
    <row r="11018" spans="1:7" x14ac:dyDescent="0.25">
      <c r="A11018">
        <v>110.26</v>
      </c>
      <c r="B11018">
        <v>3.6586058139800999</v>
      </c>
      <c r="C11018">
        <v>15.040255546569799</v>
      </c>
      <c r="D11018">
        <v>3.6586058139800999</v>
      </c>
      <c r="E11018">
        <v>31.7597263416401</v>
      </c>
      <c r="F11018">
        <v>245.05066775163999</v>
      </c>
      <c r="G11018">
        <v>117.539725</v>
      </c>
    </row>
    <row r="11019" spans="1:7" x14ac:dyDescent="0.25">
      <c r="A11019">
        <v>110.27</v>
      </c>
      <c r="B11019">
        <v>3.65896224975585</v>
      </c>
      <c r="C11019">
        <v>15.040596961975</v>
      </c>
      <c r="D11019">
        <v>3.65896224975585</v>
      </c>
      <c r="E11019">
        <v>31.760082777415899</v>
      </c>
      <c r="F11019">
        <v>245.05102418741501</v>
      </c>
      <c r="G11019">
        <v>117.549725</v>
      </c>
    </row>
    <row r="11020" spans="1:7" x14ac:dyDescent="0.25">
      <c r="A11020">
        <v>110.27999999999901</v>
      </c>
      <c r="B11020">
        <v>3.6593320369720401</v>
      </c>
      <c r="C11020">
        <v>15.041934967041</v>
      </c>
      <c r="D11020">
        <v>3.6593320369720401</v>
      </c>
      <c r="E11020">
        <v>31.760452564632001</v>
      </c>
      <c r="F11020">
        <v>245.05139397463199</v>
      </c>
      <c r="G11020">
        <v>117.559725</v>
      </c>
    </row>
    <row r="11021" spans="1:7" x14ac:dyDescent="0.25">
      <c r="A11021">
        <v>110.289999999999</v>
      </c>
      <c r="B11021">
        <v>3.6597039699554399</v>
      </c>
      <c r="C11021">
        <v>15.044339179992599</v>
      </c>
      <c r="D11021">
        <v>3.6597039699554399</v>
      </c>
      <c r="E11021">
        <v>31.760824497615399</v>
      </c>
      <c r="F11021">
        <v>245.05176590761499</v>
      </c>
      <c r="G11021">
        <v>117.56972500000001</v>
      </c>
    </row>
    <row r="11022" spans="1:7" x14ac:dyDescent="0.25">
      <c r="A11022">
        <v>110.3</v>
      </c>
      <c r="B11022">
        <v>3.66006875038146</v>
      </c>
      <c r="C11022">
        <v>15.0456218719482</v>
      </c>
      <c r="D11022">
        <v>3.66006875038146</v>
      </c>
      <c r="E11022">
        <v>31.761189278041499</v>
      </c>
      <c r="F11022">
        <v>245.05213068804099</v>
      </c>
      <c r="G11022">
        <v>117.579725</v>
      </c>
    </row>
    <row r="11023" spans="1:7" x14ac:dyDescent="0.25">
      <c r="A11023">
        <v>110.31</v>
      </c>
      <c r="B11023">
        <v>3.6604039669036799</v>
      </c>
      <c r="C11023">
        <v>15.0468730926513</v>
      </c>
      <c r="D11023">
        <v>3.6604039669036799</v>
      </c>
      <c r="E11023">
        <v>31.761524494563702</v>
      </c>
      <c r="F11023">
        <v>245.05246590456301</v>
      </c>
      <c r="G11023">
        <v>117.589725</v>
      </c>
    </row>
    <row r="11024" spans="1:7" x14ac:dyDescent="0.25">
      <c r="A11024">
        <v>110.319999999999</v>
      </c>
      <c r="B11024">
        <v>3.6607563495635902</v>
      </c>
      <c r="C11024">
        <v>15.050703048706</v>
      </c>
      <c r="D11024">
        <v>3.6607563495635902</v>
      </c>
      <c r="E11024">
        <v>31.7618768772236</v>
      </c>
      <c r="F11024">
        <v>245.052818287223</v>
      </c>
      <c r="G11024">
        <v>117.59972500000001</v>
      </c>
    </row>
    <row r="11025" spans="1:7" x14ac:dyDescent="0.25">
      <c r="A11025">
        <v>110.329999999999</v>
      </c>
      <c r="B11025">
        <v>3.6611456871032702</v>
      </c>
      <c r="C11025">
        <v>15.052580833435</v>
      </c>
      <c r="D11025">
        <v>3.6611456871032702</v>
      </c>
      <c r="E11025">
        <v>31.762266214763301</v>
      </c>
      <c r="F11025">
        <v>245.05320762476299</v>
      </c>
      <c r="G11025">
        <v>117.609725</v>
      </c>
    </row>
    <row r="11026" spans="1:7" x14ac:dyDescent="0.25">
      <c r="A11026">
        <v>110.34</v>
      </c>
      <c r="B11026">
        <v>3.66155576705932</v>
      </c>
      <c r="C11026">
        <v>15.053671836853001</v>
      </c>
      <c r="D11026">
        <v>3.66155576705932</v>
      </c>
      <c r="E11026">
        <v>31.762676294719299</v>
      </c>
      <c r="F11026">
        <v>245.05361770471899</v>
      </c>
      <c r="G11026">
        <v>117.619725</v>
      </c>
    </row>
    <row r="11027" spans="1:7" x14ac:dyDescent="0.25">
      <c r="A11027">
        <v>110.35</v>
      </c>
      <c r="B11027">
        <v>3.6619334220886199</v>
      </c>
      <c r="C11027">
        <v>15.0551137924194</v>
      </c>
      <c r="D11027">
        <v>3.6619334220886199</v>
      </c>
      <c r="E11027">
        <v>31.763053949748599</v>
      </c>
      <c r="F11027">
        <v>245.053995359748</v>
      </c>
      <c r="G11027">
        <v>117.62972499999999</v>
      </c>
    </row>
    <row r="11028" spans="1:7" x14ac:dyDescent="0.25">
      <c r="A11028">
        <v>110.36</v>
      </c>
      <c r="B11028">
        <v>3.6623032093047998</v>
      </c>
      <c r="C11028">
        <v>15.0563287734985</v>
      </c>
      <c r="D11028">
        <v>3.6623032093047998</v>
      </c>
      <c r="E11028">
        <v>31.7634237369648</v>
      </c>
      <c r="F11028">
        <v>245.05436514696399</v>
      </c>
      <c r="G11028">
        <v>117.639725</v>
      </c>
    </row>
    <row r="11029" spans="1:7" x14ac:dyDescent="0.25">
      <c r="A11029">
        <v>110.369999999999</v>
      </c>
      <c r="B11029">
        <v>3.6627109050750701</v>
      </c>
      <c r="C11029">
        <v>15.0575294494628</v>
      </c>
      <c r="D11029">
        <v>3.6627109050750701</v>
      </c>
      <c r="E11029">
        <v>31.763831432735099</v>
      </c>
      <c r="F11029">
        <v>245.05477284273499</v>
      </c>
      <c r="G11029">
        <v>117.649725</v>
      </c>
    </row>
    <row r="11030" spans="1:7" x14ac:dyDescent="0.25">
      <c r="A11030">
        <v>110.38</v>
      </c>
      <c r="B11030">
        <v>3.6630728244781401</v>
      </c>
      <c r="C11030">
        <v>15.0587100982666</v>
      </c>
      <c r="D11030">
        <v>3.6630728244781401</v>
      </c>
      <c r="E11030">
        <v>31.764193352138101</v>
      </c>
      <c r="F11030">
        <v>245.05513476213801</v>
      </c>
      <c r="G11030">
        <v>117.65972499999999</v>
      </c>
    </row>
    <row r="11031" spans="1:7" x14ac:dyDescent="0.25">
      <c r="A11031">
        <v>110.39</v>
      </c>
      <c r="B11031">
        <v>3.6634488105773899</v>
      </c>
      <c r="C11031">
        <v>15.059789657592701</v>
      </c>
      <c r="D11031">
        <v>3.6634488105773899</v>
      </c>
      <c r="E11031">
        <v>31.764569338237401</v>
      </c>
      <c r="F11031">
        <v>245.055510748237</v>
      </c>
      <c r="G11031">
        <v>117.669725</v>
      </c>
    </row>
    <row r="11032" spans="1:7" x14ac:dyDescent="0.25">
      <c r="A11032">
        <v>110.4</v>
      </c>
      <c r="B11032">
        <v>3.66380262374877</v>
      </c>
      <c r="C11032">
        <v>15.0614156723022</v>
      </c>
      <c r="D11032">
        <v>3.66380262374877</v>
      </c>
      <c r="E11032">
        <v>31.764923151408802</v>
      </c>
      <c r="F11032">
        <v>245.05586456140799</v>
      </c>
      <c r="G11032">
        <v>117.679725</v>
      </c>
    </row>
    <row r="11033" spans="1:7" x14ac:dyDescent="0.25">
      <c r="A11033">
        <v>110.409999999999</v>
      </c>
      <c r="B11033">
        <v>3.6641364097595202</v>
      </c>
      <c r="C11033">
        <v>15.062507629394499</v>
      </c>
      <c r="D11033">
        <v>3.6641364097595202</v>
      </c>
      <c r="E11033">
        <v>31.765256937419501</v>
      </c>
      <c r="F11033">
        <v>245.05619834741901</v>
      </c>
      <c r="G11033">
        <v>117.689725</v>
      </c>
    </row>
    <row r="11034" spans="1:7" x14ac:dyDescent="0.25">
      <c r="A11034">
        <v>110.42</v>
      </c>
      <c r="B11034">
        <v>3.6645026206970202</v>
      </c>
      <c r="C11034">
        <v>15.061895370483301</v>
      </c>
      <c r="D11034">
        <v>3.6645026206970202</v>
      </c>
      <c r="E11034">
        <v>31.765623148357001</v>
      </c>
      <c r="F11034">
        <v>245.056564558357</v>
      </c>
      <c r="G11034">
        <v>117.699725</v>
      </c>
    </row>
    <row r="11035" spans="1:7" x14ac:dyDescent="0.25">
      <c r="A11035">
        <v>110.43</v>
      </c>
      <c r="B11035">
        <v>3.6648688316345202</v>
      </c>
      <c r="C11035">
        <v>15.063085556030201</v>
      </c>
      <c r="D11035">
        <v>3.6648688316345202</v>
      </c>
      <c r="E11035">
        <v>31.765989359294501</v>
      </c>
      <c r="F11035">
        <v>245.05693076929401</v>
      </c>
      <c r="G11035">
        <v>117.70972500000001</v>
      </c>
    </row>
    <row r="11036" spans="1:7" x14ac:dyDescent="0.25">
      <c r="A11036">
        <v>110.44</v>
      </c>
      <c r="B11036">
        <v>3.66520690917968</v>
      </c>
      <c r="C11036">
        <v>15.0638675689697</v>
      </c>
      <c r="D11036">
        <v>3.66520690917968</v>
      </c>
      <c r="E11036">
        <v>31.766327436839699</v>
      </c>
      <c r="F11036">
        <v>245.05726884683901</v>
      </c>
      <c r="G11036">
        <v>117.719725</v>
      </c>
    </row>
    <row r="11037" spans="1:7" x14ac:dyDescent="0.25">
      <c r="A11037">
        <v>110.44999999999899</v>
      </c>
      <c r="B11037">
        <v>3.6655604839324898</v>
      </c>
      <c r="C11037">
        <v>15.0648145675659</v>
      </c>
      <c r="D11037">
        <v>3.6655604839324898</v>
      </c>
      <c r="E11037">
        <v>31.7666810115925</v>
      </c>
      <c r="F11037">
        <v>245.05762242159199</v>
      </c>
      <c r="G11037">
        <v>117.729725</v>
      </c>
    </row>
    <row r="11038" spans="1:7" x14ac:dyDescent="0.25">
      <c r="A11038">
        <v>110.46</v>
      </c>
      <c r="B11038">
        <v>3.6659073829650799</v>
      </c>
      <c r="C11038">
        <v>15.066897392272899</v>
      </c>
      <c r="D11038">
        <v>3.6659073829650799</v>
      </c>
      <c r="E11038">
        <v>31.767027910625099</v>
      </c>
      <c r="F11038">
        <v>245.05796932062501</v>
      </c>
      <c r="G11038">
        <v>117.73972500000001</v>
      </c>
    </row>
    <row r="11039" spans="1:7" x14ac:dyDescent="0.25">
      <c r="A11039">
        <v>110.47</v>
      </c>
      <c r="B11039">
        <v>3.6662535667419398</v>
      </c>
      <c r="C11039">
        <v>15.068687438964799</v>
      </c>
      <c r="D11039">
        <v>3.6662535667419398</v>
      </c>
      <c r="E11039">
        <v>31.767374094401902</v>
      </c>
      <c r="F11039">
        <v>245.05831550440101</v>
      </c>
      <c r="G11039">
        <v>117.749725</v>
      </c>
    </row>
    <row r="11040" spans="1:7" x14ac:dyDescent="0.25">
      <c r="A11040">
        <v>110.48</v>
      </c>
      <c r="B11040">
        <v>3.6666169166564901</v>
      </c>
      <c r="C11040">
        <v>15.069252014160099</v>
      </c>
      <c r="D11040">
        <v>3.6666169166564901</v>
      </c>
      <c r="E11040">
        <v>31.767737444316499</v>
      </c>
      <c r="F11040">
        <v>245.05867885431601</v>
      </c>
      <c r="G11040">
        <v>117.759725</v>
      </c>
    </row>
    <row r="11041" spans="1:7" x14ac:dyDescent="0.25">
      <c r="A11041">
        <v>110.489999999999</v>
      </c>
      <c r="B11041">
        <v>3.66695833206176</v>
      </c>
      <c r="C11041">
        <v>15.0695180892944</v>
      </c>
      <c r="D11041">
        <v>3.66695833206176</v>
      </c>
      <c r="E11041">
        <v>31.7680788597218</v>
      </c>
      <c r="F11041">
        <v>245.059020269721</v>
      </c>
      <c r="G11041">
        <v>117.76972499999999</v>
      </c>
    </row>
    <row r="11042" spans="1:7" x14ac:dyDescent="0.25">
      <c r="A11042">
        <v>110.5</v>
      </c>
      <c r="B11042">
        <v>3.6673021316528298</v>
      </c>
      <c r="C11042">
        <v>15.0711612701416</v>
      </c>
      <c r="D11042">
        <v>3.6673021316528298</v>
      </c>
      <c r="E11042">
        <v>31.768422659312801</v>
      </c>
      <c r="F11042">
        <v>245.05936406931201</v>
      </c>
      <c r="G11042">
        <v>117.779725</v>
      </c>
    </row>
    <row r="11043" spans="1:7" x14ac:dyDescent="0.25">
      <c r="A11043">
        <v>110.51</v>
      </c>
      <c r="B11043">
        <v>3.66761851310729</v>
      </c>
      <c r="C11043">
        <v>15.071408271789499</v>
      </c>
      <c r="D11043">
        <v>3.66761851310729</v>
      </c>
      <c r="E11043">
        <v>31.768739040767301</v>
      </c>
      <c r="F11043">
        <v>245.05968045076699</v>
      </c>
      <c r="G11043">
        <v>117.789725</v>
      </c>
    </row>
    <row r="11044" spans="1:7" x14ac:dyDescent="0.25">
      <c r="A11044">
        <v>110.52</v>
      </c>
      <c r="B11044">
        <v>3.66794657707214</v>
      </c>
      <c r="C11044">
        <v>15.072232246398899</v>
      </c>
      <c r="D11044">
        <v>3.66794657707214</v>
      </c>
      <c r="E11044">
        <v>31.769067104732098</v>
      </c>
      <c r="F11044">
        <v>245.060008514732</v>
      </c>
      <c r="G11044">
        <v>117.799725</v>
      </c>
    </row>
    <row r="11045" spans="1:7" x14ac:dyDescent="0.25">
      <c r="A11045">
        <v>110.52999999999901</v>
      </c>
      <c r="B11045">
        <v>3.6683087348937899</v>
      </c>
      <c r="C11045">
        <v>15.0721015930175</v>
      </c>
      <c r="D11045">
        <v>3.6683087348937899</v>
      </c>
      <c r="E11045">
        <v>31.7694292625538</v>
      </c>
      <c r="F11045">
        <v>245.06037067255301</v>
      </c>
      <c r="G11045">
        <v>117.809725</v>
      </c>
    </row>
    <row r="11046" spans="1:7" x14ac:dyDescent="0.25">
      <c r="A11046">
        <v>110.539999999999</v>
      </c>
      <c r="B11046">
        <v>3.6686167716979901</v>
      </c>
      <c r="C11046">
        <v>15.0731763839721</v>
      </c>
      <c r="D11046">
        <v>3.6686167716979901</v>
      </c>
      <c r="E11046">
        <v>31.769737299357999</v>
      </c>
      <c r="F11046">
        <v>245.060678709358</v>
      </c>
      <c r="G11046">
        <v>117.81972500000001</v>
      </c>
    </row>
    <row r="11047" spans="1:7" x14ac:dyDescent="0.25">
      <c r="A11047">
        <v>110.55</v>
      </c>
      <c r="B11047">
        <v>3.6689186096191402</v>
      </c>
      <c r="C11047">
        <v>15.0737314224243</v>
      </c>
      <c r="D11047">
        <v>3.6689186096191402</v>
      </c>
      <c r="E11047">
        <v>31.770039137279099</v>
      </c>
      <c r="F11047">
        <v>245.060980547279</v>
      </c>
      <c r="G11047">
        <v>117.829725</v>
      </c>
    </row>
    <row r="11048" spans="1:7" x14ac:dyDescent="0.25">
      <c r="A11048">
        <v>110.56</v>
      </c>
      <c r="B11048">
        <v>3.66925692558288</v>
      </c>
      <c r="C11048">
        <v>15.072624206542899</v>
      </c>
      <c r="D11048">
        <v>3.66925692558288</v>
      </c>
      <c r="E11048">
        <v>31.770377453242901</v>
      </c>
      <c r="F11048">
        <v>245.06131886324201</v>
      </c>
      <c r="G11048">
        <v>117.839725</v>
      </c>
    </row>
    <row r="11049" spans="1:7" x14ac:dyDescent="0.25">
      <c r="A11049">
        <v>110.569999999999</v>
      </c>
      <c r="B11049">
        <v>3.6696102619171098</v>
      </c>
      <c r="C11049">
        <v>15.0701789855957</v>
      </c>
      <c r="D11049">
        <v>3.6696102619171098</v>
      </c>
      <c r="E11049">
        <v>31.770730789577101</v>
      </c>
      <c r="F11049">
        <v>245.061672199577</v>
      </c>
      <c r="G11049">
        <v>117.84972500000001</v>
      </c>
    </row>
    <row r="11050" spans="1:7" x14ac:dyDescent="0.25">
      <c r="A11050">
        <v>110.579999999999</v>
      </c>
      <c r="B11050">
        <v>3.6699297428131099</v>
      </c>
      <c r="C11050">
        <v>15.0699043273925</v>
      </c>
      <c r="D11050">
        <v>3.6699297428131099</v>
      </c>
      <c r="E11050">
        <v>31.771050270473101</v>
      </c>
      <c r="F11050">
        <v>245.061991680473</v>
      </c>
      <c r="G11050">
        <v>117.859725</v>
      </c>
    </row>
    <row r="11051" spans="1:7" x14ac:dyDescent="0.25">
      <c r="A11051">
        <v>110.59</v>
      </c>
      <c r="B11051">
        <v>3.6702306270599299</v>
      </c>
      <c r="C11051">
        <v>15.0697412490844</v>
      </c>
      <c r="D11051">
        <v>3.6702306270599299</v>
      </c>
      <c r="E11051">
        <v>31.771351154719898</v>
      </c>
      <c r="F11051">
        <v>245.062292564719</v>
      </c>
      <c r="G11051">
        <v>117.869725</v>
      </c>
    </row>
    <row r="11052" spans="1:7" x14ac:dyDescent="0.25">
      <c r="A11052">
        <v>110.6</v>
      </c>
      <c r="B11052">
        <v>3.67057132720947</v>
      </c>
      <c r="C11052">
        <v>15.0684280395507</v>
      </c>
      <c r="D11052">
        <v>3.67057132720947</v>
      </c>
      <c r="E11052">
        <v>31.771691854869498</v>
      </c>
      <c r="F11052">
        <v>245.06263326486899</v>
      </c>
      <c r="G11052">
        <v>117.87972499999999</v>
      </c>
    </row>
    <row r="11053" spans="1:7" x14ac:dyDescent="0.25">
      <c r="A11053">
        <v>110.61</v>
      </c>
      <c r="B11053">
        <v>3.6708989143371502</v>
      </c>
      <c r="C11053">
        <v>15.068118095397899</v>
      </c>
      <c r="D11053">
        <v>3.6708989143371502</v>
      </c>
      <c r="E11053">
        <v>31.772019441997202</v>
      </c>
      <c r="F11053">
        <v>245.06296085199699</v>
      </c>
      <c r="G11053">
        <v>117.889725</v>
      </c>
    </row>
    <row r="11054" spans="1:7" x14ac:dyDescent="0.25">
      <c r="A11054">
        <v>110.619999999999</v>
      </c>
      <c r="B11054">
        <v>3.6711642742156898</v>
      </c>
      <c r="C11054">
        <v>15.066448211669901</v>
      </c>
      <c r="D11054">
        <v>3.6711642742156898</v>
      </c>
      <c r="E11054">
        <v>31.772284801875699</v>
      </c>
      <c r="F11054">
        <v>245.06322621187499</v>
      </c>
      <c r="G11054">
        <v>117.899725</v>
      </c>
    </row>
    <row r="11055" spans="1:7" x14ac:dyDescent="0.25">
      <c r="A11055">
        <v>110.63</v>
      </c>
      <c r="B11055">
        <v>3.6714723110198899</v>
      </c>
      <c r="C11055">
        <v>15.065931320190399</v>
      </c>
      <c r="D11055">
        <v>3.6714723110198899</v>
      </c>
      <c r="E11055">
        <v>31.772592838679898</v>
      </c>
      <c r="F11055">
        <v>245.06353424867899</v>
      </c>
      <c r="G11055">
        <v>117.90972499999999</v>
      </c>
    </row>
    <row r="11056" spans="1:7" x14ac:dyDescent="0.25">
      <c r="A11056">
        <v>110.64</v>
      </c>
      <c r="B11056">
        <v>3.6717891693115199</v>
      </c>
      <c r="C11056">
        <v>15.0641765594482</v>
      </c>
      <c r="D11056">
        <v>3.6717891693115199</v>
      </c>
      <c r="E11056">
        <v>31.772909696971499</v>
      </c>
      <c r="F11056">
        <v>245.06385110697099</v>
      </c>
      <c r="G11056">
        <v>117.919725</v>
      </c>
    </row>
    <row r="11057" spans="1:7" x14ac:dyDescent="0.25">
      <c r="A11057">
        <v>110.65</v>
      </c>
      <c r="B11057">
        <v>3.6720705032348602</v>
      </c>
      <c r="C11057">
        <v>15.0628299713134</v>
      </c>
      <c r="D11057">
        <v>3.6720705032348602</v>
      </c>
      <c r="E11057">
        <v>31.7731910308949</v>
      </c>
      <c r="F11057">
        <v>245.06413244089401</v>
      </c>
      <c r="G11057">
        <v>117.929725</v>
      </c>
    </row>
    <row r="11058" spans="1:7" x14ac:dyDescent="0.25">
      <c r="A11058">
        <v>110.659999999999</v>
      </c>
      <c r="B11058">
        <v>3.67236876487731</v>
      </c>
      <c r="C11058">
        <v>15.0616464614868</v>
      </c>
      <c r="D11058">
        <v>3.67236876487731</v>
      </c>
      <c r="E11058">
        <v>31.773489292537299</v>
      </c>
      <c r="F11058">
        <v>245.06443070253701</v>
      </c>
      <c r="G11058">
        <v>117.939725</v>
      </c>
    </row>
    <row r="11059" spans="1:7" x14ac:dyDescent="0.25">
      <c r="A11059">
        <v>110.67</v>
      </c>
      <c r="B11059">
        <v>3.6726691722869802</v>
      </c>
      <c r="C11059">
        <v>15.0633144378662</v>
      </c>
      <c r="D11059">
        <v>3.6726691722869802</v>
      </c>
      <c r="E11059">
        <v>31.773789699946999</v>
      </c>
      <c r="F11059">
        <v>245.06473110994699</v>
      </c>
      <c r="G11059">
        <v>117.949725</v>
      </c>
    </row>
    <row r="11060" spans="1:7" x14ac:dyDescent="0.25">
      <c r="A11060">
        <v>110.68</v>
      </c>
      <c r="B11060">
        <v>3.67300224304199</v>
      </c>
      <c r="C11060">
        <v>15.063154220581</v>
      </c>
      <c r="D11060">
        <v>3.67300224304199</v>
      </c>
      <c r="E11060">
        <v>31.774122770702</v>
      </c>
      <c r="F11060">
        <v>245.065064180702</v>
      </c>
      <c r="G11060">
        <v>117.95972500000001</v>
      </c>
    </row>
    <row r="11061" spans="1:7" x14ac:dyDescent="0.25">
      <c r="A11061">
        <v>110.69</v>
      </c>
      <c r="B11061">
        <v>3.67329478263854</v>
      </c>
      <c r="C11061">
        <v>15.0626783370971</v>
      </c>
      <c r="D11061">
        <v>3.67329478263854</v>
      </c>
      <c r="E11061">
        <v>31.774415310298501</v>
      </c>
      <c r="F11061">
        <v>245.06535672029801</v>
      </c>
      <c r="G11061">
        <v>117.969725</v>
      </c>
    </row>
    <row r="11062" spans="1:7" x14ac:dyDescent="0.25">
      <c r="A11062">
        <v>110.69999999999899</v>
      </c>
      <c r="B11062">
        <v>3.6736176013946502</v>
      </c>
      <c r="C11062">
        <v>15.0619039535522</v>
      </c>
      <c r="D11062">
        <v>3.6736176013946502</v>
      </c>
      <c r="E11062">
        <v>31.774738129054601</v>
      </c>
      <c r="F11062">
        <v>245.065679539054</v>
      </c>
      <c r="G11062">
        <v>117.979725</v>
      </c>
    </row>
    <row r="11063" spans="1:7" x14ac:dyDescent="0.25">
      <c r="A11063">
        <v>110.71</v>
      </c>
      <c r="B11063">
        <v>3.67391729354858</v>
      </c>
      <c r="C11063">
        <v>15.0611362457275</v>
      </c>
      <c r="D11063">
        <v>3.67391729354858</v>
      </c>
      <c r="E11063">
        <v>31.775037821208599</v>
      </c>
      <c r="F11063">
        <v>245.06597923120799</v>
      </c>
      <c r="G11063">
        <v>117.98972500000001</v>
      </c>
    </row>
    <row r="11064" spans="1:7" x14ac:dyDescent="0.25">
      <c r="A11064">
        <v>110.72</v>
      </c>
      <c r="B11064">
        <v>3.67426085472106</v>
      </c>
      <c r="C11064">
        <v>15.061459541320801</v>
      </c>
      <c r="D11064">
        <v>3.67426085472106</v>
      </c>
      <c r="E11064">
        <v>31.775381382381099</v>
      </c>
      <c r="F11064">
        <v>245.06632279238099</v>
      </c>
      <c r="G11064">
        <v>117.999725</v>
      </c>
    </row>
    <row r="11065" spans="1:7" x14ac:dyDescent="0.25">
      <c r="A11065">
        <v>110.73</v>
      </c>
      <c r="B11065">
        <v>3.6745567321777299</v>
      </c>
      <c r="C11065">
        <v>15.061250686645501</v>
      </c>
      <c r="D11065">
        <v>3.6745567321777299</v>
      </c>
      <c r="E11065">
        <v>31.7756772598377</v>
      </c>
      <c r="F11065">
        <v>245.066618669837</v>
      </c>
      <c r="G11065">
        <v>118.009725</v>
      </c>
    </row>
    <row r="11066" spans="1:7" x14ac:dyDescent="0.25">
      <c r="A11066">
        <v>110.739999999999</v>
      </c>
      <c r="B11066">
        <v>3.67488312721252</v>
      </c>
      <c r="C11066">
        <v>15.062482833862299</v>
      </c>
      <c r="D11066">
        <v>3.67488312721252</v>
      </c>
      <c r="E11066">
        <v>31.7760036548725</v>
      </c>
      <c r="F11066">
        <v>245.06694506487199</v>
      </c>
      <c r="G11066">
        <v>118.01972499999999</v>
      </c>
    </row>
    <row r="11067" spans="1:7" x14ac:dyDescent="0.25">
      <c r="A11067">
        <v>110.75</v>
      </c>
      <c r="B11067">
        <v>3.67520976066589</v>
      </c>
      <c r="C11067">
        <v>15.062155723571699</v>
      </c>
      <c r="D11067">
        <v>3.67520976066589</v>
      </c>
      <c r="E11067">
        <v>31.776330288325902</v>
      </c>
      <c r="F11067">
        <v>245.06727169832499</v>
      </c>
      <c r="G11067">
        <v>118.029725</v>
      </c>
    </row>
    <row r="11068" spans="1:7" x14ac:dyDescent="0.25">
      <c r="A11068">
        <v>110.76</v>
      </c>
      <c r="B11068">
        <v>3.6754975318908598</v>
      </c>
      <c r="C11068">
        <v>15.0626764297485</v>
      </c>
      <c r="D11068">
        <v>3.6754975318908598</v>
      </c>
      <c r="E11068">
        <v>31.776618059550898</v>
      </c>
      <c r="F11068">
        <v>245.06755946954999</v>
      </c>
      <c r="G11068">
        <v>118.039725</v>
      </c>
    </row>
    <row r="11069" spans="1:7" x14ac:dyDescent="0.25">
      <c r="A11069">
        <v>110.77</v>
      </c>
      <c r="B11069">
        <v>3.67581939697265</v>
      </c>
      <c r="C11069">
        <v>15.061541557311999</v>
      </c>
      <c r="D11069">
        <v>3.67581939697265</v>
      </c>
      <c r="E11069">
        <v>31.7769399246326</v>
      </c>
      <c r="F11069">
        <v>245.06788133463201</v>
      </c>
      <c r="G11069">
        <v>118.049725</v>
      </c>
    </row>
    <row r="11070" spans="1:7" x14ac:dyDescent="0.25">
      <c r="A11070">
        <v>110.77999999999901</v>
      </c>
      <c r="B11070">
        <v>3.6761066913604701</v>
      </c>
      <c r="C11070">
        <v>15.061321258544901</v>
      </c>
      <c r="D11070">
        <v>3.6761066913604701</v>
      </c>
      <c r="E11070">
        <v>31.777227219020499</v>
      </c>
      <c r="F11070">
        <v>245.06816862901999</v>
      </c>
      <c r="G11070">
        <v>118.059725</v>
      </c>
    </row>
    <row r="11071" spans="1:7" x14ac:dyDescent="0.25">
      <c r="A11071">
        <v>110.789999999999</v>
      </c>
      <c r="B11071">
        <v>3.6764035224914502</v>
      </c>
      <c r="C11071">
        <v>15.060294151306101</v>
      </c>
      <c r="D11071">
        <v>3.6764035224914502</v>
      </c>
      <c r="E11071">
        <v>31.777524050151399</v>
      </c>
      <c r="F11071">
        <v>245.068465460151</v>
      </c>
      <c r="G11071">
        <v>118.06972500000001</v>
      </c>
    </row>
    <row r="11072" spans="1:7" x14ac:dyDescent="0.25">
      <c r="A11072">
        <v>110.8</v>
      </c>
      <c r="B11072">
        <v>3.67670345306396</v>
      </c>
      <c r="C11072">
        <v>15.060898780822701</v>
      </c>
      <c r="D11072">
        <v>3.67670345306396</v>
      </c>
      <c r="E11072">
        <v>31.777823980724001</v>
      </c>
      <c r="F11072">
        <v>245.068765390723</v>
      </c>
      <c r="G11072">
        <v>118.079725</v>
      </c>
    </row>
    <row r="11073" spans="1:7" x14ac:dyDescent="0.25">
      <c r="A11073">
        <v>110.81</v>
      </c>
      <c r="B11073">
        <v>3.6770615577697701</v>
      </c>
      <c r="C11073">
        <v>15.0597229003906</v>
      </c>
      <c r="D11073">
        <v>3.6770615577697701</v>
      </c>
      <c r="E11073">
        <v>31.778182085429801</v>
      </c>
      <c r="F11073">
        <v>245.06912349542901</v>
      </c>
      <c r="G11073">
        <v>118.089725</v>
      </c>
    </row>
    <row r="11074" spans="1:7" x14ac:dyDescent="0.25">
      <c r="A11074">
        <v>110.819999999999</v>
      </c>
      <c r="B11074">
        <v>3.6773831844329798</v>
      </c>
      <c r="C11074">
        <v>15.060538291931101</v>
      </c>
      <c r="D11074">
        <v>3.6773831844329798</v>
      </c>
      <c r="E11074">
        <v>31.778503712092999</v>
      </c>
      <c r="F11074">
        <v>245.06944512209299</v>
      </c>
      <c r="G11074">
        <v>118.09972500000001</v>
      </c>
    </row>
    <row r="11075" spans="1:7" x14ac:dyDescent="0.25">
      <c r="A11075">
        <v>110.829999999999</v>
      </c>
      <c r="B11075">
        <v>3.67771172523498</v>
      </c>
      <c r="C11075">
        <v>15.061159133911101</v>
      </c>
      <c r="D11075">
        <v>3.67771172523498</v>
      </c>
      <c r="E11075">
        <v>31.778832252895</v>
      </c>
      <c r="F11075">
        <v>245.06977366289499</v>
      </c>
      <c r="G11075">
        <v>118.109725</v>
      </c>
    </row>
    <row r="11076" spans="1:7" x14ac:dyDescent="0.25">
      <c r="A11076">
        <v>110.84</v>
      </c>
      <c r="B11076">
        <v>3.6780145168304399</v>
      </c>
      <c r="C11076">
        <v>15.060833930969199</v>
      </c>
      <c r="D11076">
        <v>3.6780145168304399</v>
      </c>
      <c r="E11076">
        <v>31.779135044490399</v>
      </c>
      <c r="F11076">
        <v>245.07007645448999</v>
      </c>
      <c r="G11076">
        <v>118.119725</v>
      </c>
    </row>
    <row r="11077" spans="1:7" x14ac:dyDescent="0.25">
      <c r="A11077">
        <v>110.85</v>
      </c>
      <c r="B11077">
        <v>3.6783316135406401</v>
      </c>
      <c r="C11077">
        <v>15.0608558654785</v>
      </c>
      <c r="D11077">
        <v>3.6783316135406401</v>
      </c>
      <c r="E11077">
        <v>31.779452141200601</v>
      </c>
      <c r="F11077">
        <v>245.0703935512</v>
      </c>
      <c r="G11077">
        <v>118.12972499999999</v>
      </c>
    </row>
    <row r="11078" spans="1:7" x14ac:dyDescent="0.25">
      <c r="A11078">
        <v>110.86</v>
      </c>
      <c r="B11078">
        <v>3.6786534786224299</v>
      </c>
      <c r="C11078">
        <v>15.0607547760009</v>
      </c>
      <c r="D11078">
        <v>3.6786534786224299</v>
      </c>
      <c r="E11078">
        <v>31.779774006282398</v>
      </c>
      <c r="F11078">
        <v>245.07071541628201</v>
      </c>
      <c r="G11078">
        <v>118.139725</v>
      </c>
    </row>
    <row r="11079" spans="1:7" x14ac:dyDescent="0.25">
      <c r="A11079">
        <v>110.869999999999</v>
      </c>
      <c r="B11079">
        <v>3.6789445877075102</v>
      </c>
      <c r="C11079">
        <v>15.0608377456665</v>
      </c>
      <c r="D11079">
        <v>3.6789445877075102</v>
      </c>
      <c r="E11079">
        <v>31.780065115367499</v>
      </c>
      <c r="F11079">
        <v>245.07100652536701</v>
      </c>
      <c r="G11079">
        <v>118.149725</v>
      </c>
    </row>
    <row r="11080" spans="1:7" x14ac:dyDescent="0.25">
      <c r="A11080">
        <v>110.88</v>
      </c>
      <c r="B11080">
        <v>3.6792688369750901</v>
      </c>
      <c r="C11080">
        <v>15.0610952377319</v>
      </c>
      <c r="D11080">
        <v>3.6792688369750901</v>
      </c>
      <c r="E11080">
        <v>31.780389364635099</v>
      </c>
      <c r="F11080">
        <v>245.07133077463499</v>
      </c>
      <c r="G11080">
        <v>118.15972499999999</v>
      </c>
    </row>
    <row r="11081" spans="1:7" x14ac:dyDescent="0.25">
      <c r="A11081">
        <v>110.89</v>
      </c>
      <c r="B11081">
        <v>3.67961120605468</v>
      </c>
      <c r="C11081">
        <v>15.061220169067299</v>
      </c>
      <c r="D11081">
        <v>3.67961120605468</v>
      </c>
      <c r="E11081">
        <v>31.780731733714699</v>
      </c>
      <c r="F11081">
        <v>245.07167314371401</v>
      </c>
      <c r="G11081">
        <v>118.169725</v>
      </c>
    </row>
    <row r="11082" spans="1:7" x14ac:dyDescent="0.25">
      <c r="A11082">
        <v>110.9</v>
      </c>
      <c r="B11082">
        <v>3.6799192428588801</v>
      </c>
      <c r="C11082">
        <v>15.0608558654785</v>
      </c>
      <c r="D11082">
        <v>3.6799192428588801</v>
      </c>
      <c r="E11082">
        <v>31.781039770518898</v>
      </c>
      <c r="F11082">
        <v>245.07198118051801</v>
      </c>
      <c r="G11082">
        <v>118.179725</v>
      </c>
    </row>
    <row r="11083" spans="1:7" x14ac:dyDescent="0.25">
      <c r="A11083">
        <v>110.909999999999</v>
      </c>
      <c r="B11083">
        <v>3.6801998615264799</v>
      </c>
      <c r="C11083">
        <v>15.062479019165</v>
      </c>
      <c r="D11083">
        <v>3.6801998615264799</v>
      </c>
      <c r="E11083">
        <v>31.781320389186501</v>
      </c>
      <c r="F11083">
        <v>245.07226179918601</v>
      </c>
      <c r="G11083">
        <v>118.189725</v>
      </c>
    </row>
    <row r="11084" spans="1:7" x14ac:dyDescent="0.25">
      <c r="A11084">
        <v>110.92</v>
      </c>
      <c r="B11084">
        <v>3.6805176734924299</v>
      </c>
      <c r="C11084">
        <v>15.0624437332153</v>
      </c>
      <c r="D11084">
        <v>3.6805176734924299</v>
      </c>
      <c r="E11084">
        <v>31.781638201152401</v>
      </c>
      <c r="F11084">
        <v>245.07257961115201</v>
      </c>
      <c r="G11084">
        <v>118.199725</v>
      </c>
    </row>
    <row r="11085" spans="1:7" x14ac:dyDescent="0.25">
      <c r="A11085">
        <v>110.93</v>
      </c>
      <c r="B11085">
        <v>3.6808671951293901</v>
      </c>
      <c r="C11085">
        <v>15.0624675750732</v>
      </c>
      <c r="D11085">
        <v>3.6808671951293901</v>
      </c>
      <c r="E11085">
        <v>31.781987722789399</v>
      </c>
      <c r="F11085">
        <v>245.072929132789</v>
      </c>
      <c r="G11085">
        <v>118.20972500000001</v>
      </c>
    </row>
    <row r="11086" spans="1:7" x14ac:dyDescent="0.25">
      <c r="A11086">
        <v>110.94</v>
      </c>
      <c r="B11086">
        <v>3.68119096755981</v>
      </c>
      <c r="C11086">
        <v>15.062593460083001</v>
      </c>
      <c r="D11086">
        <v>3.68119096755981</v>
      </c>
      <c r="E11086">
        <v>31.782311495219801</v>
      </c>
      <c r="F11086">
        <v>245.07325290521899</v>
      </c>
      <c r="G11086">
        <v>118.219725</v>
      </c>
    </row>
    <row r="11087" spans="1:7" x14ac:dyDescent="0.25">
      <c r="A11087">
        <v>110.94999999999899</v>
      </c>
      <c r="B11087">
        <v>3.6814870834350502</v>
      </c>
      <c r="C11087">
        <v>15.062670707702599</v>
      </c>
      <c r="D11087">
        <v>3.6814870834350502</v>
      </c>
      <c r="E11087">
        <v>31.782607611095099</v>
      </c>
      <c r="F11087">
        <v>245.073549021095</v>
      </c>
      <c r="G11087">
        <v>118.229725</v>
      </c>
    </row>
    <row r="11088" spans="1:7" x14ac:dyDescent="0.25">
      <c r="A11088">
        <v>110.96</v>
      </c>
      <c r="B11088">
        <v>3.6818389892578098</v>
      </c>
      <c r="C11088">
        <v>15.0630645751953</v>
      </c>
      <c r="D11088">
        <v>3.6818389892578098</v>
      </c>
      <c r="E11088">
        <v>31.782959516917799</v>
      </c>
      <c r="F11088">
        <v>245.07390092691699</v>
      </c>
      <c r="G11088">
        <v>118.23972500000001</v>
      </c>
    </row>
    <row r="11089" spans="1:7" x14ac:dyDescent="0.25">
      <c r="A11089">
        <v>110.97</v>
      </c>
      <c r="B11089">
        <v>3.6821858882903999</v>
      </c>
      <c r="C11089">
        <v>15.0634145736694</v>
      </c>
      <c r="D11089">
        <v>3.6821858882903999</v>
      </c>
      <c r="E11089">
        <v>31.783306415950399</v>
      </c>
      <c r="F11089">
        <v>245.07424782595001</v>
      </c>
      <c r="G11089">
        <v>118.249725</v>
      </c>
    </row>
    <row r="11090" spans="1:7" x14ac:dyDescent="0.25">
      <c r="A11090">
        <v>110.98</v>
      </c>
      <c r="B11090">
        <v>3.68252277374267</v>
      </c>
      <c r="C11090">
        <v>15.0647926330566</v>
      </c>
      <c r="D11090">
        <v>3.68252277374267</v>
      </c>
      <c r="E11090">
        <v>31.783643301402702</v>
      </c>
      <c r="F11090">
        <v>245.074584711402</v>
      </c>
      <c r="G11090">
        <v>118.259725</v>
      </c>
    </row>
    <row r="11091" spans="1:7" x14ac:dyDescent="0.25">
      <c r="A11091">
        <v>110.989999999999</v>
      </c>
      <c r="B11091">
        <v>3.6828269958496</v>
      </c>
      <c r="C11091">
        <v>15.0667104721069</v>
      </c>
      <c r="D11091">
        <v>3.6828269958496</v>
      </c>
      <c r="E11091">
        <v>31.7839475235096</v>
      </c>
      <c r="F11091">
        <v>245.07488893350899</v>
      </c>
      <c r="G11091">
        <v>118.26972499999999</v>
      </c>
    </row>
    <row r="11092" spans="1:7" x14ac:dyDescent="0.25">
      <c r="A11092">
        <v>111</v>
      </c>
      <c r="B11092">
        <v>3.6831204891204798</v>
      </c>
      <c r="C11092">
        <v>15.0677795410156</v>
      </c>
      <c r="D11092">
        <v>3.6831204891204798</v>
      </c>
      <c r="E11092">
        <v>31.784241016780499</v>
      </c>
      <c r="F11092">
        <v>245.07518242678</v>
      </c>
      <c r="G11092">
        <v>118.279725</v>
      </c>
    </row>
    <row r="11093" spans="1:7" x14ac:dyDescent="0.25">
      <c r="A11093">
        <v>111.01</v>
      </c>
      <c r="B11093">
        <v>3.6834723949432302</v>
      </c>
      <c r="C11093">
        <v>15.0688066482543</v>
      </c>
      <c r="D11093">
        <v>3.6834723949432302</v>
      </c>
      <c r="E11093">
        <v>31.784592922603199</v>
      </c>
      <c r="F11093">
        <v>245.07553433260301</v>
      </c>
      <c r="G11093">
        <v>118.289725</v>
      </c>
    </row>
    <row r="11094" spans="1:7" x14ac:dyDescent="0.25">
      <c r="A11094">
        <v>111.02</v>
      </c>
      <c r="B11094">
        <v>3.6838233470916699</v>
      </c>
      <c r="C11094">
        <v>15.069297790527299</v>
      </c>
      <c r="D11094">
        <v>3.6838233470916699</v>
      </c>
      <c r="E11094">
        <v>31.784943874751701</v>
      </c>
      <c r="F11094">
        <v>245.075885284751</v>
      </c>
      <c r="G11094">
        <v>118.299725</v>
      </c>
    </row>
    <row r="11095" spans="1:7" x14ac:dyDescent="0.25">
      <c r="A11095">
        <v>111.02999999999901</v>
      </c>
      <c r="B11095">
        <v>3.6841452121734601</v>
      </c>
      <c r="C11095">
        <v>15.0699396133422</v>
      </c>
      <c r="D11095">
        <v>3.6841452121734601</v>
      </c>
      <c r="E11095">
        <v>31.785265739833498</v>
      </c>
      <c r="F11095">
        <v>245.07620714983301</v>
      </c>
      <c r="G11095">
        <v>118.309725</v>
      </c>
    </row>
    <row r="11096" spans="1:7" x14ac:dyDescent="0.25">
      <c r="A11096">
        <v>111.039999999999</v>
      </c>
      <c r="B11096">
        <v>3.6844570636749201</v>
      </c>
      <c r="C11096">
        <v>15.0702972412109</v>
      </c>
      <c r="D11096">
        <v>3.6844570636749201</v>
      </c>
      <c r="E11096">
        <v>31.785577591334899</v>
      </c>
      <c r="F11096">
        <v>245.07651900133399</v>
      </c>
      <c r="G11096">
        <v>118.31972500000001</v>
      </c>
    </row>
    <row r="11097" spans="1:7" x14ac:dyDescent="0.25">
      <c r="A11097">
        <v>111.05</v>
      </c>
      <c r="B11097">
        <v>3.6847953796386701</v>
      </c>
      <c r="C11097">
        <v>15.071294784545801</v>
      </c>
      <c r="D11097">
        <v>3.6847953796386701</v>
      </c>
      <c r="E11097">
        <v>31.785915907298701</v>
      </c>
      <c r="F11097">
        <v>245.07685731729799</v>
      </c>
      <c r="G11097">
        <v>118.329725</v>
      </c>
    </row>
    <row r="11098" spans="1:7" x14ac:dyDescent="0.25">
      <c r="A11098">
        <v>111.06</v>
      </c>
      <c r="B11098">
        <v>3.6851158142089799</v>
      </c>
      <c r="C11098">
        <v>15.0719146728515</v>
      </c>
      <c r="D11098">
        <v>3.6851158142089799</v>
      </c>
      <c r="E11098">
        <v>31.786236341868999</v>
      </c>
      <c r="F11098">
        <v>245.07717775186899</v>
      </c>
      <c r="G11098">
        <v>118.339725</v>
      </c>
    </row>
    <row r="11099" spans="1:7" x14ac:dyDescent="0.25">
      <c r="A11099">
        <v>111.069999999999</v>
      </c>
      <c r="B11099">
        <v>3.6854043006896902</v>
      </c>
      <c r="C11099">
        <v>15.072771072387599</v>
      </c>
      <c r="D11099">
        <v>3.6854043006896902</v>
      </c>
      <c r="E11099">
        <v>31.786524828349702</v>
      </c>
      <c r="F11099">
        <v>245.07746623834899</v>
      </c>
      <c r="G11099">
        <v>118.34972500000001</v>
      </c>
    </row>
    <row r="11100" spans="1:7" x14ac:dyDescent="0.25">
      <c r="A11100">
        <v>111.079999999999</v>
      </c>
      <c r="B11100">
        <v>3.6857545375823899</v>
      </c>
      <c r="C11100">
        <v>15.0720262527465</v>
      </c>
      <c r="D11100">
        <v>3.6857545375823899</v>
      </c>
      <c r="E11100">
        <v>31.786875065242398</v>
      </c>
      <c r="F11100">
        <v>245.077816475242</v>
      </c>
      <c r="G11100">
        <v>118.359725</v>
      </c>
    </row>
    <row r="11101" spans="1:7" x14ac:dyDescent="0.25">
      <c r="A11101">
        <v>111.09</v>
      </c>
      <c r="B11101">
        <v>3.6860873699188201</v>
      </c>
      <c r="C11101">
        <v>15.071686744689901</v>
      </c>
      <c r="D11101">
        <v>3.6860873699188201</v>
      </c>
      <c r="E11101">
        <v>31.787207897578799</v>
      </c>
      <c r="F11101">
        <v>245.078149307578</v>
      </c>
      <c r="G11101">
        <v>118.369725</v>
      </c>
    </row>
    <row r="11102" spans="1:7" x14ac:dyDescent="0.25">
      <c r="A11102">
        <v>111.1</v>
      </c>
      <c r="B11102">
        <v>3.6863930225372301</v>
      </c>
      <c r="C11102">
        <v>15.072842597961399</v>
      </c>
      <c r="D11102">
        <v>3.6863930225372301</v>
      </c>
      <c r="E11102">
        <v>31.7875135501972</v>
      </c>
      <c r="F11102">
        <v>245.07845496019701</v>
      </c>
      <c r="G11102">
        <v>118.37972499999999</v>
      </c>
    </row>
    <row r="11103" spans="1:7" x14ac:dyDescent="0.25">
      <c r="A11103">
        <v>111.11</v>
      </c>
      <c r="B11103">
        <v>3.6867153644561701</v>
      </c>
      <c r="C11103">
        <v>15.0741300582885</v>
      </c>
      <c r="D11103">
        <v>3.6867153644561701</v>
      </c>
      <c r="E11103">
        <v>31.787835892116199</v>
      </c>
      <c r="F11103">
        <v>245.07877730211601</v>
      </c>
      <c r="G11103">
        <v>118.389725</v>
      </c>
    </row>
    <row r="11104" spans="1:7" x14ac:dyDescent="0.25">
      <c r="A11104">
        <v>111.119999999999</v>
      </c>
      <c r="B11104">
        <v>3.6870634555816602</v>
      </c>
      <c r="C11104">
        <v>15.074795722961399</v>
      </c>
      <c r="D11104">
        <v>3.6870634555816602</v>
      </c>
      <c r="E11104">
        <v>31.788183983241701</v>
      </c>
      <c r="F11104">
        <v>245.07912539324099</v>
      </c>
      <c r="G11104">
        <v>118.399725</v>
      </c>
    </row>
    <row r="11105" spans="1:7" x14ac:dyDescent="0.25">
      <c r="A11105">
        <v>111.13</v>
      </c>
      <c r="B11105">
        <v>3.6873795986175502</v>
      </c>
      <c r="C11105">
        <v>15.0762004852294</v>
      </c>
      <c r="D11105">
        <v>3.6873795986175502</v>
      </c>
      <c r="E11105">
        <v>31.788500126277501</v>
      </c>
      <c r="F11105">
        <v>245.07944153627699</v>
      </c>
      <c r="G11105">
        <v>118.40972499999999</v>
      </c>
    </row>
    <row r="11106" spans="1:7" x14ac:dyDescent="0.25">
      <c r="A11106">
        <v>111.14</v>
      </c>
      <c r="B11106">
        <v>3.6877291202545099</v>
      </c>
      <c r="C11106">
        <v>15.0775241851806</v>
      </c>
      <c r="D11106">
        <v>3.6877291202545099</v>
      </c>
      <c r="E11106">
        <v>31.7888496479145</v>
      </c>
      <c r="F11106">
        <v>245.07979105791401</v>
      </c>
      <c r="G11106">
        <v>118.419725</v>
      </c>
    </row>
    <row r="11107" spans="1:7" x14ac:dyDescent="0.25">
      <c r="A11107">
        <v>111.15</v>
      </c>
      <c r="B11107">
        <v>3.6880865097045801</v>
      </c>
      <c r="C11107">
        <v>15.078376770019499</v>
      </c>
      <c r="D11107">
        <v>3.6880865097045801</v>
      </c>
      <c r="E11107">
        <v>31.789207037364601</v>
      </c>
      <c r="F11107">
        <v>245.080148447364</v>
      </c>
      <c r="G11107">
        <v>118.429725</v>
      </c>
    </row>
    <row r="11108" spans="1:7" x14ac:dyDescent="0.25">
      <c r="A11108">
        <v>111.159999999999</v>
      </c>
      <c r="B11108">
        <v>3.6884331703186</v>
      </c>
      <c r="C11108">
        <v>15.079876899719199</v>
      </c>
      <c r="D11108">
        <v>3.6884331703186</v>
      </c>
      <c r="E11108">
        <v>31.789553697978601</v>
      </c>
      <c r="F11108">
        <v>245.08049510797801</v>
      </c>
      <c r="G11108">
        <v>118.439725</v>
      </c>
    </row>
    <row r="11109" spans="1:7" x14ac:dyDescent="0.25">
      <c r="A11109">
        <v>111.17</v>
      </c>
      <c r="B11109">
        <v>3.6887636184692298</v>
      </c>
      <c r="C11109">
        <v>15.081885337829499</v>
      </c>
      <c r="D11109">
        <v>3.6887636184692298</v>
      </c>
      <c r="E11109">
        <v>31.7898841461292</v>
      </c>
      <c r="F11109">
        <v>245.08082555612901</v>
      </c>
      <c r="G11109">
        <v>118.449725</v>
      </c>
    </row>
    <row r="11110" spans="1:7" x14ac:dyDescent="0.25">
      <c r="A11110">
        <v>111.18</v>
      </c>
      <c r="B11110">
        <v>3.6890809535980198</v>
      </c>
      <c r="C11110">
        <v>15.0830688476562</v>
      </c>
      <c r="D11110">
        <v>3.6890809535980198</v>
      </c>
      <c r="E11110">
        <v>31.790201481257998</v>
      </c>
      <c r="F11110">
        <v>245.081142891258</v>
      </c>
      <c r="G11110">
        <v>118.45972500000001</v>
      </c>
    </row>
    <row r="11111" spans="1:7" x14ac:dyDescent="0.25">
      <c r="A11111">
        <v>111.19</v>
      </c>
      <c r="B11111">
        <v>3.6894314289093</v>
      </c>
      <c r="C11111">
        <v>15.0841102600097</v>
      </c>
      <c r="D11111">
        <v>3.6894314289093</v>
      </c>
      <c r="E11111">
        <v>31.790551956569299</v>
      </c>
      <c r="F11111">
        <v>245.08149336656899</v>
      </c>
      <c r="G11111">
        <v>118.469725</v>
      </c>
    </row>
    <row r="11112" spans="1:7" x14ac:dyDescent="0.25">
      <c r="A11112">
        <v>111.19999999999899</v>
      </c>
      <c r="B11112">
        <v>3.6897821426391602</v>
      </c>
      <c r="C11112">
        <v>15.084443092346101</v>
      </c>
      <c r="D11112">
        <v>3.6897821426391602</v>
      </c>
      <c r="E11112">
        <v>31.7909026702992</v>
      </c>
      <c r="F11112">
        <v>245.08184408029899</v>
      </c>
      <c r="G11112">
        <v>118.479725</v>
      </c>
    </row>
    <row r="11113" spans="1:7" x14ac:dyDescent="0.25">
      <c r="A11113">
        <v>111.21</v>
      </c>
      <c r="B11113">
        <v>3.6901495456695499</v>
      </c>
      <c r="C11113">
        <v>15.084530830383301</v>
      </c>
      <c r="D11113">
        <v>3.6901495456695499</v>
      </c>
      <c r="E11113">
        <v>31.7912700733295</v>
      </c>
      <c r="F11113">
        <v>245.08221148332899</v>
      </c>
      <c r="G11113">
        <v>118.48972500000001</v>
      </c>
    </row>
    <row r="11114" spans="1:7" x14ac:dyDescent="0.25">
      <c r="A11114">
        <v>111.22</v>
      </c>
      <c r="B11114">
        <v>3.6905019283294598</v>
      </c>
      <c r="C11114">
        <v>15.085999488830501</v>
      </c>
      <c r="D11114">
        <v>3.6905019283294598</v>
      </c>
      <c r="E11114">
        <v>31.791622455989501</v>
      </c>
      <c r="F11114">
        <v>245.08256386598899</v>
      </c>
      <c r="G11114">
        <v>118.499725</v>
      </c>
    </row>
    <row r="11115" spans="1:7" x14ac:dyDescent="0.25">
      <c r="A11115">
        <v>111.23</v>
      </c>
      <c r="B11115">
        <v>3.69083476066589</v>
      </c>
      <c r="C11115">
        <v>15.0878639221191</v>
      </c>
      <c r="D11115">
        <v>3.69083476066589</v>
      </c>
      <c r="E11115">
        <v>31.791955288325902</v>
      </c>
      <c r="F11115">
        <v>245.08289669832499</v>
      </c>
      <c r="G11115">
        <v>118.509725</v>
      </c>
    </row>
    <row r="11116" spans="1:7" x14ac:dyDescent="0.25">
      <c r="A11116">
        <v>111.239999999999</v>
      </c>
      <c r="B11116">
        <v>3.6911771297454798</v>
      </c>
      <c r="C11116">
        <v>15.090094566345201</v>
      </c>
      <c r="D11116">
        <v>3.6911771297454798</v>
      </c>
      <c r="E11116">
        <v>31.792297657405499</v>
      </c>
      <c r="F11116">
        <v>245.083239067405</v>
      </c>
      <c r="G11116">
        <v>118.51972499999999</v>
      </c>
    </row>
    <row r="11117" spans="1:7" x14ac:dyDescent="0.25">
      <c r="A11117">
        <v>111.25</v>
      </c>
      <c r="B11117">
        <v>3.69150686264038</v>
      </c>
      <c r="C11117">
        <v>15.091495513916</v>
      </c>
      <c r="D11117">
        <v>3.69150686264038</v>
      </c>
      <c r="E11117">
        <v>31.7926273903004</v>
      </c>
      <c r="F11117">
        <v>245.08356880029999</v>
      </c>
      <c r="G11117">
        <v>118.529725</v>
      </c>
    </row>
    <row r="11118" spans="1:7" x14ac:dyDescent="0.25">
      <c r="A11118">
        <v>111.26</v>
      </c>
      <c r="B11118">
        <v>3.6918947696685702</v>
      </c>
      <c r="C11118">
        <v>15.0930480957031</v>
      </c>
      <c r="D11118">
        <v>3.6918947696685702</v>
      </c>
      <c r="E11118">
        <v>31.793015297328601</v>
      </c>
      <c r="F11118">
        <v>245.08395670732801</v>
      </c>
      <c r="G11118">
        <v>118.539725</v>
      </c>
    </row>
    <row r="11119" spans="1:7" x14ac:dyDescent="0.25">
      <c r="A11119">
        <v>111.27</v>
      </c>
      <c r="B11119">
        <v>3.6922721862792902</v>
      </c>
      <c r="C11119">
        <v>15.0934801101684</v>
      </c>
      <c r="D11119">
        <v>3.6922721862792902</v>
      </c>
      <c r="E11119">
        <v>31.793392713939301</v>
      </c>
      <c r="F11119">
        <v>245.08433412393899</v>
      </c>
      <c r="G11119">
        <v>118.549725</v>
      </c>
    </row>
    <row r="11120" spans="1:7" x14ac:dyDescent="0.25">
      <c r="A11120">
        <v>111.27999999999901</v>
      </c>
      <c r="B11120">
        <v>3.6926286220550502</v>
      </c>
      <c r="C11120">
        <v>15.095053672790501</v>
      </c>
      <c r="D11120">
        <v>3.6926286220550502</v>
      </c>
      <c r="E11120">
        <v>31.793749149715001</v>
      </c>
      <c r="F11120">
        <v>245.084690559715</v>
      </c>
      <c r="G11120">
        <v>118.559725</v>
      </c>
    </row>
    <row r="11121" spans="1:7" x14ac:dyDescent="0.25">
      <c r="A11121">
        <v>111.289999999999</v>
      </c>
      <c r="B11121">
        <v>3.69299983978271</v>
      </c>
      <c r="C11121">
        <v>15.0973587036132</v>
      </c>
      <c r="D11121">
        <v>3.69299983978271</v>
      </c>
      <c r="E11121">
        <v>31.794120367442702</v>
      </c>
      <c r="F11121">
        <v>245.08506177744201</v>
      </c>
      <c r="G11121">
        <v>118.56972500000001</v>
      </c>
    </row>
    <row r="11122" spans="1:7" x14ac:dyDescent="0.25">
      <c r="A11122">
        <v>111.3</v>
      </c>
      <c r="B11122">
        <v>3.69338822364807</v>
      </c>
      <c r="C11122">
        <v>15.0987548828125</v>
      </c>
      <c r="D11122">
        <v>3.69338822364807</v>
      </c>
      <c r="E11122">
        <v>31.794508751308101</v>
      </c>
      <c r="F11122">
        <v>245.08545016130799</v>
      </c>
      <c r="G11122">
        <v>118.579725</v>
      </c>
    </row>
    <row r="11123" spans="1:7" x14ac:dyDescent="0.25">
      <c r="A11123">
        <v>111.31</v>
      </c>
      <c r="B11123">
        <v>3.6937901973724299</v>
      </c>
      <c r="C11123">
        <v>15.101010322570801</v>
      </c>
      <c r="D11123">
        <v>3.6937901973724299</v>
      </c>
      <c r="E11123">
        <v>31.794910725032398</v>
      </c>
      <c r="F11123">
        <v>245.08585213503201</v>
      </c>
      <c r="G11123">
        <v>118.589725</v>
      </c>
    </row>
    <row r="11124" spans="1:7" x14ac:dyDescent="0.25">
      <c r="A11124">
        <v>111.319999999999</v>
      </c>
      <c r="B11124">
        <v>3.69415926933288</v>
      </c>
      <c r="C11124">
        <v>15.1033735275268</v>
      </c>
      <c r="D11124">
        <v>3.69415926933288</v>
      </c>
      <c r="E11124">
        <v>31.795279796992901</v>
      </c>
      <c r="F11124">
        <v>245.08622120699201</v>
      </c>
      <c r="G11124">
        <v>118.59972500000001</v>
      </c>
    </row>
    <row r="11125" spans="1:7" x14ac:dyDescent="0.25">
      <c r="A11125">
        <v>111.329999999999</v>
      </c>
      <c r="B11125">
        <v>3.6944937705993599</v>
      </c>
      <c r="C11125">
        <v>15.1059446334838</v>
      </c>
      <c r="D11125">
        <v>3.6944937705993599</v>
      </c>
      <c r="E11125">
        <v>31.795614298259402</v>
      </c>
      <c r="F11125">
        <v>245.086555708259</v>
      </c>
      <c r="G11125">
        <v>118.609725</v>
      </c>
    </row>
    <row r="11126" spans="1:7" x14ac:dyDescent="0.25">
      <c r="A11126">
        <v>111.34</v>
      </c>
      <c r="B11126">
        <v>3.6948618888854901</v>
      </c>
      <c r="C11126">
        <v>15.106420516967701</v>
      </c>
      <c r="D11126">
        <v>3.6948618888854901</v>
      </c>
      <c r="E11126">
        <v>31.795982416545499</v>
      </c>
      <c r="F11126">
        <v>245.08692382654499</v>
      </c>
      <c r="G11126">
        <v>118.619725</v>
      </c>
    </row>
    <row r="11127" spans="1:7" x14ac:dyDescent="0.25">
      <c r="A11127">
        <v>111.35</v>
      </c>
      <c r="B11127">
        <v>3.6952567100524898</v>
      </c>
      <c r="C11127">
        <v>15.108057975769</v>
      </c>
      <c r="D11127">
        <v>3.6952567100524898</v>
      </c>
      <c r="E11127">
        <v>31.796377237712498</v>
      </c>
      <c r="F11127">
        <v>245.08731864771201</v>
      </c>
      <c r="G11127">
        <v>118.62972499999999</v>
      </c>
    </row>
    <row r="11128" spans="1:7" x14ac:dyDescent="0.25">
      <c r="A11128">
        <v>111.36</v>
      </c>
      <c r="B11128">
        <v>3.6956605911254798</v>
      </c>
      <c r="C11128">
        <v>15.109501838684</v>
      </c>
      <c r="D11128">
        <v>3.6956605911254798</v>
      </c>
      <c r="E11128">
        <v>31.7967811187855</v>
      </c>
      <c r="F11128">
        <v>245.08772252878501</v>
      </c>
      <c r="G11128">
        <v>118.639725</v>
      </c>
    </row>
    <row r="11129" spans="1:7" x14ac:dyDescent="0.25">
      <c r="A11129">
        <v>111.369999999999</v>
      </c>
      <c r="B11129">
        <v>3.69604063034057</v>
      </c>
      <c r="C11129">
        <v>15.112778663635201</v>
      </c>
      <c r="D11129">
        <v>3.69604063034057</v>
      </c>
      <c r="E11129">
        <v>31.797161158000598</v>
      </c>
      <c r="F11129">
        <v>245.08810256800001</v>
      </c>
      <c r="G11129">
        <v>118.649725</v>
      </c>
    </row>
    <row r="11130" spans="1:7" x14ac:dyDescent="0.25">
      <c r="A11130">
        <v>111.38</v>
      </c>
      <c r="B11130">
        <v>3.6964311599731401</v>
      </c>
      <c r="C11130">
        <v>15.1161384582519</v>
      </c>
      <c r="D11130">
        <v>3.6964311599731401</v>
      </c>
      <c r="E11130">
        <v>31.797551687633099</v>
      </c>
      <c r="F11130">
        <v>245.08849309763301</v>
      </c>
      <c r="G11130">
        <v>118.65972499999999</v>
      </c>
    </row>
    <row r="11131" spans="1:7" x14ac:dyDescent="0.25">
      <c r="A11131">
        <v>111.39</v>
      </c>
      <c r="B11131">
        <v>3.69679379463195</v>
      </c>
      <c r="C11131">
        <v>15.1166896820068</v>
      </c>
      <c r="D11131">
        <v>3.69679379463195</v>
      </c>
      <c r="E11131">
        <v>31.797914322292002</v>
      </c>
      <c r="F11131">
        <v>245.08885573229099</v>
      </c>
      <c r="G11131">
        <v>118.669725</v>
      </c>
    </row>
    <row r="11132" spans="1:7" x14ac:dyDescent="0.25">
      <c r="A11132">
        <v>111.4</v>
      </c>
      <c r="B11132">
        <v>3.69715404510498</v>
      </c>
      <c r="C11132">
        <v>15.1192178726196</v>
      </c>
      <c r="D11132">
        <v>3.69715404510498</v>
      </c>
      <c r="E11132">
        <v>31.798274572764999</v>
      </c>
      <c r="F11132">
        <v>245.08921598276501</v>
      </c>
      <c r="G11132">
        <v>118.679725</v>
      </c>
    </row>
    <row r="11133" spans="1:7" x14ac:dyDescent="0.25">
      <c r="A11133">
        <v>111.409999999999</v>
      </c>
      <c r="B11133">
        <v>3.69751977920532</v>
      </c>
      <c r="C11133">
        <v>15.121176719665501</v>
      </c>
      <c r="D11133">
        <v>3.69751977920532</v>
      </c>
      <c r="E11133">
        <v>31.798640306865298</v>
      </c>
      <c r="F11133">
        <v>245.08958171686501</v>
      </c>
      <c r="G11133">
        <v>118.689725</v>
      </c>
    </row>
    <row r="11134" spans="1:7" x14ac:dyDescent="0.25">
      <c r="A11134">
        <v>111.42</v>
      </c>
      <c r="B11134">
        <v>3.69787502288818</v>
      </c>
      <c r="C11134">
        <v>15.121665000915501</v>
      </c>
      <c r="D11134">
        <v>3.69787502288818</v>
      </c>
      <c r="E11134">
        <v>31.798995550548199</v>
      </c>
      <c r="F11134">
        <v>245.08993696054799</v>
      </c>
      <c r="G11134">
        <v>118.699725</v>
      </c>
    </row>
    <row r="11135" spans="1:7" x14ac:dyDescent="0.25">
      <c r="A11135">
        <v>111.43</v>
      </c>
      <c r="B11135">
        <v>3.6982386112213099</v>
      </c>
      <c r="C11135">
        <v>15.1206760406494</v>
      </c>
      <c r="D11135">
        <v>3.6982386112213099</v>
      </c>
      <c r="E11135">
        <v>31.7993591388813</v>
      </c>
      <c r="F11135">
        <v>245.090300548881</v>
      </c>
      <c r="G11135">
        <v>118.70972500000001</v>
      </c>
    </row>
    <row r="11136" spans="1:7" x14ac:dyDescent="0.25">
      <c r="A11136">
        <v>111.44</v>
      </c>
      <c r="B11136">
        <v>3.6985507011413499</v>
      </c>
      <c r="C11136">
        <v>15.1214189529418</v>
      </c>
      <c r="D11136">
        <v>3.6985507011413499</v>
      </c>
      <c r="E11136">
        <v>31.799671228801401</v>
      </c>
      <c r="F11136">
        <v>245.09061263880099</v>
      </c>
      <c r="G11136">
        <v>118.719725</v>
      </c>
    </row>
    <row r="11137" spans="1:7" x14ac:dyDescent="0.25">
      <c r="A11137">
        <v>111.44999999999899</v>
      </c>
      <c r="B11137">
        <v>3.69888019561767</v>
      </c>
      <c r="C11137">
        <v>15.121961593627899</v>
      </c>
      <c r="D11137">
        <v>3.69888019561767</v>
      </c>
      <c r="E11137">
        <v>31.800000723277702</v>
      </c>
      <c r="F11137">
        <v>245.090942133277</v>
      </c>
      <c r="G11137">
        <v>118.729725</v>
      </c>
    </row>
    <row r="11138" spans="1:7" x14ac:dyDescent="0.25">
      <c r="A11138">
        <v>111.46</v>
      </c>
      <c r="B11138">
        <v>3.6992423534393302</v>
      </c>
      <c r="C11138">
        <v>15.123033523559499</v>
      </c>
      <c r="D11138">
        <v>3.6992423534393302</v>
      </c>
      <c r="E11138">
        <v>31.8003628810993</v>
      </c>
      <c r="F11138">
        <v>245.09130429109899</v>
      </c>
      <c r="G11138">
        <v>118.73972500000001</v>
      </c>
    </row>
    <row r="11139" spans="1:7" x14ac:dyDescent="0.25">
      <c r="A11139">
        <v>111.47</v>
      </c>
      <c r="B11139">
        <v>3.69956946372985</v>
      </c>
      <c r="C11139">
        <v>15.123348236083901</v>
      </c>
      <c r="D11139">
        <v>3.69956946372985</v>
      </c>
      <c r="E11139">
        <v>31.800689991389898</v>
      </c>
      <c r="F11139">
        <v>245.09163140138901</v>
      </c>
      <c r="G11139">
        <v>118.749725</v>
      </c>
    </row>
    <row r="11140" spans="1:7" x14ac:dyDescent="0.25">
      <c r="A11140">
        <v>111.48</v>
      </c>
      <c r="B11140">
        <v>3.6999118328094398</v>
      </c>
      <c r="C11140">
        <v>15.121847152709901</v>
      </c>
      <c r="D11140">
        <v>3.6999118328094398</v>
      </c>
      <c r="E11140">
        <v>31.801032360469399</v>
      </c>
      <c r="F11140">
        <v>245.091973770469</v>
      </c>
      <c r="G11140">
        <v>118.759725</v>
      </c>
    </row>
    <row r="11141" spans="1:7" x14ac:dyDescent="0.25">
      <c r="A11141">
        <v>111.489999999999</v>
      </c>
      <c r="B11141">
        <v>3.7002654075622501</v>
      </c>
      <c r="C11141">
        <v>15.122397422790501</v>
      </c>
      <c r="D11141">
        <v>3.7002654075622501</v>
      </c>
      <c r="E11141">
        <v>31.8013859352222</v>
      </c>
      <c r="F11141">
        <v>245.092327345222</v>
      </c>
      <c r="G11141">
        <v>118.76972499999999</v>
      </c>
    </row>
    <row r="11142" spans="1:7" x14ac:dyDescent="0.25">
      <c r="A11142">
        <v>111.5</v>
      </c>
      <c r="B11142">
        <v>3.7006354331970202</v>
      </c>
      <c r="C11142">
        <v>15.121239662170399</v>
      </c>
      <c r="D11142">
        <v>3.7006354331970202</v>
      </c>
      <c r="E11142">
        <v>31.801755960857001</v>
      </c>
      <c r="F11142">
        <v>245.092697370857</v>
      </c>
      <c r="G11142">
        <v>118.779725</v>
      </c>
    </row>
    <row r="11143" spans="1:7" x14ac:dyDescent="0.25">
      <c r="A11143">
        <v>111.51</v>
      </c>
      <c r="B11143">
        <v>3.7009809017181299</v>
      </c>
      <c r="C11143">
        <v>15.122015953063899</v>
      </c>
      <c r="D11143">
        <v>3.7009809017181299</v>
      </c>
      <c r="E11143">
        <v>31.802101429378101</v>
      </c>
      <c r="F11143">
        <v>245.093042839378</v>
      </c>
      <c r="G11143">
        <v>118.789725</v>
      </c>
    </row>
    <row r="11144" spans="1:7" x14ac:dyDescent="0.25">
      <c r="A11144">
        <v>111.52</v>
      </c>
      <c r="B11144">
        <v>3.7012839317321702</v>
      </c>
      <c r="C11144">
        <v>15.122611045837401</v>
      </c>
      <c r="D11144">
        <v>3.7012839317321702</v>
      </c>
      <c r="E11144">
        <v>31.8024044593922</v>
      </c>
      <c r="F11144">
        <v>245.09334586939201</v>
      </c>
      <c r="G11144">
        <v>118.799725</v>
      </c>
    </row>
    <row r="11145" spans="1:7" x14ac:dyDescent="0.25">
      <c r="A11145">
        <v>111.52999999999901</v>
      </c>
      <c r="B11145">
        <v>3.7015788555145201</v>
      </c>
      <c r="C11145">
        <v>15.1232461929321</v>
      </c>
      <c r="D11145">
        <v>3.7015788555145201</v>
      </c>
      <c r="E11145">
        <v>31.802699383174499</v>
      </c>
      <c r="F11145">
        <v>245.09364079317399</v>
      </c>
      <c r="G11145">
        <v>118.809725</v>
      </c>
    </row>
    <row r="11146" spans="1:7" x14ac:dyDescent="0.25">
      <c r="A11146">
        <v>111.539999999999</v>
      </c>
      <c r="B11146">
        <v>3.7019016742706201</v>
      </c>
      <c r="C11146">
        <v>15.1227979660034</v>
      </c>
      <c r="D11146">
        <v>3.7019016742706201</v>
      </c>
      <c r="E11146">
        <v>31.803022201930599</v>
      </c>
      <c r="F11146">
        <v>245.09396361193001</v>
      </c>
      <c r="G11146">
        <v>118.81972500000001</v>
      </c>
    </row>
    <row r="11147" spans="1:7" x14ac:dyDescent="0.25">
      <c r="A11147">
        <v>111.55</v>
      </c>
      <c r="B11147">
        <v>3.7022590637207</v>
      </c>
      <c r="C11147">
        <v>15.122325897216699</v>
      </c>
      <c r="D11147">
        <v>3.7022590637207</v>
      </c>
      <c r="E11147">
        <v>31.8033795913807</v>
      </c>
      <c r="F11147">
        <v>245.09432100138</v>
      </c>
      <c r="G11147">
        <v>118.829725</v>
      </c>
    </row>
    <row r="11148" spans="1:7" x14ac:dyDescent="0.25">
      <c r="A11148">
        <v>111.56</v>
      </c>
      <c r="B11148">
        <v>3.7025961875915501</v>
      </c>
      <c r="C11148">
        <v>15.121787071228001</v>
      </c>
      <c r="D11148">
        <v>3.7025961875915501</v>
      </c>
      <c r="E11148">
        <v>31.8037167152515</v>
      </c>
      <c r="F11148">
        <v>245.09465812525099</v>
      </c>
      <c r="G11148">
        <v>118.839725</v>
      </c>
    </row>
    <row r="11149" spans="1:7" x14ac:dyDescent="0.25">
      <c r="A11149">
        <v>111.569999999999</v>
      </c>
      <c r="B11149">
        <v>3.7029139995574898</v>
      </c>
      <c r="C11149">
        <v>15.1215200424194</v>
      </c>
      <c r="D11149">
        <v>3.7029139995574898</v>
      </c>
      <c r="E11149">
        <v>31.8040345272175</v>
      </c>
      <c r="F11149">
        <v>245.09497593721699</v>
      </c>
      <c r="G11149">
        <v>118.84972500000001</v>
      </c>
    </row>
    <row r="11150" spans="1:7" x14ac:dyDescent="0.25">
      <c r="A11150">
        <v>111.579999999999</v>
      </c>
      <c r="B11150">
        <v>3.7032380104064901</v>
      </c>
      <c r="C11150">
        <v>15.121481895446699</v>
      </c>
      <c r="D11150">
        <v>3.7032380104064901</v>
      </c>
      <c r="E11150">
        <v>31.804358538066499</v>
      </c>
      <c r="F11150">
        <v>245.09529994806601</v>
      </c>
      <c r="G11150">
        <v>118.859725</v>
      </c>
    </row>
    <row r="11151" spans="1:7" x14ac:dyDescent="0.25">
      <c r="A11151">
        <v>111.59</v>
      </c>
      <c r="B11151">
        <v>3.70356845855712</v>
      </c>
      <c r="C11151">
        <v>15.1206827163696</v>
      </c>
      <c r="D11151">
        <v>3.70356845855712</v>
      </c>
      <c r="E11151">
        <v>31.804688986217101</v>
      </c>
      <c r="F11151">
        <v>245.09563039621699</v>
      </c>
      <c r="G11151">
        <v>118.869725</v>
      </c>
    </row>
    <row r="11152" spans="1:7" x14ac:dyDescent="0.25">
      <c r="A11152">
        <v>111.6</v>
      </c>
      <c r="B11152">
        <v>3.7038514614105198</v>
      </c>
      <c r="C11152">
        <v>15.120470046996999</v>
      </c>
      <c r="D11152">
        <v>3.7038514614105198</v>
      </c>
      <c r="E11152">
        <v>31.804971989070498</v>
      </c>
      <c r="F11152">
        <v>245.09591339907001</v>
      </c>
      <c r="G11152">
        <v>118.87972499999999</v>
      </c>
    </row>
    <row r="11153" spans="1:7" x14ac:dyDescent="0.25">
      <c r="A11153">
        <v>111.61</v>
      </c>
      <c r="B11153">
        <v>3.7041563987731898</v>
      </c>
      <c r="C11153">
        <v>15.1186265945434</v>
      </c>
      <c r="D11153">
        <v>3.7041563987731898</v>
      </c>
      <c r="E11153">
        <v>31.805276926433201</v>
      </c>
      <c r="F11153">
        <v>245.096218336433</v>
      </c>
      <c r="G11153">
        <v>118.889725</v>
      </c>
    </row>
    <row r="11154" spans="1:7" x14ac:dyDescent="0.25">
      <c r="A11154">
        <v>111.619999999999</v>
      </c>
      <c r="B11154">
        <v>3.7044436931610099</v>
      </c>
      <c r="C11154">
        <v>15.1180963516235</v>
      </c>
      <c r="D11154">
        <v>3.7044436931610099</v>
      </c>
      <c r="E11154">
        <v>31.805564220821001</v>
      </c>
      <c r="F11154">
        <v>245.09650563082101</v>
      </c>
      <c r="G11154">
        <v>118.899725</v>
      </c>
    </row>
    <row r="11155" spans="1:7" x14ac:dyDescent="0.25">
      <c r="A11155">
        <v>111.63</v>
      </c>
      <c r="B11155">
        <v>3.7047235965728702</v>
      </c>
      <c r="C11155">
        <v>15.116705894470201</v>
      </c>
      <c r="D11155">
        <v>3.7047235965728702</v>
      </c>
      <c r="E11155">
        <v>31.805844124232902</v>
      </c>
      <c r="F11155">
        <v>245.096785534232</v>
      </c>
      <c r="G11155">
        <v>118.90972499999999</v>
      </c>
    </row>
    <row r="11156" spans="1:7" x14ac:dyDescent="0.25">
      <c r="A11156">
        <v>111.64</v>
      </c>
      <c r="B11156">
        <v>3.7050514221191402</v>
      </c>
      <c r="C11156">
        <v>15.114686012268001</v>
      </c>
      <c r="D11156">
        <v>3.7050514221191402</v>
      </c>
      <c r="E11156">
        <v>31.806171949779099</v>
      </c>
      <c r="F11156">
        <v>245.097113359779</v>
      </c>
      <c r="G11156">
        <v>118.919725</v>
      </c>
    </row>
    <row r="11157" spans="1:7" x14ac:dyDescent="0.25">
      <c r="A11157">
        <v>111.65</v>
      </c>
      <c r="B11157">
        <v>3.7053914070129301</v>
      </c>
      <c r="C11157">
        <v>15.113978385925201</v>
      </c>
      <c r="D11157">
        <v>3.7053914070129301</v>
      </c>
      <c r="E11157">
        <v>31.806511934672901</v>
      </c>
      <c r="F11157">
        <v>245.097453344672</v>
      </c>
      <c r="G11157">
        <v>118.929725</v>
      </c>
    </row>
    <row r="11158" spans="1:7" x14ac:dyDescent="0.25">
      <c r="A11158">
        <v>111.659999999999</v>
      </c>
      <c r="B11158">
        <v>3.70568346977233</v>
      </c>
      <c r="C11158">
        <v>15.1124811172485</v>
      </c>
      <c r="D11158">
        <v>3.70568346977233</v>
      </c>
      <c r="E11158">
        <v>31.806803997432301</v>
      </c>
      <c r="F11158">
        <v>245.097745407432</v>
      </c>
      <c r="G11158">
        <v>118.939725</v>
      </c>
    </row>
    <row r="11159" spans="1:7" x14ac:dyDescent="0.25">
      <c r="A11159">
        <v>111.67</v>
      </c>
      <c r="B11159">
        <v>3.7059562206268302</v>
      </c>
      <c r="C11159">
        <v>15.112082481384199</v>
      </c>
      <c r="D11159">
        <v>3.7059562206268302</v>
      </c>
      <c r="E11159">
        <v>31.8070767482868</v>
      </c>
      <c r="F11159">
        <v>245.09801815828601</v>
      </c>
      <c r="G11159">
        <v>118.949725</v>
      </c>
    </row>
    <row r="11160" spans="1:7" x14ac:dyDescent="0.25">
      <c r="A11160">
        <v>111.68</v>
      </c>
      <c r="B11160">
        <v>3.70625901222229</v>
      </c>
      <c r="C11160">
        <v>15.112077713012599</v>
      </c>
      <c r="D11160">
        <v>3.70625901222229</v>
      </c>
      <c r="E11160">
        <v>31.807379539882302</v>
      </c>
      <c r="F11160">
        <v>245.09832094988201</v>
      </c>
      <c r="G11160">
        <v>118.95972500000001</v>
      </c>
    </row>
    <row r="11161" spans="1:7" x14ac:dyDescent="0.25">
      <c r="A11161">
        <v>111.69</v>
      </c>
      <c r="B11161">
        <v>3.7066156864166202</v>
      </c>
      <c r="C11161">
        <v>15.1131896972656</v>
      </c>
      <c r="D11161">
        <v>3.7066156864166202</v>
      </c>
      <c r="E11161">
        <v>31.807736214076598</v>
      </c>
      <c r="F11161">
        <v>245.098677624076</v>
      </c>
      <c r="G11161">
        <v>118.969725</v>
      </c>
    </row>
    <row r="11162" spans="1:7" x14ac:dyDescent="0.25">
      <c r="A11162">
        <v>111.69999999999899</v>
      </c>
      <c r="B11162">
        <v>3.7068994045257502</v>
      </c>
      <c r="C11162">
        <v>15.1144208908081</v>
      </c>
      <c r="D11162">
        <v>3.7068994045257502</v>
      </c>
      <c r="E11162">
        <v>31.8080199321858</v>
      </c>
      <c r="F11162">
        <v>245.09896134218499</v>
      </c>
      <c r="G11162">
        <v>118.979725</v>
      </c>
    </row>
    <row r="11163" spans="1:7" x14ac:dyDescent="0.25">
      <c r="A11163">
        <v>111.71</v>
      </c>
      <c r="B11163">
        <v>3.7072060108184801</v>
      </c>
      <c r="C11163">
        <v>15.1144161224365</v>
      </c>
      <c r="D11163">
        <v>3.7072060108184801</v>
      </c>
      <c r="E11163">
        <v>31.8083265384785</v>
      </c>
      <c r="F11163">
        <v>245.099267948478</v>
      </c>
      <c r="G11163">
        <v>118.98972500000001</v>
      </c>
    </row>
    <row r="11164" spans="1:7" x14ac:dyDescent="0.25">
      <c r="A11164">
        <v>111.72</v>
      </c>
      <c r="B11164">
        <v>3.70754075050354</v>
      </c>
      <c r="C11164">
        <v>15.1137790679931</v>
      </c>
      <c r="D11164">
        <v>3.70754075050354</v>
      </c>
      <c r="E11164">
        <v>31.808661278163498</v>
      </c>
      <c r="F11164">
        <v>245.099602688163</v>
      </c>
      <c r="G11164">
        <v>118.999725</v>
      </c>
    </row>
    <row r="11165" spans="1:7" x14ac:dyDescent="0.25">
      <c r="A11165">
        <v>111.73</v>
      </c>
      <c r="B11165">
        <v>3.70787453651428</v>
      </c>
      <c r="C11165">
        <v>15.1143579483032</v>
      </c>
      <c r="D11165">
        <v>3.70787453651428</v>
      </c>
      <c r="E11165">
        <v>31.808995064174301</v>
      </c>
      <c r="F11165">
        <v>245.099936474174</v>
      </c>
      <c r="G11165">
        <v>119.009725</v>
      </c>
    </row>
    <row r="11166" spans="1:7" x14ac:dyDescent="0.25">
      <c r="A11166">
        <v>111.739999999999</v>
      </c>
      <c r="B11166">
        <v>3.7081851959228498</v>
      </c>
      <c r="C11166">
        <v>15.1162004470825</v>
      </c>
      <c r="D11166">
        <v>3.7081851959228498</v>
      </c>
      <c r="E11166">
        <v>31.809305723582799</v>
      </c>
      <c r="F11166">
        <v>245.100247133582</v>
      </c>
      <c r="G11166">
        <v>119.01972499999999</v>
      </c>
    </row>
    <row r="11167" spans="1:7" x14ac:dyDescent="0.25">
      <c r="A11167">
        <v>111.75</v>
      </c>
      <c r="B11167">
        <v>3.7084987163543701</v>
      </c>
      <c r="C11167">
        <v>15.1173887252807</v>
      </c>
      <c r="D11167">
        <v>3.7084987163543701</v>
      </c>
      <c r="E11167">
        <v>31.809619244014399</v>
      </c>
      <c r="F11167">
        <v>245.100560654014</v>
      </c>
      <c r="G11167">
        <v>119.029725</v>
      </c>
    </row>
    <row r="11168" spans="1:7" x14ac:dyDescent="0.25">
      <c r="A11168">
        <v>111.76</v>
      </c>
      <c r="B11168">
        <v>3.7088148593902499</v>
      </c>
      <c r="C11168">
        <v>15.119274139404199</v>
      </c>
      <c r="D11168">
        <v>3.7088148593902499</v>
      </c>
      <c r="E11168">
        <v>31.809935387050299</v>
      </c>
      <c r="F11168">
        <v>245.10087679705001</v>
      </c>
      <c r="G11168">
        <v>119.039725</v>
      </c>
    </row>
    <row r="11169" spans="1:7" x14ac:dyDescent="0.25">
      <c r="A11169">
        <v>111.77</v>
      </c>
      <c r="B11169">
        <v>3.7091212272643999</v>
      </c>
      <c r="C11169">
        <v>15.1196737289428</v>
      </c>
      <c r="D11169">
        <v>3.7091212272643999</v>
      </c>
      <c r="E11169">
        <v>31.810241754924402</v>
      </c>
      <c r="F11169">
        <v>245.10118316492401</v>
      </c>
      <c r="G11169">
        <v>119.049725</v>
      </c>
    </row>
    <row r="11170" spans="1:7" x14ac:dyDescent="0.25">
      <c r="A11170">
        <v>111.77999999999901</v>
      </c>
      <c r="B11170">
        <v>3.7094211578369101</v>
      </c>
      <c r="C11170">
        <v>15.118638992309499</v>
      </c>
      <c r="D11170">
        <v>3.7094211578369101</v>
      </c>
      <c r="E11170">
        <v>31.810541685496901</v>
      </c>
      <c r="F11170">
        <v>245.10148309549601</v>
      </c>
      <c r="G11170">
        <v>119.059725</v>
      </c>
    </row>
    <row r="11171" spans="1:7" x14ac:dyDescent="0.25">
      <c r="A11171">
        <v>111.789999999999</v>
      </c>
      <c r="B11171">
        <v>3.7096984386443999</v>
      </c>
      <c r="C11171">
        <v>15.117168426513601</v>
      </c>
      <c r="D11171">
        <v>3.7096984386443999</v>
      </c>
      <c r="E11171">
        <v>31.810818966304399</v>
      </c>
      <c r="F11171">
        <v>245.10176037630399</v>
      </c>
      <c r="G11171">
        <v>119.06972500000001</v>
      </c>
    </row>
    <row r="11172" spans="1:7" x14ac:dyDescent="0.25">
      <c r="A11172">
        <v>111.8</v>
      </c>
      <c r="B11172">
        <v>3.7100164890289302</v>
      </c>
      <c r="C11172">
        <v>15.115363121032701</v>
      </c>
      <c r="D11172">
        <v>3.7100164890289302</v>
      </c>
      <c r="E11172">
        <v>31.8111370166889</v>
      </c>
      <c r="F11172">
        <v>245.102078426688</v>
      </c>
      <c r="G11172">
        <v>119.079725</v>
      </c>
    </row>
    <row r="11173" spans="1:7" x14ac:dyDescent="0.25">
      <c r="A11173">
        <v>111.81</v>
      </c>
      <c r="B11173">
        <v>3.7103385925292902</v>
      </c>
      <c r="C11173">
        <v>15.117300987243601</v>
      </c>
      <c r="D11173">
        <v>3.7103385925292902</v>
      </c>
      <c r="E11173">
        <v>31.811459120189301</v>
      </c>
      <c r="F11173">
        <v>245.10240053018899</v>
      </c>
      <c r="G11173">
        <v>119.089725</v>
      </c>
    </row>
    <row r="11174" spans="1:7" x14ac:dyDescent="0.25">
      <c r="A11174">
        <v>111.819999999999</v>
      </c>
      <c r="B11174">
        <v>3.7106561660766602</v>
      </c>
      <c r="C11174">
        <v>15.1179752349853</v>
      </c>
      <c r="D11174">
        <v>3.7106561660766602</v>
      </c>
      <c r="E11174">
        <v>31.8117766937367</v>
      </c>
      <c r="F11174">
        <v>245.10271810373601</v>
      </c>
      <c r="G11174">
        <v>119.09972500000001</v>
      </c>
    </row>
    <row r="11175" spans="1:7" x14ac:dyDescent="0.25">
      <c r="A11175">
        <v>111.829999999999</v>
      </c>
      <c r="B11175">
        <v>3.7109639644622798</v>
      </c>
      <c r="C11175">
        <v>15.117901802062899</v>
      </c>
      <c r="D11175">
        <v>3.7109639644622798</v>
      </c>
      <c r="E11175">
        <v>31.812084492122299</v>
      </c>
      <c r="F11175">
        <v>245.103025902122</v>
      </c>
      <c r="G11175">
        <v>119.109725</v>
      </c>
    </row>
    <row r="11176" spans="1:7" x14ac:dyDescent="0.25">
      <c r="A11176">
        <v>111.84</v>
      </c>
      <c r="B11176">
        <v>3.7112658023834202</v>
      </c>
      <c r="C11176">
        <v>15.1182031631469</v>
      </c>
      <c r="D11176">
        <v>3.7112658023834202</v>
      </c>
      <c r="E11176">
        <v>31.812386330043399</v>
      </c>
      <c r="F11176">
        <v>245.103327740043</v>
      </c>
      <c r="G11176">
        <v>119.119725</v>
      </c>
    </row>
    <row r="11177" spans="1:7" x14ac:dyDescent="0.25">
      <c r="A11177">
        <v>111.85</v>
      </c>
      <c r="B11177">
        <v>3.7116110324859601</v>
      </c>
      <c r="C11177">
        <v>15.1178436279296</v>
      </c>
      <c r="D11177">
        <v>3.7116110324859601</v>
      </c>
      <c r="E11177">
        <v>31.812731560145998</v>
      </c>
      <c r="F11177">
        <v>245.103672970145</v>
      </c>
      <c r="G11177">
        <v>119.12972499999999</v>
      </c>
    </row>
    <row r="11178" spans="1:7" x14ac:dyDescent="0.25">
      <c r="A11178">
        <v>111.86</v>
      </c>
      <c r="B11178">
        <v>3.7119452953338601</v>
      </c>
      <c r="C11178">
        <v>15.1180610656738</v>
      </c>
      <c r="D11178">
        <v>3.7119452953338601</v>
      </c>
      <c r="E11178">
        <v>31.813065822993899</v>
      </c>
      <c r="F11178">
        <v>245.10400723299301</v>
      </c>
      <c r="G11178">
        <v>119.139725</v>
      </c>
    </row>
    <row r="11179" spans="1:7" x14ac:dyDescent="0.25">
      <c r="A11179">
        <v>111.869999999999</v>
      </c>
      <c r="B11179">
        <v>3.7122492790222101</v>
      </c>
      <c r="C11179">
        <v>15.117077827453601</v>
      </c>
      <c r="D11179">
        <v>3.7122492790222101</v>
      </c>
      <c r="E11179">
        <v>31.8133698066822</v>
      </c>
      <c r="F11179">
        <v>245.10431121668199</v>
      </c>
      <c r="G11179">
        <v>119.149725</v>
      </c>
    </row>
    <row r="11180" spans="1:7" x14ac:dyDescent="0.25">
      <c r="A11180">
        <v>111.88</v>
      </c>
      <c r="B11180">
        <v>3.7125489711761399</v>
      </c>
      <c r="C11180">
        <v>15.1190137863159</v>
      </c>
      <c r="D11180">
        <v>3.7125489711761399</v>
      </c>
      <c r="E11180">
        <v>31.813669498836099</v>
      </c>
      <c r="F11180">
        <v>245.10461090883601</v>
      </c>
      <c r="G11180">
        <v>119.15972499999999</v>
      </c>
    </row>
    <row r="11181" spans="1:7" x14ac:dyDescent="0.25">
      <c r="A11181">
        <v>111.89</v>
      </c>
      <c r="B11181">
        <v>3.71286845207214</v>
      </c>
      <c r="C11181">
        <v>15.1196727752685</v>
      </c>
      <c r="D11181">
        <v>3.71286845207214</v>
      </c>
      <c r="E11181">
        <v>31.813988979732098</v>
      </c>
      <c r="F11181">
        <v>245.104930389732</v>
      </c>
      <c r="G11181">
        <v>119.169725</v>
      </c>
    </row>
    <row r="11182" spans="1:7" x14ac:dyDescent="0.25">
      <c r="A11182">
        <v>111.9</v>
      </c>
      <c r="B11182">
        <v>3.7132110595703098</v>
      </c>
      <c r="C11182">
        <v>15.1213464736938</v>
      </c>
      <c r="D11182">
        <v>3.7132110595703098</v>
      </c>
      <c r="E11182">
        <v>31.814331587230299</v>
      </c>
      <c r="F11182">
        <v>245.10527299723</v>
      </c>
      <c r="G11182">
        <v>119.179725</v>
      </c>
    </row>
    <row r="11183" spans="1:7" x14ac:dyDescent="0.25">
      <c r="A11183">
        <v>111.909999999999</v>
      </c>
      <c r="B11183">
        <v>3.71354675292968</v>
      </c>
      <c r="C11183">
        <v>15.120149612426699</v>
      </c>
      <c r="D11183">
        <v>3.71354675292968</v>
      </c>
      <c r="E11183">
        <v>31.814667280589699</v>
      </c>
      <c r="F11183">
        <v>245.10560869058901</v>
      </c>
      <c r="G11183">
        <v>119.189725</v>
      </c>
    </row>
    <row r="11184" spans="1:7" x14ac:dyDescent="0.25">
      <c r="A11184">
        <v>111.92</v>
      </c>
      <c r="B11184">
        <v>3.7138438224792401</v>
      </c>
      <c r="C11184">
        <v>15.120216369628899</v>
      </c>
      <c r="D11184">
        <v>3.7138438224792401</v>
      </c>
      <c r="E11184">
        <v>31.814964350139199</v>
      </c>
      <c r="F11184">
        <v>245.105905760139</v>
      </c>
      <c r="G11184">
        <v>119.199725</v>
      </c>
    </row>
    <row r="11185" spans="1:7" x14ac:dyDescent="0.25">
      <c r="A11185">
        <v>111.93</v>
      </c>
      <c r="B11185">
        <v>3.71415114402771</v>
      </c>
      <c r="C11185">
        <v>15.120724678039499</v>
      </c>
      <c r="D11185">
        <v>3.71415114402771</v>
      </c>
      <c r="E11185">
        <v>31.8152716716877</v>
      </c>
      <c r="F11185">
        <v>245.106213081687</v>
      </c>
      <c r="G11185">
        <v>119.20972500000001</v>
      </c>
    </row>
    <row r="11186" spans="1:7" x14ac:dyDescent="0.25">
      <c r="A11186">
        <v>111.94</v>
      </c>
      <c r="B11186">
        <v>3.7145099639892498</v>
      </c>
      <c r="C11186">
        <v>15.119590759277299</v>
      </c>
      <c r="D11186">
        <v>3.7145099639892498</v>
      </c>
      <c r="E11186">
        <v>31.815630491649301</v>
      </c>
      <c r="F11186">
        <v>245.106571901649</v>
      </c>
      <c r="G11186">
        <v>119.219725</v>
      </c>
    </row>
    <row r="11187" spans="1:7" x14ac:dyDescent="0.25">
      <c r="A11187">
        <v>111.94999999999899</v>
      </c>
      <c r="B11187">
        <v>3.7148582935333199</v>
      </c>
      <c r="C11187">
        <v>15.119788169860801</v>
      </c>
      <c r="D11187">
        <v>3.7148582935333199</v>
      </c>
      <c r="E11187">
        <v>31.815978821193301</v>
      </c>
      <c r="F11187">
        <v>245.10692023119299</v>
      </c>
      <c r="G11187">
        <v>119.229725</v>
      </c>
    </row>
    <row r="11188" spans="1:7" x14ac:dyDescent="0.25">
      <c r="A11188">
        <v>111.96</v>
      </c>
      <c r="B11188">
        <v>3.71516489982604</v>
      </c>
      <c r="C11188">
        <v>15.119340896606399</v>
      </c>
      <c r="D11188">
        <v>3.71516489982604</v>
      </c>
      <c r="E11188">
        <v>31.816285427486001</v>
      </c>
      <c r="F11188">
        <v>245.107226837486</v>
      </c>
      <c r="G11188">
        <v>119.23972500000001</v>
      </c>
    </row>
    <row r="11189" spans="1:7" x14ac:dyDescent="0.25">
      <c r="A11189">
        <v>111.97</v>
      </c>
      <c r="B11189">
        <v>3.7154686450958199</v>
      </c>
      <c r="C11189">
        <v>15.119311332702599</v>
      </c>
      <c r="D11189">
        <v>3.7154686450958199</v>
      </c>
      <c r="E11189">
        <v>31.816589172755801</v>
      </c>
      <c r="F11189">
        <v>245.107530582755</v>
      </c>
      <c r="G11189">
        <v>119.249725</v>
      </c>
    </row>
    <row r="11190" spans="1:7" x14ac:dyDescent="0.25">
      <c r="A11190">
        <v>111.98</v>
      </c>
      <c r="B11190">
        <v>3.7158105373382502</v>
      </c>
      <c r="C11190">
        <v>15.1183547973632</v>
      </c>
      <c r="D11190">
        <v>3.7158105373382502</v>
      </c>
      <c r="E11190">
        <v>31.8169310649983</v>
      </c>
      <c r="F11190">
        <v>245.107872474998</v>
      </c>
      <c r="G11190">
        <v>119.259725</v>
      </c>
    </row>
    <row r="11191" spans="1:7" x14ac:dyDescent="0.25">
      <c r="A11191">
        <v>111.989999999999</v>
      </c>
      <c r="B11191">
        <v>3.7161574363708398</v>
      </c>
      <c r="C11191">
        <v>15.1195631027221</v>
      </c>
      <c r="D11191">
        <v>3.7161574363708398</v>
      </c>
      <c r="E11191">
        <v>31.817277964030801</v>
      </c>
      <c r="F11191">
        <v>245.10821937403</v>
      </c>
      <c r="G11191">
        <v>119.26972499999999</v>
      </c>
    </row>
    <row r="11192" spans="1:7" x14ac:dyDescent="0.25">
      <c r="A11192">
        <v>112</v>
      </c>
      <c r="B11192">
        <v>3.7164859771728498</v>
      </c>
      <c r="C11192">
        <v>15.1197137832641</v>
      </c>
      <c r="D11192">
        <v>3.7164859771728498</v>
      </c>
      <c r="E11192">
        <v>31.817606504832799</v>
      </c>
      <c r="F11192">
        <v>245.108547914832</v>
      </c>
      <c r="G11192">
        <v>119.279725</v>
      </c>
    </row>
    <row r="11193" spans="1:7" x14ac:dyDescent="0.25">
      <c r="A11193">
        <v>112.01</v>
      </c>
      <c r="B11193">
        <v>3.7167994976043701</v>
      </c>
      <c r="C11193">
        <v>15.120464324951101</v>
      </c>
      <c r="D11193">
        <v>3.7167994976043701</v>
      </c>
      <c r="E11193">
        <v>31.817920025264399</v>
      </c>
      <c r="F11193">
        <v>245.108861435264</v>
      </c>
      <c r="G11193">
        <v>119.289725</v>
      </c>
    </row>
    <row r="11194" spans="1:7" x14ac:dyDescent="0.25">
      <c r="A11194">
        <v>112.02</v>
      </c>
      <c r="B11194">
        <v>3.7171387672424299</v>
      </c>
      <c r="C11194">
        <v>15.121559143066399</v>
      </c>
      <c r="D11194">
        <v>3.7171387672424299</v>
      </c>
      <c r="E11194">
        <v>31.818259294902401</v>
      </c>
      <c r="F11194">
        <v>245.10920070490201</v>
      </c>
      <c r="G11194">
        <v>119.299725</v>
      </c>
    </row>
    <row r="11195" spans="1:7" x14ac:dyDescent="0.25">
      <c r="A11195">
        <v>112.02999999999901</v>
      </c>
      <c r="B11195">
        <v>3.7174839973449698</v>
      </c>
      <c r="C11195">
        <v>15.121767044067299</v>
      </c>
      <c r="D11195">
        <v>3.7174839973449698</v>
      </c>
      <c r="E11195">
        <v>31.818604525005</v>
      </c>
      <c r="F11195">
        <v>245.109545935005</v>
      </c>
      <c r="G11195">
        <v>119.309725</v>
      </c>
    </row>
    <row r="11196" spans="1:7" x14ac:dyDescent="0.25">
      <c r="A11196">
        <v>112.039999999999</v>
      </c>
      <c r="B11196">
        <v>3.7178311347961399</v>
      </c>
      <c r="C11196">
        <v>15.123187065124499</v>
      </c>
      <c r="D11196">
        <v>3.7178311347961399</v>
      </c>
      <c r="E11196">
        <v>31.818951662456101</v>
      </c>
      <c r="F11196">
        <v>245.109893072456</v>
      </c>
      <c r="G11196">
        <v>119.31972500000001</v>
      </c>
    </row>
    <row r="11197" spans="1:7" x14ac:dyDescent="0.25">
      <c r="A11197">
        <v>112.05</v>
      </c>
      <c r="B11197">
        <v>3.7181296348571702</v>
      </c>
      <c r="C11197">
        <v>15.1237993240356</v>
      </c>
      <c r="D11197">
        <v>3.7181296348571702</v>
      </c>
      <c r="E11197">
        <v>31.8192501625172</v>
      </c>
      <c r="F11197">
        <v>245.11019157251701</v>
      </c>
      <c r="G11197">
        <v>119.329725</v>
      </c>
    </row>
    <row r="11198" spans="1:7" x14ac:dyDescent="0.25">
      <c r="A11198">
        <v>112.06</v>
      </c>
      <c r="B11198">
        <v>3.7184352874755802</v>
      </c>
      <c r="C11198">
        <v>15.1236925125122</v>
      </c>
      <c r="D11198">
        <v>3.7184352874755802</v>
      </c>
      <c r="E11198">
        <v>31.819555815135601</v>
      </c>
      <c r="F11198">
        <v>245.11049722513499</v>
      </c>
      <c r="G11198">
        <v>119.339725</v>
      </c>
    </row>
    <row r="11199" spans="1:7" x14ac:dyDescent="0.25">
      <c r="A11199">
        <v>112.069999999999</v>
      </c>
      <c r="B11199">
        <v>3.7187597751617401</v>
      </c>
      <c r="C11199">
        <v>15.125714302062899</v>
      </c>
      <c r="D11199">
        <v>3.7187597751617401</v>
      </c>
      <c r="E11199">
        <v>31.819880302821701</v>
      </c>
      <c r="F11199">
        <v>245.11082171282101</v>
      </c>
      <c r="G11199">
        <v>119.34972500000001</v>
      </c>
    </row>
    <row r="11200" spans="1:7" x14ac:dyDescent="0.25">
      <c r="A11200">
        <v>112.079999999999</v>
      </c>
      <c r="B11200">
        <v>3.7190692424774099</v>
      </c>
      <c r="C11200">
        <v>15.1269416809082</v>
      </c>
      <c r="D11200">
        <v>3.7190692424774099</v>
      </c>
      <c r="E11200">
        <v>31.8201897701374</v>
      </c>
      <c r="F11200">
        <v>245.11113118013699</v>
      </c>
      <c r="G11200">
        <v>119.359725</v>
      </c>
    </row>
    <row r="11201" spans="1:7" x14ac:dyDescent="0.25">
      <c r="A11201">
        <v>112.09</v>
      </c>
      <c r="B11201">
        <v>3.71939492225646</v>
      </c>
      <c r="C11201">
        <v>15.1257829666137</v>
      </c>
      <c r="D11201">
        <v>3.71939492225646</v>
      </c>
      <c r="E11201">
        <v>31.820515449916499</v>
      </c>
      <c r="F11201">
        <v>245.11145685991599</v>
      </c>
      <c r="G11201">
        <v>119.369725</v>
      </c>
    </row>
    <row r="11202" spans="1:7" x14ac:dyDescent="0.25">
      <c r="A11202">
        <v>112.1</v>
      </c>
      <c r="B11202">
        <v>3.7197396755218501</v>
      </c>
      <c r="C11202">
        <v>15.1261835098266</v>
      </c>
      <c r="D11202">
        <v>3.7197396755218501</v>
      </c>
      <c r="E11202">
        <v>31.820860203181802</v>
      </c>
      <c r="F11202">
        <v>245.111801613181</v>
      </c>
      <c r="G11202">
        <v>119.37972499999999</v>
      </c>
    </row>
    <row r="11203" spans="1:7" x14ac:dyDescent="0.25">
      <c r="A11203">
        <v>112.11</v>
      </c>
      <c r="B11203">
        <v>3.72007727622985</v>
      </c>
      <c r="C11203">
        <v>15.1265850067138</v>
      </c>
      <c r="D11203">
        <v>3.72007727622985</v>
      </c>
      <c r="E11203">
        <v>31.821197803889898</v>
      </c>
      <c r="F11203">
        <v>245.11213921388901</v>
      </c>
      <c r="G11203">
        <v>119.389725</v>
      </c>
    </row>
    <row r="11204" spans="1:7" x14ac:dyDescent="0.25">
      <c r="A11204">
        <v>112.119999999999</v>
      </c>
      <c r="B11204">
        <v>3.7203903198242099</v>
      </c>
      <c r="C11204">
        <v>15.126354217529199</v>
      </c>
      <c r="D11204">
        <v>3.7203903198242099</v>
      </c>
      <c r="E11204">
        <v>31.821510847484198</v>
      </c>
      <c r="F11204">
        <v>245.11245225748399</v>
      </c>
      <c r="G11204">
        <v>119.399725</v>
      </c>
    </row>
    <row r="11205" spans="1:7" x14ac:dyDescent="0.25">
      <c r="A11205">
        <v>112.13</v>
      </c>
      <c r="B11205">
        <v>3.7207286357879599</v>
      </c>
      <c r="C11205">
        <v>15.1260776519775</v>
      </c>
      <c r="D11205">
        <v>3.7207286357879599</v>
      </c>
      <c r="E11205">
        <v>31.821849163448</v>
      </c>
      <c r="F11205">
        <v>245.112790573447</v>
      </c>
      <c r="G11205">
        <v>119.40972499999999</v>
      </c>
    </row>
    <row r="11206" spans="1:7" x14ac:dyDescent="0.25">
      <c r="A11206">
        <v>112.14</v>
      </c>
      <c r="B11206">
        <v>3.72106838226318</v>
      </c>
      <c r="C11206">
        <v>15.1267986297607</v>
      </c>
      <c r="D11206">
        <v>3.72106838226318</v>
      </c>
      <c r="E11206">
        <v>31.822188909923199</v>
      </c>
      <c r="F11206">
        <v>245.11313031992299</v>
      </c>
      <c r="G11206">
        <v>119.419725</v>
      </c>
    </row>
    <row r="11207" spans="1:7" x14ac:dyDescent="0.25">
      <c r="A11207">
        <v>112.15</v>
      </c>
      <c r="B11207">
        <v>3.7214052677154501</v>
      </c>
      <c r="C11207">
        <v>15.1284189224243</v>
      </c>
      <c r="D11207">
        <v>3.7214052677154501</v>
      </c>
      <c r="E11207">
        <v>31.822525795375402</v>
      </c>
      <c r="F11207">
        <v>245.113467205375</v>
      </c>
      <c r="G11207">
        <v>119.429725</v>
      </c>
    </row>
    <row r="11208" spans="1:7" x14ac:dyDescent="0.25">
      <c r="A11208">
        <v>112.159999999999</v>
      </c>
      <c r="B11208">
        <v>3.72172927856445</v>
      </c>
      <c r="C11208">
        <v>15.130036354064901</v>
      </c>
      <c r="D11208">
        <v>3.72172927856445</v>
      </c>
      <c r="E11208">
        <v>31.822849806224401</v>
      </c>
      <c r="F11208">
        <v>245.113791216224</v>
      </c>
      <c r="G11208">
        <v>119.439725</v>
      </c>
    </row>
    <row r="11209" spans="1:7" x14ac:dyDescent="0.25">
      <c r="A11209">
        <v>112.17</v>
      </c>
      <c r="B11209">
        <v>3.7220940589904701</v>
      </c>
      <c r="C11209">
        <v>15.1300039291381</v>
      </c>
      <c r="D11209">
        <v>3.7220940589904701</v>
      </c>
      <c r="E11209">
        <v>31.823214586650501</v>
      </c>
      <c r="F11209">
        <v>245.11415599665</v>
      </c>
      <c r="G11209">
        <v>119.449725</v>
      </c>
    </row>
    <row r="11210" spans="1:7" x14ac:dyDescent="0.25">
      <c r="A11210">
        <v>112.18</v>
      </c>
      <c r="B11210">
        <v>3.7224767208099299</v>
      </c>
      <c r="C11210">
        <v>15.129778861999499</v>
      </c>
      <c r="D11210">
        <v>3.7224767208099299</v>
      </c>
      <c r="E11210">
        <v>31.823597248469898</v>
      </c>
      <c r="F11210">
        <v>245.114538658469</v>
      </c>
      <c r="G11210">
        <v>119.45972500000001</v>
      </c>
    </row>
    <row r="11211" spans="1:7" x14ac:dyDescent="0.25">
      <c r="A11211">
        <v>112.19</v>
      </c>
      <c r="B11211">
        <v>3.7228205204010001</v>
      </c>
      <c r="C11211">
        <v>15.1306409835815</v>
      </c>
      <c r="D11211">
        <v>3.7228205204010001</v>
      </c>
      <c r="E11211">
        <v>31.823941048060998</v>
      </c>
      <c r="F11211">
        <v>245.114882458061</v>
      </c>
      <c r="G11211">
        <v>119.469725</v>
      </c>
    </row>
    <row r="11212" spans="1:7" x14ac:dyDescent="0.25">
      <c r="A11212">
        <v>112.19999999999899</v>
      </c>
      <c r="B11212">
        <v>3.7231810092925999</v>
      </c>
      <c r="C11212">
        <v>15.132467269897401</v>
      </c>
      <c r="D11212">
        <v>3.7231810092925999</v>
      </c>
      <c r="E11212">
        <v>31.8243015369526</v>
      </c>
      <c r="F11212">
        <v>245.11524294695201</v>
      </c>
      <c r="G11212">
        <v>119.479725</v>
      </c>
    </row>
    <row r="11213" spans="1:7" x14ac:dyDescent="0.25">
      <c r="A11213">
        <v>112.21</v>
      </c>
      <c r="B11213">
        <v>3.7235143184661799</v>
      </c>
      <c r="C11213">
        <v>15.1349878311157</v>
      </c>
      <c r="D11213">
        <v>3.7235143184661799</v>
      </c>
      <c r="E11213">
        <v>31.824634846126202</v>
      </c>
      <c r="F11213">
        <v>245.11557625612599</v>
      </c>
      <c r="G11213">
        <v>119.48972500000001</v>
      </c>
    </row>
    <row r="11214" spans="1:7" x14ac:dyDescent="0.25">
      <c r="A11214">
        <v>112.22</v>
      </c>
      <c r="B11214">
        <v>3.7238454818725502</v>
      </c>
      <c r="C11214">
        <v>15.1357822418212</v>
      </c>
      <c r="D11214">
        <v>3.7238454818725502</v>
      </c>
      <c r="E11214">
        <v>31.824966009532599</v>
      </c>
      <c r="F11214">
        <v>245.11590741953199</v>
      </c>
      <c r="G11214">
        <v>119.499725</v>
      </c>
    </row>
    <row r="11215" spans="1:7" x14ac:dyDescent="0.25">
      <c r="A11215">
        <v>112.23</v>
      </c>
      <c r="B11215">
        <v>3.7241723537445002</v>
      </c>
      <c r="C11215">
        <v>15.1367034912109</v>
      </c>
      <c r="D11215">
        <v>3.7241723537445002</v>
      </c>
      <c r="E11215">
        <v>31.825292881404501</v>
      </c>
      <c r="F11215">
        <v>245.116234291404</v>
      </c>
      <c r="G11215">
        <v>119.509725</v>
      </c>
    </row>
    <row r="11216" spans="1:7" x14ac:dyDescent="0.25">
      <c r="A11216">
        <v>112.239999999999</v>
      </c>
      <c r="B11216">
        <v>3.7245573997497501</v>
      </c>
      <c r="C11216">
        <v>15.138077735900801</v>
      </c>
      <c r="D11216">
        <v>3.7245573997497501</v>
      </c>
      <c r="E11216">
        <v>31.8256779274097</v>
      </c>
      <c r="F11216">
        <v>245.11661933740899</v>
      </c>
      <c r="G11216">
        <v>119.51972499999999</v>
      </c>
    </row>
    <row r="11217" spans="1:7" x14ac:dyDescent="0.25">
      <c r="A11217">
        <v>112.25</v>
      </c>
      <c r="B11217">
        <v>3.7249336242675701</v>
      </c>
      <c r="C11217">
        <v>15.139928817749</v>
      </c>
      <c r="D11217">
        <v>3.7249336242675701</v>
      </c>
      <c r="E11217">
        <v>31.8260541519276</v>
      </c>
      <c r="F11217">
        <v>245.11699556192701</v>
      </c>
      <c r="G11217">
        <v>119.529725</v>
      </c>
    </row>
    <row r="11218" spans="1:7" x14ac:dyDescent="0.25">
      <c r="A11218">
        <v>112.26</v>
      </c>
      <c r="B11218">
        <v>3.7252678871154701</v>
      </c>
      <c r="C11218">
        <v>15.141058921813899</v>
      </c>
      <c r="D11218">
        <v>3.7252678871154701</v>
      </c>
      <c r="E11218">
        <v>31.826388414775501</v>
      </c>
      <c r="F11218">
        <v>245.117329824775</v>
      </c>
      <c r="G11218">
        <v>119.539725</v>
      </c>
    </row>
    <row r="11219" spans="1:7" x14ac:dyDescent="0.25">
      <c r="A11219">
        <v>112.27</v>
      </c>
      <c r="B11219">
        <v>3.7256445884704501</v>
      </c>
      <c r="C11219">
        <v>15.142357826232899</v>
      </c>
      <c r="D11219">
        <v>3.7256445884704501</v>
      </c>
      <c r="E11219">
        <v>31.826765116130499</v>
      </c>
      <c r="F11219">
        <v>245.11770652613001</v>
      </c>
      <c r="G11219">
        <v>119.549725</v>
      </c>
    </row>
    <row r="11220" spans="1:7" x14ac:dyDescent="0.25">
      <c r="A11220">
        <v>112.27999999999901</v>
      </c>
      <c r="B11220">
        <v>3.7260162830352699</v>
      </c>
      <c r="C11220">
        <v>15.144629478454499</v>
      </c>
      <c r="D11220">
        <v>3.7260162830352699</v>
      </c>
      <c r="E11220">
        <v>31.827136810695301</v>
      </c>
      <c r="F11220">
        <v>245.118078220695</v>
      </c>
      <c r="G11220">
        <v>119.559725</v>
      </c>
    </row>
    <row r="11221" spans="1:7" x14ac:dyDescent="0.25">
      <c r="A11221">
        <v>112.289999999999</v>
      </c>
      <c r="B11221">
        <v>3.7263834476470898</v>
      </c>
      <c r="C11221">
        <v>15.1470232009887</v>
      </c>
      <c r="D11221">
        <v>3.7263834476470898</v>
      </c>
      <c r="E11221">
        <v>31.827503975307099</v>
      </c>
      <c r="F11221">
        <v>245.11844538530701</v>
      </c>
      <c r="G11221">
        <v>119.56972500000001</v>
      </c>
    </row>
    <row r="11222" spans="1:7" x14ac:dyDescent="0.25">
      <c r="A11222">
        <v>112.3</v>
      </c>
      <c r="B11222">
        <v>3.7267894744872998</v>
      </c>
      <c r="C11222">
        <v>15.1479091644287</v>
      </c>
      <c r="D11222">
        <v>3.7267894744872998</v>
      </c>
      <c r="E11222">
        <v>31.827910002147298</v>
      </c>
      <c r="F11222">
        <v>245.118851412147</v>
      </c>
      <c r="G11222">
        <v>119.579725</v>
      </c>
    </row>
    <row r="11223" spans="1:7" x14ac:dyDescent="0.25">
      <c r="A11223">
        <v>112.31</v>
      </c>
      <c r="B11223">
        <v>3.7271959781646702</v>
      </c>
      <c r="C11223">
        <v>15.1480283737182</v>
      </c>
      <c r="D11223">
        <v>3.7271959781646702</v>
      </c>
      <c r="E11223">
        <v>31.828316505824699</v>
      </c>
      <c r="F11223">
        <v>245.11925791582399</v>
      </c>
      <c r="G11223">
        <v>119.589725</v>
      </c>
    </row>
    <row r="11224" spans="1:7" x14ac:dyDescent="0.25">
      <c r="A11224">
        <v>112.319999999999</v>
      </c>
      <c r="B11224">
        <v>3.7275540828704798</v>
      </c>
      <c r="C11224">
        <v>15.150152206420801</v>
      </c>
      <c r="D11224">
        <v>3.7275540828704798</v>
      </c>
      <c r="E11224">
        <v>31.828674610530499</v>
      </c>
      <c r="F11224">
        <v>245.11961602053</v>
      </c>
      <c r="G11224">
        <v>119.59972500000001</v>
      </c>
    </row>
    <row r="11225" spans="1:7" x14ac:dyDescent="0.25">
      <c r="A11225">
        <v>112.329999999999</v>
      </c>
      <c r="B11225">
        <v>3.72792148590087</v>
      </c>
      <c r="C11225">
        <v>15.152929306030201</v>
      </c>
      <c r="D11225">
        <v>3.72792148590087</v>
      </c>
      <c r="E11225">
        <v>31.829042013560901</v>
      </c>
      <c r="F11225">
        <v>245.11998342356</v>
      </c>
      <c r="G11225">
        <v>119.609725</v>
      </c>
    </row>
    <row r="11226" spans="1:7" x14ac:dyDescent="0.25">
      <c r="A11226">
        <v>112.34</v>
      </c>
      <c r="B11226">
        <v>3.7282972335815399</v>
      </c>
      <c r="C11226">
        <v>15.155032157897899</v>
      </c>
      <c r="D11226">
        <v>3.7282972335815399</v>
      </c>
      <c r="E11226">
        <v>31.829417761241501</v>
      </c>
      <c r="F11226">
        <v>245.12035917124101</v>
      </c>
      <c r="G11226">
        <v>119.619725</v>
      </c>
    </row>
    <row r="11227" spans="1:7" x14ac:dyDescent="0.25">
      <c r="A11227">
        <v>112.35</v>
      </c>
      <c r="B11227">
        <v>3.7286577224731401</v>
      </c>
      <c r="C11227">
        <v>15.1551446914672</v>
      </c>
      <c r="D11227">
        <v>3.7286577224731401</v>
      </c>
      <c r="E11227">
        <v>31.829778250133099</v>
      </c>
      <c r="F11227">
        <v>245.12071966013301</v>
      </c>
      <c r="G11227">
        <v>119.62972499999999</v>
      </c>
    </row>
    <row r="11228" spans="1:7" x14ac:dyDescent="0.25">
      <c r="A11228">
        <v>112.36</v>
      </c>
      <c r="B11228">
        <v>3.7290177345275799</v>
      </c>
      <c r="C11228">
        <v>15.156186103820801</v>
      </c>
      <c r="D11228">
        <v>3.7290177345275799</v>
      </c>
      <c r="E11228">
        <v>31.830138262187599</v>
      </c>
      <c r="F11228">
        <v>245.12107967218699</v>
      </c>
      <c r="G11228">
        <v>119.639725</v>
      </c>
    </row>
    <row r="11229" spans="1:7" x14ac:dyDescent="0.25">
      <c r="A11229">
        <v>112.369999999999</v>
      </c>
      <c r="B11229">
        <v>3.7294185161590501</v>
      </c>
      <c r="C11229">
        <v>15.157923698425201</v>
      </c>
      <c r="D11229">
        <v>3.7294185161590501</v>
      </c>
      <c r="E11229">
        <v>31.830539043819101</v>
      </c>
      <c r="F11229">
        <v>245.121480453819</v>
      </c>
      <c r="G11229">
        <v>119.649725</v>
      </c>
    </row>
    <row r="11230" spans="1:7" x14ac:dyDescent="0.25">
      <c r="A11230">
        <v>112.38</v>
      </c>
      <c r="B11230">
        <v>3.7297792434692298</v>
      </c>
      <c r="C11230">
        <v>15.158383369445801</v>
      </c>
      <c r="D11230">
        <v>3.7297792434692298</v>
      </c>
      <c r="E11230">
        <v>31.8308997711292</v>
      </c>
      <c r="F11230">
        <v>245.12184118112901</v>
      </c>
      <c r="G11230">
        <v>119.65972499999999</v>
      </c>
    </row>
    <row r="11231" spans="1:7" x14ac:dyDescent="0.25">
      <c r="A11231">
        <v>112.39</v>
      </c>
      <c r="B11231">
        <v>3.7301547527313201</v>
      </c>
      <c r="C11231">
        <v>15.159293174743601</v>
      </c>
      <c r="D11231">
        <v>3.7301547527313201</v>
      </c>
      <c r="E11231">
        <v>31.831275280391299</v>
      </c>
      <c r="F11231">
        <v>245.12221669039101</v>
      </c>
      <c r="G11231">
        <v>119.669725</v>
      </c>
    </row>
    <row r="11232" spans="1:7" x14ac:dyDescent="0.25">
      <c r="A11232">
        <v>112.4</v>
      </c>
      <c r="B11232">
        <v>3.73052525520324</v>
      </c>
      <c r="C11232">
        <v>15.1594533920288</v>
      </c>
      <c r="D11232">
        <v>3.73052525520324</v>
      </c>
      <c r="E11232">
        <v>31.831645782863198</v>
      </c>
      <c r="F11232">
        <v>245.12258719286299</v>
      </c>
      <c r="G11232">
        <v>119.679725</v>
      </c>
    </row>
    <row r="11233" spans="1:7" x14ac:dyDescent="0.25">
      <c r="A11233">
        <v>112.409999999999</v>
      </c>
      <c r="B11233">
        <v>3.7308804988861</v>
      </c>
      <c r="C11233">
        <v>15.159943580627401</v>
      </c>
      <c r="D11233">
        <v>3.7308804988861</v>
      </c>
      <c r="E11233">
        <v>31.832001026546099</v>
      </c>
      <c r="F11233">
        <v>245.122942436546</v>
      </c>
      <c r="G11233">
        <v>119.689725</v>
      </c>
    </row>
    <row r="11234" spans="1:7" x14ac:dyDescent="0.25">
      <c r="A11234">
        <v>112.42</v>
      </c>
      <c r="B11234">
        <v>3.7312378883361799</v>
      </c>
      <c r="C11234">
        <v>15.159767150878899</v>
      </c>
      <c r="D11234">
        <v>3.7312378883361799</v>
      </c>
      <c r="E11234">
        <v>31.8323584159962</v>
      </c>
      <c r="F11234">
        <v>245.12329982599601</v>
      </c>
      <c r="G11234">
        <v>119.699725</v>
      </c>
    </row>
    <row r="11235" spans="1:7" x14ac:dyDescent="0.25">
      <c r="A11235">
        <v>112.43</v>
      </c>
      <c r="B11235">
        <v>3.7315680980682302</v>
      </c>
      <c r="C11235">
        <v>15.1599874496459</v>
      </c>
      <c r="D11235">
        <v>3.7315680980682302</v>
      </c>
      <c r="E11235">
        <v>31.832688625728199</v>
      </c>
      <c r="F11235">
        <v>245.12363003572801</v>
      </c>
      <c r="G11235">
        <v>119.70972500000001</v>
      </c>
    </row>
    <row r="11236" spans="1:7" x14ac:dyDescent="0.25">
      <c r="A11236">
        <v>112.44</v>
      </c>
      <c r="B11236">
        <v>3.73192143440246</v>
      </c>
      <c r="C11236">
        <v>15.1596574783325</v>
      </c>
      <c r="D11236">
        <v>3.73192143440246</v>
      </c>
      <c r="E11236">
        <v>31.833041962062499</v>
      </c>
      <c r="F11236">
        <v>245.12398337206201</v>
      </c>
      <c r="G11236">
        <v>119.719725</v>
      </c>
    </row>
    <row r="11237" spans="1:7" x14ac:dyDescent="0.25">
      <c r="A11237">
        <v>112.44999999999899</v>
      </c>
      <c r="B11237">
        <v>3.7322545051574698</v>
      </c>
      <c r="C11237">
        <v>15.1602315902709</v>
      </c>
      <c r="D11237">
        <v>3.7322545051574698</v>
      </c>
      <c r="E11237">
        <v>31.8333750328175</v>
      </c>
      <c r="F11237">
        <v>245.12431644281699</v>
      </c>
      <c r="G11237">
        <v>119.729725</v>
      </c>
    </row>
    <row r="11238" spans="1:7" x14ac:dyDescent="0.25">
      <c r="A11238">
        <v>112.46</v>
      </c>
      <c r="B11238">
        <v>3.73258304595947</v>
      </c>
      <c r="C11238">
        <v>15.161078453063899</v>
      </c>
      <c r="D11238">
        <v>3.73258304595947</v>
      </c>
      <c r="E11238">
        <v>31.833703573619498</v>
      </c>
      <c r="F11238">
        <v>245.12464498361899</v>
      </c>
      <c r="G11238">
        <v>119.73972500000001</v>
      </c>
    </row>
    <row r="11239" spans="1:7" x14ac:dyDescent="0.25">
      <c r="A11239">
        <v>112.47</v>
      </c>
      <c r="B11239">
        <v>3.7329542636871298</v>
      </c>
      <c r="C11239">
        <v>15.1607265472412</v>
      </c>
      <c r="D11239">
        <v>3.7329542636871298</v>
      </c>
      <c r="E11239">
        <v>31.834074791347099</v>
      </c>
      <c r="F11239">
        <v>245.12501620134699</v>
      </c>
      <c r="G11239">
        <v>119.749725</v>
      </c>
    </row>
    <row r="11240" spans="1:7" x14ac:dyDescent="0.25">
      <c r="A11240">
        <v>112.48</v>
      </c>
      <c r="B11240">
        <v>3.7332723140716499</v>
      </c>
      <c r="C11240">
        <v>15.160743713378899</v>
      </c>
      <c r="D11240">
        <v>3.7332723140716499</v>
      </c>
      <c r="E11240">
        <v>31.834392841731599</v>
      </c>
      <c r="F11240">
        <v>245.125334251731</v>
      </c>
      <c r="G11240">
        <v>119.759725</v>
      </c>
    </row>
    <row r="11241" spans="1:7" x14ac:dyDescent="0.25">
      <c r="A11241">
        <v>112.489999999999</v>
      </c>
      <c r="B11241">
        <v>3.73359751701354</v>
      </c>
      <c r="C11241">
        <v>15.1606531143188</v>
      </c>
      <c r="D11241">
        <v>3.73359751701354</v>
      </c>
      <c r="E11241">
        <v>31.834718044673501</v>
      </c>
      <c r="F11241">
        <v>245.12565945467301</v>
      </c>
      <c r="G11241">
        <v>119.76972499999999</v>
      </c>
    </row>
    <row r="11242" spans="1:7" x14ac:dyDescent="0.25">
      <c r="A11242">
        <v>112.5</v>
      </c>
      <c r="B11242">
        <v>3.7339584827422998</v>
      </c>
      <c r="C11242">
        <v>15.160162925720201</v>
      </c>
      <c r="D11242">
        <v>3.7339584827422998</v>
      </c>
      <c r="E11242">
        <v>31.8350790104023</v>
      </c>
      <c r="F11242">
        <v>245.126020420402</v>
      </c>
      <c r="G11242">
        <v>119.779725</v>
      </c>
    </row>
    <row r="11243" spans="1:7" x14ac:dyDescent="0.25">
      <c r="A11243">
        <v>112.51</v>
      </c>
      <c r="B11243">
        <v>3.7342994213104199</v>
      </c>
      <c r="C11243">
        <v>15.1590929031372</v>
      </c>
      <c r="D11243">
        <v>3.7342994213104199</v>
      </c>
      <c r="E11243">
        <v>31.835419948970401</v>
      </c>
      <c r="F11243">
        <v>245.12636135897</v>
      </c>
      <c r="G11243">
        <v>119.789725</v>
      </c>
    </row>
    <row r="11244" spans="1:7" x14ac:dyDescent="0.25">
      <c r="A11244">
        <v>112.52</v>
      </c>
      <c r="B11244">
        <v>3.73463606834411</v>
      </c>
      <c r="C11244">
        <v>15.159800529479901</v>
      </c>
      <c r="D11244">
        <v>3.73463606834411</v>
      </c>
      <c r="E11244">
        <v>31.835756596004099</v>
      </c>
      <c r="F11244">
        <v>245.12669800600401</v>
      </c>
      <c r="G11244">
        <v>119.799725</v>
      </c>
    </row>
    <row r="11245" spans="1:7" x14ac:dyDescent="0.25">
      <c r="A11245">
        <v>112.52999999999901</v>
      </c>
      <c r="B11245">
        <v>3.7349762916564901</v>
      </c>
      <c r="C11245">
        <v>15.1609439849853</v>
      </c>
      <c r="D11245">
        <v>3.7349762916564901</v>
      </c>
      <c r="E11245">
        <v>31.836096819316499</v>
      </c>
      <c r="F11245">
        <v>245.12703822931601</v>
      </c>
      <c r="G11245">
        <v>119.809725</v>
      </c>
    </row>
    <row r="11246" spans="1:7" x14ac:dyDescent="0.25">
      <c r="A11246">
        <v>112.539999999999</v>
      </c>
      <c r="B11246">
        <v>3.7352840900421098</v>
      </c>
      <c r="C11246">
        <v>15.160609245300201</v>
      </c>
      <c r="D11246">
        <v>3.7352840900421098</v>
      </c>
      <c r="E11246">
        <v>31.836404617702101</v>
      </c>
      <c r="F11246">
        <v>245.127346027702</v>
      </c>
      <c r="G11246">
        <v>119.81972500000001</v>
      </c>
    </row>
    <row r="11247" spans="1:7" x14ac:dyDescent="0.25">
      <c r="A11247">
        <v>112.55</v>
      </c>
      <c r="B11247">
        <v>3.735595703125</v>
      </c>
      <c r="C11247">
        <v>15.160400390625</v>
      </c>
      <c r="D11247">
        <v>3.735595703125</v>
      </c>
      <c r="E11247">
        <v>31.836716230785001</v>
      </c>
      <c r="F11247">
        <v>245.127657640785</v>
      </c>
      <c r="G11247">
        <v>119.829725</v>
      </c>
    </row>
    <row r="11248" spans="1:7" x14ac:dyDescent="0.25">
      <c r="A11248">
        <v>112.56</v>
      </c>
      <c r="B11248">
        <v>3.7359259128570499</v>
      </c>
      <c r="C11248">
        <v>15.1587715148925</v>
      </c>
      <c r="D11248">
        <v>3.7359259128570499</v>
      </c>
      <c r="E11248">
        <v>31.837046440517</v>
      </c>
      <c r="F11248">
        <v>245.127987850517</v>
      </c>
      <c r="G11248">
        <v>119.839725</v>
      </c>
    </row>
    <row r="11249" spans="1:7" x14ac:dyDescent="0.25">
      <c r="A11249">
        <v>112.569999999999</v>
      </c>
      <c r="B11249">
        <v>3.7362697124481201</v>
      </c>
      <c r="C11249">
        <v>15.157982826232899</v>
      </c>
      <c r="D11249">
        <v>3.7362697124481201</v>
      </c>
      <c r="E11249">
        <v>31.8373902401081</v>
      </c>
      <c r="F11249">
        <v>245.12833165010801</v>
      </c>
      <c r="G11249">
        <v>119.84972500000001</v>
      </c>
    </row>
    <row r="11250" spans="1:7" x14ac:dyDescent="0.25">
      <c r="A11250">
        <v>112.579999999999</v>
      </c>
      <c r="B11250">
        <v>3.7365708351135201</v>
      </c>
      <c r="C11250">
        <v>15.1584310531616</v>
      </c>
      <c r="D11250">
        <v>3.7365708351135201</v>
      </c>
      <c r="E11250">
        <v>31.837691362773501</v>
      </c>
      <c r="F11250">
        <v>245.12863277277299</v>
      </c>
      <c r="G11250">
        <v>119.859725</v>
      </c>
    </row>
    <row r="11251" spans="1:7" x14ac:dyDescent="0.25">
      <c r="A11251">
        <v>112.59</v>
      </c>
      <c r="B11251">
        <v>3.7368648052215501</v>
      </c>
      <c r="C11251">
        <v>15.1577396392822</v>
      </c>
      <c r="D11251">
        <v>3.7368648052215501</v>
      </c>
      <c r="E11251">
        <v>31.837985332881601</v>
      </c>
      <c r="F11251">
        <v>245.12892674288099</v>
      </c>
      <c r="G11251">
        <v>119.869725</v>
      </c>
    </row>
    <row r="11252" spans="1:7" x14ac:dyDescent="0.25">
      <c r="A11252">
        <v>112.6</v>
      </c>
      <c r="B11252">
        <v>3.73718905448913</v>
      </c>
      <c r="C11252">
        <v>15.1588897705078</v>
      </c>
      <c r="D11252">
        <v>3.73718905448913</v>
      </c>
      <c r="E11252">
        <v>31.838309582149101</v>
      </c>
      <c r="F11252">
        <v>245.129250992149</v>
      </c>
      <c r="G11252">
        <v>119.87972499999999</v>
      </c>
    </row>
    <row r="11253" spans="1:7" x14ac:dyDescent="0.25">
      <c r="A11253">
        <v>112.61</v>
      </c>
      <c r="B11253">
        <v>3.7375173568725502</v>
      </c>
      <c r="C11253">
        <v>15.158839225769</v>
      </c>
      <c r="D11253">
        <v>3.7375173568725502</v>
      </c>
      <c r="E11253">
        <v>31.838637884532599</v>
      </c>
      <c r="F11253">
        <v>245.12957929453199</v>
      </c>
      <c r="G11253">
        <v>119.889725</v>
      </c>
    </row>
    <row r="11254" spans="1:7" x14ac:dyDescent="0.25">
      <c r="A11254">
        <v>112.619999999999</v>
      </c>
      <c r="B11254">
        <v>3.7378404140472399</v>
      </c>
      <c r="C11254">
        <v>15.1566877365112</v>
      </c>
      <c r="D11254">
        <v>3.7378404140472399</v>
      </c>
      <c r="E11254">
        <v>31.838960941707199</v>
      </c>
      <c r="F11254">
        <v>245.12990235170699</v>
      </c>
      <c r="G11254">
        <v>119.899725</v>
      </c>
    </row>
    <row r="11255" spans="1:7" x14ac:dyDescent="0.25">
      <c r="A11255">
        <v>112.63</v>
      </c>
      <c r="B11255">
        <v>3.7381503582000701</v>
      </c>
      <c r="C11255">
        <v>15.1543006896972</v>
      </c>
      <c r="D11255">
        <v>3.7381503582000701</v>
      </c>
      <c r="E11255">
        <v>31.839270885860099</v>
      </c>
      <c r="F11255">
        <v>245.13021229585999</v>
      </c>
      <c r="G11255">
        <v>119.90972499999999</v>
      </c>
    </row>
    <row r="11256" spans="1:7" x14ac:dyDescent="0.25">
      <c r="A11256">
        <v>112.64</v>
      </c>
      <c r="B11256">
        <v>3.7384231090545601</v>
      </c>
      <c r="C11256">
        <v>15.154735565185501</v>
      </c>
      <c r="D11256">
        <v>3.7384231090545601</v>
      </c>
      <c r="E11256">
        <v>31.839543636714598</v>
      </c>
      <c r="F11256">
        <v>245.130485046714</v>
      </c>
      <c r="G11256">
        <v>119.919725</v>
      </c>
    </row>
    <row r="11257" spans="1:7" x14ac:dyDescent="0.25">
      <c r="A11257">
        <v>112.65</v>
      </c>
      <c r="B11257">
        <v>3.7387280464172301</v>
      </c>
      <c r="C11257">
        <v>15.1531019210815</v>
      </c>
      <c r="D11257">
        <v>3.7387280464172301</v>
      </c>
      <c r="E11257">
        <v>31.839848574077202</v>
      </c>
      <c r="F11257">
        <v>245.13078998407701</v>
      </c>
      <c r="G11257">
        <v>119.929725</v>
      </c>
    </row>
    <row r="11258" spans="1:7" x14ac:dyDescent="0.25">
      <c r="A11258">
        <v>112.659999999999</v>
      </c>
      <c r="B11258">
        <v>3.7390294075012198</v>
      </c>
      <c r="C11258">
        <v>15.152147293090801</v>
      </c>
      <c r="D11258">
        <v>3.7390294075012198</v>
      </c>
      <c r="E11258">
        <v>31.8401499351612</v>
      </c>
      <c r="F11258">
        <v>245.131091345161</v>
      </c>
      <c r="G11258">
        <v>119.939725</v>
      </c>
    </row>
    <row r="11259" spans="1:7" x14ac:dyDescent="0.25">
      <c r="A11259">
        <v>112.67</v>
      </c>
      <c r="B11259">
        <v>3.7393324375152499</v>
      </c>
      <c r="C11259">
        <v>15.151276588439901</v>
      </c>
      <c r="D11259">
        <v>3.7393324375152499</v>
      </c>
      <c r="E11259">
        <v>31.840452965175299</v>
      </c>
      <c r="F11259">
        <v>245.13139437517501</v>
      </c>
      <c r="G11259">
        <v>119.949725</v>
      </c>
    </row>
    <row r="11260" spans="1:7" x14ac:dyDescent="0.25">
      <c r="A11260">
        <v>112.68</v>
      </c>
      <c r="B11260">
        <v>3.7396557331085201</v>
      </c>
      <c r="C11260">
        <v>15.150111198425201</v>
      </c>
      <c r="D11260">
        <v>3.7396557331085201</v>
      </c>
      <c r="E11260">
        <v>31.8407762607685</v>
      </c>
      <c r="F11260">
        <v>245.13171767076801</v>
      </c>
      <c r="G11260">
        <v>119.95972500000001</v>
      </c>
    </row>
    <row r="11261" spans="1:7" x14ac:dyDescent="0.25">
      <c r="A11261">
        <v>112.69</v>
      </c>
      <c r="B11261">
        <v>3.7399537563323899</v>
      </c>
      <c r="C11261">
        <v>15.1494436264038</v>
      </c>
      <c r="D11261">
        <v>3.7399537563323899</v>
      </c>
      <c r="E11261">
        <v>31.841074283992398</v>
      </c>
      <c r="F11261">
        <v>245.132015693992</v>
      </c>
      <c r="G11261">
        <v>119.969725</v>
      </c>
    </row>
    <row r="11262" spans="1:7" x14ac:dyDescent="0.25">
      <c r="A11262">
        <v>112.69999999999899</v>
      </c>
      <c r="B11262">
        <v>3.7402534484863201</v>
      </c>
      <c r="C11262">
        <v>15.1474866867065</v>
      </c>
      <c r="D11262">
        <v>3.7402534484863201</v>
      </c>
      <c r="E11262">
        <v>31.841373976146301</v>
      </c>
      <c r="F11262">
        <v>245.13231538614599</v>
      </c>
      <c r="G11262">
        <v>119.979725</v>
      </c>
    </row>
    <row r="11263" spans="1:7" x14ac:dyDescent="0.25">
      <c r="A11263">
        <v>112.71</v>
      </c>
      <c r="B11263">
        <v>3.74055004119873</v>
      </c>
      <c r="C11263">
        <v>15.146699905395501</v>
      </c>
      <c r="D11263">
        <v>3.74055004119873</v>
      </c>
      <c r="E11263">
        <v>31.841670568858699</v>
      </c>
      <c r="F11263">
        <v>245.13261197885799</v>
      </c>
      <c r="G11263">
        <v>119.98972500000001</v>
      </c>
    </row>
    <row r="11264" spans="1:7" x14ac:dyDescent="0.25">
      <c r="A11264">
        <v>112.72</v>
      </c>
      <c r="B11264">
        <v>3.7408466339111301</v>
      </c>
      <c r="C11264">
        <v>15.1473789215087</v>
      </c>
      <c r="D11264">
        <v>3.7408466339111301</v>
      </c>
      <c r="E11264">
        <v>31.841967161571102</v>
      </c>
      <c r="F11264">
        <v>245.13290857157099</v>
      </c>
      <c r="G11264">
        <v>119.999725</v>
      </c>
    </row>
    <row r="11265" spans="1:7" x14ac:dyDescent="0.25">
      <c r="A11265">
        <v>112.73</v>
      </c>
      <c r="B11265">
        <v>3.7411313056945801</v>
      </c>
      <c r="C11265">
        <v>15.147443771362299</v>
      </c>
      <c r="D11265">
        <v>3.7411313056945801</v>
      </c>
      <c r="E11265">
        <v>31.842251833354599</v>
      </c>
      <c r="F11265">
        <v>245.13319324335399</v>
      </c>
      <c r="G11265">
        <v>120.009725</v>
      </c>
    </row>
    <row r="11266" spans="1:7" x14ac:dyDescent="0.25">
      <c r="A11266">
        <v>112.739999999999</v>
      </c>
      <c r="B11266">
        <v>3.74140429496765</v>
      </c>
      <c r="C11266">
        <v>15.1458292007446</v>
      </c>
      <c r="D11266">
        <v>3.74140429496765</v>
      </c>
      <c r="E11266">
        <v>31.842524822627599</v>
      </c>
      <c r="F11266">
        <v>245.133466232627</v>
      </c>
      <c r="G11266">
        <v>120.01972499999999</v>
      </c>
    </row>
    <row r="11267" spans="1:7" x14ac:dyDescent="0.25">
      <c r="A11267">
        <v>112.75</v>
      </c>
      <c r="B11267">
        <v>3.7417404651641801</v>
      </c>
      <c r="C11267">
        <v>15.146297454833901</v>
      </c>
      <c r="D11267">
        <v>3.7417404651641801</v>
      </c>
      <c r="E11267">
        <v>31.8428609928242</v>
      </c>
      <c r="F11267">
        <v>245.13380240282399</v>
      </c>
      <c r="G11267">
        <v>120.029725</v>
      </c>
    </row>
    <row r="11268" spans="1:7" x14ac:dyDescent="0.25">
      <c r="A11268">
        <v>112.76</v>
      </c>
      <c r="B11268">
        <v>3.74209427833557</v>
      </c>
      <c r="C11268">
        <v>15.1473340988159</v>
      </c>
      <c r="D11268">
        <v>3.74209427833557</v>
      </c>
      <c r="E11268">
        <v>31.843214805995601</v>
      </c>
      <c r="F11268">
        <v>245.13415621599501</v>
      </c>
      <c r="G11268">
        <v>120.039725</v>
      </c>
    </row>
    <row r="11269" spans="1:7" x14ac:dyDescent="0.25">
      <c r="A11269">
        <v>112.77</v>
      </c>
      <c r="B11269">
        <v>3.7424335479736301</v>
      </c>
      <c r="C11269">
        <v>15.1473731994628</v>
      </c>
      <c r="D11269">
        <v>3.7424335479736301</v>
      </c>
      <c r="E11269">
        <v>31.843554075633602</v>
      </c>
      <c r="F11269">
        <v>245.13449548563301</v>
      </c>
      <c r="G11269">
        <v>120.049725</v>
      </c>
    </row>
    <row r="11270" spans="1:7" x14ac:dyDescent="0.25">
      <c r="A11270">
        <v>112.77999999999901</v>
      </c>
      <c r="B11270">
        <v>3.7427599430084202</v>
      </c>
      <c r="C11270">
        <v>15.1477346420288</v>
      </c>
      <c r="D11270">
        <v>3.7427599430084202</v>
      </c>
      <c r="E11270">
        <v>31.843880470668399</v>
      </c>
      <c r="F11270">
        <v>245.134821880668</v>
      </c>
      <c r="G11270">
        <v>120.059725</v>
      </c>
    </row>
    <row r="11271" spans="1:7" x14ac:dyDescent="0.25">
      <c r="A11271">
        <v>112.789999999999</v>
      </c>
      <c r="B11271">
        <v>3.7430734634399401</v>
      </c>
      <c r="C11271">
        <v>15.1477804183959</v>
      </c>
      <c r="D11271">
        <v>3.7430734634399401</v>
      </c>
      <c r="E11271">
        <v>31.8441939910999</v>
      </c>
      <c r="F11271">
        <v>245.13513540109901</v>
      </c>
      <c r="G11271">
        <v>120.06972500000001</v>
      </c>
    </row>
    <row r="11272" spans="1:7" x14ac:dyDescent="0.25">
      <c r="A11272">
        <v>112.8</v>
      </c>
      <c r="B11272">
        <v>3.7433812618255602</v>
      </c>
      <c r="C11272">
        <v>15.1470623016357</v>
      </c>
      <c r="D11272">
        <v>3.7433812618255602</v>
      </c>
      <c r="E11272">
        <v>31.844501789485602</v>
      </c>
      <c r="F11272">
        <v>245.135443199485</v>
      </c>
      <c r="G11272">
        <v>120.079725</v>
      </c>
    </row>
    <row r="11273" spans="1:7" x14ac:dyDescent="0.25">
      <c r="A11273">
        <v>112.81</v>
      </c>
      <c r="B11273">
        <v>3.7436671257018999</v>
      </c>
      <c r="C11273">
        <v>15.1461515426635</v>
      </c>
      <c r="D11273">
        <v>3.7436671257018999</v>
      </c>
      <c r="E11273">
        <v>31.844787653361902</v>
      </c>
      <c r="F11273">
        <v>245.135729063361</v>
      </c>
      <c r="G11273">
        <v>120.089725</v>
      </c>
    </row>
    <row r="11274" spans="1:7" x14ac:dyDescent="0.25">
      <c r="A11274">
        <v>112.819999999999</v>
      </c>
      <c r="B11274">
        <v>3.7439496517181299</v>
      </c>
      <c r="C11274">
        <v>15.1458883285522</v>
      </c>
      <c r="D11274">
        <v>3.7439496517181299</v>
      </c>
      <c r="E11274">
        <v>31.845070179378101</v>
      </c>
      <c r="F11274">
        <v>245.136011589378</v>
      </c>
      <c r="G11274">
        <v>120.09972500000001</v>
      </c>
    </row>
    <row r="11275" spans="1:7" x14ac:dyDescent="0.25">
      <c r="A11275">
        <v>112.829999999999</v>
      </c>
      <c r="B11275">
        <v>3.7442944049835201</v>
      </c>
      <c r="C11275">
        <v>15.1467132568359</v>
      </c>
      <c r="D11275">
        <v>3.7442944049835201</v>
      </c>
      <c r="E11275">
        <v>31.8454149326435</v>
      </c>
      <c r="F11275">
        <v>245.13635634264301</v>
      </c>
      <c r="G11275">
        <v>120.109725</v>
      </c>
    </row>
    <row r="11276" spans="1:7" x14ac:dyDescent="0.25">
      <c r="A11276">
        <v>112.84</v>
      </c>
      <c r="B11276">
        <v>3.7446329593658398</v>
      </c>
      <c r="C11276">
        <v>15.1472158432006</v>
      </c>
      <c r="D11276">
        <v>3.7446329593658398</v>
      </c>
      <c r="E11276">
        <v>31.845753487025799</v>
      </c>
      <c r="F11276">
        <v>245.136694897025</v>
      </c>
      <c r="G11276">
        <v>120.119725</v>
      </c>
    </row>
    <row r="11277" spans="1:7" x14ac:dyDescent="0.25">
      <c r="A11277">
        <v>112.85</v>
      </c>
      <c r="B11277">
        <v>3.74496150016784</v>
      </c>
      <c r="C11277">
        <v>15.147244453430099</v>
      </c>
      <c r="D11277">
        <v>3.74496150016784</v>
      </c>
      <c r="E11277">
        <v>31.846082027827801</v>
      </c>
      <c r="F11277">
        <v>245.137023437827</v>
      </c>
      <c r="G11277">
        <v>120.12972499999999</v>
      </c>
    </row>
    <row r="11278" spans="1:7" x14ac:dyDescent="0.25">
      <c r="A11278">
        <v>112.86</v>
      </c>
      <c r="B11278">
        <v>3.7452712059020898</v>
      </c>
      <c r="C11278">
        <v>15.1461582183837</v>
      </c>
      <c r="D11278">
        <v>3.7452712059020898</v>
      </c>
      <c r="E11278">
        <v>31.846391733562101</v>
      </c>
      <c r="F11278">
        <v>245.13733314356199</v>
      </c>
      <c r="G11278">
        <v>120.139725</v>
      </c>
    </row>
    <row r="11279" spans="1:7" x14ac:dyDescent="0.25">
      <c r="A11279">
        <v>112.869999999999</v>
      </c>
      <c r="B11279">
        <v>3.7455635070800701</v>
      </c>
      <c r="C11279">
        <v>15.146404266357401</v>
      </c>
      <c r="D11279">
        <v>3.7455635070800701</v>
      </c>
      <c r="E11279">
        <v>31.8466840347401</v>
      </c>
      <c r="F11279">
        <v>245.13762544474</v>
      </c>
      <c r="G11279">
        <v>120.149725</v>
      </c>
    </row>
    <row r="11280" spans="1:7" x14ac:dyDescent="0.25">
      <c r="A11280">
        <v>112.88</v>
      </c>
      <c r="B11280">
        <v>3.74588871002197</v>
      </c>
      <c r="C11280">
        <v>15.146389961242599</v>
      </c>
      <c r="D11280">
        <v>3.74588871002197</v>
      </c>
      <c r="E11280">
        <v>31.847009237681998</v>
      </c>
      <c r="F11280">
        <v>245.137950647682</v>
      </c>
      <c r="G11280">
        <v>120.15972499999999</v>
      </c>
    </row>
    <row r="11281" spans="1:7" x14ac:dyDescent="0.25">
      <c r="A11281">
        <v>112.89</v>
      </c>
      <c r="B11281">
        <v>3.7462341785430899</v>
      </c>
      <c r="C11281">
        <v>15.1460409164428</v>
      </c>
      <c r="D11281">
        <v>3.7462341785430899</v>
      </c>
      <c r="E11281">
        <v>31.847354706203099</v>
      </c>
      <c r="F11281">
        <v>245.13829611620301</v>
      </c>
      <c r="G11281">
        <v>120.169725</v>
      </c>
    </row>
    <row r="11282" spans="1:7" x14ac:dyDescent="0.25">
      <c r="A11282">
        <v>112.9</v>
      </c>
      <c r="B11282">
        <v>3.7465562820434499</v>
      </c>
      <c r="C11282">
        <v>15.1463193893432</v>
      </c>
      <c r="D11282">
        <v>3.7465562820434499</v>
      </c>
      <c r="E11282">
        <v>31.847676809703501</v>
      </c>
      <c r="F11282">
        <v>245.13861821970301</v>
      </c>
      <c r="G11282">
        <v>120.179725</v>
      </c>
    </row>
    <row r="11283" spans="1:7" x14ac:dyDescent="0.25">
      <c r="A11283">
        <v>112.909999999999</v>
      </c>
      <c r="B11283">
        <v>3.7468557357788002</v>
      </c>
      <c r="C11283">
        <v>15.1463317871093</v>
      </c>
      <c r="D11283">
        <v>3.7468557357788002</v>
      </c>
      <c r="E11283">
        <v>31.847976263438799</v>
      </c>
      <c r="F11283">
        <v>245.13891767343799</v>
      </c>
      <c r="G11283">
        <v>120.189725</v>
      </c>
    </row>
    <row r="11284" spans="1:7" x14ac:dyDescent="0.25">
      <c r="A11284">
        <v>112.92</v>
      </c>
      <c r="B11284">
        <v>3.7471895217895499</v>
      </c>
      <c r="C11284">
        <v>15.145876884460399</v>
      </c>
      <c r="D11284">
        <v>3.7471895217895499</v>
      </c>
      <c r="E11284">
        <v>31.848310049449498</v>
      </c>
      <c r="F11284">
        <v>245.13925145944901</v>
      </c>
      <c r="G11284">
        <v>120.199725</v>
      </c>
    </row>
    <row r="11285" spans="1:7" x14ac:dyDescent="0.25">
      <c r="A11285">
        <v>112.93</v>
      </c>
      <c r="B11285">
        <v>3.7475290298461901</v>
      </c>
      <c r="C11285">
        <v>15.1452894210815</v>
      </c>
      <c r="D11285">
        <v>3.7475290298461901</v>
      </c>
      <c r="E11285">
        <v>31.848649557506199</v>
      </c>
      <c r="F11285">
        <v>245.139590967506</v>
      </c>
      <c r="G11285">
        <v>120.20972500000001</v>
      </c>
    </row>
    <row r="11286" spans="1:7" x14ac:dyDescent="0.25">
      <c r="A11286">
        <v>112.94</v>
      </c>
      <c r="B11286">
        <v>3.7478661537170401</v>
      </c>
      <c r="C11286">
        <v>15.145938873291</v>
      </c>
      <c r="D11286">
        <v>3.7478661537170401</v>
      </c>
      <c r="E11286">
        <v>31.848986681376999</v>
      </c>
      <c r="F11286">
        <v>245.13992809137699</v>
      </c>
      <c r="G11286">
        <v>120.219725</v>
      </c>
    </row>
    <row r="11287" spans="1:7" x14ac:dyDescent="0.25">
      <c r="A11287">
        <v>112.94999999999899</v>
      </c>
      <c r="B11287">
        <v>3.74817442893981</v>
      </c>
      <c r="C11287">
        <v>15.1465129852294</v>
      </c>
      <c r="D11287">
        <v>3.74817442893981</v>
      </c>
      <c r="E11287">
        <v>31.849294956599799</v>
      </c>
      <c r="F11287">
        <v>245.140236366599</v>
      </c>
      <c r="G11287">
        <v>120.229725</v>
      </c>
    </row>
    <row r="11288" spans="1:7" x14ac:dyDescent="0.25">
      <c r="A11288">
        <v>112.96</v>
      </c>
      <c r="B11288">
        <v>3.7484941482543901</v>
      </c>
      <c r="C11288">
        <v>15.146181106567299</v>
      </c>
      <c r="D11288">
        <v>3.7484941482543901</v>
      </c>
      <c r="E11288">
        <v>31.849614675914399</v>
      </c>
      <c r="F11288">
        <v>245.140556085914</v>
      </c>
      <c r="G11288">
        <v>120.23972500000001</v>
      </c>
    </row>
    <row r="11289" spans="1:7" x14ac:dyDescent="0.25">
      <c r="A11289">
        <v>112.97</v>
      </c>
      <c r="B11289">
        <v>3.74884605407714</v>
      </c>
      <c r="C11289">
        <v>15.1475572586059</v>
      </c>
      <c r="D11289">
        <v>3.74884605407714</v>
      </c>
      <c r="E11289">
        <v>31.8499665817371</v>
      </c>
      <c r="F11289">
        <v>245.14090799173701</v>
      </c>
      <c r="G11289">
        <v>120.249725</v>
      </c>
    </row>
    <row r="11290" spans="1:7" x14ac:dyDescent="0.25">
      <c r="A11290">
        <v>112.98</v>
      </c>
      <c r="B11290">
        <v>3.7491819858550999</v>
      </c>
      <c r="C11290">
        <v>15.148824691772401</v>
      </c>
      <c r="D11290">
        <v>3.7491819858550999</v>
      </c>
      <c r="E11290">
        <v>31.8503025135151</v>
      </c>
      <c r="F11290">
        <v>245.14124392351499</v>
      </c>
      <c r="G11290">
        <v>120.259725</v>
      </c>
    </row>
    <row r="11291" spans="1:7" x14ac:dyDescent="0.25">
      <c r="A11291">
        <v>112.989999999999</v>
      </c>
      <c r="B11291">
        <v>3.7495079040527299</v>
      </c>
      <c r="C11291">
        <v>15.1502971649169</v>
      </c>
      <c r="D11291">
        <v>3.7495079040527299</v>
      </c>
      <c r="E11291">
        <v>31.8506284317127</v>
      </c>
      <c r="F11291">
        <v>245.141569841712</v>
      </c>
      <c r="G11291">
        <v>120.26972499999999</v>
      </c>
    </row>
    <row r="11292" spans="1:7" x14ac:dyDescent="0.25">
      <c r="A11292">
        <v>113</v>
      </c>
      <c r="B11292">
        <v>3.7498114109039302</v>
      </c>
      <c r="C11292">
        <v>15.1500844955444</v>
      </c>
      <c r="D11292">
        <v>3.7498114109039302</v>
      </c>
      <c r="E11292">
        <v>31.8509319385639</v>
      </c>
      <c r="F11292">
        <v>245.141873348563</v>
      </c>
      <c r="G11292">
        <v>120.279725</v>
      </c>
    </row>
    <row r="11293" spans="1:7" x14ac:dyDescent="0.25">
      <c r="A11293">
        <v>113.01</v>
      </c>
      <c r="B11293">
        <v>3.7501370906829798</v>
      </c>
      <c r="C11293">
        <v>15.150707244873001</v>
      </c>
      <c r="D11293">
        <v>3.7501370906829798</v>
      </c>
      <c r="E11293">
        <v>31.851257618342999</v>
      </c>
      <c r="F11293">
        <v>245.14219902834299</v>
      </c>
      <c r="G11293">
        <v>120.289725</v>
      </c>
    </row>
    <row r="11294" spans="1:7" x14ac:dyDescent="0.25">
      <c r="A11294">
        <v>113.02</v>
      </c>
      <c r="B11294">
        <v>3.75049495697021</v>
      </c>
      <c r="C11294">
        <v>15.151307106018001</v>
      </c>
      <c r="D11294">
        <v>3.75049495697021</v>
      </c>
      <c r="E11294">
        <v>31.851615484630202</v>
      </c>
      <c r="F11294">
        <v>245.14255689462999</v>
      </c>
      <c r="G11294">
        <v>120.299725</v>
      </c>
    </row>
    <row r="11295" spans="1:7" x14ac:dyDescent="0.25">
      <c r="A11295">
        <v>113.02999999999901</v>
      </c>
      <c r="B11295">
        <v>3.7508234977722101</v>
      </c>
      <c r="C11295">
        <v>15.151944160461399</v>
      </c>
      <c r="D11295">
        <v>3.7508234977722101</v>
      </c>
      <c r="E11295">
        <v>31.8519440254322</v>
      </c>
      <c r="F11295">
        <v>245.14288543543199</v>
      </c>
      <c r="G11295">
        <v>120.309725</v>
      </c>
    </row>
    <row r="11296" spans="1:7" x14ac:dyDescent="0.25">
      <c r="A11296">
        <v>113.039999999999</v>
      </c>
      <c r="B11296">
        <v>3.7511122226714999</v>
      </c>
      <c r="C11296">
        <v>15.1520185470581</v>
      </c>
      <c r="D11296">
        <v>3.7511122226714999</v>
      </c>
      <c r="E11296">
        <v>31.852232750331499</v>
      </c>
      <c r="F11296">
        <v>245.143174160331</v>
      </c>
      <c r="G11296">
        <v>120.31972500000001</v>
      </c>
    </row>
    <row r="11297" spans="1:7" x14ac:dyDescent="0.25">
      <c r="A11297">
        <v>113.05</v>
      </c>
      <c r="B11297">
        <v>3.7514581680297798</v>
      </c>
      <c r="C11297">
        <v>15.1515550613403</v>
      </c>
      <c r="D11297">
        <v>3.7514581680297798</v>
      </c>
      <c r="E11297">
        <v>31.8525786956898</v>
      </c>
      <c r="F11297">
        <v>245.14352010568899</v>
      </c>
      <c r="G11297">
        <v>120.329725</v>
      </c>
    </row>
    <row r="11298" spans="1:7" x14ac:dyDescent="0.25">
      <c r="A11298">
        <v>113.06</v>
      </c>
      <c r="B11298">
        <v>3.75180792808532</v>
      </c>
      <c r="C11298">
        <v>15.1524448394775</v>
      </c>
      <c r="D11298">
        <v>3.75180792808532</v>
      </c>
      <c r="E11298">
        <v>31.8529284557453</v>
      </c>
      <c r="F11298">
        <v>245.14386986574499</v>
      </c>
      <c r="G11298">
        <v>120.339725</v>
      </c>
    </row>
    <row r="11299" spans="1:7" x14ac:dyDescent="0.25">
      <c r="A11299">
        <v>113.069999999999</v>
      </c>
      <c r="B11299">
        <v>3.75212049484252</v>
      </c>
      <c r="C11299">
        <v>15.1534261703491</v>
      </c>
      <c r="D11299">
        <v>3.75212049484252</v>
      </c>
      <c r="E11299">
        <v>31.853241022502498</v>
      </c>
      <c r="F11299">
        <v>245.14418243250199</v>
      </c>
      <c r="G11299">
        <v>120.34972500000001</v>
      </c>
    </row>
    <row r="11300" spans="1:7" x14ac:dyDescent="0.25">
      <c r="A11300">
        <v>113.079999999999</v>
      </c>
      <c r="B11300">
        <v>3.7524127960204998</v>
      </c>
      <c r="C11300">
        <v>15.1528005599975</v>
      </c>
      <c r="D11300">
        <v>3.7524127960204998</v>
      </c>
      <c r="E11300">
        <v>31.853533323680502</v>
      </c>
      <c r="F11300">
        <v>245.14447473368</v>
      </c>
      <c r="G11300">
        <v>120.359725</v>
      </c>
    </row>
    <row r="11301" spans="1:7" x14ac:dyDescent="0.25">
      <c r="A11301">
        <v>113.09</v>
      </c>
      <c r="B11301">
        <v>3.7527396678924498</v>
      </c>
      <c r="C11301">
        <v>15.153038024902299</v>
      </c>
      <c r="D11301">
        <v>3.7527396678924498</v>
      </c>
      <c r="E11301">
        <v>31.8538601955524</v>
      </c>
      <c r="F11301">
        <v>245.144801605552</v>
      </c>
      <c r="G11301">
        <v>120.369725</v>
      </c>
    </row>
    <row r="11302" spans="1:7" x14ac:dyDescent="0.25">
      <c r="A11302">
        <v>113.1</v>
      </c>
      <c r="B11302">
        <v>3.7530491352081201</v>
      </c>
      <c r="C11302">
        <v>15.1543321609497</v>
      </c>
      <c r="D11302">
        <v>3.7530491352081201</v>
      </c>
      <c r="E11302">
        <v>31.854169662868099</v>
      </c>
      <c r="F11302">
        <v>245.14511107286799</v>
      </c>
      <c r="G11302">
        <v>120.37972499999999</v>
      </c>
    </row>
    <row r="11303" spans="1:7" x14ac:dyDescent="0.25">
      <c r="A11303">
        <v>113.11</v>
      </c>
      <c r="B11303">
        <v>3.7533714771270699</v>
      </c>
      <c r="C11303">
        <v>15.155447959899901</v>
      </c>
      <c r="D11303">
        <v>3.7533714771270699</v>
      </c>
      <c r="E11303">
        <v>31.854492004787101</v>
      </c>
      <c r="F11303">
        <v>245.14543341478699</v>
      </c>
      <c r="G11303">
        <v>120.389725</v>
      </c>
    </row>
    <row r="11304" spans="1:7" x14ac:dyDescent="0.25">
      <c r="A11304">
        <v>113.119999999999</v>
      </c>
      <c r="B11304">
        <v>3.7537350654602002</v>
      </c>
      <c r="C11304">
        <v>15.1569242477416</v>
      </c>
      <c r="D11304">
        <v>3.7537350654602002</v>
      </c>
      <c r="E11304">
        <v>31.854855593120199</v>
      </c>
      <c r="F11304">
        <v>245.14579700312001</v>
      </c>
      <c r="G11304">
        <v>120.399725</v>
      </c>
    </row>
    <row r="11305" spans="1:7" x14ac:dyDescent="0.25">
      <c r="A11305">
        <v>113.13</v>
      </c>
      <c r="B11305">
        <v>3.75408411026</v>
      </c>
      <c r="C11305">
        <v>15.1587419509887</v>
      </c>
      <c r="D11305">
        <v>3.75408411026</v>
      </c>
      <c r="E11305">
        <v>31.85520463792</v>
      </c>
      <c r="F11305">
        <v>245.14614604792001</v>
      </c>
      <c r="G11305">
        <v>120.40972499999999</v>
      </c>
    </row>
    <row r="11306" spans="1:7" x14ac:dyDescent="0.25">
      <c r="A11306">
        <v>113.14</v>
      </c>
      <c r="B11306">
        <v>3.7544171810150102</v>
      </c>
      <c r="C11306">
        <v>15.1599559783935</v>
      </c>
      <c r="D11306">
        <v>3.7544171810150102</v>
      </c>
      <c r="E11306">
        <v>31.855537708675001</v>
      </c>
      <c r="F11306">
        <v>245.14647911867499</v>
      </c>
      <c r="G11306">
        <v>120.419725</v>
      </c>
    </row>
    <row r="11307" spans="1:7" x14ac:dyDescent="0.25">
      <c r="A11307">
        <v>113.15</v>
      </c>
      <c r="B11307">
        <v>3.7547621726989702</v>
      </c>
      <c r="C11307">
        <v>15.1610050201416</v>
      </c>
      <c r="D11307">
        <v>3.7547621726989702</v>
      </c>
      <c r="E11307">
        <v>31.855882700359</v>
      </c>
      <c r="F11307">
        <v>245.14682411035901</v>
      </c>
      <c r="G11307">
        <v>120.429725</v>
      </c>
    </row>
    <row r="11308" spans="1:7" x14ac:dyDescent="0.25">
      <c r="A11308">
        <v>113.159999999999</v>
      </c>
      <c r="B11308">
        <v>3.7551407814025799</v>
      </c>
      <c r="C11308">
        <v>15.1624956130981</v>
      </c>
      <c r="D11308">
        <v>3.7551407814025799</v>
      </c>
      <c r="E11308">
        <v>31.856261309062599</v>
      </c>
      <c r="F11308">
        <v>245.14720271906199</v>
      </c>
      <c r="G11308">
        <v>120.439725</v>
      </c>
    </row>
    <row r="11309" spans="1:7" x14ac:dyDescent="0.25">
      <c r="A11309">
        <v>113.17</v>
      </c>
      <c r="B11309">
        <v>3.75548863410949</v>
      </c>
      <c r="C11309">
        <v>15.1620988845825</v>
      </c>
      <c r="D11309">
        <v>3.75548863410949</v>
      </c>
      <c r="E11309">
        <v>31.856609161769502</v>
      </c>
      <c r="F11309">
        <v>245.14755057176899</v>
      </c>
      <c r="G11309">
        <v>120.449725</v>
      </c>
    </row>
    <row r="11310" spans="1:7" x14ac:dyDescent="0.25">
      <c r="A11310">
        <v>113.18</v>
      </c>
      <c r="B11310">
        <v>3.7558286190032901</v>
      </c>
      <c r="C11310">
        <v>15.16295337677</v>
      </c>
      <c r="D11310">
        <v>3.7558286190032901</v>
      </c>
      <c r="E11310">
        <v>31.8569491466633</v>
      </c>
      <c r="F11310">
        <v>245.14789055666299</v>
      </c>
      <c r="G11310">
        <v>120.45972500000001</v>
      </c>
    </row>
    <row r="11311" spans="1:7" x14ac:dyDescent="0.25">
      <c r="A11311">
        <v>113.19</v>
      </c>
      <c r="B11311">
        <v>3.7561790943145699</v>
      </c>
      <c r="C11311">
        <v>15.164232254028301</v>
      </c>
      <c r="D11311">
        <v>3.7561790943145699</v>
      </c>
      <c r="E11311">
        <v>31.857299621974601</v>
      </c>
      <c r="F11311">
        <v>245.14824103197401</v>
      </c>
      <c r="G11311">
        <v>120.469725</v>
      </c>
    </row>
    <row r="11312" spans="1:7" x14ac:dyDescent="0.25">
      <c r="A11312">
        <v>113.19999999999899</v>
      </c>
      <c r="B11312">
        <v>3.7565176486968901</v>
      </c>
      <c r="C11312">
        <v>15.165081977844199</v>
      </c>
      <c r="D11312">
        <v>3.7565176486968901</v>
      </c>
      <c r="E11312">
        <v>31.8576381763569</v>
      </c>
      <c r="F11312">
        <v>245.14857958635599</v>
      </c>
      <c r="G11312">
        <v>120.479725</v>
      </c>
    </row>
    <row r="11313" spans="1:7" x14ac:dyDescent="0.25">
      <c r="A11313">
        <v>113.21</v>
      </c>
      <c r="B11313">
        <v>3.7568480968475302</v>
      </c>
      <c r="C11313">
        <v>15.166386604309</v>
      </c>
      <c r="D11313">
        <v>3.7568480968475302</v>
      </c>
      <c r="E11313">
        <v>31.8579686245075</v>
      </c>
      <c r="F11313">
        <v>245.148910034507</v>
      </c>
      <c r="G11313">
        <v>120.48972500000001</v>
      </c>
    </row>
    <row r="11314" spans="1:7" x14ac:dyDescent="0.25">
      <c r="A11314">
        <v>113.22</v>
      </c>
      <c r="B11314">
        <v>3.7571856975555402</v>
      </c>
      <c r="C11314">
        <v>15.166582107543899</v>
      </c>
      <c r="D11314">
        <v>3.7571856975555402</v>
      </c>
      <c r="E11314">
        <v>31.8583062252155</v>
      </c>
      <c r="F11314">
        <v>245.149247635215</v>
      </c>
      <c r="G11314">
        <v>120.499725</v>
      </c>
    </row>
    <row r="11315" spans="1:7" x14ac:dyDescent="0.25">
      <c r="A11315">
        <v>113.23</v>
      </c>
      <c r="B11315">
        <v>3.75755286216735</v>
      </c>
      <c r="C11315">
        <v>15.1653795242309</v>
      </c>
      <c r="D11315">
        <v>3.75755286216735</v>
      </c>
      <c r="E11315">
        <v>31.858673389827398</v>
      </c>
      <c r="F11315">
        <v>245.14961479982699</v>
      </c>
      <c r="G11315">
        <v>120.509725</v>
      </c>
    </row>
    <row r="11316" spans="1:7" x14ac:dyDescent="0.25">
      <c r="A11316">
        <v>113.239999999999</v>
      </c>
      <c r="B11316">
        <v>3.7579371929168701</v>
      </c>
      <c r="C11316">
        <v>15.1666822433471</v>
      </c>
      <c r="D11316">
        <v>3.7579371929168701</v>
      </c>
      <c r="E11316">
        <v>31.859057720576899</v>
      </c>
      <c r="F11316">
        <v>245.14999913057599</v>
      </c>
      <c r="G11316">
        <v>120.51972499999999</v>
      </c>
    </row>
    <row r="11317" spans="1:7" x14ac:dyDescent="0.25">
      <c r="A11317">
        <v>113.25</v>
      </c>
      <c r="B11317">
        <v>3.7582731246948198</v>
      </c>
      <c r="C11317">
        <v>15.1680688858032</v>
      </c>
      <c r="D11317">
        <v>3.7582731246948198</v>
      </c>
      <c r="E11317">
        <v>31.8593936523548</v>
      </c>
      <c r="F11317">
        <v>245.150335062354</v>
      </c>
      <c r="G11317">
        <v>120.529725</v>
      </c>
    </row>
    <row r="11318" spans="1:7" x14ac:dyDescent="0.25">
      <c r="A11318">
        <v>113.26</v>
      </c>
      <c r="B11318">
        <v>3.7586314678192099</v>
      </c>
      <c r="C11318">
        <v>15.168951988220201</v>
      </c>
      <c r="D11318">
        <v>3.7586314678192099</v>
      </c>
      <c r="E11318">
        <v>31.859751995479201</v>
      </c>
      <c r="F11318">
        <v>245.15069340547899</v>
      </c>
      <c r="G11318">
        <v>120.539725</v>
      </c>
    </row>
    <row r="11319" spans="1:7" x14ac:dyDescent="0.25">
      <c r="A11319">
        <v>113.27</v>
      </c>
      <c r="B11319">
        <v>3.7590076923370299</v>
      </c>
      <c r="C11319">
        <v>15.1703329086303</v>
      </c>
      <c r="D11319">
        <v>3.7590076923370299</v>
      </c>
      <c r="E11319">
        <v>31.860128219997002</v>
      </c>
      <c r="F11319">
        <v>245.15106962999701</v>
      </c>
      <c r="G11319">
        <v>120.549725</v>
      </c>
    </row>
    <row r="11320" spans="1:7" x14ac:dyDescent="0.25">
      <c r="A11320">
        <v>113.27999999999901</v>
      </c>
      <c r="B11320">
        <v>3.7593708038329998</v>
      </c>
      <c r="C11320">
        <v>15.1732864379882</v>
      </c>
      <c r="D11320">
        <v>3.7593708038329998</v>
      </c>
      <c r="E11320">
        <v>31.860491331493002</v>
      </c>
      <c r="F11320">
        <v>245.15143274149301</v>
      </c>
      <c r="G11320">
        <v>120.559725</v>
      </c>
    </row>
    <row r="11321" spans="1:7" x14ac:dyDescent="0.25">
      <c r="A11321">
        <v>113.289999999999</v>
      </c>
      <c r="B11321">
        <v>3.7597393989562899</v>
      </c>
      <c r="C11321">
        <v>15.1758098602294</v>
      </c>
      <c r="D11321">
        <v>3.7597393989562899</v>
      </c>
      <c r="E11321">
        <v>31.8608599266163</v>
      </c>
      <c r="F11321">
        <v>245.15180133661599</v>
      </c>
      <c r="G11321">
        <v>120.56972500000001</v>
      </c>
    </row>
    <row r="11322" spans="1:7" x14ac:dyDescent="0.25">
      <c r="A11322">
        <v>113.3</v>
      </c>
      <c r="B11322">
        <v>3.7601370811462398</v>
      </c>
      <c r="C11322">
        <v>15.1782159805297</v>
      </c>
      <c r="D11322">
        <v>3.7601370811462398</v>
      </c>
      <c r="E11322">
        <v>31.861257608806199</v>
      </c>
      <c r="F11322">
        <v>245.15219901880599</v>
      </c>
      <c r="G11322">
        <v>120.579725</v>
      </c>
    </row>
    <row r="11323" spans="1:7" x14ac:dyDescent="0.25">
      <c r="A11323">
        <v>113.31</v>
      </c>
      <c r="B11323">
        <v>3.7605383396148602</v>
      </c>
      <c r="C11323">
        <v>15.180009841918899</v>
      </c>
      <c r="D11323">
        <v>3.7605383396148602</v>
      </c>
      <c r="E11323">
        <v>31.861658867274901</v>
      </c>
      <c r="F11323">
        <v>245.15260027727399</v>
      </c>
      <c r="G11323">
        <v>120.589725</v>
      </c>
    </row>
    <row r="11324" spans="1:7" x14ac:dyDescent="0.25">
      <c r="A11324">
        <v>113.319999999999</v>
      </c>
      <c r="B11324">
        <v>3.7609014511108301</v>
      </c>
      <c r="C11324">
        <v>15.182487487792899</v>
      </c>
      <c r="D11324">
        <v>3.7609014511108301</v>
      </c>
      <c r="E11324">
        <v>31.862021978770802</v>
      </c>
      <c r="F11324">
        <v>245.15296338876999</v>
      </c>
      <c r="G11324">
        <v>120.59972500000001</v>
      </c>
    </row>
    <row r="11325" spans="1:7" x14ac:dyDescent="0.25">
      <c r="A11325">
        <v>113.329999999999</v>
      </c>
      <c r="B11325">
        <v>3.7612769603729199</v>
      </c>
      <c r="C11325">
        <v>15.1854095458984</v>
      </c>
      <c r="D11325">
        <v>3.7612769603729199</v>
      </c>
      <c r="E11325">
        <v>31.862397488032901</v>
      </c>
      <c r="F11325">
        <v>245.15333889803199</v>
      </c>
      <c r="G11325">
        <v>120.609725</v>
      </c>
    </row>
    <row r="11326" spans="1:7" x14ac:dyDescent="0.25">
      <c r="A11326">
        <v>113.34</v>
      </c>
      <c r="B11326">
        <v>3.76164603233337</v>
      </c>
      <c r="C11326">
        <v>15.1867408752441</v>
      </c>
      <c r="D11326">
        <v>3.76164603233337</v>
      </c>
      <c r="E11326">
        <v>31.8627665599934</v>
      </c>
      <c r="F11326">
        <v>245.15370796999301</v>
      </c>
      <c r="G11326">
        <v>120.619725</v>
      </c>
    </row>
    <row r="11327" spans="1:7" x14ac:dyDescent="0.25">
      <c r="A11327">
        <v>113.35</v>
      </c>
      <c r="B11327">
        <v>3.7620050907135001</v>
      </c>
      <c r="C11327">
        <v>15.1881494522094</v>
      </c>
      <c r="D11327">
        <v>3.7620050907135001</v>
      </c>
      <c r="E11327">
        <v>31.863125618373498</v>
      </c>
      <c r="F11327">
        <v>245.15406702837299</v>
      </c>
      <c r="G11327">
        <v>120.62972499999999</v>
      </c>
    </row>
    <row r="11328" spans="1:7" x14ac:dyDescent="0.25">
      <c r="A11328">
        <v>113.36</v>
      </c>
      <c r="B11328">
        <v>3.7623777389526301</v>
      </c>
      <c r="C11328">
        <v>15.1902294158935</v>
      </c>
      <c r="D11328">
        <v>3.7623777389526301</v>
      </c>
      <c r="E11328">
        <v>31.863498266612599</v>
      </c>
      <c r="F11328">
        <v>245.15443967661199</v>
      </c>
      <c r="G11328">
        <v>120.639725</v>
      </c>
    </row>
    <row r="11329" spans="1:7" x14ac:dyDescent="0.25">
      <c r="A11329">
        <v>113.369999999999</v>
      </c>
      <c r="B11329">
        <v>3.7627661228179901</v>
      </c>
      <c r="C11329">
        <v>15.190405845641999</v>
      </c>
      <c r="D11329">
        <v>3.7627661228179901</v>
      </c>
      <c r="E11329">
        <v>31.863886650478001</v>
      </c>
      <c r="F11329">
        <v>245.154828060478</v>
      </c>
      <c r="G11329">
        <v>120.649725</v>
      </c>
    </row>
    <row r="11330" spans="1:7" x14ac:dyDescent="0.25">
      <c r="A11330">
        <v>113.38</v>
      </c>
      <c r="B11330">
        <v>3.7631447315215998</v>
      </c>
      <c r="C11330">
        <v>15.190090179443301</v>
      </c>
      <c r="D11330">
        <v>3.7631447315215998</v>
      </c>
      <c r="E11330">
        <v>31.8642652591816</v>
      </c>
      <c r="F11330">
        <v>245.15520666918101</v>
      </c>
      <c r="G11330">
        <v>120.65972499999999</v>
      </c>
    </row>
    <row r="11331" spans="1:7" x14ac:dyDescent="0.25">
      <c r="A11331">
        <v>113.39</v>
      </c>
      <c r="B11331">
        <v>3.7635202407836901</v>
      </c>
      <c r="C11331">
        <v>15.190146446228001</v>
      </c>
      <c r="D11331">
        <v>3.7635202407836901</v>
      </c>
      <c r="E11331">
        <v>31.864640768443699</v>
      </c>
      <c r="F11331">
        <v>245.15558217844301</v>
      </c>
      <c r="G11331">
        <v>120.669725</v>
      </c>
    </row>
    <row r="11332" spans="1:7" x14ac:dyDescent="0.25">
      <c r="A11332">
        <v>113.4</v>
      </c>
      <c r="B11332">
        <v>3.76385498046875</v>
      </c>
      <c r="C11332">
        <v>15.190608978271401</v>
      </c>
      <c r="D11332">
        <v>3.76385498046875</v>
      </c>
      <c r="E11332">
        <v>31.864975508128701</v>
      </c>
      <c r="F11332">
        <v>245.15591691812801</v>
      </c>
      <c r="G11332">
        <v>120.679725</v>
      </c>
    </row>
    <row r="11333" spans="1:7" x14ac:dyDescent="0.25">
      <c r="A11333">
        <v>113.409999999999</v>
      </c>
      <c r="B11333">
        <v>3.7642180919647199</v>
      </c>
      <c r="C11333">
        <v>15.1907205581665</v>
      </c>
      <c r="D11333">
        <v>3.7642180919647199</v>
      </c>
      <c r="E11333">
        <v>31.865338619624701</v>
      </c>
      <c r="F11333">
        <v>245.15628002962401</v>
      </c>
      <c r="G11333">
        <v>120.689725</v>
      </c>
    </row>
    <row r="11334" spans="1:7" x14ac:dyDescent="0.25">
      <c r="A11334">
        <v>113.42</v>
      </c>
      <c r="B11334">
        <v>3.7645881175994802</v>
      </c>
      <c r="C11334">
        <v>15.1912021636962</v>
      </c>
      <c r="D11334">
        <v>3.7645881175994802</v>
      </c>
      <c r="E11334">
        <v>31.865708645259499</v>
      </c>
      <c r="F11334">
        <v>245.15665005525901</v>
      </c>
      <c r="G11334">
        <v>120.699725</v>
      </c>
    </row>
    <row r="11335" spans="1:7" x14ac:dyDescent="0.25">
      <c r="A11335">
        <v>113.43</v>
      </c>
      <c r="B11335">
        <v>3.7649483680725</v>
      </c>
      <c r="C11335">
        <v>15.1907844543457</v>
      </c>
      <c r="D11335">
        <v>3.7649483680725</v>
      </c>
      <c r="E11335">
        <v>31.8660688957325</v>
      </c>
      <c r="F11335">
        <v>245.157010305732</v>
      </c>
      <c r="G11335">
        <v>120.70972500000001</v>
      </c>
    </row>
    <row r="11336" spans="1:7" x14ac:dyDescent="0.25">
      <c r="A11336">
        <v>113.44</v>
      </c>
      <c r="B11336">
        <v>3.76530838012695</v>
      </c>
      <c r="C11336">
        <v>15.189479827880801</v>
      </c>
      <c r="D11336">
        <v>3.76530838012695</v>
      </c>
      <c r="E11336">
        <v>31.866428907786901</v>
      </c>
      <c r="F11336">
        <v>245.15737031778599</v>
      </c>
      <c r="G11336">
        <v>120.719725</v>
      </c>
    </row>
    <row r="11337" spans="1:7" x14ac:dyDescent="0.25">
      <c r="A11337">
        <v>113.44999999999899</v>
      </c>
      <c r="B11337">
        <v>3.7656502723693799</v>
      </c>
      <c r="C11337">
        <v>15.189210891723601</v>
      </c>
      <c r="D11337">
        <v>3.7656502723693799</v>
      </c>
      <c r="E11337">
        <v>31.8667708000294</v>
      </c>
      <c r="F11337">
        <v>245.15771221002899</v>
      </c>
      <c r="G11337">
        <v>120.729725</v>
      </c>
    </row>
    <row r="11338" spans="1:7" x14ac:dyDescent="0.25">
      <c r="A11338">
        <v>113.46</v>
      </c>
      <c r="B11338">
        <v>3.76599025726318</v>
      </c>
      <c r="C11338">
        <v>15.1885766983032</v>
      </c>
      <c r="D11338">
        <v>3.76599025726318</v>
      </c>
      <c r="E11338">
        <v>31.867110784923199</v>
      </c>
      <c r="F11338">
        <v>245.15805219492299</v>
      </c>
      <c r="G11338">
        <v>120.73972500000001</v>
      </c>
    </row>
    <row r="11339" spans="1:7" x14ac:dyDescent="0.25">
      <c r="A11339">
        <v>113.47</v>
      </c>
      <c r="B11339">
        <v>3.7662885189056299</v>
      </c>
      <c r="C11339">
        <v>15.1893873214721</v>
      </c>
      <c r="D11339">
        <v>3.7662885189056299</v>
      </c>
      <c r="E11339">
        <v>31.867409046565601</v>
      </c>
      <c r="F11339">
        <v>245.15835045656499</v>
      </c>
      <c r="G11339">
        <v>120.749725</v>
      </c>
    </row>
    <row r="11340" spans="1:7" x14ac:dyDescent="0.25">
      <c r="A11340">
        <v>113.48</v>
      </c>
      <c r="B11340">
        <v>3.7666251659393302</v>
      </c>
      <c r="C11340">
        <v>15.189303398132299</v>
      </c>
      <c r="D11340">
        <v>3.7666251659393302</v>
      </c>
      <c r="E11340">
        <v>31.8677456935993</v>
      </c>
      <c r="F11340">
        <v>245.15868710359899</v>
      </c>
      <c r="G11340">
        <v>120.759725</v>
      </c>
    </row>
    <row r="11341" spans="1:7" x14ac:dyDescent="0.25">
      <c r="A11341">
        <v>113.489999999999</v>
      </c>
      <c r="B11341">
        <v>3.76698541641235</v>
      </c>
      <c r="C11341">
        <v>15.1891927719116</v>
      </c>
      <c r="D11341">
        <v>3.76698541641235</v>
      </c>
      <c r="E11341">
        <v>31.868105944072301</v>
      </c>
      <c r="F11341">
        <v>245.15904735407199</v>
      </c>
      <c r="G11341">
        <v>120.76972499999999</v>
      </c>
    </row>
    <row r="11342" spans="1:7" x14ac:dyDescent="0.25">
      <c r="A11342">
        <v>113.5</v>
      </c>
      <c r="B11342">
        <v>3.7673225402832</v>
      </c>
      <c r="C11342">
        <v>15.189246177673301</v>
      </c>
      <c r="D11342">
        <v>3.7673225402832</v>
      </c>
      <c r="E11342">
        <v>31.8684430679432</v>
      </c>
      <c r="F11342">
        <v>245.15938447794301</v>
      </c>
      <c r="G11342">
        <v>120.779725</v>
      </c>
    </row>
    <row r="11343" spans="1:7" x14ac:dyDescent="0.25">
      <c r="A11343">
        <v>113.51</v>
      </c>
      <c r="B11343">
        <v>3.7676591873168901</v>
      </c>
      <c r="C11343">
        <v>15.1880683898925</v>
      </c>
      <c r="D11343">
        <v>3.7676591873168901</v>
      </c>
      <c r="E11343">
        <v>31.868779714976899</v>
      </c>
      <c r="F11343">
        <v>245.15972112497599</v>
      </c>
      <c r="G11343">
        <v>120.789725</v>
      </c>
    </row>
    <row r="11344" spans="1:7" x14ac:dyDescent="0.25">
      <c r="A11344">
        <v>113.52</v>
      </c>
      <c r="B11344">
        <v>3.7679924964904701</v>
      </c>
      <c r="C11344">
        <v>15.187680244445801</v>
      </c>
      <c r="D11344">
        <v>3.7679924964904701</v>
      </c>
      <c r="E11344">
        <v>31.869113024150501</v>
      </c>
      <c r="F11344">
        <v>245.16005443415</v>
      </c>
      <c r="G11344">
        <v>120.799725</v>
      </c>
    </row>
    <row r="11345" spans="1:7" x14ac:dyDescent="0.25">
      <c r="A11345">
        <v>113.52999999999901</v>
      </c>
      <c r="B11345">
        <v>3.76829481124877</v>
      </c>
      <c r="C11345">
        <v>15.1874485015869</v>
      </c>
      <c r="D11345">
        <v>3.76829481124877</v>
      </c>
      <c r="E11345">
        <v>31.869415338908802</v>
      </c>
      <c r="F11345">
        <v>245.16035674890799</v>
      </c>
      <c r="G11345">
        <v>120.809725</v>
      </c>
    </row>
    <row r="11346" spans="1:7" x14ac:dyDescent="0.25">
      <c r="A11346">
        <v>113.539999999999</v>
      </c>
      <c r="B11346">
        <v>3.7686092853546098</v>
      </c>
      <c r="C11346">
        <v>15.187567710876399</v>
      </c>
      <c r="D11346">
        <v>3.7686092853546098</v>
      </c>
      <c r="E11346">
        <v>31.869729813014601</v>
      </c>
      <c r="F11346">
        <v>245.16067122301399</v>
      </c>
      <c r="G11346">
        <v>120.81972500000001</v>
      </c>
    </row>
    <row r="11347" spans="1:7" x14ac:dyDescent="0.25">
      <c r="A11347">
        <v>113.55</v>
      </c>
      <c r="B11347">
        <v>3.7689502239227202</v>
      </c>
      <c r="C11347">
        <v>15.187604904174799</v>
      </c>
      <c r="D11347">
        <v>3.7689502239227202</v>
      </c>
      <c r="E11347">
        <v>31.870070751582698</v>
      </c>
      <c r="F11347">
        <v>245.16101216158199</v>
      </c>
      <c r="G11347">
        <v>120.829725</v>
      </c>
    </row>
    <row r="11348" spans="1:7" x14ac:dyDescent="0.25">
      <c r="A11348">
        <v>113.56</v>
      </c>
      <c r="B11348">
        <v>3.7692806720733598</v>
      </c>
      <c r="C11348">
        <v>15.187105178833001</v>
      </c>
      <c r="D11348">
        <v>3.7692806720733598</v>
      </c>
      <c r="E11348">
        <v>31.870401199733401</v>
      </c>
      <c r="F11348">
        <v>245.161342609733</v>
      </c>
      <c r="G11348">
        <v>120.839725</v>
      </c>
    </row>
    <row r="11349" spans="1:7" x14ac:dyDescent="0.25">
      <c r="A11349">
        <v>113.569999999999</v>
      </c>
      <c r="B11349">
        <v>3.7695827484130802</v>
      </c>
      <c r="C11349">
        <v>15.186703681945801</v>
      </c>
      <c r="D11349">
        <v>3.7695827484130802</v>
      </c>
      <c r="E11349">
        <v>31.870703276073101</v>
      </c>
      <c r="F11349">
        <v>245.161644686073</v>
      </c>
      <c r="G11349">
        <v>120.84972500000001</v>
      </c>
    </row>
    <row r="11350" spans="1:7" x14ac:dyDescent="0.25">
      <c r="A11350">
        <v>113.579999999999</v>
      </c>
      <c r="B11350">
        <v>3.7699027061462398</v>
      </c>
      <c r="C11350">
        <v>15.186118125915501</v>
      </c>
      <c r="D11350">
        <v>3.7699027061462398</v>
      </c>
      <c r="E11350">
        <v>31.871023233806199</v>
      </c>
      <c r="F11350">
        <v>245.16196464380599</v>
      </c>
      <c r="G11350">
        <v>120.859725</v>
      </c>
    </row>
    <row r="11351" spans="1:7" x14ac:dyDescent="0.25">
      <c r="A11351">
        <v>113.59</v>
      </c>
      <c r="B11351">
        <v>3.7702286243438698</v>
      </c>
      <c r="C11351">
        <v>15.184750556945801</v>
      </c>
      <c r="D11351">
        <v>3.7702286243438698</v>
      </c>
      <c r="E11351">
        <v>31.871349152003901</v>
      </c>
      <c r="F11351">
        <v>245.16229056200299</v>
      </c>
      <c r="G11351">
        <v>120.869725</v>
      </c>
    </row>
    <row r="11352" spans="1:7" x14ac:dyDescent="0.25">
      <c r="A11352">
        <v>113.6</v>
      </c>
      <c r="B11352">
        <v>3.7705328464507999</v>
      </c>
      <c r="C11352">
        <v>15.1828594207763</v>
      </c>
      <c r="D11352">
        <v>3.7705328464507999</v>
      </c>
      <c r="E11352">
        <v>31.871653374110799</v>
      </c>
      <c r="F11352">
        <v>245.16259478411001</v>
      </c>
      <c r="G11352">
        <v>120.87972499999999</v>
      </c>
    </row>
    <row r="11353" spans="1:7" x14ac:dyDescent="0.25">
      <c r="A11353">
        <v>113.61</v>
      </c>
      <c r="B11353">
        <v>3.7708332538604701</v>
      </c>
      <c r="C11353">
        <v>15.1835680007934</v>
      </c>
      <c r="D11353">
        <v>3.7708332538604701</v>
      </c>
      <c r="E11353">
        <v>31.871953781520499</v>
      </c>
      <c r="F11353">
        <v>245.16289519151999</v>
      </c>
      <c r="G11353">
        <v>120.889725</v>
      </c>
    </row>
    <row r="11354" spans="1:7" x14ac:dyDescent="0.25">
      <c r="A11354">
        <v>113.619999999999</v>
      </c>
      <c r="B11354">
        <v>3.7711508274078298</v>
      </c>
      <c r="C11354">
        <v>15.1826915740966</v>
      </c>
      <c r="D11354">
        <v>3.7711508274078298</v>
      </c>
      <c r="E11354">
        <v>31.872271355067799</v>
      </c>
      <c r="F11354">
        <v>245.16321276506699</v>
      </c>
      <c r="G11354">
        <v>120.899725</v>
      </c>
    </row>
    <row r="11355" spans="1:7" x14ac:dyDescent="0.25">
      <c r="A11355">
        <v>113.63</v>
      </c>
      <c r="B11355">
        <v>3.7714381217956499</v>
      </c>
      <c r="C11355">
        <v>15.180492401123001</v>
      </c>
      <c r="D11355">
        <v>3.7714381217956499</v>
      </c>
      <c r="E11355">
        <v>31.872558649455598</v>
      </c>
      <c r="F11355">
        <v>245.163500059455</v>
      </c>
      <c r="G11355">
        <v>120.90972499999999</v>
      </c>
    </row>
    <row r="11356" spans="1:7" x14ac:dyDescent="0.25">
      <c r="A11356">
        <v>113.64</v>
      </c>
      <c r="B11356">
        <v>3.77171683311462</v>
      </c>
      <c r="C11356">
        <v>15.179253578186</v>
      </c>
      <c r="D11356">
        <v>3.77171683311462</v>
      </c>
      <c r="E11356">
        <v>31.8728373607746</v>
      </c>
      <c r="F11356">
        <v>245.163778770774</v>
      </c>
      <c r="G11356">
        <v>120.919725</v>
      </c>
    </row>
    <row r="11357" spans="1:7" x14ac:dyDescent="0.25">
      <c r="A11357">
        <v>113.65</v>
      </c>
      <c r="B11357">
        <v>3.7720088958740199</v>
      </c>
      <c r="C11357">
        <v>15.1784763336181</v>
      </c>
      <c r="D11357">
        <v>3.7720088958740199</v>
      </c>
      <c r="E11357">
        <v>31.873129423533999</v>
      </c>
      <c r="F11357">
        <v>245.164070833534</v>
      </c>
      <c r="G11357">
        <v>120.929725</v>
      </c>
    </row>
    <row r="11358" spans="1:7" x14ac:dyDescent="0.25">
      <c r="A11358">
        <v>113.659999999999</v>
      </c>
      <c r="B11358">
        <v>3.7723419666290199</v>
      </c>
      <c r="C11358">
        <v>15.1776809692382</v>
      </c>
      <c r="D11358">
        <v>3.7723419666290199</v>
      </c>
      <c r="E11358">
        <v>31.873462494289001</v>
      </c>
      <c r="F11358">
        <v>245.164403904289</v>
      </c>
      <c r="G11358">
        <v>120.939725</v>
      </c>
    </row>
    <row r="11359" spans="1:7" x14ac:dyDescent="0.25">
      <c r="A11359">
        <v>113.67</v>
      </c>
      <c r="B11359">
        <v>3.77262115478515</v>
      </c>
      <c r="C11359">
        <v>15.1764469146728</v>
      </c>
      <c r="D11359">
        <v>3.77262115478515</v>
      </c>
      <c r="E11359">
        <v>31.8737416824451</v>
      </c>
      <c r="F11359">
        <v>245.16468309244499</v>
      </c>
      <c r="G11359">
        <v>120.949725</v>
      </c>
    </row>
    <row r="11360" spans="1:7" x14ac:dyDescent="0.25">
      <c r="A11360">
        <v>113.68</v>
      </c>
      <c r="B11360">
        <v>3.7729320526122998</v>
      </c>
      <c r="C11360">
        <v>15.1758575439453</v>
      </c>
      <c r="D11360">
        <v>3.7729320526122998</v>
      </c>
      <c r="E11360">
        <v>31.874052580272298</v>
      </c>
      <c r="F11360">
        <v>245.164993990272</v>
      </c>
      <c r="G11360">
        <v>120.95972500000001</v>
      </c>
    </row>
    <row r="11361" spans="1:7" x14ac:dyDescent="0.25">
      <c r="A11361">
        <v>113.69</v>
      </c>
      <c r="B11361">
        <v>3.7732622623443599</v>
      </c>
      <c r="C11361">
        <v>15.175437927246</v>
      </c>
      <c r="D11361">
        <v>3.7732622623443599</v>
      </c>
      <c r="E11361">
        <v>31.8743827900044</v>
      </c>
      <c r="F11361">
        <v>245.16532420000399</v>
      </c>
      <c r="G11361">
        <v>120.969725</v>
      </c>
    </row>
    <row r="11362" spans="1:7" x14ac:dyDescent="0.25">
      <c r="A11362">
        <v>113.69999999999899</v>
      </c>
      <c r="B11362">
        <v>3.7735953330993599</v>
      </c>
      <c r="C11362">
        <v>15.1758613586425</v>
      </c>
      <c r="D11362">
        <v>3.7735953330993599</v>
      </c>
      <c r="E11362">
        <v>31.874715860759402</v>
      </c>
      <c r="F11362">
        <v>245.165657270759</v>
      </c>
      <c r="G11362">
        <v>120.979725</v>
      </c>
    </row>
    <row r="11363" spans="1:7" x14ac:dyDescent="0.25">
      <c r="A11363">
        <v>113.71</v>
      </c>
      <c r="B11363">
        <v>3.7738835811614901</v>
      </c>
      <c r="C11363">
        <v>15.1729173660278</v>
      </c>
      <c r="D11363">
        <v>3.7738835811614901</v>
      </c>
      <c r="E11363">
        <v>31.8750041088215</v>
      </c>
      <c r="F11363">
        <v>245.16594551882099</v>
      </c>
      <c r="G11363">
        <v>120.98972500000001</v>
      </c>
    </row>
    <row r="11364" spans="1:7" x14ac:dyDescent="0.25">
      <c r="A11364">
        <v>113.72</v>
      </c>
      <c r="B11364">
        <v>3.7742023468017498</v>
      </c>
      <c r="C11364">
        <v>15.1716537475585</v>
      </c>
      <c r="D11364">
        <v>3.7742023468017498</v>
      </c>
      <c r="E11364">
        <v>31.875322874461801</v>
      </c>
      <c r="F11364">
        <v>245.16626428446099</v>
      </c>
      <c r="G11364">
        <v>120.999725</v>
      </c>
    </row>
    <row r="11365" spans="1:7" x14ac:dyDescent="0.25">
      <c r="A11365">
        <v>113.73</v>
      </c>
      <c r="B11365">
        <v>3.7745296955108598</v>
      </c>
      <c r="C11365">
        <v>15.1727695465087</v>
      </c>
      <c r="D11365">
        <v>3.7745296955108598</v>
      </c>
      <c r="E11365">
        <v>31.875650223170901</v>
      </c>
      <c r="F11365">
        <v>245.16659163316999</v>
      </c>
      <c r="G11365">
        <v>121.009725</v>
      </c>
    </row>
    <row r="11366" spans="1:7" x14ac:dyDescent="0.25">
      <c r="A11366">
        <v>113.739999999999</v>
      </c>
      <c r="B11366">
        <v>3.7748281955718901</v>
      </c>
      <c r="C11366">
        <v>15.1734294891357</v>
      </c>
      <c r="D11366">
        <v>3.7748281955718901</v>
      </c>
      <c r="E11366">
        <v>31.8759487232319</v>
      </c>
      <c r="F11366">
        <v>245.16689013323099</v>
      </c>
      <c r="G11366">
        <v>121.01972499999999</v>
      </c>
    </row>
    <row r="11367" spans="1:7" x14ac:dyDescent="0.25">
      <c r="A11367">
        <v>113.75</v>
      </c>
      <c r="B11367">
        <v>3.77513122558593</v>
      </c>
      <c r="C11367">
        <v>15.172378540039</v>
      </c>
      <c r="D11367">
        <v>3.77513122558593</v>
      </c>
      <c r="E11367">
        <v>31.876251753245899</v>
      </c>
      <c r="F11367">
        <v>245.167193163245</v>
      </c>
      <c r="G11367">
        <v>121.029725</v>
      </c>
    </row>
    <row r="11368" spans="1:7" x14ac:dyDescent="0.25">
      <c r="A11368">
        <v>113.76</v>
      </c>
      <c r="B11368">
        <v>3.7754383087158199</v>
      </c>
      <c r="C11368">
        <v>15.1709079742431</v>
      </c>
      <c r="D11368">
        <v>3.7754383087158199</v>
      </c>
      <c r="E11368">
        <v>31.8765588363758</v>
      </c>
      <c r="F11368">
        <v>245.167500246375</v>
      </c>
      <c r="G11368">
        <v>121.039725</v>
      </c>
    </row>
    <row r="11369" spans="1:7" x14ac:dyDescent="0.25">
      <c r="A11369">
        <v>113.77</v>
      </c>
      <c r="B11369">
        <v>3.7757263183593701</v>
      </c>
      <c r="C11369">
        <v>15.1695594787597</v>
      </c>
      <c r="D11369">
        <v>3.7757263183593701</v>
      </c>
      <c r="E11369">
        <v>31.876846846019401</v>
      </c>
      <c r="F11369">
        <v>245.16778825601901</v>
      </c>
      <c r="G11369">
        <v>121.049725</v>
      </c>
    </row>
    <row r="11370" spans="1:7" x14ac:dyDescent="0.25">
      <c r="A11370">
        <v>113.77999999999901</v>
      </c>
      <c r="B11370">
        <v>3.7760584354400599</v>
      </c>
      <c r="C11370">
        <v>15.1693572998046</v>
      </c>
      <c r="D11370">
        <v>3.7760584354400599</v>
      </c>
      <c r="E11370">
        <v>31.8771789631001</v>
      </c>
      <c r="F11370">
        <v>245.16812037310001</v>
      </c>
      <c r="G11370">
        <v>121.059725</v>
      </c>
    </row>
    <row r="11371" spans="1:7" x14ac:dyDescent="0.25">
      <c r="A11371">
        <v>113.789999999999</v>
      </c>
      <c r="B11371">
        <v>3.7763974666595401</v>
      </c>
      <c r="C11371">
        <v>15.169720649719199</v>
      </c>
      <c r="D11371">
        <v>3.7763974666595401</v>
      </c>
      <c r="E11371">
        <v>31.877517994319501</v>
      </c>
      <c r="F11371">
        <v>245.16845940431901</v>
      </c>
      <c r="G11371">
        <v>121.06972500000001</v>
      </c>
    </row>
    <row r="11372" spans="1:7" x14ac:dyDescent="0.25">
      <c r="A11372">
        <v>113.8</v>
      </c>
      <c r="B11372">
        <v>3.77672839164733</v>
      </c>
      <c r="C11372">
        <v>15.169232368469199</v>
      </c>
      <c r="D11372">
        <v>3.77672839164733</v>
      </c>
      <c r="E11372">
        <v>31.877848919307301</v>
      </c>
      <c r="F11372">
        <v>245.168790329307</v>
      </c>
      <c r="G11372">
        <v>121.079725</v>
      </c>
    </row>
    <row r="11373" spans="1:7" x14ac:dyDescent="0.25">
      <c r="A11373">
        <v>113.81</v>
      </c>
      <c r="B11373">
        <v>3.7770433425903298</v>
      </c>
      <c r="C11373">
        <v>15.170254707336399</v>
      </c>
      <c r="D11373">
        <v>3.7770433425903298</v>
      </c>
      <c r="E11373">
        <v>31.878163870250301</v>
      </c>
      <c r="F11373">
        <v>245.16910528024999</v>
      </c>
      <c r="G11373">
        <v>121.089725</v>
      </c>
    </row>
    <row r="11374" spans="1:7" x14ac:dyDescent="0.25">
      <c r="A11374">
        <v>113.819999999999</v>
      </c>
      <c r="B11374">
        <v>3.7773361206054599</v>
      </c>
      <c r="C11374">
        <v>15.170376777648899</v>
      </c>
      <c r="D11374">
        <v>3.7773361206054599</v>
      </c>
      <c r="E11374">
        <v>31.878456648265502</v>
      </c>
      <c r="F11374">
        <v>245.16939805826499</v>
      </c>
      <c r="G11374">
        <v>121.09972500000001</v>
      </c>
    </row>
    <row r="11375" spans="1:7" x14ac:dyDescent="0.25">
      <c r="A11375">
        <v>113.829999999999</v>
      </c>
      <c r="B11375">
        <v>3.7776288986206001</v>
      </c>
      <c r="C11375">
        <v>15.1710214614868</v>
      </c>
      <c r="D11375">
        <v>3.7776288986206001</v>
      </c>
      <c r="E11375">
        <v>31.878749426280599</v>
      </c>
      <c r="F11375">
        <v>245.16969083628001</v>
      </c>
      <c r="G11375">
        <v>121.109725</v>
      </c>
    </row>
    <row r="11376" spans="1:7" x14ac:dyDescent="0.25">
      <c r="A11376">
        <v>113.84</v>
      </c>
      <c r="B11376">
        <v>3.7779359817504798</v>
      </c>
      <c r="C11376">
        <v>15.170870780944799</v>
      </c>
      <c r="D11376">
        <v>3.7779359817504798</v>
      </c>
      <c r="E11376">
        <v>31.8790565094105</v>
      </c>
      <c r="F11376">
        <v>245.16999791941001</v>
      </c>
      <c r="G11376">
        <v>121.119725</v>
      </c>
    </row>
    <row r="11377" spans="1:7" x14ac:dyDescent="0.25">
      <c r="A11377">
        <v>113.85</v>
      </c>
      <c r="B11377">
        <v>3.7782728672027499</v>
      </c>
      <c r="C11377">
        <v>15.1709947586059</v>
      </c>
      <c r="D11377">
        <v>3.7782728672027499</v>
      </c>
      <c r="E11377">
        <v>31.879393394862799</v>
      </c>
      <c r="F11377">
        <v>245.17033480486199</v>
      </c>
      <c r="G11377">
        <v>121.12972499999999</v>
      </c>
    </row>
    <row r="11378" spans="1:7" x14ac:dyDescent="0.25">
      <c r="A11378">
        <v>113.86</v>
      </c>
      <c r="B11378">
        <v>3.7785975933074898</v>
      </c>
      <c r="C11378">
        <v>15.1724100112915</v>
      </c>
      <c r="D11378">
        <v>3.7785975933074898</v>
      </c>
      <c r="E11378">
        <v>31.8797181209675</v>
      </c>
      <c r="F11378">
        <v>245.17065953096699</v>
      </c>
      <c r="G11378">
        <v>121.139725</v>
      </c>
    </row>
    <row r="11379" spans="1:7" x14ac:dyDescent="0.25">
      <c r="A11379">
        <v>113.869999999999</v>
      </c>
      <c r="B11379">
        <v>3.7789053916931099</v>
      </c>
      <c r="C11379">
        <v>15.1730995178222</v>
      </c>
      <c r="D11379">
        <v>3.7789053916931099</v>
      </c>
      <c r="E11379">
        <v>31.880025919353098</v>
      </c>
      <c r="F11379">
        <v>245.170967329353</v>
      </c>
      <c r="G11379">
        <v>121.149725</v>
      </c>
    </row>
    <row r="11380" spans="1:7" x14ac:dyDescent="0.25">
      <c r="A11380">
        <v>113.88</v>
      </c>
      <c r="B11380">
        <v>3.7792088985443102</v>
      </c>
      <c r="C11380">
        <v>15.1732158660888</v>
      </c>
      <c r="D11380">
        <v>3.7792088985443102</v>
      </c>
      <c r="E11380">
        <v>31.880329426204302</v>
      </c>
      <c r="F11380">
        <v>245.171270836204</v>
      </c>
      <c r="G11380">
        <v>121.15972499999999</v>
      </c>
    </row>
    <row r="11381" spans="1:7" x14ac:dyDescent="0.25">
      <c r="A11381">
        <v>113.89</v>
      </c>
      <c r="B11381">
        <v>3.7795486450195299</v>
      </c>
      <c r="C11381">
        <v>15.1733655929565</v>
      </c>
      <c r="D11381">
        <v>3.7795486450195299</v>
      </c>
      <c r="E11381">
        <v>31.8806691726795</v>
      </c>
      <c r="F11381">
        <v>245.17161058267899</v>
      </c>
      <c r="G11381">
        <v>121.169725</v>
      </c>
    </row>
    <row r="11382" spans="1:7" x14ac:dyDescent="0.25">
      <c r="A11382">
        <v>113.9</v>
      </c>
      <c r="B11382">
        <v>3.7799003124236998</v>
      </c>
      <c r="C11382">
        <v>15.173214912414499</v>
      </c>
      <c r="D11382">
        <v>3.7799003124236998</v>
      </c>
      <c r="E11382">
        <v>31.8810208400837</v>
      </c>
      <c r="F11382">
        <v>245.171962250083</v>
      </c>
      <c r="G11382">
        <v>121.179725</v>
      </c>
    </row>
    <row r="11383" spans="1:7" x14ac:dyDescent="0.25">
      <c r="A11383">
        <v>113.909999999999</v>
      </c>
      <c r="B11383">
        <v>3.7802240848541202</v>
      </c>
      <c r="C11383">
        <v>15.174293518066399</v>
      </c>
      <c r="D11383">
        <v>3.7802240848541202</v>
      </c>
      <c r="E11383">
        <v>31.881344612514098</v>
      </c>
      <c r="F11383">
        <v>245.17228602251399</v>
      </c>
      <c r="G11383">
        <v>121.189725</v>
      </c>
    </row>
    <row r="11384" spans="1:7" x14ac:dyDescent="0.25">
      <c r="A11384">
        <v>113.92</v>
      </c>
      <c r="B11384">
        <v>3.78051233291625</v>
      </c>
      <c r="C11384">
        <v>15.175461769104</v>
      </c>
      <c r="D11384">
        <v>3.78051233291625</v>
      </c>
      <c r="E11384">
        <v>31.8816328605763</v>
      </c>
      <c r="F11384">
        <v>245.17257427057601</v>
      </c>
      <c r="G11384">
        <v>121.199725</v>
      </c>
    </row>
    <row r="11385" spans="1:7" x14ac:dyDescent="0.25">
      <c r="A11385">
        <v>113.93</v>
      </c>
      <c r="B11385">
        <v>3.7808477878570499</v>
      </c>
      <c r="C11385">
        <v>15.175529479980399</v>
      </c>
      <c r="D11385">
        <v>3.7808477878570499</v>
      </c>
      <c r="E11385">
        <v>31.881968315517</v>
      </c>
      <c r="F11385">
        <v>245.172909725517</v>
      </c>
      <c r="G11385">
        <v>121.20972500000001</v>
      </c>
    </row>
    <row r="11386" spans="1:7" x14ac:dyDescent="0.25">
      <c r="A11386">
        <v>113.94</v>
      </c>
      <c r="B11386">
        <v>3.7811789512634202</v>
      </c>
      <c r="C11386">
        <v>15.176093101501399</v>
      </c>
      <c r="D11386">
        <v>3.7811789512634202</v>
      </c>
      <c r="E11386">
        <v>31.8822994789234</v>
      </c>
      <c r="F11386">
        <v>245.173240888923</v>
      </c>
      <c r="G11386">
        <v>121.219725</v>
      </c>
    </row>
    <row r="11387" spans="1:7" x14ac:dyDescent="0.25">
      <c r="A11387">
        <v>113.94999999999899</v>
      </c>
      <c r="B11387">
        <v>3.7815172672271702</v>
      </c>
      <c r="C11387">
        <v>15.1768884658813</v>
      </c>
      <c r="D11387">
        <v>3.7815172672271702</v>
      </c>
      <c r="E11387">
        <v>31.882637794887199</v>
      </c>
      <c r="F11387">
        <v>245.17357920488701</v>
      </c>
      <c r="G11387">
        <v>121.229725</v>
      </c>
    </row>
    <row r="11388" spans="1:7" x14ac:dyDescent="0.25">
      <c r="A11388">
        <v>113.96</v>
      </c>
      <c r="B11388">
        <v>3.7818393707275302</v>
      </c>
      <c r="C11388">
        <v>15.177170753479</v>
      </c>
      <c r="D11388">
        <v>3.7818393707275302</v>
      </c>
      <c r="E11388">
        <v>31.882959898387501</v>
      </c>
      <c r="F11388">
        <v>245.173901308387</v>
      </c>
      <c r="G11388">
        <v>121.23972500000001</v>
      </c>
    </row>
    <row r="11389" spans="1:7" x14ac:dyDescent="0.25">
      <c r="A11389">
        <v>113.97</v>
      </c>
      <c r="B11389">
        <v>3.7821495532989502</v>
      </c>
      <c r="C11389">
        <v>15.178327560424799</v>
      </c>
      <c r="D11389">
        <v>3.7821495532989502</v>
      </c>
      <c r="E11389">
        <v>31.883270080958901</v>
      </c>
      <c r="F11389">
        <v>245.17421149095799</v>
      </c>
      <c r="G11389">
        <v>121.249725</v>
      </c>
    </row>
    <row r="11390" spans="1:7" x14ac:dyDescent="0.25">
      <c r="A11390">
        <v>113.98</v>
      </c>
      <c r="B11390">
        <v>3.7824823856353702</v>
      </c>
      <c r="C11390">
        <v>15.1791582107543</v>
      </c>
      <c r="D11390">
        <v>3.7824823856353702</v>
      </c>
      <c r="E11390">
        <v>31.883602913295402</v>
      </c>
      <c r="F11390">
        <v>245.17454432329501</v>
      </c>
      <c r="G11390">
        <v>121.259725</v>
      </c>
    </row>
    <row r="11391" spans="1:7" x14ac:dyDescent="0.25">
      <c r="A11391">
        <v>113.989999999999</v>
      </c>
      <c r="B11391">
        <v>3.7828221321105899</v>
      </c>
      <c r="C11391">
        <v>15.179358482360801</v>
      </c>
      <c r="D11391">
        <v>3.7828221321105899</v>
      </c>
      <c r="E11391">
        <v>31.8839426597706</v>
      </c>
      <c r="F11391">
        <v>245.17488406977</v>
      </c>
      <c r="G11391">
        <v>121.26972499999999</v>
      </c>
    </row>
    <row r="11392" spans="1:7" x14ac:dyDescent="0.25">
      <c r="A11392">
        <v>114</v>
      </c>
      <c r="B11392">
        <v>3.78313708305358</v>
      </c>
      <c r="C11392">
        <v>15.179874420166</v>
      </c>
      <c r="D11392">
        <v>3.78313708305358</v>
      </c>
      <c r="E11392">
        <v>31.8842576107136</v>
      </c>
      <c r="F11392">
        <v>245.17519902071299</v>
      </c>
      <c r="G11392">
        <v>121.279725</v>
      </c>
    </row>
    <row r="11393" spans="1:7" x14ac:dyDescent="0.25">
      <c r="A11393">
        <v>114.01</v>
      </c>
      <c r="B11393">
        <v>3.7834677696228001</v>
      </c>
      <c r="C11393">
        <v>15.1807765960693</v>
      </c>
      <c r="D11393">
        <v>3.7834677696228001</v>
      </c>
      <c r="E11393">
        <v>31.8845882972828</v>
      </c>
      <c r="F11393">
        <v>245.17552970728201</v>
      </c>
      <c r="G11393">
        <v>121.289725</v>
      </c>
    </row>
    <row r="11394" spans="1:7" x14ac:dyDescent="0.25">
      <c r="A11394">
        <v>114.02</v>
      </c>
      <c r="B11394">
        <v>3.7838213443756099</v>
      </c>
      <c r="C11394">
        <v>15.1811323165893</v>
      </c>
      <c r="D11394">
        <v>3.7838213443756099</v>
      </c>
      <c r="E11394">
        <v>31.884941872035601</v>
      </c>
      <c r="F11394">
        <v>245.17588328203499</v>
      </c>
      <c r="G11394">
        <v>121.299725</v>
      </c>
    </row>
    <row r="11395" spans="1:7" x14ac:dyDescent="0.25">
      <c r="A11395">
        <v>114.02999999999901</v>
      </c>
      <c r="B11395">
        <v>3.78417515754699</v>
      </c>
      <c r="C11395">
        <v>15.182600021362299</v>
      </c>
      <c r="D11395">
        <v>3.78417515754699</v>
      </c>
      <c r="E11395">
        <v>31.885295685207002</v>
      </c>
      <c r="F11395">
        <v>245.176237095207</v>
      </c>
      <c r="G11395">
        <v>121.309725</v>
      </c>
    </row>
    <row r="11396" spans="1:7" x14ac:dyDescent="0.25">
      <c r="A11396">
        <v>114.039999999999</v>
      </c>
      <c r="B11396">
        <v>3.7844753265380802</v>
      </c>
      <c r="C11396">
        <v>15.182337760925201</v>
      </c>
      <c r="D11396">
        <v>3.7844753265380802</v>
      </c>
      <c r="E11396">
        <v>31.885595854198101</v>
      </c>
      <c r="F11396">
        <v>245.176537264198</v>
      </c>
      <c r="G11396">
        <v>121.31972500000001</v>
      </c>
    </row>
    <row r="11397" spans="1:7" x14ac:dyDescent="0.25">
      <c r="A11397">
        <v>114.05</v>
      </c>
      <c r="B11397">
        <v>3.7847549915313698</v>
      </c>
      <c r="C11397">
        <v>15.182559967041</v>
      </c>
      <c r="D11397">
        <v>3.7847549915313698</v>
      </c>
      <c r="E11397">
        <v>31.885875519191401</v>
      </c>
      <c r="F11397">
        <v>245.17681692919101</v>
      </c>
      <c r="G11397">
        <v>121.329725</v>
      </c>
    </row>
    <row r="11398" spans="1:7" x14ac:dyDescent="0.25">
      <c r="A11398">
        <v>114.06</v>
      </c>
      <c r="B11398">
        <v>3.78510522842407</v>
      </c>
      <c r="C11398">
        <v>15.1837711334228</v>
      </c>
      <c r="D11398">
        <v>3.78510522842407</v>
      </c>
      <c r="E11398">
        <v>31.886225756084102</v>
      </c>
      <c r="F11398">
        <v>245.17716716608399</v>
      </c>
      <c r="G11398">
        <v>121.339725</v>
      </c>
    </row>
    <row r="11399" spans="1:7" x14ac:dyDescent="0.25">
      <c r="A11399">
        <v>114.069999999999</v>
      </c>
      <c r="B11399">
        <v>3.7854685783386199</v>
      </c>
      <c r="C11399">
        <v>15.1842451095581</v>
      </c>
      <c r="D11399">
        <v>3.7854685783386199</v>
      </c>
      <c r="E11399">
        <v>31.886589105998599</v>
      </c>
      <c r="F11399">
        <v>245.177530515998</v>
      </c>
      <c r="G11399">
        <v>121.34972500000001</v>
      </c>
    </row>
    <row r="11400" spans="1:7" x14ac:dyDescent="0.25">
      <c r="A11400">
        <v>114.079999999999</v>
      </c>
      <c r="B11400">
        <v>3.7857675552368102</v>
      </c>
      <c r="C11400">
        <v>15.183392524719199</v>
      </c>
      <c r="D11400">
        <v>3.7857675552368102</v>
      </c>
      <c r="E11400">
        <v>31.8868880828968</v>
      </c>
      <c r="F11400">
        <v>245.177829492896</v>
      </c>
      <c r="G11400">
        <v>121.359725</v>
      </c>
    </row>
    <row r="11401" spans="1:7" x14ac:dyDescent="0.25">
      <c r="A11401">
        <v>114.09</v>
      </c>
      <c r="B11401">
        <v>3.7860872745513898</v>
      </c>
      <c r="C11401">
        <v>15.1818752288818</v>
      </c>
      <c r="D11401">
        <v>3.7860872745513898</v>
      </c>
      <c r="E11401">
        <v>31.8872078022114</v>
      </c>
      <c r="F11401">
        <v>245.178149212211</v>
      </c>
      <c r="G11401">
        <v>121.369725</v>
      </c>
    </row>
    <row r="11402" spans="1:7" x14ac:dyDescent="0.25">
      <c r="A11402">
        <v>114.1</v>
      </c>
      <c r="B11402">
        <v>3.7864198684692298</v>
      </c>
      <c r="C11402">
        <v>15.182425498962401</v>
      </c>
      <c r="D11402">
        <v>3.7864198684692298</v>
      </c>
      <c r="E11402">
        <v>31.8875403961292</v>
      </c>
      <c r="F11402">
        <v>245.17848180612901</v>
      </c>
      <c r="G11402">
        <v>121.37972499999999</v>
      </c>
    </row>
    <row r="11403" spans="1:7" x14ac:dyDescent="0.25">
      <c r="A11403">
        <v>114.11</v>
      </c>
      <c r="B11403">
        <v>3.7867512702941801</v>
      </c>
      <c r="C11403">
        <v>15.1822137832641</v>
      </c>
      <c r="D11403">
        <v>3.7867512702941801</v>
      </c>
      <c r="E11403">
        <v>31.887871797954201</v>
      </c>
      <c r="F11403">
        <v>245.17881320795399</v>
      </c>
      <c r="G11403">
        <v>121.389725</v>
      </c>
    </row>
    <row r="11404" spans="1:7" x14ac:dyDescent="0.25">
      <c r="A11404">
        <v>114.119999999999</v>
      </c>
      <c r="B11404">
        <v>3.7870690822601301</v>
      </c>
      <c r="C11404">
        <v>15.182603836059499</v>
      </c>
      <c r="D11404">
        <v>3.7870690822601301</v>
      </c>
      <c r="E11404">
        <v>31.888189609920101</v>
      </c>
      <c r="F11404">
        <v>245.17913101991999</v>
      </c>
      <c r="G11404">
        <v>121.399725</v>
      </c>
    </row>
    <row r="11405" spans="1:7" x14ac:dyDescent="0.25">
      <c r="A11405">
        <v>114.13</v>
      </c>
      <c r="B11405">
        <v>3.7874124050140301</v>
      </c>
      <c r="C11405">
        <v>15.1831102371215</v>
      </c>
      <c r="D11405">
        <v>3.7874124050140301</v>
      </c>
      <c r="E11405">
        <v>31.888532932674</v>
      </c>
      <c r="F11405">
        <v>245.17947434267401</v>
      </c>
      <c r="G11405">
        <v>121.40972499999999</v>
      </c>
    </row>
    <row r="11406" spans="1:7" x14ac:dyDescent="0.25">
      <c r="A11406">
        <v>114.14</v>
      </c>
      <c r="B11406">
        <v>3.7877738475799498</v>
      </c>
      <c r="C11406">
        <v>15.183829307556101</v>
      </c>
      <c r="D11406">
        <v>3.7877738475799498</v>
      </c>
      <c r="E11406">
        <v>31.8888943752399</v>
      </c>
      <c r="F11406">
        <v>245.17983578523899</v>
      </c>
      <c r="G11406">
        <v>121.419725</v>
      </c>
    </row>
    <row r="11407" spans="1:7" x14ac:dyDescent="0.25">
      <c r="A11407">
        <v>114.15</v>
      </c>
      <c r="B11407">
        <v>3.7881376743316602</v>
      </c>
      <c r="C11407">
        <v>15.1843194961547</v>
      </c>
      <c r="D11407">
        <v>3.7881376743316602</v>
      </c>
      <c r="E11407">
        <v>31.889258201991701</v>
      </c>
      <c r="F11407">
        <v>245.18019961199099</v>
      </c>
      <c r="G11407">
        <v>121.429725</v>
      </c>
    </row>
    <row r="11408" spans="1:7" x14ac:dyDescent="0.25">
      <c r="A11408">
        <v>114.159999999999</v>
      </c>
      <c r="B11408">
        <v>3.7884829044342001</v>
      </c>
      <c r="C11408">
        <v>15.1840000152587</v>
      </c>
      <c r="D11408">
        <v>3.7884829044342001</v>
      </c>
      <c r="E11408">
        <v>31.889603432094201</v>
      </c>
      <c r="F11408">
        <v>245.18054484209401</v>
      </c>
      <c r="G11408">
        <v>121.439725</v>
      </c>
    </row>
    <row r="11409" spans="1:7" x14ac:dyDescent="0.25">
      <c r="A11409">
        <v>114.17</v>
      </c>
      <c r="B11409">
        <v>3.7888116836547798</v>
      </c>
      <c r="C11409">
        <v>15.185869216918899</v>
      </c>
      <c r="D11409">
        <v>3.7888116836547798</v>
      </c>
      <c r="E11409">
        <v>31.8899322113148</v>
      </c>
      <c r="F11409">
        <v>245.18087362131399</v>
      </c>
      <c r="G11409">
        <v>121.449725</v>
      </c>
    </row>
    <row r="11410" spans="1:7" x14ac:dyDescent="0.25">
      <c r="A11410">
        <v>114.18</v>
      </c>
      <c r="B11410">
        <v>3.7891416549682599</v>
      </c>
      <c r="C11410">
        <v>15.188256263732899</v>
      </c>
      <c r="D11410">
        <v>3.7891416549682599</v>
      </c>
      <c r="E11410">
        <v>31.890262182628302</v>
      </c>
      <c r="F11410">
        <v>245.18120359262801</v>
      </c>
      <c r="G11410">
        <v>121.45972500000001</v>
      </c>
    </row>
    <row r="11411" spans="1:7" x14ac:dyDescent="0.25">
      <c r="A11411">
        <v>114.19</v>
      </c>
      <c r="B11411">
        <v>3.7894988059997501</v>
      </c>
      <c r="C11411">
        <v>15.19003200531</v>
      </c>
      <c r="D11411">
        <v>3.7894988059997501</v>
      </c>
      <c r="E11411">
        <v>31.8906193336597</v>
      </c>
      <c r="F11411">
        <v>245.18156074365899</v>
      </c>
      <c r="G11411">
        <v>121.469725</v>
      </c>
    </row>
    <row r="11412" spans="1:7" x14ac:dyDescent="0.25">
      <c r="A11412">
        <v>114.19999999999899</v>
      </c>
      <c r="B11412">
        <v>3.7898583412170401</v>
      </c>
      <c r="C11412">
        <v>15.1915273666381</v>
      </c>
      <c r="D11412">
        <v>3.7898583412170401</v>
      </c>
      <c r="E11412">
        <v>31.890978868876999</v>
      </c>
      <c r="F11412">
        <v>245.18192027887699</v>
      </c>
      <c r="G11412">
        <v>121.479725</v>
      </c>
    </row>
    <row r="11413" spans="1:7" x14ac:dyDescent="0.25">
      <c r="A11413">
        <v>114.21</v>
      </c>
      <c r="B11413">
        <v>3.79020047187805</v>
      </c>
      <c r="C11413">
        <v>15.193223953246999</v>
      </c>
      <c r="D11413">
        <v>3.79020047187805</v>
      </c>
      <c r="E11413">
        <v>31.891320999537999</v>
      </c>
      <c r="F11413">
        <v>245.182262409538</v>
      </c>
      <c r="G11413">
        <v>121.48972500000001</v>
      </c>
    </row>
    <row r="11414" spans="1:7" x14ac:dyDescent="0.25">
      <c r="A11414">
        <v>114.22</v>
      </c>
      <c r="B11414">
        <v>3.7905609607696502</v>
      </c>
      <c r="C11414">
        <v>15.1940793991088</v>
      </c>
      <c r="D11414">
        <v>3.7905609607696502</v>
      </c>
      <c r="E11414">
        <v>31.891681488429601</v>
      </c>
      <c r="F11414">
        <v>245.182622898429</v>
      </c>
      <c r="G11414">
        <v>121.499725</v>
      </c>
    </row>
    <row r="11415" spans="1:7" x14ac:dyDescent="0.25">
      <c r="A11415">
        <v>114.23</v>
      </c>
      <c r="B11415">
        <v>3.79092144966125</v>
      </c>
      <c r="C11415">
        <v>15.1947326660156</v>
      </c>
      <c r="D11415">
        <v>3.79092144966125</v>
      </c>
      <c r="E11415">
        <v>31.892041977321199</v>
      </c>
      <c r="F11415">
        <v>245.182983387321</v>
      </c>
      <c r="G11415">
        <v>121.509725</v>
      </c>
    </row>
    <row r="11416" spans="1:7" x14ac:dyDescent="0.25">
      <c r="A11416">
        <v>114.239999999999</v>
      </c>
      <c r="B11416">
        <v>3.7912726402282702</v>
      </c>
      <c r="C11416">
        <v>15.1971168518066</v>
      </c>
      <c r="D11416">
        <v>3.7912726402282702</v>
      </c>
      <c r="E11416">
        <v>31.892393167888301</v>
      </c>
      <c r="F11416">
        <v>245.18333457788799</v>
      </c>
      <c r="G11416">
        <v>121.51972499999999</v>
      </c>
    </row>
    <row r="11417" spans="1:7" x14ac:dyDescent="0.25">
      <c r="A11417">
        <v>114.25</v>
      </c>
      <c r="B11417">
        <v>3.7916204929351802</v>
      </c>
      <c r="C11417">
        <v>15.198513031005801</v>
      </c>
      <c r="D11417">
        <v>3.7916204929351802</v>
      </c>
      <c r="E11417">
        <v>31.892741020595199</v>
      </c>
      <c r="F11417">
        <v>245.18368243059501</v>
      </c>
      <c r="G11417">
        <v>121.529725</v>
      </c>
    </row>
    <row r="11418" spans="1:7" x14ac:dyDescent="0.25">
      <c r="A11418">
        <v>114.26</v>
      </c>
      <c r="B11418">
        <v>3.7919638156890798</v>
      </c>
      <c r="C11418">
        <v>15.2000637054443</v>
      </c>
      <c r="D11418">
        <v>3.7919638156890798</v>
      </c>
      <c r="E11418">
        <v>31.893084343349098</v>
      </c>
      <c r="F11418">
        <v>245.184025753349</v>
      </c>
      <c r="G11418">
        <v>121.539725</v>
      </c>
    </row>
    <row r="11419" spans="1:7" x14ac:dyDescent="0.25">
      <c r="A11419">
        <v>114.27</v>
      </c>
      <c r="B11419">
        <v>3.7923395633697501</v>
      </c>
      <c r="C11419">
        <v>15.201081275939901</v>
      </c>
      <c r="D11419">
        <v>3.7923395633697501</v>
      </c>
      <c r="E11419">
        <v>31.893460091029699</v>
      </c>
      <c r="F11419">
        <v>245.18440150102899</v>
      </c>
      <c r="G11419">
        <v>121.549725</v>
      </c>
    </row>
    <row r="11420" spans="1:7" x14ac:dyDescent="0.25">
      <c r="A11420">
        <v>114.27999999999901</v>
      </c>
      <c r="B11420">
        <v>3.7927212715148899</v>
      </c>
      <c r="C11420">
        <v>15.201551437377899</v>
      </c>
      <c r="D11420">
        <v>3.7927212715148899</v>
      </c>
      <c r="E11420">
        <v>31.893841799174901</v>
      </c>
      <c r="F11420">
        <v>245.18478320917399</v>
      </c>
      <c r="G11420">
        <v>121.559725</v>
      </c>
    </row>
    <row r="11421" spans="1:7" x14ac:dyDescent="0.25">
      <c r="A11421">
        <v>114.289999999999</v>
      </c>
      <c r="B11421">
        <v>3.7930941581725999</v>
      </c>
      <c r="C11421">
        <v>15.204138755798301</v>
      </c>
      <c r="D11421">
        <v>3.7930941581725999</v>
      </c>
      <c r="E11421">
        <v>31.894214685832601</v>
      </c>
      <c r="F11421">
        <v>245.18515609583201</v>
      </c>
      <c r="G11421">
        <v>121.56972500000001</v>
      </c>
    </row>
    <row r="11422" spans="1:7" x14ac:dyDescent="0.25">
      <c r="A11422">
        <v>114.3</v>
      </c>
      <c r="B11422">
        <v>3.7934312820434499</v>
      </c>
      <c r="C11422">
        <v>15.2058868408203</v>
      </c>
      <c r="D11422">
        <v>3.7934312820434499</v>
      </c>
      <c r="E11422">
        <v>31.894551809703501</v>
      </c>
      <c r="F11422">
        <v>245.18549321970301</v>
      </c>
      <c r="G11422">
        <v>121.579725</v>
      </c>
    </row>
    <row r="11423" spans="1:7" x14ac:dyDescent="0.25">
      <c r="A11423">
        <v>114.31</v>
      </c>
      <c r="B11423">
        <v>3.7937748432159402</v>
      </c>
      <c r="C11423">
        <v>15.2064914703369</v>
      </c>
      <c r="D11423">
        <v>3.7937748432159402</v>
      </c>
      <c r="E11423">
        <v>31.894895370875901</v>
      </c>
      <c r="F11423">
        <v>245.18583678087501</v>
      </c>
      <c r="G11423">
        <v>121.589725</v>
      </c>
    </row>
    <row r="11424" spans="1:7" x14ac:dyDescent="0.25">
      <c r="A11424">
        <v>114.319999999999</v>
      </c>
      <c r="B11424">
        <v>3.7941505908965998</v>
      </c>
      <c r="C11424">
        <v>15.2084512710571</v>
      </c>
      <c r="D11424">
        <v>3.7941505908965998</v>
      </c>
      <c r="E11424">
        <v>31.8952711185566</v>
      </c>
      <c r="F11424">
        <v>245.18621252855601</v>
      </c>
      <c r="G11424">
        <v>121.59972500000001</v>
      </c>
    </row>
    <row r="11425" spans="1:7" x14ac:dyDescent="0.25">
      <c r="A11425">
        <v>114.329999999999</v>
      </c>
      <c r="B11425">
        <v>3.7945368289947501</v>
      </c>
      <c r="C11425">
        <v>15.2097110748291</v>
      </c>
      <c r="D11425">
        <v>3.7945368289947501</v>
      </c>
      <c r="E11425">
        <v>31.895657356654699</v>
      </c>
      <c r="F11425">
        <v>245.18659876665399</v>
      </c>
      <c r="G11425">
        <v>121.609725</v>
      </c>
    </row>
    <row r="11426" spans="1:7" x14ac:dyDescent="0.25">
      <c r="A11426">
        <v>114.34</v>
      </c>
      <c r="B11426">
        <v>3.7949569225311199</v>
      </c>
      <c r="C11426">
        <v>15.210556983947701</v>
      </c>
      <c r="D11426">
        <v>3.7949569225311199</v>
      </c>
      <c r="E11426">
        <v>31.8960774501911</v>
      </c>
      <c r="F11426">
        <v>245.18701886019099</v>
      </c>
      <c r="G11426">
        <v>121.619725</v>
      </c>
    </row>
    <row r="11427" spans="1:7" x14ac:dyDescent="0.25">
      <c r="A11427">
        <v>114.35</v>
      </c>
      <c r="B11427">
        <v>3.79534840583801</v>
      </c>
      <c r="C11427">
        <v>15.212385177612299</v>
      </c>
      <c r="D11427">
        <v>3.79534840583801</v>
      </c>
      <c r="E11427">
        <v>31.896468933497999</v>
      </c>
      <c r="F11427">
        <v>245.18741034349799</v>
      </c>
      <c r="G11427">
        <v>121.62972499999999</v>
      </c>
    </row>
    <row r="11428" spans="1:7" x14ac:dyDescent="0.25">
      <c r="A11428">
        <v>114.36</v>
      </c>
      <c r="B11428">
        <v>3.7957298755645699</v>
      </c>
      <c r="C11428">
        <v>15.2150764465332</v>
      </c>
      <c r="D11428">
        <v>3.7957298755645699</v>
      </c>
      <c r="E11428">
        <v>31.896850403224601</v>
      </c>
      <c r="F11428">
        <v>245.18779181322401</v>
      </c>
      <c r="G11428">
        <v>121.639725</v>
      </c>
    </row>
    <row r="11429" spans="1:7" x14ac:dyDescent="0.25">
      <c r="A11429">
        <v>114.369999999999</v>
      </c>
      <c r="B11429">
        <v>3.7960956096649099</v>
      </c>
      <c r="C11429">
        <v>15.216670989990201</v>
      </c>
      <c r="D11429">
        <v>3.7960956096649099</v>
      </c>
      <c r="E11429">
        <v>31.8972161373249</v>
      </c>
      <c r="F11429">
        <v>245.18815754732401</v>
      </c>
      <c r="G11429">
        <v>121.649725</v>
      </c>
    </row>
    <row r="11430" spans="1:7" x14ac:dyDescent="0.25">
      <c r="A11430">
        <v>114.38</v>
      </c>
      <c r="B11430">
        <v>3.79647588729858</v>
      </c>
      <c r="C11430">
        <v>15.218309402465801</v>
      </c>
      <c r="D11430">
        <v>3.79647588729858</v>
      </c>
      <c r="E11430">
        <v>31.897596414958599</v>
      </c>
      <c r="F11430">
        <v>245.18853782495799</v>
      </c>
      <c r="G11430">
        <v>121.65972499999999</v>
      </c>
    </row>
    <row r="11431" spans="1:7" x14ac:dyDescent="0.25">
      <c r="A11431">
        <v>114.39</v>
      </c>
      <c r="B11431">
        <v>3.7968251705169598</v>
      </c>
      <c r="C11431">
        <v>15.2188215255737</v>
      </c>
      <c r="D11431">
        <v>3.7968251705169598</v>
      </c>
      <c r="E11431">
        <v>31.897945698177001</v>
      </c>
      <c r="F11431">
        <v>245.188887108176</v>
      </c>
      <c r="G11431">
        <v>121.669725</v>
      </c>
    </row>
    <row r="11432" spans="1:7" x14ac:dyDescent="0.25">
      <c r="A11432">
        <v>114.4</v>
      </c>
      <c r="B11432">
        <v>3.7971885204315101</v>
      </c>
      <c r="C11432">
        <v>15.219219207763601</v>
      </c>
      <c r="D11432">
        <v>3.7971885204315101</v>
      </c>
      <c r="E11432">
        <v>31.898309048091502</v>
      </c>
      <c r="F11432">
        <v>245.18925045809101</v>
      </c>
      <c r="G11432">
        <v>121.679725</v>
      </c>
    </row>
    <row r="11433" spans="1:7" x14ac:dyDescent="0.25">
      <c r="A11433">
        <v>114.409999999999</v>
      </c>
      <c r="B11433">
        <v>3.7975819110870299</v>
      </c>
      <c r="C11433">
        <v>15.2200317382812</v>
      </c>
      <c r="D11433">
        <v>3.7975819110870299</v>
      </c>
      <c r="E11433">
        <v>31.898702438747002</v>
      </c>
      <c r="F11433">
        <v>245.18964384874701</v>
      </c>
      <c r="G11433">
        <v>121.689725</v>
      </c>
    </row>
    <row r="11434" spans="1:7" x14ac:dyDescent="0.25">
      <c r="A11434">
        <v>114.42</v>
      </c>
      <c r="B11434">
        <v>3.7979564666747998</v>
      </c>
      <c r="C11434">
        <v>15.2200260162353</v>
      </c>
      <c r="D11434">
        <v>3.7979564666747998</v>
      </c>
      <c r="E11434">
        <v>31.899076994334798</v>
      </c>
      <c r="F11434">
        <v>245.19001840433401</v>
      </c>
      <c r="G11434">
        <v>121.699725</v>
      </c>
    </row>
    <row r="11435" spans="1:7" x14ac:dyDescent="0.25">
      <c r="A11435">
        <v>114.43</v>
      </c>
      <c r="B11435">
        <v>3.7982978820800701</v>
      </c>
      <c r="C11435">
        <v>15.219576835632299</v>
      </c>
      <c r="D11435">
        <v>3.7982978820800701</v>
      </c>
      <c r="E11435">
        <v>31.8994184097401</v>
      </c>
      <c r="F11435">
        <v>245.19035981974</v>
      </c>
      <c r="G11435">
        <v>121.70972500000001</v>
      </c>
    </row>
    <row r="11436" spans="1:7" x14ac:dyDescent="0.25">
      <c r="A11436">
        <v>114.44</v>
      </c>
      <c r="B11436">
        <v>3.79862928390502</v>
      </c>
      <c r="C11436">
        <v>15.2182273864746</v>
      </c>
      <c r="D11436">
        <v>3.79862928390502</v>
      </c>
      <c r="E11436">
        <v>31.899749811564998</v>
      </c>
      <c r="F11436">
        <v>245.190691221565</v>
      </c>
      <c r="G11436">
        <v>121.719725</v>
      </c>
    </row>
    <row r="11437" spans="1:7" x14ac:dyDescent="0.25">
      <c r="A11437">
        <v>114.44999999999899</v>
      </c>
      <c r="B11437">
        <v>3.7989835739135698</v>
      </c>
      <c r="C11437">
        <v>15.2173252105712</v>
      </c>
      <c r="D11437">
        <v>3.7989835739135698</v>
      </c>
      <c r="E11437">
        <v>31.9001041015736</v>
      </c>
      <c r="F11437">
        <v>245.19104551157301</v>
      </c>
      <c r="G11437">
        <v>121.729725</v>
      </c>
    </row>
    <row r="11438" spans="1:7" x14ac:dyDescent="0.25">
      <c r="A11438">
        <v>114.46</v>
      </c>
      <c r="B11438">
        <v>3.7993295192718501</v>
      </c>
      <c r="C11438">
        <v>15.2161149978637</v>
      </c>
      <c r="D11438">
        <v>3.7993295192718501</v>
      </c>
      <c r="E11438">
        <v>31.900450046931802</v>
      </c>
      <c r="F11438">
        <v>245.191391456931</v>
      </c>
      <c r="G11438">
        <v>121.73972500000001</v>
      </c>
    </row>
    <row r="11439" spans="1:7" x14ac:dyDescent="0.25">
      <c r="A11439">
        <v>114.47</v>
      </c>
      <c r="B11439">
        <v>3.7996621131896902</v>
      </c>
      <c r="C11439">
        <v>15.214458465576101</v>
      </c>
      <c r="D11439">
        <v>3.7996621131896902</v>
      </c>
      <c r="E11439">
        <v>31.900782640849702</v>
      </c>
      <c r="F11439">
        <v>245.19172405084899</v>
      </c>
      <c r="G11439">
        <v>121.749725</v>
      </c>
    </row>
    <row r="11440" spans="1:7" x14ac:dyDescent="0.25">
      <c r="A11440">
        <v>114.48</v>
      </c>
      <c r="B11440">
        <v>3.8000032901763898</v>
      </c>
      <c r="C11440">
        <v>15.213253021240201</v>
      </c>
      <c r="D11440">
        <v>3.8000032901763898</v>
      </c>
      <c r="E11440">
        <v>31.9011238178364</v>
      </c>
      <c r="F11440">
        <v>245.192065227836</v>
      </c>
      <c r="G11440">
        <v>121.759725</v>
      </c>
    </row>
    <row r="11441" spans="1:7" x14ac:dyDescent="0.25">
      <c r="A11441">
        <v>114.489999999999</v>
      </c>
      <c r="B11441">
        <v>3.8003182411193799</v>
      </c>
      <c r="C11441">
        <v>15.2136173248291</v>
      </c>
      <c r="D11441">
        <v>3.8003182411193799</v>
      </c>
      <c r="E11441">
        <v>31.9014387687794</v>
      </c>
      <c r="F11441">
        <v>245.19238017877899</v>
      </c>
      <c r="G11441">
        <v>121.76972499999999</v>
      </c>
    </row>
    <row r="11442" spans="1:7" x14ac:dyDescent="0.25">
      <c r="A11442">
        <v>114.5</v>
      </c>
      <c r="B11442">
        <v>3.8006465435028001</v>
      </c>
      <c r="C11442">
        <v>15.2133016586303</v>
      </c>
      <c r="D11442">
        <v>3.8006465435028001</v>
      </c>
      <c r="E11442">
        <v>31.901767071162801</v>
      </c>
      <c r="F11442">
        <v>245.19270848116199</v>
      </c>
      <c r="G11442">
        <v>121.779725</v>
      </c>
    </row>
    <row r="11443" spans="1:7" x14ac:dyDescent="0.25">
      <c r="A11443">
        <v>114.51</v>
      </c>
      <c r="B11443">
        <v>3.8010013103485099</v>
      </c>
      <c r="C11443">
        <v>15.214153289794901</v>
      </c>
      <c r="D11443">
        <v>3.8010013103485099</v>
      </c>
      <c r="E11443">
        <v>31.902121838008501</v>
      </c>
      <c r="F11443">
        <v>245.193063248008</v>
      </c>
      <c r="G11443">
        <v>121.789725</v>
      </c>
    </row>
    <row r="11444" spans="1:7" x14ac:dyDescent="0.25">
      <c r="A11444">
        <v>114.52</v>
      </c>
      <c r="B11444">
        <v>3.80133008956909</v>
      </c>
      <c r="C11444">
        <v>15.214040756225501</v>
      </c>
      <c r="D11444">
        <v>3.80133008956909</v>
      </c>
      <c r="E11444">
        <v>31.9024506172291</v>
      </c>
      <c r="F11444">
        <v>245.19339202722901</v>
      </c>
      <c r="G11444">
        <v>121.799725</v>
      </c>
    </row>
    <row r="11445" spans="1:7" x14ac:dyDescent="0.25">
      <c r="A11445">
        <v>114.52999999999901</v>
      </c>
      <c r="B11445">
        <v>3.8016655445098801</v>
      </c>
      <c r="C11445">
        <v>15.2143640518188</v>
      </c>
      <c r="D11445">
        <v>3.8016655445098801</v>
      </c>
      <c r="E11445">
        <v>31.902786072169899</v>
      </c>
      <c r="F11445">
        <v>245.19372748216901</v>
      </c>
      <c r="G11445">
        <v>121.809725</v>
      </c>
    </row>
    <row r="11446" spans="1:7" x14ac:dyDescent="0.25">
      <c r="A11446">
        <v>114.539999999999</v>
      </c>
      <c r="B11446">
        <v>3.8019959926605198</v>
      </c>
      <c r="C11446">
        <v>15.214759826660099</v>
      </c>
      <c r="D11446">
        <v>3.8019959926605198</v>
      </c>
      <c r="E11446">
        <v>31.903116520320498</v>
      </c>
      <c r="F11446">
        <v>245.19405793032001</v>
      </c>
      <c r="G11446">
        <v>121.81972500000001</v>
      </c>
    </row>
    <row r="11447" spans="1:7" x14ac:dyDescent="0.25">
      <c r="A11447">
        <v>114.55</v>
      </c>
      <c r="B11447">
        <v>3.8022911548614502</v>
      </c>
      <c r="C11447">
        <v>15.2143802642822</v>
      </c>
      <c r="D11447">
        <v>3.8022911548614502</v>
      </c>
      <c r="E11447">
        <v>31.903411682521401</v>
      </c>
      <c r="F11447">
        <v>245.194353092521</v>
      </c>
      <c r="G11447">
        <v>121.829725</v>
      </c>
    </row>
    <row r="11448" spans="1:7" x14ac:dyDescent="0.25">
      <c r="A11448">
        <v>114.56</v>
      </c>
      <c r="B11448">
        <v>3.80260157585144</v>
      </c>
      <c r="C11448">
        <v>15.213603973388601</v>
      </c>
      <c r="D11448">
        <v>3.80260157585144</v>
      </c>
      <c r="E11448">
        <v>31.903722103511399</v>
      </c>
      <c r="F11448">
        <v>245.19466351351099</v>
      </c>
      <c r="G11448">
        <v>121.839725</v>
      </c>
    </row>
    <row r="11449" spans="1:7" x14ac:dyDescent="0.25">
      <c r="A11449">
        <v>114.569999999999</v>
      </c>
      <c r="B11449">
        <v>3.8029370307922301</v>
      </c>
      <c r="C11449">
        <v>15.2125253677368</v>
      </c>
      <c r="D11449">
        <v>3.8029370307922301</v>
      </c>
      <c r="E11449">
        <v>31.904057558452202</v>
      </c>
      <c r="F11449">
        <v>245.19499896845201</v>
      </c>
      <c r="G11449">
        <v>121.84972500000001</v>
      </c>
    </row>
    <row r="11450" spans="1:7" x14ac:dyDescent="0.25">
      <c r="A11450">
        <v>114.579999999999</v>
      </c>
      <c r="B11450">
        <v>3.80325102806091</v>
      </c>
      <c r="C11450">
        <v>15.211701393127401</v>
      </c>
      <c r="D11450">
        <v>3.80325102806091</v>
      </c>
      <c r="E11450">
        <v>31.9043715557209</v>
      </c>
      <c r="F11450">
        <v>245.19531296572001</v>
      </c>
      <c r="G11450">
        <v>121.859725</v>
      </c>
    </row>
    <row r="11451" spans="1:7" x14ac:dyDescent="0.25">
      <c r="A11451">
        <v>114.59</v>
      </c>
      <c r="B11451">
        <v>3.80352687835693</v>
      </c>
      <c r="C11451">
        <v>15.209681510925201</v>
      </c>
      <c r="D11451">
        <v>3.80352687835693</v>
      </c>
      <c r="E11451">
        <v>31.904647406016899</v>
      </c>
      <c r="F11451">
        <v>245.195588816016</v>
      </c>
      <c r="G11451">
        <v>121.869725</v>
      </c>
    </row>
    <row r="11452" spans="1:7" x14ac:dyDescent="0.25">
      <c r="A11452">
        <v>114.6</v>
      </c>
      <c r="B11452">
        <v>3.80381774902343</v>
      </c>
      <c r="C11452">
        <v>15.2086629867553</v>
      </c>
      <c r="D11452">
        <v>3.80381774902343</v>
      </c>
      <c r="E11452">
        <v>31.904938276683399</v>
      </c>
      <c r="F11452">
        <v>245.19587968668301</v>
      </c>
      <c r="G11452">
        <v>121.87972499999999</v>
      </c>
    </row>
    <row r="11453" spans="1:7" x14ac:dyDescent="0.25">
      <c r="A11453">
        <v>114.61</v>
      </c>
      <c r="B11453">
        <v>3.8041212558746298</v>
      </c>
      <c r="C11453">
        <v>15.208427429199199</v>
      </c>
      <c r="D11453">
        <v>3.8041212558746298</v>
      </c>
      <c r="E11453">
        <v>31.905241783534599</v>
      </c>
      <c r="F11453">
        <v>245.19618319353401</v>
      </c>
      <c r="G11453">
        <v>121.889725</v>
      </c>
    </row>
    <row r="11454" spans="1:7" x14ac:dyDescent="0.25">
      <c r="A11454">
        <v>114.619999999999</v>
      </c>
      <c r="B11454">
        <v>3.8044357299804599</v>
      </c>
      <c r="C11454">
        <v>15.207119941711399</v>
      </c>
      <c r="D11454">
        <v>3.8044357299804599</v>
      </c>
      <c r="E11454">
        <v>31.905556257640502</v>
      </c>
      <c r="F11454">
        <v>245.19649766763999</v>
      </c>
      <c r="G11454">
        <v>121.899725</v>
      </c>
    </row>
    <row r="11455" spans="1:7" x14ac:dyDescent="0.25">
      <c r="A11455">
        <v>114.63</v>
      </c>
      <c r="B11455">
        <v>3.8047726154327299</v>
      </c>
      <c r="C11455">
        <v>15.2059736251831</v>
      </c>
      <c r="D11455">
        <v>3.8047726154327299</v>
      </c>
      <c r="E11455">
        <v>31.905893143092701</v>
      </c>
      <c r="F11455">
        <v>245.196834553092</v>
      </c>
      <c r="G11455">
        <v>121.90972499999999</v>
      </c>
    </row>
    <row r="11456" spans="1:7" x14ac:dyDescent="0.25">
      <c r="A11456">
        <v>114.64</v>
      </c>
      <c r="B11456">
        <v>3.8051109313964799</v>
      </c>
      <c r="C11456">
        <v>15.205482482910099</v>
      </c>
      <c r="D11456">
        <v>3.8051109313964799</v>
      </c>
      <c r="E11456">
        <v>31.906231459056499</v>
      </c>
      <c r="F11456">
        <v>245.197172869056</v>
      </c>
      <c r="G11456">
        <v>121.919725</v>
      </c>
    </row>
    <row r="11457" spans="1:7" x14ac:dyDescent="0.25">
      <c r="A11457">
        <v>114.65</v>
      </c>
      <c r="B11457">
        <v>3.8054330348968501</v>
      </c>
      <c r="C11457">
        <v>15.206092834472599</v>
      </c>
      <c r="D11457">
        <v>3.8054330348968501</v>
      </c>
      <c r="E11457">
        <v>31.906553562556802</v>
      </c>
      <c r="F11457">
        <v>245.197494972556</v>
      </c>
      <c r="G11457">
        <v>121.929725</v>
      </c>
    </row>
    <row r="11458" spans="1:7" x14ac:dyDescent="0.25">
      <c r="A11458">
        <v>114.659999999999</v>
      </c>
      <c r="B11458">
        <v>3.80575299263</v>
      </c>
      <c r="C11458">
        <v>15.2060441970825</v>
      </c>
      <c r="D11458">
        <v>3.80575299263</v>
      </c>
      <c r="E11458">
        <v>31.906873520289999</v>
      </c>
      <c r="F11458">
        <v>245.19781493029001</v>
      </c>
      <c r="G11458">
        <v>121.939725</v>
      </c>
    </row>
    <row r="11459" spans="1:7" x14ac:dyDescent="0.25">
      <c r="A11459">
        <v>114.67</v>
      </c>
      <c r="B11459">
        <v>3.80605721473693</v>
      </c>
      <c r="C11459">
        <v>15.2050924301147</v>
      </c>
      <c r="D11459">
        <v>3.80605721473693</v>
      </c>
      <c r="E11459">
        <v>31.9071777423969</v>
      </c>
      <c r="F11459">
        <v>245.198119152396</v>
      </c>
      <c r="G11459">
        <v>121.949725</v>
      </c>
    </row>
    <row r="11460" spans="1:7" x14ac:dyDescent="0.25">
      <c r="A11460">
        <v>114.68</v>
      </c>
      <c r="B11460">
        <v>3.8063602447509699</v>
      </c>
      <c r="C11460">
        <v>15.2039594650268</v>
      </c>
      <c r="D11460">
        <v>3.8063602447509699</v>
      </c>
      <c r="E11460">
        <v>31.907480772410999</v>
      </c>
      <c r="F11460">
        <v>245.19842218241101</v>
      </c>
      <c r="G11460">
        <v>121.95972500000001</v>
      </c>
    </row>
    <row r="11461" spans="1:7" x14ac:dyDescent="0.25">
      <c r="A11461">
        <v>114.69</v>
      </c>
      <c r="B11461">
        <v>3.8066477775573699</v>
      </c>
      <c r="C11461">
        <v>15.204137802124</v>
      </c>
      <c r="D11461">
        <v>3.8066477775573699</v>
      </c>
      <c r="E11461">
        <v>31.907768305217399</v>
      </c>
      <c r="F11461">
        <v>245.19870971521701</v>
      </c>
      <c r="G11461">
        <v>121.969725</v>
      </c>
    </row>
    <row r="11462" spans="1:7" x14ac:dyDescent="0.25">
      <c r="A11462">
        <v>114.69999999999899</v>
      </c>
      <c r="B11462">
        <v>3.8069484233856201</v>
      </c>
      <c r="C11462">
        <v>15.2045030593872</v>
      </c>
      <c r="D11462">
        <v>3.8069484233856201</v>
      </c>
      <c r="E11462">
        <v>31.9080689510456</v>
      </c>
      <c r="F11462">
        <v>245.199010361045</v>
      </c>
      <c r="G11462">
        <v>121.979725</v>
      </c>
    </row>
    <row r="11463" spans="1:7" x14ac:dyDescent="0.25">
      <c r="A11463">
        <v>114.71</v>
      </c>
      <c r="B11463">
        <v>3.8072533607482901</v>
      </c>
      <c r="C11463">
        <v>15.2025508880615</v>
      </c>
      <c r="D11463">
        <v>3.8072533607482901</v>
      </c>
      <c r="E11463">
        <v>31.908373888408299</v>
      </c>
      <c r="F11463">
        <v>245.19931529840801</v>
      </c>
      <c r="G11463">
        <v>121.98972500000001</v>
      </c>
    </row>
    <row r="11464" spans="1:7" x14ac:dyDescent="0.25">
      <c r="A11464">
        <v>114.72</v>
      </c>
      <c r="B11464">
        <v>3.8075528144836399</v>
      </c>
      <c r="C11464">
        <v>15.201862335205</v>
      </c>
      <c r="D11464">
        <v>3.8075528144836399</v>
      </c>
      <c r="E11464">
        <v>31.908673342143601</v>
      </c>
      <c r="F11464">
        <v>245.19961475214299</v>
      </c>
      <c r="G11464">
        <v>121.999725</v>
      </c>
    </row>
    <row r="11465" spans="1:7" x14ac:dyDescent="0.25">
      <c r="A11465">
        <v>114.73</v>
      </c>
      <c r="B11465">
        <v>3.8078513145446702</v>
      </c>
      <c r="C11465">
        <v>15.201076507568301</v>
      </c>
      <c r="D11465">
        <v>3.8078513145446702</v>
      </c>
      <c r="E11465">
        <v>31.9089718422047</v>
      </c>
      <c r="F11465">
        <v>245.199913252204</v>
      </c>
      <c r="G11465">
        <v>122.009725</v>
      </c>
    </row>
    <row r="11466" spans="1:7" x14ac:dyDescent="0.25">
      <c r="A11466">
        <v>114.739999999999</v>
      </c>
      <c r="B11466">
        <v>3.8081395626068102</v>
      </c>
      <c r="C11466">
        <v>15.200138092041</v>
      </c>
      <c r="D11466">
        <v>3.8081395626068102</v>
      </c>
      <c r="E11466">
        <v>31.909260090266802</v>
      </c>
      <c r="F11466">
        <v>245.20020150026599</v>
      </c>
      <c r="G11466">
        <v>122.01972499999999</v>
      </c>
    </row>
    <row r="11467" spans="1:7" x14ac:dyDescent="0.25">
      <c r="A11467">
        <v>114.75</v>
      </c>
      <c r="B11467">
        <v>3.8084480762481601</v>
      </c>
      <c r="C11467">
        <v>15.1989297866821</v>
      </c>
      <c r="D11467">
        <v>3.8084480762481601</v>
      </c>
      <c r="E11467">
        <v>31.909568603908198</v>
      </c>
      <c r="F11467">
        <v>245.200510013908</v>
      </c>
      <c r="G11467">
        <v>122.029725</v>
      </c>
    </row>
    <row r="11468" spans="1:7" x14ac:dyDescent="0.25">
      <c r="A11468">
        <v>114.76</v>
      </c>
      <c r="B11468">
        <v>3.80878686904907</v>
      </c>
      <c r="C11468">
        <v>15.1977109909057</v>
      </c>
      <c r="D11468">
        <v>3.80878686904907</v>
      </c>
      <c r="E11468">
        <v>31.909907396709102</v>
      </c>
      <c r="F11468">
        <v>245.20084880670899</v>
      </c>
      <c r="G11468">
        <v>122.039725</v>
      </c>
    </row>
    <row r="11469" spans="1:7" x14ac:dyDescent="0.25">
      <c r="A11469">
        <v>114.77</v>
      </c>
      <c r="B11469">
        <v>3.8090794086456201</v>
      </c>
      <c r="C11469">
        <v>15.198631286621</v>
      </c>
      <c r="D11469">
        <v>3.8090794086456201</v>
      </c>
      <c r="E11469">
        <v>31.910199936305599</v>
      </c>
      <c r="F11469">
        <v>245.20114134630501</v>
      </c>
      <c r="G11469">
        <v>122.049725</v>
      </c>
    </row>
    <row r="11470" spans="1:7" x14ac:dyDescent="0.25">
      <c r="A11470">
        <v>114.77999999999901</v>
      </c>
      <c r="B11470">
        <v>3.8094048500061</v>
      </c>
      <c r="C11470">
        <v>15.199607849121</v>
      </c>
      <c r="D11470">
        <v>3.8094048500061</v>
      </c>
      <c r="E11470">
        <v>31.910525377666101</v>
      </c>
      <c r="F11470">
        <v>245.20146678766599</v>
      </c>
      <c r="G11470">
        <v>122.059725</v>
      </c>
    </row>
    <row r="11471" spans="1:7" x14ac:dyDescent="0.25">
      <c r="A11471">
        <v>114.789999999999</v>
      </c>
      <c r="B11471">
        <v>3.8097293376922599</v>
      </c>
      <c r="C11471">
        <v>15.200216293334901</v>
      </c>
      <c r="D11471">
        <v>3.8097293376922599</v>
      </c>
      <c r="E11471">
        <v>31.910849865352301</v>
      </c>
      <c r="F11471">
        <v>245.20179127535201</v>
      </c>
      <c r="G11471">
        <v>122.06972500000001</v>
      </c>
    </row>
    <row r="11472" spans="1:7" x14ac:dyDescent="0.25">
      <c r="A11472">
        <v>114.8</v>
      </c>
      <c r="B11472">
        <v>3.81005835533142</v>
      </c>
      <c r="C11472">
        <v>15.200253486633301</v>
      </c>
      <c r="D11472">
        <v>3.81005835533142</v>
      </c>
      <c r="E11472">
        <v>31.9111788829914</v>
      </c>
      <c r="F11472">
        <v>245.202120292991</v>
      </c>
      <c r="G11472">
        <v>122.079725</v>
      </c>
    </row>
    <row r="11473" spans="1:7" x14ac:dyDescent="0.25">
      <c r="A11473">
        <v>114.81</v>
      </c>
      <c r="B11473">
        <v>3.8103687763214098</v>
      </c>
      <c r="C11473">
        <v>15.200463294982899</v>
      </c>
      <c r="D11473">
        <v>3.8103687763214098</v>
      </c>
      <c r="E11473">
        <v>31.911489303981401</v>
      </c>
      <c r="F11473">
        <v>245.20243071398099</v>
      </c>
      <c r="G11473">
        <v>122.089725</v>
      </c>
    </row>
    <row r="11474" spans="1:7" x14ac:dyDescent="0.25">
      <c r="A11474">
        <v>114.819999999999</v>
      </c>
      <c r="B11474">
        <v>3.81066417694091</v>
      </c>
      <c r="C11474">
        <v>15.2013187408447</v>
      </c>
      <c r="D11474">
        <v>3.81066417694091</v>
      </c>
      <c r="E11474">
        <v>31.911784704600901</v>
      </c>
      <c r="F11474">
        <v>245.20272611460001</v>
      </c>
      <c r="G11474">
        <v>122.09972500000001</v>
      </c>
    </row>
    <row r="11475" spans="1:7" x14ac:dyDescent="0.25">
      <c r="A11475">
        <v>114.829999999999</v>
      </c>
      <c r="B11475">
        <v>3.8109827041625901</v>
      </c>
      <c r="C11475">
        <v>15.2019329071044</v>
      </c>
      <c r="D11475">
        <v>3.8109827041625901</v>
      </c>
      <c r="E11475">
        <v>31.912103231822599</v>
      </c>
      <c r="F11475">
        <v>245.203044641822</v>
      </c>
      <c r="G11475">
        <v>122.109725</v>
      </c>
    </row>
    <row r="11476" spans="1:7" x14ac:dyDescent="0.25">
      <c r="A11476">
        <v>114.84</v>
      </c>
      <c r="B11476">
        <v>3.8113336563110298</v>
      </c>
      <c r="C11476">
        <v>15.2025642395019</v>
      </c>
      <c r="D11476">
        <v>3.8113336563110298</v>
      </c>
      <c r="E11476">
        <v>31.912454183971001</v>
      </c>
      <c r="F11476">
        <v>245.20339559397101</v>
      </c>
      <c r="G11476">
        <v>122.119725</v>
      </c>
    </row>
    <row r="11477" spans="1:7" x14ac:dyDescent="0.25">
      <c r="A11477">
        <v>114.85</v>
      </c>
      <c r="B11477">
        <v>3.8116636276245099</v>
      </c>
      <c r="C11477">
        <v>15.203538894653301</v>
      </c>
      <c r="D11477">
        <v>3.8116636276245099</v>
      </c>
      <c r="E11477">
        <v>31.912784155284498</v>
      </c>
      <c r="F11477">
        <v>245.203725565284</v>
      </c>
      <c r="G11477">
        <v>122.12972499999999</v>
      </c>
    </row>
    <row r="11478" spans="1:7" x14ac:dyDescent="0.25">
      <c r="A11478">
        <v>114.86</v>
      </c>
      <c r="B11478">
        <v>3.8119688034057599</v>
      </c>
      <c r="C11478">
        <v>15.2031965255737</v>
      </c>
      <c r="D11478">
        <v>3.8119688034057599</v>
      </c>
      <c r="E11478">
        <v>31.913089331065802</v>
      </c>
      <c r="F11478">
        <v>245.204030741065</v>
      </c>
      <c r="G11478">
        <v>122.139725</v>
      </c>
    </row>
    <row r="11479" spans="1:7" x14ac:dyDescent="0.25">
      <c r="A11479">
        <v>114.869999999999</v>
      </c>
      <c r="B11479">
        <v>3.81226158142089</v>
      </c>
      <c r="C11479">
        <v>15.2021484375</v>
      </c>
      <c r="D11479">
        <v>3.81226158142089</v>
      </c>
      <c r="E11479">
        <v>31.913382109080899</v>
      </c>
      <c r="F11479">
        <v>245.20432351907999</v>
      </c>
      <c r="G11479">
        <v>122.149725</v>
      </c>
    </row>
    <row r="11480" spans="1:7" x14ac:dyDescent="0.25">
      <c r="A11480">
        <v>114.88</v>
      </c>
      <c r="B11480">
        <v>3.8125660419464098</v>
      </c>
      <c r="C11480">
        <v>15.2019891738891</v>
      </c>
      <c r="D11480">
        <v>3.8125660419464098</v>
      </c>
      <c r="E11480">
        <v>31.913686569606401</v>
      </c>
      <c r="F11480">
        <v>245.20462797960599</v>
      </c>
      <c r="G11480">
        <v>122.15972499999999</v>
      </c>
    </row>
    <row r="11481" spans="1:7" x14ac:dyDescent="0.25">
      <c r="A11481">
        <v>114.89</v>
      </c>
      <c r="B11481">
        <v>3.8129003047943102</v>
      </c>
      <c r="C11481">
        <v>15.2025442123413</v>
      </c>
      <c r="D11481">
        <v>3.8129003047943102</v>
      </c>
      <c r="E11481">
        <v>31.914020832454302</v>
      </c>
      <c r="F11481">
        <v>245.204962242454</v>
      </c>
      <c r="G11481">
        <v>122.169725</v>
      </c>
    </row>
    <row r="11482" spans="1:7" x14ac:dyDescent="0.25">
      <c r="A11482">
        <v>114.9</v>
      </c>
      <c r="B11482">
        <v>3.8132236003875701</v>
      </c>
      <c r="C11482">
        <v>15.202207565307599</v>
      </c>
      <c r="D11482">
        <v>3.8132236003875701</v>
      </c>
      <c r="E11482">
        <v>31.914344128047599</v>
      </c>
      <c r="F11482">
        <v>245.20528553804701</v>
      </c>
      <c r="G11482">
        <v>122.179725</v>
      </c>
    </row>
    <row r="11483" spans="1:7" x14ac:dyDescent="0.25">
      <c r="A11483">
        <v>114.909999999999</v>
      </c>
      <c r="B11483">
        <v>3.81352591514587</v>
      </c>
      <c r="C11483">
        <v>15.201942443847599</v>
      </c>
      <c r="D11483">
        <v>3.81352591514587</v>
      </c>
      <c r="E11483">
        <v>31.9146464428059</v>
      </c>
      <c r="F11483">
        <v>245.205587852805</v>
      </c>
      <c r="G11483">
        <v>122.189725</v>
      </c>
    </row>
    <row r="11484" spans="1:7" x14ac:dyDescent="0.25">
      <c r="A11484">
        <v>114.92</v>
      </c>
      <c r="B11484">
        <v>3.8138511180877601</v>
      </c>
      <c r="C11484">
        <v>15.2011375427246</v>
      </c>
      <c r="D11484">
        <v>3.8138511180877601</v>
      </c>
      <c r="E11484">
        <v>31.914971645747801</v>
      </c>
      <c r="F11484">
        <v>245.205913055747</v>
      </c>
      <c r="G11484">
        <v>122.199725</v>
      </c>
    </row>
    <row r="11485" spans="1:7" x14ac:dyDescent="0.25">
      <c r="A11485">
        <v>114.93</v>
      </c>
      <c r="B11485">
        <v>3.8142008781433101</v>
      </c>
      <c r="C11485">
        <v>15.201307296752899</v>
      </c>
      <c r="D11485">
        <v>3.8142008781433101</v>
      </c>
      <c r="E11485">
        <v>31.915321405803301</v>
      </c>
      <c r="F11485">
        <v>245.206262815803</v>
      </c>
      <c r="G11485">
        <v>122.20972500000001</v>
      </c>
    </row>
    <row r="11486" spans="1:7" x14ac:dyDescent="0.25">
      <c r="A11486">
        <v>114.94</v>
      </c>
      <c r="B11486">
        <v>3.8145432472228999</v>
      </c>
      <c r="C11486">
        <v>15.2032928466796</v>
      </c>
      <c r="D11486">
        <v>3.8145432472228999</v>
      </c>
      <c r="E11486">
        <v>31.915663774882901</v>
      </c>
      <c r="F11486">
        <v>245.20660518488199</v>
      </c>
      <c r="G11486">
        <v>122.219725</v>
      </c>
    </row>
    <row r="11487" spans="1:7" x14ac:dyDescent="0.25">
      <c r="A11487">
        <v>114.94999999999899</v>
      </c>
      <c r="B11487">
        <v>3.81488013267517</v>
      </c>
      <c r="C11487">
        <v>15.203722000121999</v>
      </c>
      <c r="D11487">
        <v>3.81488013267517</v>
      </c>
      <c r="E11487">
        <v>31.9160006603352</v>
      </c>
      <c r="F11487">
        <v>245.206942070335</v>
      </c>
      <c r="G11487">
        <v>122.229725</v>
      </c>
    </row>
    <row r="11488" spans="1:7" x14ac:dyDescent="0.25">
      <c r="A11488">
        <v>114.96</v>
      </c>
      <c r="B11488">
        <v>3.8151950836181601</v>
      </c>
      <c r="C11488">
        <v>15.2049045562744</v>
      </c>
      <c r="D11488">
        <v>3.8151950836181601</v>
      </c>
      <c r="E11488">
        <v>31.9163156112782</v>
      </c>
      <c r="F11488">
        <v>245.207257021278</v>
      </c>
      <c r="G11488">
        <v>122.23972500000001</v>
      </c>
    </row>
    <row r="11489" spans="1:7" x14ac:dyDescent="0.25">
      <c r="A11489">
        <v>114.97</v>
      </c>
      <c r="B11489">
        <v>3.81550812721252</v>
      </c>
      <c r="C11489">
        <v>15.2046461105346</v>
      </c>
      <c r="D11489">
        <v>3.81550812721252</v>
      </c>
      <c r="E11489">
        <v>31.9166286548725</v>
      </c>
      <c r="F11489">
        <v>245.20757006487199</v>
      </c>
      <c r="G11489">
        <v>122.249725</v>
      </c>
    </row>
    <row r="11490" spans="1:7" x14ac:dyDescent="0.25">
      <c r="A11490">
        <v>114.98</v>
      </c>
      <c r="B11490">
        <v>3.8158600330352699</v>
      </c>
      <c r="C11490">
        <v>15.2042121887207</v>
      </c>
      <c r="D11490">
        <v>3.8158600330352699</v>
      </c>
      <c r="E11490">
        <v>31.916980560695301</v>
      </c>
      <c r="F11490">
        <v>245.207921970695</v>
      </c>
      <c r="G11490">
        <v>122.259725</v>
      </c>
    </row>
    <row r="11491" spans="1:7" x14ac:dyDescent="0.25">
      <c r="A11491">
        <v>114.989999999999</v>
      </c>
      <c r="B11491">
        <v>3.8162069320678702</v>
      </c>
      <c r="C11491">
        <v>15.2038869857788</v>
      </c>
      <c r="D11491">
        <v>3.8162069320678702</v>
      </c>
      <c r="E11491">
        <v>31.9173274597279</v>
      </c>
      <c r="F11491">
        <v>245.20826886972699</v>
      </c>
      <c r="G11491">
        <v>122.26972499999999</v>
      </c>
    </row>
    <row r="11492" spans="1:7" x14ac:dyDescent="0.25">
      <c r="A11492">
        <v>115</v>
      </c>
      <c r="B11492">
        <v>3.8165247440338099</v>
      </c>
      <c r="C11492">
        <v>15.2058410644531</v>
      </c>
      <c r="D11492">
        <v>3.8165247440338099</v>
      </c>
      <c r="E11492">
        <v>31.9176452716938</v>
      </c>
      <c r="F11492">
        <v>245.20858668169299</v>
      </c>
      <c r="G11492">
        <v>122.279725</v>
      </c>
    </row>
    <row r="11493" spans="1:7" x14ac:dyDescent="0.25">
      <c r="A11493">
        <v>115.01</v>
      </c>
      <c r="B11493">
        <v>3.8168311119079501</v>
      </c>
      <c r="C11493">
        <v>15.207841873168899</v>
      </c>
      <c r="D11493">
        <v>3.8168311119079501</v>
      </c>
      <c r="E11493">
        <v>31.917951639567999</v>
      </c>
      <c r="F11493">
        <v>245.208893049567</v>
      </c>
      <c r="G11493">
        <v>122.289725</v>
      </c>
    </row>
    <row r="11494" spans="1:7" x14ac:dyDescent="0.25">
      <c r="A11494">
        <v>115.02</v>
      </c>
      <c r="B11494">
        <v>3.8171496391296298</v>
      </c>
      <c r="C11494">
        <v>15.208141326904199</v>
      </c>
      <c r="D11494">
        <v>3.8171496391296298</v>
      </c>
      <c r="E11494">
        <v>31.9182701667896</v>
      </c>
      <c r="F11494">
        <v>245.20921157678899</v>
      </c>
      <c r="G11494">
        <v>122.299725</v>
      </c>
    </row>
    <row r="11495" spans="1:7" x14ac:dyDescent="0.25">
      <c r="A11495">
        <v>115.02999999999901</v>
      </c>
      <c r="B11495">
        <v>3.8174953460693302</v>
      </c>
      <c r="C11495">
        <v>15.207414627075099</v>
      </c>
      <c r="D11495">
        <v>3.8174953460693302</v>
      </c>
      <c r="E11495">
        <v>31.918615873729301</v>
      </c>
      <c r="F11495">
        <v>245.209557283729</v>
      </c>
      <c r="G11495">
        <v>122.309725</v>
      </c>
    </row>
    <row r="11496" spans="1:7" x14ac:dyDescent="0.25">
      <c r="A11496">
        <v>115.039999999999</v>
      </c>
      <c r="B11496">
        <v>3.81781673431396</v>
      </c>
      <c r="C11496">
        <v>15.2066183090209</v>
      </c>
      <c r="D11496">
        <v>3.81781673431396</v>
      </c>
      <c r="E11496">
        <v>31.918937261974001</v>
      </c>
      <c r="F11496">
        <v>245.209878671973</v>
      </c>
      <c r="G11496">
        <v>122.31972500000001</v>
      </c>
    </row>
    <row r="11497" spans="1:7" x14ac:dyDescent="0.25">
      <c r="A11497">
        <v>115.05</v>
      </c>
      <c r="B11497">
        <v>3.81811499595642</v>
      </c>
      <c r="C11497">
        <v>15.2064208984375</v>
      </c>
      <c r="D11497">
        <v>3.81811499595642</v>
      </c>
      <c r="E11497">
        <v>31.9192355236164</v>
      </c>
      <c r="F11497">
        <v>245.210176933616</v>
      </c>
      <c r="G11497">
        <v>122.329725</v>
      </c>
    </row>
    <row r="11498" spans="1:7" x14ac:dyDescent="0.25">
      <c r="A11498">
        <v>115.06</v>
      </c>
      <c r="B11498">
        <v>3.8184392452239901</v>
      </c>
      <c r="C11498">
        <v>15.207124710083001</v>
      </c>
      <c r="D11498">
        <v>3.8184392452239901</v>
      </c>
      <c r="E11498">
        <v>31.919559772884</v>
      </c>
      <c r="F11498">
        <v>245.210501182884</v>
      </c>
      <c r="G11498">
        <v>122.339725</v>
      </c>
    </row>
    <row r="11499" spans="1:7" x14ac:dyDescent="0.25">
      <c r="A11499">
        <v>115.069999999999</v>
      </c>
      <c r="B11499">
        <v>3.8187844753265301</v>
      </c>
      <c r="C11499">
        <v>15.2081394195556</v>
      </c>
      <c r="D11499">
        <v>3.8187844753265301</v>
      </c>
      <c r="E11499">
        <v>31.9199050029865</v>
      </c>
      <c r="F11499">
        <v>245.210846412986</v>
      </c>
      <c r="G11499">
        <v>122.34972500000001</v>
      </c>
    </row>
    <row r="11500" spans="1:7" x14ac:dyDescent="0.25">
      <c r="A11500">
        <v>115.079999999999</v>
      </c>
      <c r="B11500">
        <v>3.8191037178039502</v>
      </c>
      <c r="C11500">
        <v>15.2093591690063</v>
      </c>
      <c r="D11500">
        <v>3.8191037178039502</v>
      </c>
      <c r="E11500">
        <v>31.920224245463899</v>
      </c>
      <c r="F11500">
        <v>245.21116565546299</v>
      </c>
      <c r="G11500">
        <v>122.359725</v>
      </c>
    </row>
    <row r="11501" spans="1:7" x14ac:dyDescent="0.25">
      <c r="A11501">
        <v>115.09</v>
      </c>
      <c r="B11501">
        <v>3.8194084167480402</v>
      </c>
      <c r="C11501">
        <v>15.2100524902343</v>
      </c>
      <c r="D11501">
        <v>3.8194084167480402</v>
      </c>
      <c r="E11501">
        <v>31.920528944408002</v>
      </c>
      <c r="F11501">
        <v>245.21147035440799</v>
      </c>
      <c r="G11501">
        <v>122.369725</v>
      </c>
    </row>
    <row r="11502" spans="1:7" x14ac:dyDescent="0.25">
      <c r="A11502">
        <v>115.1</v>
      </c>
      <c r="B11502">
        <v>3.8197591304778999</v>
      </c>
      <c r="C11502">
        <v>15.2099304199218</v>
      </c>
      <c r="D11502">
        <v>3.8197591304778999</v>
      </c>
      <c r="E11502">
        <v>31.920879658137899</v>
      </c>
      <c r="F11502">
        <v>245.211821068137</v>
      </c>
      <c r="G11502">
        <v>122.37972499999999</v>
      </c>
    </row>
    <row r="11503" spans="1:7" x14ac:dyDescent="0.25">
      <c r="A11503">
        <v>115.11</v>
      </c>
      <c r="B11503">
        <v>3.8200793266296298</v>
      </c>
      <c r="C11503">
        <v>15.2099895477294</v>
      </c>
      <c r="D11503">
        <v>3.8200793266296298</v>
      </c>
      <c r="E11503">
        <v>31.9211998542896</v>
      </c>
      <c r="F11503">
        <v>245.21214126428899</v>
      </c>
      <c r="G11503">
        <v>122.389725</v>
      </c>
    </row>
    <row r="11504" spans="1:7" x14ac:dyDescent="0.25">
      <c r="A11504">
        <v>115.119999999999</v>
      </c>
      <c r="B11504">
        <v>3.82039022445678</v>
      </c>
      <c r="C11504">
        <v>15.210144996643001</v>
      </c>
      <c r="D11504">
        <v>3.82039022445678</v>
      </c>
      <c r="E11504">
        <v>31.921510752116799</v>
      </c>
      <c r="F11504">
        <v>245.21245216211599</v>
      </c>
      <c r="G11504">
        <v>122.399725</v>
      </c>
    </row>
    <row r="11505" spans="1:7" x14ac:dyDescent="0.25">
      <c r="A11505">
        <v>115.13</v>
      </c>
      <c r="B11505">
        <v>3.8207404613494802</v>
      </c>
      <c r="C11505">
        <v>15.2119827270507</v>
      </c>
      <c r="D11505">
        <v>3.8207404613494802</v>
      </c>
      <c r="E11505">
        <v>31.921860989009499</v>
      </c>
      <c r="F11505">
        <v>245.21280239900901</v>
      </c>
      <c r="G11505">
        <v>122.40972499999999</v>
      </c>
    </row>
    <row r="11506" spans="1:7" x14ac:dyDescent="0.25">
      <c r="A11506">
        <v>115.14</v>
      </c>
      <c r="B11506">
        <v>3.82107353210449</v>
      </c>
      <c r="C11506">
        <v>15.212404251098601</v>
      </c>
      <c r="D11506">
        <v>3.82107353210449</v>
      </c>
      <c r="E11506">
        <v>31.9221940597645</v>
      </c>
      <c r="F11506">
        <v>245.21313546976401</v>
      </c>
      <c r="G11506">
        <v>122.419725</v>
      </c>
    </row>
    <row r="11507" spans="1:7" x14ac:dyDescent="0.25">
      <c r="A11507">
        <v>115.15</v>
      </c>
      <c r="B11507">
        <v>3.82138991355896</v>
      </c>
      <c r="C11507">
        <v>15.213731765746999</v>
      </c>
      <c r="D11507">
        <v>3.82138991355896</v>
      </c>
      <c r="E11507">
        <v>31.922510441219</v>
      </c>
      <c r="F11507">
        <v>245.213451851218</v>
      </c>
      <c r="G11507">
        <v>122.429725</v>
      </c>
    </row>
    <row r="11508" spans="1:7" x14ac:dyDescent="0.25">
      <c r="A11508">
        <v>115.159999999999</v>
      </c>
      <c r="B11508">
        <v>3.8217360973358101</v>
      </c>
      <c r="C11508">
        <v>15.2146892547607</v>
      </c>
      <c r="D11508">
        <v>3.8217360973358101</v>
      </c>
      <c r="E11508">
        <v>31.922856624995799</v>
      </c>
      <c r="F11508">
        <v>245.21379803499499</v>
      </c>
      <c r="G11508">
        <v>122.439725</v>
      </c>
    </row>
    <row r="11509" spans="1:7" x14ac:dyDescent="0.25">
      <c r="A11509">
        <v>115.17</v>
      </c>
      <c r="B11509">
        <v>3.82209920883178</v>
      </c>
      <c r="C11509">
        <v>15.2154388427734</v>
      </c>
      <c r="D11509">
        <v>3.82209920883178</v>
      </c>
      <c r="E11509">
        <v>31.923219736491799</v>
      </c>
      <c r="F11509">
        <v>245.21416114649099</v>
      </c>
      <c r="G11509">
        <v>122.449725</v>
      </c>
    </row>
    <row r="11510" spans="1:7" x14ac:dyDescent="0.25">
      <c r="A11510">
        <v>115.18</v>
      </c>
      <c r="B11510">
        <v>3.8224639892578098</v>
      </c>
      <c r="C11510">
        <v>15.216588973999</v>
      </c>
      <c r="D11510">
        <v>3.8224639892578098</v>
      </c>
      <c r="E11510">
        <v>31.923584516917799</v>
      </c>
      <c r="F11510">
        <v>245.21452592691699</v>
      </c>
      <c r="G11510">
        <v>122.45972500000001</v>
      </c>
    </row>
    <row r="11511" spans="1:7" x14ac:dyDescent="0.25">
      <c r="A11511">
        <v>115.19</v>
      </c>
      <c r="B11511">
        <v>3.8228230476379301</v>
      </c>
      <c r="C11511">
        <v>15.217672348022401</v>
      </c>
      <c r="D11511">
        <v>3.8228230476379301</v>
      </c>
      <c r="E11511">
        <v>31.923943575297901</v>
      </c>
      <c r="F11511">
        <v>245.214884985297</v>
      </c>
      <c r="G11511">
        <v>122.469725</v>
      </c>
    </row>
    <row r="11512" spans="1:7" x14ac:dyDescent="0.25">
      <c r="A11512">
        <v>115.19999999999899</v>
      </c>
      <c r="B11512">
        <v>3.8231670856475799</v>
      </c>
      <c r="C11512">
        <v>15.2194757461547</v>
      </c>
      <c r="D11512">
        <v>3.8231670856475799</v>
      </c>
      <c r="E11512">
        <v>31.924287613307602</v>
      </c>
      <c r="F11512">
        <v>245.21522902330699</v>
      </c>
      <c r="G11512">
        <v>122.479725</v>
      </c>
    </row>
    <row r="11513" spans="1:7" x14ac:dyDescent="0.25">
      <c r="A11513">
        <v>115.21</v>
      </c>
      <c r="B11513">
        <v>3.8234915733337398</v>
      </c>
      <c r="C11513">
        <v>15.2214050292968</v>
      </c>
      <c r="D11513">
        <v>3.8234915733337398</v>
      </c>
      <c r="E11513">
        <v>31.924612100993699</v>
      </c>
      <c r="F11513">
        <v>245.215553510993</v>
      </c>
      <c r="G11513">
        <v>122.48972500000001</v>
      </c>
    </row>
    <row r="11514" spans="1:7" x14ac:dyDescent="0.25">
      <c r="A11514">
        <v>115.22</v>
      </c>
      <c r="B11514">
        <v>3.82380938529968</v>
      </c>
      <c r="C11514">
        <v>15.223803520202599</v>
      </c>
      <c r="D11514">
        <v>3.82380938529968</v>
      </c>
      <c r="E11514">
        <v>31.924929912959701</v>
      </c>
      <c r="F11514">
        <v>245.215871322959</v>
      </c>
      <c r="G11514">
        <v>122.499725</v>
      </c>
    </row>
    <row r="11515" spans="1:7" x14ac:dyDescent="0.25">
      <c r="A11515">
        <v>115.23</v>
      </c>
      <c r="B11515">
        <v>3.82417464256286</v>
      </c>
      <c r="C11515">
        <v>15.2250671386718</v>
      </c>
      <c r="D11515">
        <v>3.82417464256286</v>
      </c>
      <c r="E11515">
        <v>31.925295170222899</v>
      </c>
      <c r="F11515">
        <v>245.21623658022199</v>
      </c>
      <c r="G11515">
        <v>122.509725</v>
      </c>
    </row>
    <row r="11516" spans="1:7" x14ac:dyDescent="0.25">
      <c r="A11516">
        <v>115.239999999999</v>
      </c>
      <c r="B11516">
        <v>3.8245544433593701</v>
      </c>
      <c r="C11516">
        <v>15.2265768051147</v>
      </c>
      <c r="D11516">
        <v>3.8245544433593701</v>
      </c>
      <c r="E11516">
        <v>31.925674971019401</v>
      </c>
      <c r="F11516">
        <v>245.21661638101901</v>
      </c>
      <c r="G11516">
        <v>122.51972499999999</v>
      </c>
    </row>
    <row r="11517" spans="1:7" x14ac:dyDescent="0.25">
      <c r="A11517">
        <v>115.25</v>
      </c>
      <c r="B11517">
        <v>3.8249304294586102</v>
      </c>
      <c r="C11517">
        <v>15.2284021377563</v>
      </c>
      <c r="D11517">
        <v>3.8249304294586102</v>
      </c>
      <c r="E11517">
        <v>31.926050957118601</v>
      </c>
      <c r="F11517">
        <v>245.216992367118</v>
      </c>
      <c r="G11517">
        <v>122.529725</v>
      </c>
    </row>
    <row r="11518" spans="1:7" x14ac:dyDescent="0.25">
      <c r="A11518">
        <v>115.26</v>
      </c>
      <c r="B11518">
        <v>3.8252923488616899</v>
      </c>
      <c r="C11518">
        <v>15.2315006256103</v>
      </c>
      <c r="D11518">
        <v>3.8252923488616899</v>
      </c>
      <c r="E11518">
        <v>31.926412876521699</v>
      </c>
      <c r="F11518">
        <v>245.21735428652099</v>
      </c>
      <c r="G11518">
        <v>122.539725</v>
      </c>
    </row>
    <row r="11519" spans="1:7" x14ac:dyDescent="0.25">
      <c r="A11519">
        <v>115.27</v>
      </c>
      <c r="B11519">
        <v>3.82562923431396</v>
      </c>
      <c r="C11519">
        <v>15.235818862915</v>
      </c>
      <c r="D11519">
        <v>3.82562923431396</v>
      </c>
      <c r="E11519">
        <v>31.926749761974001</v>
      </c>
      <c r="F11519">
        <v>245.217691171973</v>
      </c>
      <c r="G11519">
        <v>122.549725</v>
      </c>
    </row>
    <row r="11520" spans="1:7" x14ac:dyDescent="0.25">
      <c r="A11520">
        <v>115.27999999999901</v>
      </c>
      <c r="B11520">
        <v>3.8260102272033598</v>
      </c>
      <c r="C11520">
        <v>15.238517761230399</v>
      </c>
      <c r="D11520">
        <v>3.8260102272033598</v>
      </c>
      <c r="E11520">
        <v>31.927130754863398</v>
      </c>
      <c r="F11520">
        <v>245.218072164863</v>
      </c>
      <c r="G11520">
        <v>122.559725</v>
      </c>
    </row>
    <row r="11521" spans="1:7" x14ac:dyDescent="0.25">
      <c r="A11521">
        <v>115.289999999999</v>
      </c>
      <c r="B11521">
        <v>3.82638216018676</v>
      </c>
      <c r="C11521">
        <v>15.2409763336181</v>
      </c>
      <c r="D11521">
        <v>3.82638216018676</v>
      </c>
      <c r="E11521">
        <v>31.9275026878468</v>
      </c>
      <c r="F11521">
        <v>245.218444097846</v>
      </c>
      <c r="G11521">
        <v>122.56972500000001</v>
      </c>
    </row>
    <row r="11522" spans="1:7" x14ac:dyDescent="0.25">
      <c r="A11522">
        <v>115.3</v>
      </c>
      <c r="B11522">
        <v>3.8267588615417401</v>
      </c>
      <c r="C11522">
        <v>15.2423181533813</v>
      </c>
      <c r="D11522">
        <v>3.8267588615417401</v>
      </c>
      <c r="E11522">
        <v>31.927879389201699</v>
      </c>
      <c r="F11522">
        <v>245.21882079920101</v>
      </c>
      <c r="G11522">
        <v>122.579725</v>
      </c>
    </row>
    <row r="11523" spans="1:7" x14ac:dyDescent="0.25">
      <c r="A11523">
        <v>115.31</v>
      </c>
      <c r="B11523">
        <v>3.8271579742431601</v>
      </c>
      <c r="C11523">
        <v>15.2434797286987</v>
      </c>
      <c r="D11523">
        <v>3.8271579742431601</v>
      </c>
      <c r="E11523">
        <v>31.9282785019032</v>
      </c>
      <c r="F11523">
        <v>245.219219911903</v>
      </c>
      <c r="G11523">
        <v>122.589725</v>
      </c>
    </row>
    <row r="11524" spans="1:7" x14ac:dyDescent="0.25">
      <c r="A11524">
        <v>115.319999999999</v>
      </c>
      <c r="B11524">
        <v>3.8275592327117902</v>
      </c>
      <c r="C11524">
        <v>15.246192932128899</v>
      </c>
      <c r="D11524">
        <v>3.8275592327117902</v>
      </c>
      <c r="E11524">
        <v>31.9286797603718</v>
      </c>
      <c r="F11524">
        <v>245.219621170371</v>
      </c>
      <c r="G11524">
        <v>122.59972500000001</v>
      </c>
    </row>
    <row r="11525" spans="1:7" x14ac:dyDescent="0.25">
      <c r="A11525">
        <v>115.329999999999</v>
      </c>
      <c r="B11525">
        <v>3.8279361724853498</v>
      </c>
      <c r="C11525">
        <v>15.248424530029199</v>
      </c>
      <c r="D11525">
        <v>3.8279361724853498</v>
      </c>
      <c r="E11525">
        <v>31.929056700145299</v>
      </c>
      <c r="F11525">
        <v>245.21999811014501</v>
      </c>
      <c r="G11525">
        <v>122.609725</v>
      </c>
    </row>
    <row r="11526" spans="1:7" x14ac:dyDescent="0.25">
      <c r="A11526">
        <v>115.34</v>
      </c>
      <c r="B11526">
        <v>3.8283174037933301</v>
      </c>
      <c r="C11526">
        <v>15.2511940002441</v>
      </c>
      <c r="D11526">
        <v>3.8283174037933301</v>
      </c>
      <c r="E11526">
        <v>31.9294379314533</v>
      </c>
      <c r="F11526">
        <v>245.220379341453</v>
      </c>
      <c r="G11526">
        <v>122.619725</v>
      </c>
    </row>
    <row r="11527" spans="1:7" x14ac:dyDescent="0.25">
      <c r="A11527">
        <v>115.35</v>
      </c>
      <c r="B11527">
        <v>3.8286755084991402</v>
      </c>
      <c r="C11527">
        <v>15.252718925476</v>
      </c>
      <c r="D11527">
        <v>3.8286755084991402</v>
      </c>
      <c r="E11527">
        <v>31.9297960361591</v>
      </c>
      <c r="F11527">
        <v>245.22073744615901</v>
      </c>
      <c r="G11527">
        <v>122.62972499999999</v>
      </c>
    </row>
    <row r="11528" spans="1:7" x14ac:dyDescent="0.25">
      <c r="A11528">
        <v>115.36</v>
      </c>
      <c r="B11528">
        <v>3.8290138244628902</v>
      </c>
      <c r="C11528">
        <v>15.2541799545288</v>
      </c>
      <c r="D11528">
        <v>3.8290138244628902</v>
      </c>
      <c r="E11528">
        <v>31.930134352122899</v>
      </c>
      <c r="F11528">
        <v>245.22107576212201</v>
      </c>
      <c r="G11528">
        <v>122.639725</v>
      </c>
    </row>
    <row r="11529" spans="1:7" x14ac:dyDescent="0.25">
      <c r="A11529">
        <v>115.369999999999</v>
      </c>
      <c r="B11529">
        <v>3.8293902873992902</v>
      </c>
      <c r="C11529">
        <v>15.2546482086181</v>
      </c>
      <c r="D11529">
        <v>3.8293902873992902</v>
      </c>
      <c r="E11529">
        <v>31.9305108150593</v>
      </c>
      <c r="F11529">
        <v>245.22145222505901</v>
      </c>
      <c r="G11529">
        <v>122.649725</v>
      </c>
    </row>
    <row r="11530" spans="1:7" x14ac:dyDescent="0.25">
      <c r="A11530">
        <v>115.38</v>
      </c>
      <c r="B11530">
        <v>3.8297569751739502</v>
      </c>
      <c r="C11530">
        <v>15.255760192871</v>
      </c>
      <c r="D11530">
        <v>3.8297569751739502</v>
      </c>
      <c r="E11530">
        <v>31.930877502833901</v>
      </c>
      <c r="F11530">
        <v>245.22181891283299</v>
      </c>
      <c r="G11530">
        <v>122.65972499999999</v>
      </c>
    </row>
    <row r="11531" spans="1:7" x14ac:dyDescent="0.25">
      <c r="A11531">
        <v>115.39</v>
      </c>
      <c r="B11531">
        <v>3.8301088809967001</v>
      </c>
      <c r="C11531">
        <v>15.256776809692299</v>
      </c>
      <c r="D11531">
        <v>3.8301088809967001</v>
      </c>
      <c r="E11531">
        <v>31.931229408656701</v>
      </c>
      <c r="F11531">
        <v>245.222170818656</v>
      </c>
      <c r="G11531">
        <v>122.669725</v>
      </c>
    </row>
    <row r="11532" spans="1:7" x14ac:dyDescent="0.25">
      <c r="A11532">
        <v>115.4</v>
      </c>
      <c r="B11532">
        <v>3.8304815292358301</v>
      </c>
      <c r="C11532">
        <v>15.2583560943603</v>
      </c>
      <c r="D11532">
        <v>3.8304815292358301</v>
      </c>
      <c r="E11532">
        <v>31.931602056895802</v>
      </c>
      <c r="F11532">
        <v>245.22254346689499</v>
      </c>
      <c r="G11532">
        <v>122.679725</v>
      </c>
    </row>
    <row r="11533" spans="1:7" x14ac:dyDescent="0.25">
      <c r="A11533">
        <v>115.409999999999</v>
      </c>
      <c r="B11533">
        <v>3.83085632324218</v>
      </c>
      <c r="C11533">
        <v>15.2601203918457</v>
      </c>
      <c r="D11533">
        <v>3.83085632324218</v>
      </c>
      <c r="E11533">
        <v>31.931976850902199</v>
      </c>
      <c r="F11533">
        <v>245.22291826090199</v>
      </c>
      <c r="G11533">
        <v>122.689725</v>
      </c>
    </row>
    <row r="11534" spans="1:7" x14ac:dyDescent="0.25">
      <c r="A11534">
        <v>115.42</v>
      </c>
      <c r="B11534">
        <v>3.8312320709228498</v>
      </c>
      <c r="C11534">
        <v>15.260351181030201</v>
      </c>
      <c r="D11534">
        <v>3.8312320709228498</v>
      </c>
      <c r="E11534">
        <v>31.932352598582799</v>
      </c>
      <c r="F11534">
        <v>245.223294008582</v>
      </c>
      <c r="G11534">
        <v>122.699725</v>
      </c>
    </row>
    <row r="11535" spans="1:7" x14ac:dyDescent="0.25">
      <c r="A11535">
        <v>115.43</v>
      </c>
      <c r="B11535">
        <v>3.8315732479095401</v>
      </c>
      <c r="C11535">
        <v>15.261019706726</v>
      </c>
      <c r="D11535">
        <v>3.8315732479095401</v>
      </c>
      <c r="E11535">
        <v>31.932693775569501</v>
      </c>
      <c r="F11535">
        <v>245.22363518556901</v>
      </c>
      <c r="G11535">
        <v>122.70972500000001</v>
      </c>
    </row>
    <row r="11536" spans="1:7" x14ac:dyDescent="0.25">
      <c r="A11536">
        <v>115.44</v>
      </c>
      <c r="B11536">
        <v>3.83189749717712</v>
      </c>
      <c r="C11536">
        <v>15.2623586654663</v>
      </c>
      <c r="D11536">
        <v>3.83189749717712</v>
      </c>
      <c r="E11536">
        <v>31.9330180248371</v>
      </c>
      <c r="F11536">
        <v>245.22395943483701</v>
      </c>
      <c r="G11536">
        <v>122.719725</v>
      </c>
    </row>
    <row r="11537" spans="1:7" x14ac:dyDescent="0.25">
      <c r="A11537">
        <v>115.44999999999899</v>
      </c>
      <c r="B11537">
        <v>3.8322677612304599</v>
      </c>
      <c r="C11537">
        <v>15.263998985290501</v>
      </c>
      <c r="D11537">
        <v>3.8322677612304599</v>
      </c>
      <c r="E11537">
        <v>31.933388288890502</v>
      </c>
      <c r="F11537">
        <v>245.22432969888999</v>
      </c>
      <c r="G11537">
        <v>122.729725</v>
      </c>
    </row>
    <row r="11538" spans="1:7" x14ac:dyDescent="0.25">
      <c r="A11538">
        <v>115.46</v>
      </c>
      <c r="B11538">
        <v>3.8326103687286301</v>
      </c>
      <c r="C11538">
        <v>15.26402759552</v>
      </c>
      <c r="D11538">
        <v>3.8326103687286301</v>
      </c>
      <c r="E11538">
        <v>31.9337308963886</v>
      </c>
      <c r="F11538">
        <v>245.22467230638799</v>
      </c>
      <c r="G11538">
        <v>122.73972500000001</v>
      </c>
    </row>
    <row r="11539" spans="1:7" x14ac:dyDescent="0.25">
      <c r="A11539">
        <v>115.47</v>
      </c>
      <c r="B11539">
        <v>3.8329608440399099</v>
      </c>
      <c r="C11539">
        <v>15.265204429626399</v>
      </c>
      <c r="D11539">
        <v>3.8329608440399099</v>
      </c>
      <c r="E11539">
        <v>31.9340813716999</v>
      </c>
      <c r="F11539">
        <v>245.22502278169901</v>
      </c>
      <c r="G11539">
        <v>122.749725</v>
      </c>
    </row>
    <row r="11540" spans="1:7" x14ac:dyDescent="0.25">
      <c r="A11540">
        <v>115.48</v>
      </c>
      <c r="B11540">
        <v>3.83330106735229</v>
      </c>
      <c r="C11540">
        <v>15.2662897109985</v>
      </c>
      <c r="D11540">
        <v>3.83330106735229</v>
      </c>
      <c r="E11540">
        <v>31.934421595012299</v>
      </c>
      <c r="F11540">
        <v>245.22536300501201</v>
      </c>
      <c r="G11540">
        <v>122.759725</v>
      </c>
    </row>
    <row r="11541" spans="1:7" x14ac:dyDescent="0.25">
      <c r="A11541">
        <v>115.489999999999</v>
      </c>
      <c r="B11541">
        <v>3.8336224555969198</v>
      </c>
      <c r="C11541">
        <v>15.2669172286987</v>
      </c>
      <c r="D11541">
        <v>3.8336224555969198</v>
      </c>
      <c r="E11541">
        <v>31.9347429832569</v>
      </c>
      <c r="F11541">
        <v>245.22568439325599</v>
      </c>
      <c r="G11541">
        <v>122.76972499999999</v>
      </c>
    </row>
    <row r="11542" spans="1:7" x14ac:dyDescent="0.25">
      <c r="A11542">
        <v>115.5</v>
      </c>
      <c r="B11542">
        <v>3.8339743614196702</v>
      </c>
      <c r="C11542">
        <v>15.267065048217701</v>
      </c>
      <c r="D11542">
        <v>3.8339743614196702</v>
      </c>
      <c r="E11542">
        <v>31.9350948890797</v>
      </c>
      <c r="F11542">
        <v>245.226036299079</v>
      </c>
      <c r="G11542">
        <v>122.779725</v>
      </c>
    </row>
    <row r="11543" spans="1:7" x14ac:dyDescent="0.25">
      <c r="A11543">
        <v>115.51</v>
      </c>
      <c r="B11543">
        <v>3.8343143463134699</v>
      </c>
      <c r="C11543">
        <v>15.266972541809</v>
      </c>
      <c r="D11543">
        <v>3.8343143463134699</v>
      </c>
      <c r="E11543">
        <v>31.935434873973499</v>
      </c>
      <c r="F11543">
        <v>245.226376283973</v>
      </c>
      <c r="G11543">
        <v>122.789725</v>
      </c>
    </row>
    <row r="11544" spans="1:7" x14ac:dyDescent="0.25">
      <c r="A11544">
        <v>115.52</v>
      </c>
      <c r="B11544">
        <v>3.8346579074859601</v>
      </c>
      <c r="C11544">
        <v>15.267858505249</v>
      </c>
      <c r="D11544">
        <v>3.8346579074859601</v>
      </c>
      <c r="E11544">
        <v>31.935778435145998</v>
      </c>
      <c r="F11544">
        <v>245.226719845145</v>
      </c>
      <c r="G11544">
        <v>122.799725</v>
      </c>
    </row>
    <row r="11545" spans="1:7" x14ac:dyDescent="0.25">
      <c r="A11545">
        <v>115.52999999999901</v>
      </c>
      <c r="B11545">
        <v>3.8350157737731898</v>
      </c>
      <c r="C11545">
        <v>15.2693271636962</v>
      </c>
      <c r="D11545">
        <v>3.8350157737731898</v>
      </c>
      <c r="E11545">
        <v>31.936136301433201</v>
      </c>
      <c r="F11545">
        <v>245.227077711433</v>
      </c>
      <c r="G11545">
        <v>122.809725</v>
      </c>
    </row>
    <row r="11546" spans="1:7" x14ac:dyDescent="0.25">
      <c r="A11546">
        <v>115.539999999999</v>
      </c>
      <c r="B11546">
        <v>3.8353407382964999</v>
      </c>
      <c r="C11546">
        <v>15.268681526184</v>
      </c>
      <c r="D11546">
        <v>3.8353407382964999</v>
      </c>
      <c r="E11546">
        <v>31.936461265956499</v>
      </c>
      <c r="F11546">
        <v>245.227402675956</v>
      </c>
      <c r="G11546">
        <v>122.81972500000001</v>
      </c>
    </row>
    <row r="11547" spans="1:7" x14ac:dyDescent="0.25">
      <c r="A11547">
        <v>115.55</v>
      </c>
      <c r="B11547">
        <v>3.8356580734252899</v>
      </c>
      <c r="C11547">
        <v>15.268158912658601</v>
      </c>
      <c r="D11547">
        <v>3.8356580734252899</v>
      </c>
      <c r="E11547">
        <v>31.936778601085301</v>
      </c>
      <c r="F11547">
        <v>245.22772001108501</v>
      </c>
      <c r="G11547">
        <v>122.829725</v>
      </c>
    </row>
    <row r="11548" spans="1:7" x14ac:dyDescent="0.25">
      <c r="A11548">
        <v>115.56</v>
      </c>
      <c r="B11548">
        <v>3.8359808921813898</v>
      </c>
      <c r="C11548">
        <v>15.2679185867309</v>
      </c>
      <c r="D11548">
        <v>3.8359808921813898</v>
      </c>
      <c r="E11548">
        <v>31.937101419841401</v>
      </c>
      <c r="F11548">
        <v>245.228042829841</v>
      </c>
      <c r="G11548">
        <v>122.839725</v>
      </c>
    </row>
    <row r="11549" spans="1:7" x14ac:dyDescent="0.25">
      <c r="A11549">
        <v>115.569999999999</v>
      </c>
      <c r="B11549">
        <v>3.8362562656402499</v>
      </c>
      <c r="C11549">
        <v>15.268774032592701</v>
      </c>
      <c r="D11549">
        <v>3.8362562656402499</v>
      </c>
      <c r="E11549">
        <v>31.937376793300299</v>
      </c>
      <c r="F11549">
        <v>245.22831820330001</v>
      </c>
      <c r="G11549">
        <v>122.84972500000001</v>
      </c>
    </row>
    <row r="11550" spans="1:7" x14ac:dyDescent="0.25">
      <c r="A11550">
        <v>115.579999999999</v>
      </c>
      <c r="B11550">
        <v>3.8365440368652299</v>
      </c>
      <c r="C11550">
        <v>15.269600868225</v>
      </c>
      <c r="D11550">
        <v>3.8365440368652299</v>
      </c>
      <c r="E11550">
        <v>31.9376645645252</v>
      </c>
      <c r="F11550">
        <v>245.22860597452501</v>
      </c>
      <c r="G11550">
        <v>122.859725</v>
      </c>
    </row>
    <row r="11551" spans="1:7" x14ac:dyDescent="0.25">
      <c r="A11551">
        <v>115.59</v>
      </c>
      <c r="B11551">
        <v>3.8368573188781698</v>
      </c>
      <c r="C11551">
        <v>15.268780708312899</v>
      </c>
      <c r="D11551">
        <v>3.8368573188781698</v>
      </c>
      <c r="E11551">
        <v>31.9379778465382</v>
      </c>
      <c r="F11551">
        <v>245.22891925653801</v>
      </c>
      <c r="G11551">
        <v>122.869725</v>
      </c>
    </row>
    <row r="11552" spans="1:7" x14ac:dyDescent="0.25">
      <c r="A11552">
        <v>115.6</v>
      </c>
      <c r="B11552">
        <v>3.8371829986572199</v>
      </c>
      <c r="C11552">
        <v>15.2684335708618</v>
      </c>
      <c r="D11552">
        <v>3.8371829986572199</v>
      </c>
      <c r="E11552">
        <v>31.938303526317199</v>
      </c>
      <c r="F11552">
        <v>245.229244936317</v>
      </c>
      <c r="G11552">
        <v>122.87972499999999</v>
      </c>
    </row>
    <row r="11553" spans="1:7" x14ac:dyDescent="0.25">
      <c r="A11553">
        <v>115.61</v>
      </c>
      <c r="B11553">
        <v>3.8375172615051198</v>
      </c>
      <c r="C11553">
        <v>15.2690658569335</v>
      </c>
      <c r="D11553">
        <v>3.8375172615051198</v>
      </c>
      <c r="E11553">
        <v>31.938637789165099</v>
      </c>
      <c r="F11553">
        <v>245.22957919916499</v>
      </c>
      <c r="G11553">
        <v>122.889725</v>
      </c>
    </row>
    <row r="11554" spans="1:7" x14ac:dyDescent="0.25">
      <c r="A11554">
        <v>115.619999999999</v>
      </c>
      <c r="B11554">
        <v>3.8378489017486501</v>
      </c>
      <c r="C11554">
        <v>15.2700605392456</v>
      </c>
      <c r="D11554">
        <v>3.8378489017486501</v>
      </c>
      <c r="E11554">
        <v>31.938969429408701</v>
      </c>
      <c r="F11554">
        <v>245.22991083940801</v>
      </c>
      <c r="G11554">
        <v>122.899725</v>
      </c>
    </row>
    <row r="11555" spans="1:7" x14ac:dyDescent="0.25">
      <c r="A11555">
        <v>115.63</v>
      </c>
      <c r="B11555">
        <v>3.8381333351135201</v>
      </c>
      <c r="C11555">
        <v>15.270010948181101</v>
      </c>
      <c r="D11555">
        <v>3.8381333351135201</v>
      </c>
      <c r="E11555">
        <v>31.939253862773501</v>
      </c>
      <c r="F11555">
        <v>245.23019527277299</v>
      </c>
      <c r="G11555">
        <v>122.90972499999999</v>
      </c>
    </row>
    <row r="11556" spans="1:7" x14ac:dyDescent="0.25">
      <c r="A11556">
        <v>115.64</v>
      </c>
      <c r="B11556">
        <v>3.8384308815002401</v>
      </c>
      <c r="C11556">
        <v>15.2695608139038</v>
      </c>
      <c r="D11556">
        <v>3.8384308815002401</v>
      </c>
      <c r="E11556">
        <v>31.939551409160199</v>
      </c>
      <c r="F11556">
        <v>245.23049281915999</v>
      </c>
      <c r="G11556">
        <v>122.919725</v>
      </c>
    </row>
    <row r="11557" spans="1:7" x14ac:dyDescent="0.25">
      <c r="A11557">
        <v>115.65</v>
      </c>
      <c r="B11557">
        <v>3.8387460708618102</v>
      </c>
      <c r="C11557">
        <v>15.269375801086399</v>
      </c>
      <c r="D11557">
        <v>3.8387460708618102</v>
      </c>
      <c r="E11557">
        <v>31.9398665985218</v>
      </c>
      <c r="F11557">
        <v>245.230808008521</v>
      </c>
      <c r="G11557">
        <v>122.929725</v>
      </c>
    </row>
    <row r="11558" spans="1:7" x14ac:dyDescent="0.25">
      <c r="A11558">
        <v>115.659999999999</v>
      </c>
      <c r="B11558">
        <v>3.8390245437621999</v>
      </c>
      <c r="C11558">
        <v>15.268785476684499</v>
      </c>
      <c r="D11558">
        <v>3.8390245437621999</v>
      </c>
      <c r="E11558">
        <v>31.940145071422201</v>
      </c>
      <c r="F11558">
        <v>245.23108648142201</v>
      </c>
      <c r="G11558">
        <v>122.939725</v>
      </c>
    </row>
    <row r="11559" spans="1:7" x14ac:dyDescent="0.25">
      <c r="A11559">
        <v>115.67</v>
      </c>
      <c r="B11559">
        <v>3.83934354782104</v>
      </c>
      <c r="C11559">
        <v>15.267360687255801</v>
      </c>
      <c r="D11559">
        <v>3.83934354782104</v>
      </c>
      <c r="E11559">
        <v>31.940464075481</v>
      </c>
      <c r="F11559">
        <v>245.23140548548099</v>
      </c>
      <c r="G11559">
        <v>122.949725</v>
      </c>
    </row>
    <row r="11560" spans="1:7" x14ac:dyDescent="0.25">
      <c r="A11560">
        <v>115.68</v>
      </c>
      <c r="B11560">
        <v>3.8396334648132302</v>
      </c>
      <c r="C11560">
        <v>15.266231536865201</v>
      </c>
      <c r="D11560">
        <v>3.8396334648132302</v>
      </c>
      <c r="E11560">
        <v>31.940753992473201</v>
      </c>
      <c r="F11560">
        <v>245.23169540247301</v>
      </c>
      <c r="G11560">
        <v>122.95972500000001</v>
      </c>
    </row>
    <row r="11561" spans="1:7" x14ac:dyDescent="0.25">
      <c r="A11561">
        <v>115.69</v>
      </c>
      <c r="B11561">
        <v>3.8399517536163299</v>
      </c>
      <c r="C11561">
        <v>15.2658586502075</v>
      </c>
      <c r="D11561">
        <v>3.8399517536163299</v>
      </c>
      <c r="E11561">
        <v>31.941072281276298</v>
      </c>
      <c r="F11561">
        <v>245.23201369127599</v>
      </c>
      <c r="G11561">
        <v>122.969725</v>
      </c>
    </row>
    <row r="11562" spans="1:7" x14ac:dyDescent="0.25">
      <c r="A11562">
        <v>115.69999999999899</v>
      </c>
      <c r="B11562">
        <v>3.84027767181396</v>
      </c>
      <c r="C11562">
        <v>15.266007423400801</v>
      </c>
      <c r="D11562">
        <v>3.84027767181396</v>
      </c>
      <c r="E11562">
        <v>31.941398199474001</v>
      </c>
      <c r="F11562">
        <v>245.232339609473</v>
      </c>
      <c r="G11562">
        <v>122.979725</v>
      </c>
    </row>
    <row r="11563" spans="1:7" x14ac:dyDescent="0.25">
      <c r="A11563">
        <v>115.71</v>
      </c>
      <c r="B11563">
        <v>3.84059262275695</v>
      </c>
      <c r="C11563">
        <v>15.265052795410099</v>
      </c>
      <c r="D11563">
        <v>3.84059262275695</v>
      </c>
      <c r="E11563">
        <v>31.941713150417002</v>
      </c>
      <c r="F11563">
        <v>245.23265456041599</v>
      </c>
      <c r="G11563">
        <v>122.98972500000001</v>
      </c>
    </row>
    <row r="11564" spans="1:7" x14ac:dyDescent="0.25">
      <c r="A11564">
        <v>115.72</v>
      </c>
      <c r="B11564">
        <v>3.8408935070037802</v>
      </c>
      <c r="C11564">
        <v>15.2641553878784</v>
      </c>
      <c r="D11564">
        <v>3.8408935070037802</v>
      </c>
      <c r="E11564">
        <v>31.942014034663799</v>
      </c>
      <c r="F11564">
        <v>245.23295544466299</v>
      </c>
      <c r="G11564">
        <v>122.999725</v>
      </c>
    </row>
    <row r="11565" spans="1:7" x14ac:dyDescent="0.25">
      <c r="A11565">
        <v>115.73</v>
      </c>
      <c r="B11565">
        <v>3.8411905765533398</v>
      </c>
      <c r="C11565">
        <v>15.2642831802368</v>
      </c>
      <c r="D11565">
        <v>3.8411905765533398</v>
      </c>
      <c r="E11565">
        <v>31.942311104213299</v>
      </c>
      <c r="F11565">
        <v>245.23325251421301</v>
      </c>
      <c r="G11565">
        <v>123.009725</v>
      </c>
    </row>
    <row r="11566" spans="1:7" x14ac:dyDescent="0.25">
      <c r="A11566">
        <v>115.739999999999</v>
      </c>
      <c r="B11566">
        <v>3.8414719104766801</v>
      </c>
      <c r="C11566">
        <v>15.2658071517944</v>
      </c>
      <c r="D11566">
        <v>3.8414719104766801</v>
      </c>
      <c r="E11566">
        <v>31.9425924381367</v>
      </c>
      <c r="F11566">
        <v>245.23353384813601</v>
      </c>
      <c r="G11566">
        <v>123.01972499999999</v>
      </c>
    </row>
    <row r="11567" spans="1:7" x14ac:dyDescent="0.25">
      <c r="A11567">
        <v>115.75</v>
      </c>
      <c r="B11567">
        <v>3.8417601585388099</v>
      </c>
      <c r="C11567">
        <v>15.265383720397899</v>
      </c>
      <c r="D11567">
        <v>3.8417601585388099</v>
      </c>
      <c r="E11567">
        <v>31.942880686198801</v>
      </c>
      <c r="F11567">
        <v>245.233822096198</v>
      </c>
      <c r="G11567">
        <v>123.029725</v>
      </c>
    </row>
    <row r="11568" spans="1:7" x14ac:dyDescent="0.25">
      <c r="A11568">
        <v>115.76</v>
      </c>
      <c r="B11568">
        <v>3.84206891059875</v>
      </c>
      <c r="C11568">
        <v>15.2667112350463</v>
      </c>
      <c r="D11568">
        <v>3.84206891059875</v>
      </c>
      <c r="E11568">
        <v>31.943189438258699</v>
      </c>
      <c r="F11568">
        <v>245.23413084825799</v>
      </c>
      <c r="G11568">
        <v>123.039725</v>
      </c>
    </row>
    <row r="11569" spans="1:7" x14ac:dyDescent="0.25">
      <c r="A11569">
        <v>115.77</v>
      </c>
      <c r="B11569">
        <v>3.84242367744445</v>
      </c>
      <c r="C11569">
        <v>15.2668342590332</v>
      </c>
      <c r="D11569">
        <v>3.84242367744445</v>
      </c>
      <c r="E11569">
        <v>31.943544205104502</v>
      </c>
      <c r="F11569">
        <v>245.23448561510401</v>
      </c>
      <c r="G11569">
        <v>123.049725</v>
      </c>
    </row>
    <row r="11570" spans="1:7" x14ac:dyDescent="0.25">
      <c r="A11570">
        <v>115.77999999999901</v>
      </c>
      <c r="B11570">
        <v>3.8427541255950901</v>
      </c>
      <c r="C11570">
        <v>15.266797065734799</v>
      </c>
      <c r="D11570">
        <v>3.8427541255950901</v>
      </c>
      <c r="E11570">
        <v>31.943874653255101</v>
      </c>
      <c r="F11570">
        <v>245.23481606325501</v>
      </c>
      <c r="G11570">
        <v>123.059725</v>
      </c>
    </row>
    <row r="11571" spans="1:7" x14ac:dyDescent="0.25">
      <c r="A11571">
        <v>115.789999999999</v>
      </c>
      <c r="B11571">
        <v>3.8430509567260698</v>
      </c>
      <c r="C11571">
        <v>15.2669124603271</v>
      </c>
      <c r="D11571">
        <v>3.8430509567260698</v>
      </c>
      <c r="E11571">
        <v>31.9441714843861</v>
      </c>
      <c r="F11571">
        <v>245.23511289438599</v>
      </c>
      <c r="G11571">
        <v>123.06972500000001</v>
      </c>
    </row>
    <row r="11572" spans="1:7" x14ac:dyDescent="0.25">
      <c r="A11572">
        <v>115.8</v>
      </c>
      <c r="B11572">
        <v>3.8433666229247998</v>
      </c>
      <c r="C11572">
        <v>15.266822814941399</v>
      </c>
      <c r="D11572">
        <v>3.8433666229247998</v>
      </c>
      <c r="E11572">
        <v>31.944487150584798</v>
      </c>
      <c r="F11572">
        <v>245.23542856058401</v>
      </c>
      <c r="G11572">
        <v>123.079725</v>
      </c>
    </row>
    <row r="11573" spans="1:7" x14ac:dyDescent="0.25">
      <c r="A11573">
        <v>115.81</v>
      </c>
      <c r="B11573">
        <v>3.8436996936797998</v>
      </c>
      <c r="C11573">
        <v>15.2678632736206</v>
      </c>
      <c r="D11573">
        <v>3.8436996936797998</v>
      </c>
      <c r="E11573">
        <v>31.9448202213398</v>
      </c>
      <c r="F11573">
        <v>245.23576163133899</v>
      </c>
      <c r="G11573">
        <v>123.089725</v>
      </c>
    </row>
    <row r="11574" spans="1:7" x14ac:dyDescent="0.25">
      <c r="A11574">
        <v>115.819999999999</v>
      </c>
      <c r="B11574">
        <v>3.8440074920654199</v>
      </c>
      <c r="C11574">
        <v>15.2690019607543</v>
      </c>
      <c r="D11574">
        <v>3.8440074920654199</v>
      </c>
      <c r="E11574">
        <v>31.945128019725399</v>
      </c>
      <c r="F11574">
        <v>245.23606942972501</v>
      </c>
      <c r="G11574">
        <v>123.09972500000001</v>
      </c>
    </row>
    <row r="11575" spans="1:7" x14ac:dyDescent="0.25">
      <c r="A11575">
        <v>115.829999999999</v>
      </c>
      <c r="B11575">
        <v>3.8443028926849299</v>
      </c>
      <c r="C11575">
        <v>15.2685890197753</v>
      </c>
      <c r="D11575">
        <v>3.8443028926849299</v>
      </c>
      <c r="E11575">
        <v>31.945423420344898</v>
      </c>
      <c r="F11575">
        <v>245.236364830344</v>
      </c>
      <c r="G11575">
        <v>123.109725</v>
      </c>
    </row>
    <row r="11576" spans="1:7" x14ac:dyDescent="0.25">
      <c r="A11576">
        <v>115.84</v>
      </c>
      <c r="B11576">
        <v>3.84463262557983</v>
      </c>
      <c r="C11576">
        <v>15.269150733947701</v>
      </c>
      <c r="D11576">
        <v>3.84463262557983</v>
      </c>
      <c r="E11576">
        <v>31.945753153239799</v>
      </c>
      <c r="F11576">
        <v>245.23669456323901</v>
      </c>
      <c r="G11576">
        <v>123.119725</v>
      </c>
    </row>
    <row r="11577" spans="1:7" x14ac:dyDescent="0.25">
      <c r="A11577">
        <v>115.85</v>
      </c>
      <c r="B11577">
        <v>3.8449583053588801</v>
      </c>
      <c r="C11577">
        <v>15.270998954772899</v>
      </c>
      <c r="D11577">
        <v>3.8449583053588801</v>
      </c>
      <c r="E11577">
        <v>31.946078833018898</v>
      </c>
      <c r="F11577">
        <v>245.23702024301801</v>
      </c>
      <c r="G11577">
        <v>123.12972499999999</v>
      </c>
    </row>
    <row r="11578" spans="1:7" x14ac:dyDescent="0.25">
      <c r="A11578">
        <v>115.86</v>
      </c>
      <c r="B11578">
        <v>3.84527587890625</v>
      </c>
      <c r="C11578">
        <v>15.2717485427856</v>
      </c>
      <c r="D11578">
        <v>3.84527587890625</v>
      </c>
      <c r="E11578">
        <v>31.946396406566201</v>
      </c>
      <c r="F11578">
        <v>245.237337816566</v>
      </c>
      <c r="G11578">
        <v>123.139725</v>
      </c>
    </row>
    <row r="11579" spans="1:7" x14ac:dyDescent="0.25">
      <c r="A11579">
        <v>115.869999999999</v>
      </c>
      <c r="B11579">
        <v>3.8455951213836599</v>
      </c>
      <c r="C11579">
        <v>15.274080276489199</v>
      </c>
      <c r="D11579">
        <v>3.8455951213836599</v>
      </c>
      <c r="E11579">
        <v>31.9467156490437</v>
      </c>
      <c r="F11579">
        <v>245.23765705904299</v>
      </c>
      <c r="G11579">
        <v>123.149725</v>
      </c>
    </row>
    <row r="11580" spans="1:7" x14ac:dyDescent="0.25">
      <c r="A11580">
        <v>115.88</v>
      </c>
      <c r="B11580">
        <v>3.8459069728851301</v>
      </c>
      <c r="C11580">
        <v>15.275317192077599</v>
      </c>
      <c r="D11580">
        <v>3.8459069728851301</v>
      </c>
      <c r="E11580">
        <v>31.947027500545101</v>
      </c>
      <c r="F11580">
        <v>245.23796891054499</v>
      </c>
      <c r="G11580">
        <v>123.15972499999999</v>
      </c>
    </row>
    <row r="11581" spans="1:7" x14ac:dyDescent="0.25">
      <c r="A11581">
        <v>115.89</v>
      </c>
      <c r="B11581">
        <v>3.8462488651275599</v>
      </c>
      <c r="C11581">
        <v>15.277126312255801</v>
      </c>
      <c r="D11581">
        <v>3.8462488651275599</v>
      </c>
      <c r="E11581">
        <v>31.9473693927876</v>
      </c>
      <c r="F11581">
        <v>245.238310802787</v>
      </c>
      <c r="G11581">
        <v>123.169725</v>
      </c>
    </row>
    <row r="11582" spans="1:7" x14ac:dyDescent="0.25">
      <c r="A11582">
        <v>115.9</v>
      </c>
      <c r="B11582">
        <v>3.8465726375579798</v>
      </c>
      <c r="C11582">
        <v>15.278692245483301</v>
      </c>
      <c r="D11582">
        <v>3.8465726375579798</v>
      </c>
      <c r="E11582">
        <v>31.947693165217999</v>
      </c>
      <c r="F11582">
        <v>245.23863457521799</v>
      </c>
      <c r="G11582">
        <v>123.179725</v>
      </c>
    </row>
    <row r="11583" spans="1:7" x14ac:dyDescent="0.25">
      <c r="A11583">
        <v>115.909999999999</v>
      </c>
      <c r="B11583">
        <v>3.8468830585479701</v>
      </c>
      <c r="C11583">
        <v>15.2793064117431</v>
      </c>
      <c r="D11583">
        <v>3.8468830585479701</v>
      </c>
      <c r="E11583">
        <v>31.948003586207999</v>
      </c>
      <c r="F11583">
        <v>245.23894499620801</v>
      </c>
      <c r="G11583">
        <v>123.189725</v>
      </c>
    </row>
    <row r="11584" spans="1:7" x14ac:dyDescent="0.25">
      <c r="A11584">
        <v>115.92</v>
      </c>
      <c r="B11584">
        <v>3.8471977710723801</v>
      </c>
      <c r="C11584">
        <v>15.2792510986328</v>
      </c>
      <c r="D11584">
        <v>3.8471977710723801</v>
      </c>
      <c r="E11584">
        <v>31.948318298732399</v>
      </c>
      <c r="F11584">
        <v>245.23925970873199</v>
      </c>
      <c r="G11584">
        <v>123.199725</v>
      </c>
    </row>
    <row r="11585" spans="1:7" x14ac:dyDescent="0.25">
      <c r="A11585">
        <v>115.93</v>
      </c>
      <c r="B11585">
        <v>3.8475096225738499</v>
      </c>
      <c r="C11585">
        <v>15.2797317504882</v>
      </c>
      <c r="D11585">
        <v>3.8475096225738499</v>
      </c>
      <c r="E11585">
        <v>31.9486301502338</v>
      </c>
      <c r="F11585">
        <v>245.239571560233</v>
      </c>
      <c r="G11585">
        <v>123.20972500000001</v>
      </c>
    </row>
    <row r="11586" spans="1:7" x14ac:dyDescent="0.25">
      <c r="A11586">
        <v>115.94</v>
      </c>
      <c r="B11586">
        <v>3.8478519916534402</v>
      </c>
      <c r="C11586">
        <v>15.2799968719482</v>
      </c>
      <c r="D11586">
        <v>3.8478519916534402</v>
      </c>
      <c r="E11586">
        <v>31.948972519313401</v>
      </c>
      <c r="F11586">
        <v>245.23991392931299</v>
      </c>
      <c r="G11586">
        <v>123.219725</v>
      </c>
    </row>
    <row r="11587" spans="1:7" x14ac:dyDescent="0.25">
      <c r="A11587">
        <v>115.94999999999899</v>
      </c>
      <c r="B11587">
        <v>3.8481805324554399</v>
      </c>
      <c r="C11587">
        <v>15.281774520874</v>
      </c>
      <c r="D11587">
        <v>3.8481805324554399</v>
      </c>
      <c r="E11587">
        <v>31.949301060115399</v>
      </c>
      <c r="F11587">
        <v>245.24024247011499</v>
      </c>
      <c r="G11587">
        <v>123.229725</v>
      </c>
    </row>
    <row r="11588" spans="1:7" x14ac:dyDescent="0.25">
      <c r="A11588">
        <v>115.96</v>
      </c>
      <c r="B11588">
        <v>3.84849977493286</v>
      </c>
      <c r="C11588">
        <v>15.2833557128906</v>
      </c>
      <c r="D11588">
        <v>3.84849977493286</v>
      </c>
      <c r="E11588">
        <v>31.949620302592901</v>
      </c>
      <c r="F11588">
        <v>245.24056171259201</v>
      </c>
      <c r="G11588">
        <v>123.23972500000001</v>
      </c>
    </row>
    <row r="11589" spans="1:7" x14ac:dyDescent="0.25">
      <c r="A11589">
        <v>115.97</v>
      </c>
      <c r="B11589">
        <v>3.8488221168518</v>
      </c>
      <c r="C11589">
        <v>15.285030364990201</v>
      </c>
      <c r="D11589">
        <v>3.8488221168518</v>
      </c>
      <c r="E11589">
        <v>31.9499426445118</v>
      </c>
      <c r="F11589">
        <v>245.24088405451101</v>
      </c>
      <c r="G11589">
        <v>123.249725</v>
      </c>
    </row>
    <row r="11590" spans="1:7" x14ac:dyDescent="0.25">
      <c r="A11590">
        <v>115.98</v>
      </c>
      <c r="B11590">
        <v>3.8491826057434002</v>
      </c>
      <c r="C11590">
        <v>15.287314414978001</v>
      </c>
      <c r="D11590">
        <v>3.8491826057434002</v>
      </c>
      <c r="E11590">
        <v>31.950303133403398</v>
      </c>
      <c r="F11590">
        <v>245.24124454340301</v>
      </c>
      <c r="G11590">
        <v>123.259725</v>
      </c>
    </row>
    <row r="11591" spans="1:7" x14ac:dyDescent="0.25">
      <c r="A11591">
        <v>115.989999999999</v>
      </c>
      <c r="B11591">
        <v>3.84952545166015</v>
      </c>
      <c r="C11591">
        <v>15.288966178894</v>
      </c>
      <c r="D11591">
        <v>3.84952545166015</v>
      </c>
      <c r="E11591">
        <v>31.9506459793201</v>
      </c>
      <c r="F11591">
        <v>245.24158738931999</v>
      </c>
      <c r="G11591">
        <v>123.26972499999999</v>
      </c>
    </row>
    <row r="11592" spans="1:7" x14ac:dyDescent="0.25">
      <c r="A11592">
        <v>116</v>
      </c>
      <c r="B11592">
        <v>3.8498775959014799</v>
      </c>
      <c r="C11592">
        <v>15.290422439575099</v>
      </c>
      <c r="D11592">
        <v>3.8498775959014799</v>
      </c>
      <c r="E11592">
        <v>31.950998123561501</v>
      </c>
      <c r="F11592">
        <v>245.24193953356101</v>
      </c>
      <c r="G11592">
        <v>123.279725</v>
      </c>
    </row>
    <row r="11593" spans="1:7" x14ac:dyDescent="0.25">
      <c r="A11593">
        <v>116.01</v>
      </c>
      <c r="B11593">
        <v>3.8502006530761701</v>
      </c>
      <c r="C11593">
        <v>15.292263984680099</v>
      </c>
      <c r="D11593">
        <v>3.8502006530761701</v>
      </c>
      <c r="E11593">
        <v>31.951321180736201</v>
      </c>
      <c r="F11593">
        <v>245.242262590736</v>
      </c>
      <c r="G11593">
        <v>123.289725</v>
      </c>
    </row>
    <row r="11594" spans="1:7" x14ac:dyDescent="0.25">
      <c r="A11594">
        <v>116.02</v>
      </c>
      <c r="B11594">
        <v>3.8504977226257302</v>
      </c>
      <c r="C11594">
        <v>15.2943506240844</v>
      </c>
      <c r="D11594">
        <v>3.8504977226257302</v>
      </c>
      <c r="E11594">
        <v>31.951618250285701</v>
      </c>
      <c r="F11594">
        <v>245.242559660285</v>
      </c>
      <c r="G11594">
        <v>123.299725</v>
      </c>
    </row>
    <row r="11595" spans="1:7" x14ac:dyDescent="0.25">
      <c r="A11595">
        <v>116.02999999999901</v>
      </c>
      <c r="B11595">
        <v>3.8508315086364702</v>
      </c>
      <c r="C11595">
        <v>15.296420097351</v>
      </c>
      <c r="D11595">
        <v>3.8508315086364702</v>
      </c>
      <c r="E11595">
        <v>31.9519520362965</v>
      </c>
      <c r="F11595">
        <v>245.24289344629599</v>
      </c>
      <c r="G11595">
        <v>123.309725</v>
      </c>
    </row>
    <row r="11596" spans="1:7" x14ac:dyDescent="0.25">
      <c r="A11596">
        <v>116.039999999999</v>
      </c>
      <c r="B11596">
        <v>3.8511669635772701</v>
      </c>
      <c r="C11596">
        <v>15.2974796295166</v>
      </c>
      <c r="D11596">
        <v>3.8511669635772701</v>
      </c>
      <c r="E11596">
        <v>31.9522874912373</v>
      </c>
      <c r="F11596">
        <v>245.24322890123699</v>
      </c>
      <c r="G11596">
        <v>123.31972500000001</v>
      </c>
    </row>
    <row r="11597" spans="1:7" x14ac:dyDescent="0.25">
      <c r="A11597">
        <v>116.05</v>
      </c>
      <c r="B11597">
        <v>3.8514876365661599</v>
      </c>
      <c r="C11597">
        <v>15.297218322753899</v>
      </c>
      <c r="D11597">
        <v>3.8514876365661599</v>
      </c>
      <c r="E11597">
        <v>31.952608164226199</v>
      </c>
      <c r="F11597">
        <v>245.24354957422599</v>
      </c>
      <c r="G11597">
        <v>123.329725</v>
      </c>
    </row>
    <row r="11598" spans="1:7" x14ac:dyDescent="0.25">
      <c r="A11598">
        <v>116.06</v>
      </c>
      <c r="B11598">
        <v>3.85179114341735</v>
      </c>
      <c r="C11598">
        <v>15.297283172607401</v>
      </c>
      <c r="D11598">
        <v>3.85179114341735</v>
      </c>
      <c r="E11598">
        <v>31.952911671077398</v>
      </c>
      <c r="F11598">
        <v>245.24385308107699</v>
      </c>
      <c r="G11598">
        <v>123.339725</v>
      </c>
    </row>
    <row r="11599" spans="1:7" x14ac:dyDescent="0.25">
      <c r="A11599">
        <v>116.069999999999</v>
      </c>
      <c r="B11599">
        <v>3.8521237373352002</v>
      </c>
      <c r="C11599">
        <v>15.296771049499499</v>
      </c>
      <c r="D11599">
        <v>3.8521237373352002</v>
      </c>
      <c r="E11599">
        <v>31.953244264995199</v>
      </c>
      <c r="F11599">
        <v>245.24418567499501</v>
      </c>
      <c r="G11599">
        <v>123.34972500000001</v>
      </c>
    </row>
    <row r="11600" spans="1:7" x14ac:dyDescent="0.25">
      <c r="A11600">
        <v>116.079999999999</v>
      </c>
      <c r="B11600">
        <v>3.8524508476257302</v>
      </c>
      <c r="C11600">
        <v>15.296383857726999</v>
      </c>
      <c r="D11600">
        <v>3.8524508476257302</v>
      </c>
      <c r="E11600">
        <v>31.953571375285701</v>
      </c>
      <c r="F11600">
        <v>245.244512785285</v>
      </c>
      <c r="G11600">
        <v>123.359725</v>
      </c>
    </row>
    <row r="11601" spans="1:7" x14ac:dyDescent="0.25">
      <c r="A11601">
        <v>116.09</v>
      </c>
      <c r="B11601">
        <v>3.85274934768676</v>
      </c>
      <c r="C11601">
        <v>15.2973127365112</v>
      </c>
      <c r="D11601">
        <v>3.85274934768676</v>
      </c>
      <c r="E11601">
        <v>31.9538698753468</v>
      </c>
      <c r="F11601">
        <v>245.244811285346</v>
      </c>
      <c r="G11601">
        <v>123.369725</v>
      </c>
    </row>
    <row r="11602" spans="1:7" x14ac:dyDescent="0.25">
      <c r="A11602">
        <v>116.1</v>
      </c>
      <c r="B11602">
        <v>3.8530733585357599</v>
      </c>
      <c r="C11602">
        <v>15.298524856567299</v>
      </c>
      <c r="D11602">
        <v>3.8530733585357599</v>
      </c>
      <c r="E11602">
        <v>31.954193886195799</v>
      </c>
      <c r="F11602">
        <v>245.245135296195</v>
      </c>
      <c r="G11602">
        <v>123.37972499999999</v>
      </c>
    </row>
    <row r="11603" spans="1:7" x14ac:dyDescent="0.25">
      <c r="A11603">
        <v>116.11</v>
      </c>
      <c r="B11603">
        <v>3.8534336090087802</v>
      </c>
      <c r="C11603">
        <v>15.299958229064901</v>
      </c>
      <c r="D11603">
        <v>3.8534336090087802</v>
      </c>
      <c r="E11603">
        <v>31.954554136668801</v>
      </c>
      <c r="F11603">
        <v>245.245495546668</v>
      </c>
      <c r="G11603">
        <v>123.389725</v>
      </c>
    </row>
    <row r="11604" spans="1:7" x14ac:dyDescent="0.25">
      <c r="A11604">
        <v>116.119999999999</v>
      </c>
      <c r="B11604">
        <v>3.8537681102752601</v>
      </c>
      <c r="C11604">
        <v>15.300968170166</v>
      </c>
      <c r="D11604">
        <v>3.8537681102752601</v>
      </c>
      <c r="E11604">
        <v>31.954888637935301</v>
      </c>
      <c r="F11604">
        <v>245.24583004793499</v>
      </c>
      <c r="G11604">
        <v>123.399725</v>
      </c>
    </row>
    <row r="11605" spans="1:7" x14ac:dyDescent="0.25">
      <c r="A11605">
        <v>116.13</v>
      </c>
      <c r="B11605">
        <v>3.8540790081024099</v>
      </c>
      <c r="C11605">
        <v>15.3016901016235</v>
      </c>
      <c r="D11605">
        <v>3.8540790081024099</v>
      </c>
      <c r="E11605">
        <v>31.9551995357624</v>
      </c>
      <c r="F11605">
        <v>245.24614094576199</v>
      </c>
      <c r="G11605">
        <v>123.40972499999999</v>
      </c>
    </row>
    <row r="11606" spans="1:7" x14ac:dyDescent="0.25">
      <c r="A11606">
        <v>116.14</v>
      </c>
      <c r="B11606">
        <v>3.8544468879699698</v>
      </c>
      <c r="C11606">
        <v>15.3024177551269</v>
      </c>
      <c r="D11606">
        <v>3.8544468879699698</v>
      </c>
      <c r="E11606">
        <v>31.95556741563</v>
      </c>
      <c r="F11606">
        <v>245.24650882563</v>
      </c>
      <c r="G11606">
        <v>123.419725</v>
      </c>
    </row>
    <row r="11607" spans="1:7" x14ac:dyDescent="0.25">
      <c r="A11607">
        <v>116.15</v>
      </c>
      <c r="B11607">
        <v>3.8548023700714098</v>
      </c>
      <c r="C11607">
        <v>15.3039855957031</v>
      </c>
      <c r="D11607">
        <v>3.8548023700714098</v>
      </c>
      <c r="E11607">
        <v>31.955922897731401</v>
      </c>
      <c r="F11607">
        <v>245.24686430773099</v>
      </c>
      <c r="G11607">
        <v>123.429725</v>
      </c>
    </row>
    <row r="11608" spans="1:7" x14ac:dyDescent="0.25">
      <c r="A11608">
        <v>116.159999999999</v>
      </c>
      <c r="B11608">
        <v>3.8551392555236799</v>
      </c>
      <c r="C11608">
        <v>15.3063449859619</v>
      </c>
      <c r="D11608">
        <v>3.8551392555236799</v>
      </c>
      <c r="E11608">
        <v>31.9562597831837</v>
      </c>
      <c r="F11608">
        <v>245.247201193183</v>
      </c>
      <c r="G11608">
        <v>123.439725</v>
      </c>
    </row>
    <row r="11609" spans="1:7" x14ac:dyDescent="0.25">
      <c r="A11609">
        <v>116.17</v>
      </c>
      <c r="B11609">
        <v>3.8554692268371502</v>
      </c>
      <c r="C11609">
        <v>15.310166358947701</v>
      </c>
      <c r="D11609">
        <v>3.8554692268371502</v>
      </c>
      <c r="E11609">
        <v>31.956589754497202</v>
      </c>
      <c r="F11609">
        <v>245.24753116449699</v>
      </c>
      <c r="G11609">
        <v>123.449725</v>
      </c>
    </row>
    <row r="11610" spans="1:7" x14ac:dyDescent="0.25">
      <c r="A11610">
        <v>116.18</v>
      </c>
      <c r="B11610">
        <v>3.8557813167571999</v>
      </c>
      <c r="C11610">
        <v>15.3126773834228</v>
      </c>
      <c r="D11610">
        <v>3.8557813167571999</v>
      </c>
      <c r="E11610">
        <v>31.956901844417199</v>
      </c>
      <c r="F11610">
        <v>245.24784325441701</v>
      </c>
      <c r="G11610">
        <v>123.45972500000001</v>
      </c>
    </row>
    <row r="11611" spans="1:7" x14ac:dyDescent="0.25">
      <c r="A11611">
        <v>116.19</v>
      </c>
      <c r="B11611">
        <v>3.8561427593231201</v>
      </c>
      <c r="C11611">
        <v>15.3138828277587</v>
      </c>
      <c r="D11611">
        <v>3.8561427593231201</v>
      </c>
      <c r="E11611">
        <v>31.9572632869831</v>
      </c>
      <c r="F11611">
        <v>245.24820469698301</v>
      </c>
      <c r="G11611">
        <v>123.469725</v>
      </c>
    </row>
    <row r="11612" spans="1:7" x14ac:dyDescent="0.25">
      <c r="A11612">
        <v>116.19999999999899</v>
      </c>
      <c r="B11612">
        <v>3.8565077781677202</v>
      </c>
      <c r="C11612">
        <v>15.3143348693847</v>
      </c>
      <c r="D11612">
        <v>3.8565077781677202</v>
      </c>
      <c r="E11612">
        <v>31.957628305827701</v>
      </c>
      <c r="F11612">
        <v>245.24856971582699</v>
      </c>
      <c r="G11612">
        <v>123.479725</v>
      </c>
    </row>
    <row r="11613" spans="1:7" x14ac:dyDescent="0.25">
      <c r="A11613">
        <v>116.21</v>
      </c>
      <c r="B11613">
        <v>3.8568594455718901</v>
      </c>
      <c r="C11613">
        <v>15.3155355453491</v>
      </c>
      <c r="D11613">
        <v>3.8568594455718901</v>
      </c>
      <c r="E11613">
        <v>31.9579799732319</v>
      </c>
      <c r="F11613">
        <v>245.24892138323099</v>
      </c>
      <c r="G11613">
        <v>123.48972500000001</v>
      </c>
    </row>
    <row r="11614" spans="1:7" x14ac:dyDescent="0.25">
      <c r="A11614">
        <v>116.22</v>
      </c>
      <c r="B11614">
        <v>3.8572080135345401</v>
      </c>
      <c r="C11614">
        <v>15.317552566528301</v>
      </c>
      <c r="D11614">
        <v>3.8572080135345401</v>
      </c>
      <c r="E11614">
        <v>31.958328541194501</v>
      </c>
      <c r="F11614">
        <v>245.24926995119401</v>
      </c>
      <c r="G11614">
        <v>123.499725</v>
      </c>
    </row>
    <row r="11615" spans="1:7" x14ac:dyDescent="0.25">
      <c r="A11615">
        <v>116.23</v>
      </c>
      <c r="B11615">
        <v>3.85755443572998</v>
      </c>
      <c r="C11615">
        <v>15.319970130920399</v>
      </c>
      <c r="D11615">
        <v>3.85755443572998</v>
      </c>
      <c r="E11615">
        <v>31.958674963389999</v>
      </c>
      <c r="F11615">
        <v>245.24961637339001</v>
      </c>
      <c r="G11615">
        <v>123.509725</v>
      </c>
    </row>
    <row r="11616" spans="1:7" x14ac:dyDescent="0.25">
      <c r="A11616">
        <v>116.239999999999</v>
      </c>
      <c r="B11616">
        <v>3.8579022884368799</v>
      </c>
      <c r="C11616">
        <v>15.3236274719238</v>
      </c>
      <c r="D11616">
        <v>3.8579022884368799</v>
      </c>
      <c r="E11616">
        <v>31.959022816096901</v>
      </c>
      <c r="F11616">
        <v>245.24996422609601</v>
      </c>
      <c r="G11616">
        <v>123.51972499999999</v>
      </c>
    </row>
    <row r="11617" spans="1:7" x14ac:dyDescent="0.25">
      <c r="A11617">
        <v>116.25</v>
      </c>
      <c r="B11617">
        <v>3.8582446575164702</v>
      </c>
      <c r="C11617">
        <v>15.3253717422485</v>
      </c>
      <c r="D11617">
        <v>3.8582446575164702</v>
      </c>
      <c r="E11617">
        <v>31.959365185176502</v>
      </c>
      <c r="F11617">
        <v>245.250306595176</v>
      </c>
      <c r="G11617">
        <v>123.529725</v>
      </c>
    </row>
    <row r="11618" spans="1:7" x14ac:dyDescent="0.25">
      <c r="A11618">
        <v>116.26</v>
      </c>
      <c r="B11618">
        <v>3.85859155654907</v>
      </c>
      <c r="C11618">
        <v>15.3279609680175</v>
      </c>
      <c r="D11618">
        <v>3.85859155654907</v>
      </c>
      <c r="E11618">
        <v>31.959712084209102</v>
      </c>
      <c r="F11618">
        <v>245.25065349420899</v>
      </c>
      <c r="G11618">
        <v>123.539725</v>
      </c>
    </row>
    <row r="11619" spans="1:7" x14ac:dyDescent="0.25">
      <c r="A11619">
        <v>116.27</v>
      </c>
      <c r="B11619">
        <v>3.8589491844177202</v>
      </c>
      <c r="C11619">
        <v>15.3292589187622</v>
      </c>
      <c r="D11619">
        <v>3.8589491844177202</v>
      </c>
      <c r="E11619">
        <v>31.960069712077701</v>
      </c>
      <c r="F11619">
        <v>245.25101112207699</v>
      </c>
      <c r="G11619">
        <v>123.549725</v>
      </c>
    </row>
    <row r="11620" spans="1:7" x14ac:dyDescent="0.25">
      <c r="A11620">
        <v>116.27999999999901</v>
      </c>
      <c r="B11620">
        <v>3.8593218326568599</v>
      </c>
      <c r="C11620">
        <v>15.3313837051391</v>
      </c>
      <c r="D11620">
        <v>3.8593218326568599</v>
      </c>
      <c r="E11620">
        <v>31.9604423603169</v>
      </c>
      <c r="F11620">
        <v>245.25138377031601</v>
      </c>
      <c r="G11620">
        <v>123.559725</v>
      </c>
    </row>
    <row r="11621" spans="1:7" x14ac:dyDescent="0.25">
      <c r="A11621">
        <v>116.289999999999</v>
      </c>
      <c r="B11621">
        <v>3.85973048210144</v>
      </c>
      <c r="C11621">
        <v>15.3341350555419</v>
      </c>
      <c r="D11621">
        <v>3.85973048210144</v>
      </c>
      <c r="E11621">
        <v>31.960851009761399</v>
      </c>
      <c r="F11621">
        <v>245.25179241976099</v>
      </c>
      <c r="G11621">
        <v>123.56972500000001</v>
      </c>
    </row>
    <row r="11622" spans="1:7" x14ac:dyDescent="0.25">
      <c r="A11622">
        <v>116.3</v>
      </c>
      <c r="B11622">
        <v>3.8601398468017498</v>
      </c>
      <c r="C11622">
        <v>15.338350296020501</v>
      </c>
      <c r="D11622">
        <v>3.8601398468017498</v>
      </c>
      <c r="E11622">
        <v>31.961260374461801</v>
      </c>
      <c r="F11622">
        <v>245.25220178446099</v>
      </c>
      <c r="G11622">
        <v>123.579725</v>
      </c>
    </row>
    <row r="11623" spans="1:7" x14ac:dyDescent="0.25">
      <c r="A11623">
        <v>116.31</v>
      </c>
      <c r="B11623">
        <v>3.8604855537414502</v>
      </c>
      <c r="C11623">
        <v>15.341223716735801</v>
      </c>
      <c r="D11623">
        <v>3.8604855537414502</v>
      </c>
      <c r="E11623">
        <v>31.961606081401399</v>
      </c>
      <c r="F11623">
        <v>245.252547491401</v>
      </c>
      <c r="G11623">
        <v>123.589725</v>
      </c>
    </row>
    <row r="11624" spans="1:7" x14ac:dyDescent="0.25">
      <c r="A11624">
        <v>116.319999999999</v>
      </c>
      <c r="B11624">
        <v>3.8608319759368799</v>
      </c>
      <c r="C11624">
        <v>15.343091011047299</v>
      </c>
      <c r="D11624">
        <v>3.8608319759368799</v>
      </c>
      <c r="E11624">
        <v>31.961952503596901</v>
      </c>
      <c r="F11624">
        <v>245.25289391359601</v>
      </c>
      <c r="G11624">
        <v>123.59972500000001</v>
      </c>
    </row>
    <row r="11625" spans="1:7" x14ac:dyDescent="0.25">
      <c r="A11625">
        <v>116.329999999999</v>
      </c>
      <c r="B11625">
        <v>3.8612196445464999</v>
      </c>
      <c r="C11625">
        <v>15.3445568084716</v>
      </c>
      <c r="D11625">
        <v>3.8612196445464999</v>
      </c>
      <c r="E11625">
        <v>31.962340172206499</v>
      </c>
      <c r="F11625">
        <v>245.253281582206</v>
      </c>
      <c r="G11625">
        <v>123.609725</v>
      </c>
    </row>
    <row r="11626" spans="1:7" x14ac:dyDescent="0.25">
      <c r="A11626">
        <v>116.34</v>
      </c>
      <c r="B11626">
        <v>3.8616204261779701</v>
      </c>
      <c r="C11626">
        <v>15.3465614318847</v>
      </c>
      <c r="D11626">
        <v>3.8616204261779701</v>
      </c>
      <c r="E11626">
        <v>31.962740953838001</v>
      </c>
      <c r="F11626">
        <v>245.25368236383801</v>
      </c>
      <c r="G11626">
        <v>123.619725</v>
      </c>
    </row>
    <row r="11627" spans="1:7" x14ac:dyDescent="0.25">
      <c r="A11627">
        <v>116.35</v>
      </c>
      <c r="B11627">
        <v>3.8619854450225799</v>
      </c>
      <c r="C11627">
        <v>15.350547790527299</v>
      </c>
      <c r="D11627">
        <v>3.8619854450225799</v>
      </c>
      <c r="E11627">
        <v>31.963105972682602</v>
      </c>
      <c r="F11627">
        <v>245.25404738268199</v>
      </c>
      <c r="G11627">
        <v>123.62972499999999</v>
      </c>
    </row>
    <row r="11628" spans="1:7" x14ac:dyDescent="0.25">
      <c r="A11628">
        <v>116.36</v>
      </c>
      <c r="B11628">
        <v>3.8623707294464098</v>
      </c>
      <c r="C11628">
        <v>15.353241920471101</v>
      </c>
      <c r="D11628">
        <v>3.8623707294464098</v>
      </c>
      <c r="E11628">
        <v>31.963491257106401</v>
      </c>
      <c r="F11628">
        <v>245.25443266710599</v>
      </c>
      <c r="G11628">
        <v>123.639725</v>
      </c>
    </row>
    <row r="11629" spans="1:7" x14ac:dyDescent="0.25">
      <c r="A11629">
        <v>116.369999999999</v>
      </c>
      <c r="B11629">
        <v>3.8627452850341699</v>
      </c>
      <c r="C11629">
        <v>15.354789733886699</v>
      </c>
      <c r="D11629">
        <v>3.8627452850341699</v>
      </c>
      <c r="E11629">
        <v>31.963865812694198</v>
      </c>
      <c r="F11629">
        <v>245.25480722269401</v>
      </c>
      <c r="G11629">
        <v>123.649725</v>
      </c>
    </row>
    <row r="11630" spans="1:7" x14ac:dyDescent="0.25">
      <c r="A11630">
        <v>116.38</v>
      </c>
      <c r="B11630">
        <v>3.86309742927551</v>
      </c>
      <c r="C11630">
        <v>15.3566532135009</v>
      </c>
      <c r="D11630">
        <v>3.86309742927551</v>
      </c>
      <c r="E11630">
        <v>31.964217956935499</v>
      </c>
      <c r="F11630">
        <v>245.255159366935</v>
      </c>
      <c r="G11630">
        <v>123.65972499999999</v>
      </c>
    </row>
    <row r="11631" spans="1:7" x14ac:dyDescent="0.25">
      <c r="A11631">
        <v>116.39</v>
      </c>
      <c r="B11631">
        <v>3.86348152160644</v>
      </c>
      <c r="C11631">
        <v>15.3584070205688</v>
      </c>
      <c r="D11631">
        <v>3.86348152160644</v>
      </c>
      <c r="E11631">
        <v>31.9646020492664</v>
      </c>
      <c r="F11631">
        <v>245.25554345926599</v>
      </c>
      <c r="G11631">
        <v>123.669725</v>
      </c>
    </row>
    <row r="11632" spans="1:7" x14ac:dyDescent="0.25">
      <c r="A11632">
        <v>116.4</v>
      </c>
      <c r="B11632">
        <v>3.86384057998657</v>
      </c>
      <c r="C11632">
        <v>15.3599452972412</v>
      </c>
      <c r="D11632">
        <v>3.86384057998657</v>
      </c>
      <c r="E11632">
        <v>31.964961107646602</v>
      </c>
      <c r="F11632">
        <v>245.25590251764601</v>
      </c>
      <c r="G11632">
        <v>123.679725</v>
      </c>
    </row>
    <row r="11633" spans="1:7" x14ac:dyDescent="0.25">
      <c r="A11633">
        <v>116.409999999999</v>
      </c>
      <c r="B11633">
        <v>3.8642048835754301</v>
      </c>
      <c r="C11633">
        <v>15.361721038818301</v>
      </c>
      <c r="D11633">
        <v>3.8642048835754301</v>
      </c>
      <c r="E11633">
        <v>31.965325411235401</v>
      </c>
      <c r="F11633">
        <v>245.25626682123499</v>
      </c>
      <c r="G11633">
        <v>123.689725</v>
      </c>
    </row>
    <row r="11634" spans="1:7" x14ac:dyDescent="0.25">
      <c r="A11634">
        <v>116.42</v>
      </c>
      <c r="B11634">
        <v>3.8645427227020201</v>
      </c>
      <c r="C11634">
        <v>15.3648271560668</v>
      </c>
      <c r="D11634">
        <v>3.8645427227020201</v>
      </c>
      <c r="E11634">
        <v>31.965663250361999</v>
      </c>
      <c r="F11634">
        <v>245.256604660362</v>
      </c>
      <c r="G11634">
        <v>123.699725</v>
      </c>
    </row>
    <row r="11635" spans="1:7" x14ac:dyDescent="0.25">
      <c r="A11635">
        <v>116.43</v>
      </c>
      <c r="B11635">
        <v>3.86487483978271</v>
      </c>
      <c r="C11635">
        <v>15.3658123016357</v>
      </c>
      <c r="D11635">
        <v>3.86487483978271</v>
      </c>
      <c r="E11635">
        <v>31.965995367442702</v>
      </c>
      <c r="F11635">
        <v>245.25693677744201</v>
      </c>
      <c r="G11635">
        <v>123.70972500000001</v>
      </c>
    </row>
    <row r="11636" spans="1:7" x14ac:dyDescent="0.25">
      <c r="A11636">
        <v>116.44</v>
      </c>
      <c r="B11636">
        <v>3.86525177955627</v>
      </c>
      <c r="C11636">
        <v>15.3660688400268</v>
      </c>
      <c r="D11636">
        <v>3.86525177955627</v>
      </c>
      <c r="E11636">
        <v>31.9663723072163</v>
      </c>
      <c r="F11636">
        <v>245.25731371721599</v>
      </c>
      <c r="G11636">
        <v>123.719725</v>
      </c>
    </row>
    <row r="11637" spans="1:7" x14ac:dyDescent="0.25">
      <c r="A11637">
        <v>116.44999999999899</v>
      </c>
      <c r="B11637">
        <v>3.8656194210052401</v>
      </c>
      <c r="C11637">
        <v>15.366893768310501</v>
      </c>
      <c r="D11637">
        <v>3.8656194210052401</v>
      </c>
      <c r="E11637">
        <v>31.9667399486652</v>
      </c>
      <c r="F11637">
        <v>245.257681358665</v>
      </c>
      <c r="G11637">
        <v>123.729725</v>
      </c>
    </row>
    <row r="11638" spans="1:7" x14ac:dyDescent="0.25">
      <c r="A11638">
        <v>116.46</v>
      </c>
      <c r="B11638">
        <v>3.8659718036651598</v>
      </c>
      <c r="C11638">
        <v>15.367070198059</v>
      </c>
      <c r="D11638">
        <v>3.8659718036651598</v>
      </c>
      <c r="E11638">
        <v>31.967092331325201</v>
      </c>
      <c r="F11638">
        <v>245.25803374132499</v>
      </c>
      <c r="G11638">
        <v>123.73972500000001</v>
      </c>
    </row>
    <row r="11639" spans="1:7" x14ac:dyDescent="0.25">
      <c r="A11639">
        <v>116.47</v>
      </c>
      <c r="B11639">
        <v>3.8662896156311</v>
      </c>
      <c r="C11639">
        <v>15.3671674728393</v>
      </c>
      <c r="D11639">
        <v>3.8662896156311</v>
      </c>
      <c r="E11639">
        <v>31.967410143291101</v>
      </c>
      <c r="F11639">
        <v>245.25835155329099</v>
      </c>
      <c r="G11639">
        <v>123.749725</v>
      </c>
    </row>
    <row r="11640" spans="1:7" x14ac:dyDescent="0.25">
      <c r="A11640">
        <v>116.48</v>
      </c>
      <c r="B11640">
        <v>3.8666069507598801</v>
      </c>
      <c r="C11640">
        <v>15.3666229248046</v>
      </c>
      <c r="D11640">
        <v>3.8666069507598801</v>
      </c>
      <c r="E11640">
        <v>31.967727478419899</v>
      </c>
      <c r="F11640">
        <v>245.25866888841901</v>
      </c>
      <c r="G11640">
        <v>123.759725</v>
      </c>
    </row>
    <row r="11641" spans="1:7" x14ac:dyDescent="0.25">
      <c r="A11641">
        <v>116.489999999999</v>
      </c>
      <c r="B11641">
        <v>3.86697125434875</v>
      </c>
      <c r="C11641">
        <v>15.3665466308593</v>
      </c>
      <c r="D11641">
        <v>3.86697125434875</v>
      </c>
      <c r="E11641">
        <v>31.968091782008699</v>
      </c>
      <c r="F11641">
        <v>245.25903319200799</v>
      </c>
      <c r="G11641">
        <v>123.76972499999999</v>
      </c>
    </row>
    <row r="11642" spans="1:7" x14ac:dyDescent="0.25">
      <c r="A11642">
        <v>116.5</v>
      </c>
      <c r="B11642">
        <v>3.8673014640808101</v>
      </c>
      <c r="C11642">
        <v>15.3673381805419</v>
      </c>
      <c r="D11642">
        <v>3.8673014640808101</v>
      </c>
      <c r="E11642">
        <v>31.968421991740801</v>
      </c>
      <c r="F11642">
        <v>245.25936340173999</v>
      </c>
      <c r="G11642">
        <v>123.779725</v>
      </c>
    </row>
    <row r="11643" spans="1:7" x14ac:dyDescent="0.25">
      <c r="A11643">
        <v>116.51</v>
      </c>
      <c r="B11643">
        <v>3.8676164150238002</v>
      </c>
      <c r="C11643">
        <v>15.369024276733301</v>
      </c>
      <c r="D11643">
        <v>3.8676164150238002</v>
      </c>
      <c r="E11643">
        <v>31.968736942683801</v>
      </c>
      <c r="F11643">
        <v>245.25967835268301</v>
      </c>
      <c r="G11643">
        <v>123.789725</v>
      </c>
    </row>
    <row r="11644" spans="1:7" x14ac:dyDescent="0.25">
      <c r="A11644">
        <v>116.52</v>
      </c>
      <c r="B11644">
        <v>3.8679680824279701</v>
      </c>
      <c r="C11644">
        <v>15.3682537078857</v>
      </c>
      <c r="D11644">
        <v>3.8679680824279701</v>
      </c>
      <c r="E11644">
        <v>31.969088610088001</v>
      </c>
      <c r="F11644">
        <v>245.26003002008801</v>
      </c>
      <c r="G11644">
        <v>123.799725</v>
      </c>
    </row>
    <row r="11645" spans="1:7" x14ac:dyDescent="0.25">
      <c r="A11645">
        <v>116.52999999999901</v>
      </c>
      <c r="B11645">
        <v>3.86830401420593</v>
      </c>
      <c r="C11645">
        <v>15.369371414184499</v>
      </c>
      <c r="D11645">
        <v>3.86830401420593</v>
      </c>
      <c r="E11645">
        <v>31.969424541865902</v>
      </c>
      <c r="F11645">
        <v>245.260365951865</v>
      </c>
      <c r="G11645">
        <v>123.809725</v>
      </c>
    </row>
    <row r="11646" spans="1:7" x14ac:dyDescent="0.25">
      <c r="A11646">
        <v>116.539999999999</v>
      </c>
      <c r="B11646">
        <v>3.8686432838439901</v>
      </c>
      <c r="C11646">
        <v>15.370079040527299</v>
      </c>
      <c r="D11646">
        <v>3.8686432838439901</v>
      </c>
      <c r="E11646">
        <v>31.969763811503999</v>
      </c>
      <c r="F11646">
        <v>245.260705221504</v>
      </c>
      <c r="G11646">
        <v>123.81972500000001</v>
      </c>
    </row>
    <row r="11647" spans="1:7" x14ac:dyDescent="0.25">
      <c r="A11647">
        <v>116.55</v>
      </c>
      <c r="B11647">
        <v>3.8689820766448899</v>
      </c>
      <c r="C11647">
        <v>15.3709707260131</v>
      </c>
      <c r="D11647">
        <v>3.8689820766448899</v>
      </c>
      <c r="E11647">
        <v>31.970102604304898</v>
      </c>
      <c r="F11647">
        <v>245.26104401430399</v>
      </c>
      <c r="G11647">
        <v>123.829725</v>
      </c>
    </row>
    <row r="11648" spans="1:7" x14ac:dyDescent="0.25">
      <c r="A11648">
        <v>116.56</v>
      </c>
      <c r="B11648">
        <v>3.8692626953125</v>
      </c>
      <c r="C11648">
        <v>15.371371269226</v>
      </c>
      <c r="D11648">
        <v>3.8692626953125</v>
      </c>
      <c r="E11648">
        <v>31.970383222972501</v>
      </c>
      <c r="F11648">
        <v>245.26132463297199</v>
      </c>
      <c r="G11648">
        <v>123.839725</v>
      </c>
    </row>
    <row r="11649" spans="1:7" x14ac:dyDescent="0.25">
      <c r="A11649">
        <v>116.569999999999</v>
      </c>
      <c r="B11649">
        <v>3.8695640563964799</v>
      </c>
      <c r="C11649">
        <v>15.372805595397899</v>
      </c>
      <c r="D11649">
        <v>3.8695640563964799</v>
      </c>
      <c r="E11649">
        <v>31.970684584056499</v>
      </c>
      <c r="F11649">
        <v>245.261625994056</v>
      </c>
      <c r="G11649">
        <v>123.84972500000001</v>
      </c>
    </row>
    <row r="11650" spans="1:7" x14ac:dyDescent="0.25">
      <c r="A11650">
        <v>116.579999999999</v>
      </c>
      <c r="B11650">
        <v>3.8698945045471098</v>
      </c>
      <c r="C11650">
        <v>15.3725423812866</v>
      </c>
      <c r="D11650">
        <v>3.8698945045471098</v>
      </c>
      <c r="E11650">
        <v>31.971015032207099</v>
      </c>
      <c r="F11650">
        <v>245.26195644220701</v>
      </c>
      <c r="G11650">
        <v>123.859725</v>
      </c>
    </row>
    <row r="11651" spans="1:7" x14ac:dyDescent="0.25">
      <c r="A11651">
        <v>116.59</v>
      </c>
      <c r="B11651">
        <v>3.8702311515808101</v>
      </c>
      <c r="C11651">
        <v>15.3727912902832</v>
      </c>
      <c r="D11651">
        <v>3.8702311515808101</v>
      </c>
      <c r="E11651">
        <v>31.971351679240801</v>
      </c>
      <c r="F11651">
        <v>245.26229308923999</v>
      </c>
      <c r="G11651">
        <v>123.869725</v>
      </c>
    </row>
    <row r="11652" spans="1:7" x14ac:dyDescent="0.25">
      <c r="A11652">
        <v>116.6</v>
      </c>
      <c r="B11652">
        <v>3.8705651760101301</v>
      </c>
      <c r="C11652">
        <v>15.3718605041503</v>
      </c>
      <c r="D11652">
        <v>3.8705651760101301</v>
      </c>
      <c r="E11652">
        <v>31.971685703670101</v>
      </c>
      <c r="F11652">
        <v>245.26262711366999</v>
      </c>
      <c r="G11652">
        <v>123.87972499999999</v>
      </c>
    </row>
    <row r="11653" spans="1:7" x14ac:dyDescent="0.25">
      <c r="A11653">
        <v>116.61</v>
      </c>
      <c r="B11653">
        <v>3.8708624839782702</v>
      </c>
      <c r="C11653">
        <v>15.3707780838012</v>
      </c>
      <c r="D11653">
        <v>3.8708624839782702</v>
      </c>
      <c r="E11653">
        <v>31.971983011638301</v>
      </c>
      <c r="F11653">
        <v>245.26292442163799</v>
      </c>
      <c r="G11653">
        <v>123.889725</v>
      </c>
    </row>
    <row r="11654" spans="1:7" x14ac:dyDescent="0.25">
      <c r="A11654">
        <v>116.619999999999</v>
      </c>
      <c r="B11654">
        <v>3.8711397647857599</v>
      </c>
      <c r="C11654">
        <v>15.3698282241821</v>
      </c>
      <c r="D11654">
        <v>3.8711397647857599</v>
      </c>
      <c r="E11654">
        <v>31.972260292445799</v>
      </c>
      <c r="F11654">
        <v>245.263201702445</v>
      </c>
      <c r="G11654">
        <v>123.899725</v>
      </c>
    </row>
    <row r="11655" spans="1:7" x14ac:dyDescent="0.25">
      <c r="A11655">
        <v>116.63</v>
      </c>
      <c r="B11655">
        <v>3.87143874168396</v>
      </c>
      <c r="C11655">
        <v>15.369441986083901</v>
      </c>
      <c r="D11655">
        <v>3.87143874168396</v>
      </c>
      <c r="E11655">
        <v>31.972559269344</v>
      </c>
      <c r="F11655">
        <v>245.263500679343</v>
      </c>
      <c r="G11655">
        <v>123.90972499999999</v>
      </c>
    </row>
    <row r="11656" spans="1:7" x14ac:dyDescent="0.25">
      <c r="A11656">
        <v>116.64</v>
      </c>
      <c r="B11656">
        <v>3.8717401027679399</v>
      </c>
      <c r="C11656">
        <v>15.369274139404199</v>
      </c>
      <c r="D11656">
        <v>3.8717401027679399</v>
      </c>
      <c r="E11656">
        <v>31.972860630427899</v>
      </c>
      <c r="F11656">
        <v>245.26380204042701</v>
      </c>
      <c r="G11656">
        <v>123.919725</v>
      </c>
    </row>
    <row r="11657" spans="1:7" x14ac:dyDescent="0.25">
      <c r="A11657">
        <v>116.65</v>
      </c>
      <c r="B11657">
        <v>3.8720309734344398</v>
      </c>
      <c r="C11657">
        <v>15.367558479309</v>
      </c>
      <c r="D11657">
        <v>3.8720309734344398</v>
      </c>
      <c r="E11657">
        <v>31.973151501094399</v>
      </c>
      <c r="F11657">
        <v>245.264092911094</v>
      </c>
      <c r="G11657">
        <v>123.929725</v>
      </c>
    </row>
    <row r="11658" spans="1:7" x14ac:dyDescent="0.25">
      <c r="A11658">
        <v>116.659999999999</v>
      </c>
      <c r="B11658">
        <v>3.87235260009765</v>
      </c>
      <c r="C11658">
        <v>15.367061614990201</v>
      </c>
      <c r="D11658">
        <v>3.87235260009765</v>
      </c>
      <c r="E11658">
        <v>31.9734731277576</v>
      </c>
      <c r="F11658">
        <v>245.26441453775701</v>
      </c>
      <c r="G11658">
        <v>123.939725</v>
      </c>
    </row>
    <row r="11659" spans="1:7" x14ac:dyDescent="0.25">
      <c r="A11659">
        <v>116.67</v>
      </c>
      <c r="B11659">
        <v>3.8726508617401101</v>
      </c>
      <c r="C11659">
        <v>15.365792274475</v>
      </c>
      <c r="D11659">
        <v>3.8726508617401101</v>
      </c>
      <c r="E11659">
        <v>31.973771389400099</v>
      </c>
      <c r="F11659">
        <v>245.2647127994</v>
      </c>
      <c r="G11659">
        <v>123.949725</v>
      </c>
    </row>
    <row r="11660" spans="1:7" x14ac:dyDescent="0.25">
      <c r="A11660">
        <v>116.68</v>
      </c>
      <c r="B11660">
        <v>3.8729572296142498</v>
      </c>
      <c r="C11660">
        <v>15.367170333862299</v>
      </c>
      <c r="D11660">
        <v>3.8729572296142498</v>
      </c>
      <c r="E11660">
        <v>31.974077757274301</v>
      </c>
      <c r="F11660">
        <v>245.265019167274</v>
      </c>
      <c r="G11660">
        <v>123.95972500000001</v>
      </c>
    </row>
    <row r="11661" spans="1:7" x14ac:dyDescent="0.25">
      <c r="A11661">
        <v>116.69</v>
      </c>
      <c r="B11661">
        <v>3.87328004837036</v>
      </c>
      <c r="C11661">
        <v>15.367618560791</v>
      </c>
      <c r="D11661">
        <v>3.87328004837036</v>
      </c>
      <c r="E11661">
        <v>31.974400576030401</v>
      </c>
      <c r="F11661">
        <v>245.26534198602999</v>
      </c>
      <c r="G11661">
        <v>123.969725</v>
      </c>
    </row>
    <row r="11662" spans="1:7" x14ac:dyDescent="0.25">
      <c r="A11662">
        <v>116.69999999999899</v>
      </c>
      <c r="B11662">
        <v>3.8735947608947701</v>
      </c>
      <c r="C11662">
        <v>15.368572235107401</v>
      </c>
      <c r="D11662">
        <v>3.8735947608947701</v>
      </c>
      <c r="E11662">
        <v>31.974715288554801</v>
      </c>
      <c r="F11662">
        <v>245.26565669855401</v>
      </c>
      <c r="G11662">
        <v>123.979725</v>
      </c>
    </row>
    <row r="11663" spans="1:7" x14ac:dyDescent="0.25">
      <c r="A11663">
        <v>116.71</v>
      </c>
      <c r="B11663">
        <v>3.87392902374267</v>
      </c>
      <c r="C11663">
        <v>15.368548393249499</v>
      </c>
      <c r="D11663">
        <v>3.87392902374267</v>
      </c>
      <c r="E11663">
        <v>31.975049551402702</v>
      </c>
      <c r="F11663">
        <v>245.265990961402</v>
      </c>
      <c r="G11663">
        <v>123.98972500000001</v>
      </c>
    </row>
    <row r="11664" spans="1:7" x14ac:dyDescent="0.25">
      <c r="A11664">
        <v>116.72</v>
      </c>
      <c r="B11664">
        <v>3.8742151260375901</v>
      </c>
      <c r="C11664">
        <v>15.370027542114199</v>
      </c>
      <c r="D11664">
        <v>3.8742151260375901</v>
      </c>
      <c r="E11664">
        <v>31.975335653697599</v>
      </c>
      <c r="F11664">
        <v>245.266277063697</v>
      </c>
      <c r="G11664">
        <v>123.999725</v>
      </c>
    </row>
    <row r="11665" spans="1:7" x14ac:dyDescent="0.25">
      <c r="A11665">
        <v>116.73</v>
      </c>
      <c r="B11665">
        <v>3.8745331764221098</v>
      </c>
      <c r="C11665">
        <v>15.3712253570556</v>
      </c>
      <c r="D11665">
        <v>3.8745331764221098</v>
      </c>
      <c r="E11665">
        <v>31.975653704082099</v>
      </c>
      <c r="F11665">
        <v>245.26659511408201</v>
      </c>
      <c r="G11665">
        <v>124.009725</v>
      </c>
    </row>
    <row r="11666" spans="1:7" x14ac:dyDescent="0.25">
      <c r="A11666">
        <v>116.739999999999</v>
      </c>
      <c r="B11666">
        <v>3.87485671043396</v>
      </c>
      <c r="C11666">
        <v>15.371227264404199</v>
      </c>
      <c r="D11666">
        <v>3.87485671043396</v>
      </c>
      <c r="E11666">
        <v>31.975977238094</v>
      </c>
      <c r="F11666">
        <v>245.266918648093</v>
      </c>
      <c r="G11666">
        <v>124.01972499999999</v>
      </c>
    </row>
    <row r="11667" spans="1:7" x14ac:dyDescent="0.25">
      <c r="A11667">
        <v>116.75</v>
      </c>
      <c r="B11667">
        <v>3.8751769065856898</v>
      </c>
      <c r="C11667">
        <v>15.3709259033203</v>
      </c>
      <c r="D11667">
        <v>3.8751769065856898</v>
      </c>
      <c r="E11667">
        <v>31.976297434245701</v>
      </c>
      <c r="F11667">
        <v>245.26723884424501</v>
      </c>
      <c r="G11667">
        <v>124.029725</v>
      </c>
    </row>
    <row r="11668" spans="1:7" x14ac:dyDescent="0.25">
      <c r="A11668">
        <v>116.76</v>
      </c>
      <c r="B11668">
        <v>3.8754749298095699</v>
      </c>
      <c r="C11668">
        <v>15.3706560134887</v>
      </c>
      <c r="D11668">
        <v>3.8754749298095699</v>
      </c>
      <c r="E11668">
        <v>31.9765954574696</v>
      </c>
      <c r="F11668">
        <v>245.267536867469</v>
      </c>
      <c r="G11668">
        <v>124.039725</v>
      </c>
    </row>
    <row r="11669" spans="1:7" x14ac:dyDescent="0.25">
      <c r="A11669">
        <v>116.77</v>
      </c>
      <c r="B11669">
        <v>3.8757567405700599</v>
      </c>
      <c r="C11669">
        <v>15.3708686828613</v>
      </c>
      <c r="D11669">
        <v>3.8757567405700599</v>
      </c>
      <c r="E11669">
        <v>31.976877268230101</v>
      </c>
      <c r="F11669">
        <v>245.26781867822999</v>
      </c>
      <c r="G11669">
        <v>124.049725</v>
      </c>
    </row>
    <row r="11670" spans="1:7" x14ac:dyDescent="0.25">
      <c r="A11670">
        <v>116.77999999999901</v>
      </c>
      <c r="B11670">
        <v>3.87602567672729</v>
      </c>
      <c r="C11670">
        <v>15.371918678283601</v>
      </c>
      <c r="D11670">
        <v>3.87602567672729</v>
      </c>
      <c r="E11670">
        <v>31.977146204387299</v>
      </c>
      <c r="F11670">
        <v>245.26808761438701</v>
      </c>
      <c r="G11670">
        <v>124.059725</v>
      </c>
    </row>
    <row r="11671" spans="1:7" x14ac:dyDescent="0.25">
      <c r="A11671">
        <v>116.789999999999</v>
      </c>
      <c r="B11671">
        <v>3.8763523101806601</v>
      </c>
      <c r="C11671">
        <v>15.373964309692299</v>
      </c>
      <c r="D11671">
        <v>3.8763523101806601</v>
      </c>
      <c r="E11671">
        <v>31.9774728378407</v>
      </c>
      <c r="F11671">
        <v>245.26841424784001</v>
      </c>
      <c r="G11671">
        <v>124.06972500000001</v>
      </c>
    </row>
    <row r="11672" spans="1:7" x14ac:dyDescent="0.25">
      <c r="A11672">
        <v>116.8</v>
      </c>
      <c r="B11672">
        <v>3.8766946792602499</v>
      </c>
      <c r="C11672">
        <v>15.3741788864135</v>
      </c>
      <c r="D11672">
        <v>3.8766946792602499</v>
      </c>
      <c r="E11672">
        <v>31.977815206920202</v>
      </c>
      <c r="F11672">
        <v>245.26875661692</v>
      </c>
      <c r="G11672">
        <v>124.079725</v>
      </c>
    </row>
    <row r="11673" spans="1:7" x14ac:dyDescent="0.25">
      <c r="A11673">
        <v>116.81</v>
      </c>
      <c r="B11673">
        <v>3.8770265579223602</v>
      </c>
      <c r="C11673">
        <v>15.3742923736572</v>
      </c>
      <c r="D11673">
        <v>3.8770265579223602</v>
      </c>
      <c r="E11673">
        <v>31.9781470855824</v>
      </c>
      <c r="F11673">
        <v>245.269088495582</v>
      </c>
      <c r="G11673">
        <v>124.089725</v>
      </c>
    </row>
    <row r="11674" spans="1:7" x14ac:dyDescent="0.25">
      <c r="A11674">
        <v>116.819999999999</v>
      </c>
      <c r="B11674">
        <v>3.87734675407409</v>
      </c>
      <c r="C11674">
        <v>15.3748121261596</v>
      </c>
      <c r="D11674">
        <v>3.87734675407409</v>
      </c>
      <c r="E11674">
        <v>31.978467281734101</v>
      </c>
      <c r="F11674">
        <v>245.26940869173399</v>
      </c>
      <c r="G11674">
        <v>124.09972500000001</v>
      </c>
    </row>
    <row r="11675" spans="1:7" x14ac:dyDescent="0.25">
      <c r="A11675">
        <v>116.829999999999</v>
      </c>
      <c r="B11675">
        <v>3.8776459693908598</v>
      </c>
      <c r="C11675">
        <v>15.3773746490478</v>
      </c>
      <c r="D11675">
        <v>3.8776459693908598</v>
      </c>
      <c r="E11675">
        <v>31.978766497050898</v>
      </c>
      <c r="F11675">
        <v>245.26970790704999</v>
      </c>
      <c r="G11675">
        <v>124.109725</v>
      </c>
    </row>
    <row r="11676" spans="1:7" x14ac:dyDescent="0.25">
      <c r="A11676">
        <v>116.84</v>
      </c>
      <c r="B11676">
        <v>3.87794733047485</v>
      </c>
      <c r="C11676">
        <v>15.379991531371999</v>
      </c>
      <c r="D11676">
        <v>3.87794733047485</v>
      </c>
      <c r="E11676">
        <v>31.979067858134801</v>
      </c>
      <c r="F11676">
        <v>245.270009268134</v>
      </c>
      <c r="G11676">
        <v>124.119725</v>
      </c>
    </row>
    <row r="11677" spans="1:7" x14ac:dyDescent="0.25">
      <c r="A11677">
        <v>116.85</v>
      </c>
      <c r="B11677">
        <v>3.8782670497894198</v>
      </c>
      <c r="C11677">
        <v>15.381755828857401</v>
      </c>
      <c r="D11677">
        <v>3.8782670497894198</v>
      </c>
      <c r="E11677">
        <v>31.979387577449401</v>
      </c>
      <c r="F11677">
        <v>245.27032898744901</v>
      </c>
      <c r="G11677">
        <v>124.12972499999999</v>
      </c>
    </row>
    <row r="11678" spans="1:7" x14ac:dyDescent="0.25">
      <c r="A11678">
        <v>116.86</v>
      </c>
      <c r="B11678">
        <v>3.8786120414733798</v>
      </c>
      <c r="C11678">
        <v>15.3829984664916</v>
      </c>
      <c r="D11678">
        <v>3.8786120414733798</v>
      </c>
      <c r="E11678">
        <v>31.9797325691334</v>
      </c>
      <c r="F11678">
        <v>245.27067397913299</v>
      </c>
      <c r="G11678">
        <v>124.139725</v>
      </c>
    </row>
    <row r="11679" spans="1:7" x14ac:dyDescent="0.25">
      <c r="A11679">
        <v>116.869999999999</v>
      </c>
      <c r="B11679">
        <v>3.8789465427398602</v>
      </c>
      <c r="C11679">
        <v>15.384696960449199</v>
      </c>
      <c r="D11679">
        <v>3.8789465427398602</v>
      </c>
      <c r="E11679">
        <v>31.980067070399901</v>
      </c>
      <c r="F11679">
        <v>245.27100848039899</v>
      </c>
      <c r="G11679">
        <v>124.149725</v>
      </c>
    </row>
    <row r="11680" spans="1:7" x14ac:dyDescent="0.25">
      <c r="A11680">
        <v>116.88</v>
      </c>
      <c r="B11680">
        <v>3.8792726993560702</v>
      </c>
      <c r="C11680">
        <v>15.3858423233032</v>
      </c>
      <c r="D11680">
        <v>3.8792726993560702</v>
      </c>
      <c r="E11680">
        <v>31.980393227016101</v>
      </c>
      <c r="F11680">
        <v>245.271334637016</v>
      </c>
      <c r="G11680">
        <v>124.15972499999999</v>
      </c>
    </row>
    <row r="11681" spans="1:7" x14ac:dyDescent="0.25">
      <c r="A11681">
        <v>116.89</v>
      </c>
      <c r="B11681">
        <v>3.87955570220947</v>
      </c>
      <c r="C11681">
        <v>15.3862180709838</v>
      </c>
      <c r="D11681">
        <v>3.87955570220947</v>
      </c>
      <c r="E11681">
        <v>31.980676229869498</v>
      </c>
      <c r="F11681">
        <v>245.27161763986899</v>
      </c>
      <c r="G11681">
        <v>124.169725</v>
      </c>
    </row>
    <row r="11682" spans="1:7" x14ac:dyDescent="0.25">
      <c r="A11682">
        <v>116.9</v>
      </c>
      <c r="B11682">
        <v>3.87986159324646</v>
      </c>
      <c r="C11682">
        <v>15.386655807495099</v>
      </c>
      <c r="D11682">
        <v>3.87986159324646</v>
      </c>
      <c r="E11682">
        <v>31.9809821209065</v>
      </c>
      <c r="F11682">
        <v>245.27192353090601</v>
      </c>
      <c r="G11682">
        <v>124.179725</v>
      </c>
    </row>
    <row r="11683" spans="1:7" x14ac:dyDescent="0.25">
      <c r="A11683">
        <v>116.909999999999</v>
      </c>
      <c r="B11683">
        <v>3.8802120685577299</v>
      </c>
      <c r="C11683">
        <v>15.3872890472412</v>
      </c>
      <c r="D11683">
        <v>3.8802120685577299</v>
      </c>
      <c r="E11683">
        <v>31.981332596217701</v>
      </c>
      <c r="F11683">
        <v>245.272274006217</v>
      </c>
      <c r="G11683">
        <v>124.189725</v>
      </c>
    </row>
    <row r="11684" spans="1:7" x14ac:dyDescent="0.25">
      <c r="A11684">
        <v>116.92</v>
      </c>
      <c r="B11684">
        <v>3.8805658817291202</v>
      </c>
      <c r="C11684">
        <v>15.388855934143001</v>
      </c>
      <c r="D11684">
        <v>3.8805658817291202</v>
      </c>
      <c r="E11684">
        <v>31.981686409389098</v>
      </c>
      <c r="F11684">
        <v>245.27262781938899</v>
      </c>
      <c r="G11684">
        <v>124.199725</v>
      </c>
    </row>
    <row r="11685" spans="1:7" x14ac:dyDescent="0.25">
      <c r="A11685">
        <v>116.93</v>
      </c>
      <c r="B11685">
        <v>3.8808891773223801</v>
      </c>
      <c r="C11685">
        <v>15.388500213623001</v>
      </c>
      <c r="D11685">
        <v>3.8808891773223801</v>
      </c>
      <c r="E11685">
        <v>31.982009704982399</v>
      </c>
      <c r="F11685">
        <v>245.27295111498199</v>
      </c>
      <c r="G11685">
        <v>124.20972500000001</v>
      </c>
    </row>
    <row r="11686" spans="1:7" x14ac:dyDescent="0.25">
      <c r="A11686">
        <v>116.94</v>
      </c>
      <c r="B11686">
        <v>3.8811874389648402</v>
      </c>
      <c r="C11686">
        <v>15.388973236083901</v>
      </c>
      <c r="D11686">
        <v>3.8811874389648402</v>
      </c>
      <c r="E11686">
        <v>31.982307966624798</v>
      </c>
      <c r="F11686">
        <v>245.27324937662399</v>
      </c>
      <c r="G11686">
        <v>124.219725</v>
      </c>
    </row>
    <row r="11687" spans="1:7" x14ac:dyDescent="0.25">
      <c r="A11687">
        <v>116.94999999999899</v>
      </c>
      <c r="B11687">
        <v>3.88151955604553</v>
      </c>
      <c r="C11687">
        <v>15.391838073730399</v>
      </c>
      <c r="D11687">
        <v>3.88151955604553</v>
      </c>
      <c r="E11687">
        <v>31.982640083705501</v>
      </c>
      <c r="F11687">
        <v>245.273581493705</v>
      </c>
      <c r="G11687">
        <v>124.229725</v>
      </c>
    </row>
    <row r="11688" spans="1:7" x14ac:dyDescent="0.25">
      <c r="A11688">
        <v>116.96</v>
      </c>
      <c r="B11688">
        <v>3.8818650245666499</v>
      </c>
      <c r="C11688">
        <v>15.3936262130737</v>
      </c>
      <c r="D11688">
        <v>3.8818650245666499</v>
      </c>
      <c r="E11688">
        <v>31.982985552226602</v>
      </c>
      <c r="F11688">
        <v>245.273926962226</v>
      </c>
      <c r="G11688">
        <v>124.23972500000001</v>
      </c>
    </row>
    <row r="11689" spans="1:7" x14ac:dyDescent="0.25">
      <c r="A11689">
        <v>116.97</v>
      </c>
      <c r="B11689">
        <v>3.8821938037872301</v>
      </c>
      <c r="C11689">
        <v>15.3955125808715</v>
      </c>
      <c r="D11689">
        <v>3.8821938037872301</v>
      </c>
      <c r="E11689">
        <v>31.9833143314472</v>
      </c>
      <c r="F11689">
        <v>245.27425574144701</v>
      </c>
      <c r="G11689">
        <v>124.249725</v>
      </c>
    </row>
    <row r="11690" spans="1:7" x14ac:dyDescent="0.25">
      <c r="A11690">
        <v>116.98</v>
      </c>
      <c r="B11690">
        <v>3.8824934959411599</v>
      </c>
      <c r="C11690">
        <v>15.3969354629516</v>
      </c>
      <c r="D11690">
        <v>3.8824934959411599</v>
      </c>
      <c r="E11690">
        <v>31.983614023601199</v>
      </c>
      <c r="F11690">
        <v>245.27455543360099</v>
      </c>
      <c r="G11690">
        <v>124.259725</v>
      </c>
    </row>
    <row r="11691" spans="1:7" x14ac:dyDescent="0.25">
      <c r="A11691">
        <v>116.989999999999</v>
      </c>
      <c r="B11691">
        <v>3.8828089237213099</v>
      </c>
      <c r="C11691">
        <v>15.398321151733301</v>
      </c>
      <c r="D11691">
        <v>3.8828089237213099</v>
      </c>
      <c r="E11691">
        <v>31.9839294513813</v>
      </c>
      <c r="F11691">
        <v>245.274870861381</v>
      </c>
      <c r="G11691">
        <v>124.26972499999999</v>
      </c>
    </row>
    <row r="11692" spans="1:7" x14ac:dyDescent="0.25">
      <c r="A11692">
        <v>117</v>
      </c>
      <c r="B11692">
        <v>3.88317370414733</v>
      </c>
      <c r="C11692">
        <v>15.3998308181762</v>
      </c>
      <c r="D11692">
        <v>3.88317370414733</v>
      </c>
      <c r="E11692">
        <v>31.984294231807301</v>
      </c>
      <c r="F11692">
        <v>245.275235641807</v>
      </c>
      <c r="G11692">
        <v>124.279725</v>
      </c>
    </row>
    <row r="11693" spans="1:7" x14ac:dyDescent="0.25">
      <c r="A11693">
        <v>117.01</v>
      </c>
      <c r="B11693">
        <v>3.8835275173187198</v>
      </c>
      <c r="C11693">
        <v>15.4015302658081</v>
      </c>
      <c r="D11693">
        <v>3.8835275173187198</v>
      </c>
      <c r="E11693">
        <v>31.984648044978702</v>
      </c>
      <c r="F11693">
        <v>245.27558945497799</v>
      </c>
      <c r="G11693">
        <v>124.289725</v>
      </c>
    </row>
    <row r="11694" spans="1:7" x14ac:dyDescent="0.25">
      <c r="A11694">
        <v>117.02</v>
      </c>
      <c r="B11694">
        <v>3.88384938240051</v>
      </c>
      <c r="C11694">
        <v>15.401520729064901</v>
      </c>
      <c r="D11694">
        <v>3.88384938240051</v>
      </c>
      <c r="E11694">
        <v>31.984969910060499</v>
      </c>
      <c r="F11694">
        <v>245.27591132006</v>
      </c>
      <c r="G11694">
        <v>124.299725</v>
      </c>
    </row>
    <row r="11695" spans="1:7" x14ac:dyDescent="0.25">
      <c r="A11695">
        <v>117.02999999999901</v>
      </c>
      <c r="B11695">
        <v>3.8841323852539</v>
      </c>
      <c r="C11695">
        <v>15.404499053955</v>
      </c>
      <c r="D11695">
        <v>3.8841323852539</v>
      </c>
      <c r="E11695">
        <v>31.9852529129139</v>
      </c>
      <c r="F11695">
        <v>245.276194322913</v>
      </c>
      <c r="G11695">
        <v>124.309725</v>
      </c>
    </row>
    <row r="11696" spans="1:7" x14ac:dyDescent="0.25">
      <c r="A11696">
        <v>117.039999999999</v>
      </c>
      <c r="B11696">
        <v>3.8844587802886901</v>
      </c>
      <c r="C11696">
        <v>15.406039237976</v>
      </c>
      <c r="D11696">
        <v>3.8844587802886901</v>
      </c>
      <c r="E11696">
        <v>31.985579307948701</v>
      </c>
      <c r="F11696">
        <v>245.27652071794799</v>
      </c>
      <c r="G11696">
        <v>124.31972500000001</v>
      </c>
    </row>
    <row r="11697" spans="1:7" x14ac:dyDescent="0.25">
      <c r="A11697">
        <v>117.05</v>
      </c>
      <c r="B11697">
        <v>3.8848030567169101</v>
      </c>
      <c r="C11697">
        <v>15.405213356018001</v>
      </c>
      <c r="D11697">
        <v>3.8848030567169101</v>
      </c>
      <c r="E11697">
        <v>31.985923584376899</v>
      </c>
      <c r="F11697">
        <v>245.27686499437601</v>
      </c>
      <c r="G11697">
        <v>124.329725</v>
      </c>
    </row>
    <row r="11698" spans="1:7" x14ac:dyDescent="0.25">
      <c r="A11698">
        <v>117.06</v>
      </c>
      <c r="B11698">
        <v>3.8850975036621</v>
      </c>
      <c r="C11698">
        <v>15.4060411453247</v>
      </c>
      <c r="D11698">
        <v>3.8850975036621</v>
      </c>
      <c r="E11698">
        <v>31.9862180313221</v>
      </c>
      <c r="F11698">
        <v>245.277159441322</v>
      </c>
      <c r="G11698">
        <v>124.339725</v>
      </c>
    </row>
    <row r="11699" spans="1:7" x14ac:dyDescent="0.25">
      <c r="A11699">
        <v>117.069999999999</v>
      </c>
      <c r="B11699">
        <v>3.8854200839996298</v>
      </c>
      <c r="C11699">
        <v>15.407518386840801</v>
      </c>
      <c r="D11699">
        <v>3.8854200839996298</v>
      </c>
      <c r="E11699">
        <v>31.986540611659599</v>
      </c>
      <c r="F11699">
        <v>245.27748202165901</v>
      </c>
      <c r="G11699">
        <v>124.34972500000001</v>
      </c>
    </row>
    <row r="11700" spans="1:7" x14ac:dyDescent="0.25">
      <c r="A11700">
        <v>117.079999999999</v>
      </c>
      <c r="B11700">
        <v>3.8857555389404199</v>
      </c>
      <c r="C11700">
        <v>15.4099349975585</v>
      </c>
      <c r="D11700">
        <v>3.8857555389404199</v>
      </c>
      <c r="E11700">
        <v>31.986876066600399</v>
      </c>
      <c r="F11700">
        <v>245.27781747660001</v>
      </c>
      <c r="G11700">
        <v>124.359725</v>
      </c>
    </row>
    <row r="11701" spans="1:7" x14ac:dyDescent="0.25">
      <c r="A11701">
        <v>117.09</v>
      </c>
      <c r="B11701">
        <v>3.8860771656036301</v>
      </c>
      <c r="C11701">
        <v>15.4110050201416</v>
      </c>
      <c r="D11701">
        <v>3.8860771656036301</v>
      </c>
      <c r="E11701">
        <v>31.9871976932636</v>
      </c>
      <c r="F11701">
        <v>245.27813910326299</v>
      </c>
      <c r="G11701">
        <v>124.369725</v>
      </c>
    </row>
    <row r="11702" spans="1:7" x14ac:dyDescent="0.25">
      <c r="A11702">
        <v>117.1</v>
      </c>
      <c r="B11702">
        <v>3.8864042758941602</v>
      </c>
      <c r="C11702">
        <v>15.4125652313232</v>
      </c>
      <c r="D11702">
        <v>3.8864042758941602</v>
      </c>
      <c r="E11702">
        <v>31.987524803554201</v>
      </c>
      <c r="F11702">
        <v>245.278466213554</v>
      </c>
      <c r="G11702">
        <v>124.37972499999999</v>
      </c>
    </row>
    <row r="11703" spans="1:7" x14ac:dyDescent="0.25">
      <c r="A11703">
        <v>117.11</v>
      </c>
      <c r="B11703">
        <v>3.88674545288085</v>
      </c>
      <c r="C11703">
        <v>15.413886070251399</v>
      </c>
      <c r="D11703">
        <v>3.88674545288085</v>
      </c>
      <c r="E11703">
        <v>31.987865980540899</v>
      </c>
      <c r="F11703">
        <v>245.27880739054001</v>
      </c>
      <c r="G11703">
        <v>124.389725</v>
      </c>
    </row>
    <row r="11704" spans="1:7" x14ac:dyDescent="0.25">
      <c r="A11704">
        <v>117.119999999999</v>
      </c>
      <c r="B11704">
        <v>3.8870809078216499</v>
      </c>
      <c r="C11704">
        <v>15.4169597625732</v>
      </c>
      <c r="D11704">
        <v>3.8870809078216499</v>
      </c>
      <c r="E11704">
        <v>31.988201435481599</v>
      </c>
      <c r="F11704">
        <v>245.279142845481</v>
      </c>
      <c r="G11704">
        <v>124.399725</v>
      </c>
    </row>
    <row r="11705" spans="1:7" x14ac:dyDescent="0.25">
      <c r="A11705">
        <v>117.13</v>
      </c>
      <c r="B11705">
        <v>3.8873984813690101</v>
      </c>
      <c r="C11705">
        <v>15.417054176330501</v>
      </c>
      <c r="D11705">
        <v>3.8873984813690101</v>
      </c>
      <c r="E11705">
        <v>31.988519009029002</v>
      </c>
      <c r="F11705">
        <v>245.27946041902899</v>
      </c>
      <c r="G11705">
        <v>124.40972499999999</v>
      </c>
    </row>
    <row r="11706" spans="1:7" x14ac:dyDescent="0.25">
      <c r="A11706">
        <v>117.14</v>
      </c>
      <c r="B11706">
        <v>3.8877460956573402</v>
      </c>
      <c r="C11706">
        <v>15.4168586730957</v>
      </c>
      <c r="D11706">
        <v>3.8877460956573402</v>
      </c>
      <c r="E11706">
        <v>31.9888666233173</v>
      </c>
      <c r="F11706">
        <v>245.27980803331701</v>
      </c>
      <c r="G11706">
        <v>124.419725</v>
      </c>
    </row>
    <row r="11707" spans="1:7" x14ac:dyDescent="0.25">
      <c r="A11707">
        <v>117.15</v>
      </c>
      <c r="B11707">
        <v>3.88811087608337</v>
      </c>
      <c r="C11707">
        <v>15.417486190795801</v>
      </c>
      <c r="D11707">
        <v>3.88811087608337</v>
      </c>
      <c r="E11707">
        <v>31.9892314037434</v>
      </c>
      <c r="F11707">
        <v>245.28017281374301</v>
      </c>
      <c r="G11707">
        <v>124.429725</v>
      </c>
    </row>
    <row r="11708" spans="1:7" x14ac:dyDescent="0.25">
      <c r="A11708">
        <v>117.159999999999</v>
      </c>
      <c r="B11708">
        <v>3.88845634460449</v>
      </c>
      <c r="C11708">
        <v>15.4194641113281</v>
      </c>
      <c r="D11708">
        <v>3.88845634460449</v>
      </c>
      <c r="E11708">
        <v>31.9895768722645</v>
      </c>
      <c r="F11708">
        <v>245.28051828226401</v>
      </c>
      <c r="G11708">
        <v>124.439725</v>
      </c>
    </row>
    <row r="11709" spans="1:7" x14ac:dyDescent="0.25">
      <c r="A11709">
        <v>117.17</v>
      </c>
      <c r="B11709">
        <v>3.88878941535949</v>
      </c>
      <c r="C11709">
        <v>15.421566963195801</v>
      </c>
      <c r="D11709">
        <v>3.88878941535949</v>
      </c>
      <c r="E11709">
        <v>31.989909943019502</v>
      </c>
      <c r="F11709">
        <v>245.28085135301899</v>
      </c>
      <c r="G11709">
        <v>124.449725</v>
      </c>
    </row>
    <row r="11710" spans="1:7" x14ac:dyDescent="0.25">
      <c r="A11710">
        <v>117.18</v>
      </c>
      <c r="B11710">
        <v>3.8891131877899099</v>
      </c>
      <c r="C11710">
        <v>15.4235792160034</v>
      </c>
      <c r="D11710">
        <v>3.8891131877899099</v>
      </c>
      <c r="E11710">
        <v>31.9902337154499</v>
      </c>
      <c r="F11710">
        <v>245.28117512544901</v>
      </c>
      <c r="G11710">
        <v>124.45972500000001</v>
      </c>
    </row>
    <row r="11711" spans="1:7" x14ac:dyDescent="0.25">
      <c r="A11711">
        <v>117.19</v>
      </c>
      <c r="B11711">
        <v>3.8894681930541899</v>
      </c>
      <c r="C11711">
        <v>15.4256191253662</v>
      </c>
      <c r="D11711">
        <v>3.8894681930541899</v>
      </c>
      <c r="E11711">
        <v>31.9905887207142</v>
      </c>
      <c r="F11711">
        <v>245.281530130714</v>
      </c>
      <c r="G11711">
        <v>124.469725</v>
      </c>
    </row>
    <row r="11712" spans="1:7" x14ac:dyDescent="0.25">
      <c r="A11712">
        <v>117.19999999999899</v>
      </c>
      <c r="B11712">
        <v>3.8898179531097399</v>
      </c>
      <c r="C11712">
        <v>15.4264688491821</v>
      </c>
      <c r="D11712">
        <v>3.8898179531097399</v>
      </c>
      <c r="E11712">
        <v>31.990938480769699</v>
      </c>
      <c r="F11712">
        <v>245.28187989076901</v>
      </c>
      <c r="G11712">
        <v>124.479725</v>
      </c>
    </row>
    <row r="11713" spans="1:7" x14ac:dyDescent="0.25">
      <c r="A11713">
        <v>117.21</v>
      </c>
      <c r="B11713">
        <v>3.89017534255981</v>
      </c>
      <c r="C11713">
        <v>15.428205490112299</v>
      </c>
      <c r="D11713">
        <v>3.89017534255981</v>
      </c>
      <c r="E11713">
        <v>31.991295870219801</v>
      </c>
      <c r="F11713">
        <v>245.28223728021899</v>
      </c>
      <c r="G11713">
        <v>124.48972500000001</v>
      </c>
    </row>
    <row r="11714" spans="1:7" x14ac:dyDescent="0.25">
      <c r="A11714">
        <v>117.22</v>
      </c>
      <c r="B11714">
        <v>3.8905220031738201</v>
      </c>
      <c r="C11714">
        <v>15.430845260620099</v>
      </c>
      <c r="D11714">
        <v>3.8905220031738201</v>
      </c>
      <c r="E11714">
        <v>31.991642530833801</v>
      </c>
      <c r="F11714">
        <v>245.28258394083301</v>
      </c>
      <c r="G11714">
        <v>124.499725</v>
      </c>
    </row>
    <row r="11715" spans="1:7" x14ac:dyDescent="0.25">
      <c r="A11715">
        <v>117.23</v>
      </c>
      <c r="B11715">
        <v>3.8908636569976802</v>
      </c>
      <c r="C11715">
        <v>15.4323740005493</v>
      </c>
      <c r="D11715">
        <v>3.8908636569976802</v>
      </c>
      <c r="E11715">
        <v>31.991984184657699</v>
      </c>
      <c r="F11715">
        <v>245.282925594657</v>
      </c>
      <c r="G11715">
        <v>124.509725</v>
      </c>
    </row>
    <row r="11716" spans="1:7" x14ac:dyDescent="0.25">
      <c r="A11716">
        <v>117.239999999999</v>
      </c>
      <c r="B11716">
        <v>3.8911945819854701</v>
      </c>
      <c r="C11716">
        <v>15.434716224670399</v>
      </c>
      <c r="D11716">
        <v>3.8911945819854701</v>
      </c>
      <c r="E11716">
        <v>31.992315109645499</v>
      </c>
      <c r="F11716">
        <v>245.28325651964499</v>
      </c>
      <c r="G11716">
        <v>124.51972499999999</v>
      </c>
    </row>
    <row r="11717" spans="1:7" x14ac:dyDescent="0.25">
      <c r="A11717">
        <v>117.25</v>
      </c>
      <c r="B11717">
        <v>3.8915393352508501</v>
      </c>
      <c r="C11717">
        <v>15.437849044799799</v>
      </c>
      <c r="D11717">
        <v>3.8915393352508501</v>
      </c>
      <c r="E11717">
        <v>31.992659862910799</v>
      </c>
      <c r="F11717">
        <v>245.28360127291</v>
      </c>
      <c r="G11717">
        <v>124.529725</v>
      </c>
    </row>
    <row r="11718" spans="1:7" x14ac:dyDescent="0.25">
      <c r="A11718">
        <v>117.26</v>
      </c>
      <c r="B11718">
        <v>3.8919153213500901</v>
      </c>
      <c r="C11718">
        <v>15.440605163574199</v>
      </c>
      <c r="D11718">
        <v>3.8919153213500901</v>
      </c>
      <c r="E11718">
        <v>31.993035849010099</v>
      </c>
      <c r="F11718">
        <v>245.28397725900999</v>
      </c>
      <c r="G11718">
        <v>124.539725</v>
      </c>
    </row>
    <row r="11719" spans="1:7" x14ac:dyDescent="0.25">
      <c r="A11719">
        <v>117.27</v>
      </c>
      <c r="B11719">
        <v>3.8922827243804901</v>
      </c>
      <c r="C11719">
        <v>15.4436388015747</v>
      </c>
      <c r="D11719">
        <v>3.8922827243804901</v>
      </c>
      <c r="E11719">
        <v>31.993403252040501</v>
      </c>
      <c r="F11719">
        <v>245.28434466204001</v>
      </c>
      <c r="G11719">
        <v>124.549725</v>
      </c>
    </row>
    <row r="11720" spans="1:7" x14ac:dyDescent="0.25">
      <c r="A11720">
        <v>117.27999999999901</v>
      </c>
      <c r="B11720">
        <v>3.8926513195037802</v>
      </c>
      <c r="C11720">
        <v>15.446163177490201</v>
      </c>
      <c r="D11720">
        <v>3.8926513195037802</v>
      </c>
      <c r="E11720">
        <v>31.993771847163799</v>
      </c>
      <c r="F11720">
        <v>245.28471325716299</v>
      </c>
      <c r="G11720">
        <v>124.559725</v>
      </c>
    </row>
    <row r="11721" spans="1:7" x14ac:dyDescent="0.25">
      <c r="A11721">
        <v>117.289999999999</v>
      </c>
      <c r="B11721">
        <v>3.89302325248718</v>
      </c>
      <c r="C11721">
        <v>15.448234558105399</v>
      </c>
      <c r="D11721">
        <v>3.89302325248718</v>
      </c>
      <c r="E11721">
        <v>31.994143780147201</v>
      </c>
      <c r="F11721">
        <v>245.28508519014699</v>
      </c>
      <c r="G11721">
        <v>124.56972500000001</v>
      </c>
    </row>
    <row r="11722" spans="1:7" x14ac:dyDescent="0.25">
      <c r="A11722">
        <v>117.3</v>
      </c>
      <c r="B11722">
        <v>3.8934233188629102</v>
      </c>
      <c r="C11722">
        <v>15.453860282897899</v>
      </c>
      <c r="D11722">
        <v>3.8934233188629102</v>
      </c>
      <c r="E11722">
        <v>31.994543846522902</v>
      </c>
      <c r="F11722">
        <v>245.28548525652201</v>
      </c>
      <c r="G11722">
        <v>124.579725</v>
      </c>
    </row>
    <row r="11723" spans="1:7" x14ac:dyDescent="0.25">
      <c r="A11723">
        <v>117.31</v>
      </c>
      <c r="B11723">
        <v>3.8938353061675999</v>
      </c>
      <c r="C11723">
        <v>15.4583520889282</v>
      </c>
      <c r="D11723">
        <v>3.8938353061675999</v>
      </c>
      <c r="E11723">
        <v>31.9949558338276</v>
      </c>
      <c r="F11723">
        <v>245.28589724382701</v>
      </c>
      <c r="G11723">
        <v>124.589725</v>
      </c>
    </row>
    <row r="11724" spans="1:7" x14ac:dyDescent="0.25">
      <c r="A11724">
        <v>117.319999999999</v>
      </c>
      <c r="B11724">
        <v>3.8942012786865199</v>
      </c>
      <c r="C11724">
        <v>15.461439132690399</v>
      </c>
      <c r="D11724">
        <v>3.8942012786865199</v>
      </c>
      <c r="E11724">
        <v>31.995321806346499</v>
      </c>
      <c r="F11724">
        <v>245.28626321634599</v>
      </c>
      <c r="G11724">
        <v>124.59972500000001</v>
      </c>
    </row>
    <row r="11725" spans="1:7" x14ac:dyDescent="0.25">
      <c r="A11725">
        <v>117.329999999999</v>
      </c>
      <c r="B11725">
        <v>3.8945760726928702</v>
      </c>
      <c r="C11725">
        <v>15.466010093688899</v>
      </c>
      <c r="D11725">
        <v>3.8945760726928702</v>
      </c>
      <c r="E11725">
        <v>31.9956966003529</v>
      </c>
      <c r="F11725">
        <v>245.28663801035199</v>
      </c>
      <c r="G11725">
        <v>124.609725</v>
      </c>
    </row>
    <row r="11726" spans="1:7" x14ac:dyDescent="0.25">
      <c r="A11726">
        <v>117.34</v>
      </c>
      <c r="B11726">
        <v>3.8949625492095898</v>
      </c>
      <c r="C11726">
        <v>15.4699230194091</v>
      </c>
      <c r="D11726">
        <v>3.8949625492095898</v>
      </c>
      <c r="E11726">
        <v>31.996083076869599</v>
      </c>
      <c r="F11726">
        <v>245.287024486869</v>
      </c>
      <c r="G11726">
        <v>124.619725</v>
      </c>
    </row>
    <row r="11727" spans="1:7" x14ac:dyDescent="0.25">
      <c r="A11727">
        <v>117.35</v>
      </c>
      <c r="B11727">
        <v>3.89534139633178</v>
      </c>
      <c r="C11727">
        <v>15.472902297973601</v>
      </c>
      <c r="D11727">
        <v>3.89534139633178</v>
      </c>
      <c r="E11727">
        <v>31.996461923991799</v>
      </c>
      <c r="F11727">
        <v>245.28740333399099</v>
      </c>
      <c r="G11727">
        <v>124.62972499999999</v>
      </c>
    </row>
    <row r="11728" spans="1:7" x14ac:dyDescent="0.25">
      <c r="A11728">
        <v>117.36</v>
      </c>
      <c r="B11728">
        <v>3.8957085609436</v>
      </c>
      <c r="C11728">
        <v>15.4754934310913</v>
      </c>
      <c r="D11728">
        <v>3.8957085609436</v>
      </c>
      <c r="E11728">
        <v>31.996829088603601</v>
      </c>
      <c r="F11728">
        <v>245.28777049860301</v>
      </c>
      <c r="G11728">
        <v>124.639725</v>
      </c>
    </row>
    <row r="11729" spans="1:7" x14ac:dyDescent="0.25">
      <c r="A11729">
        <v>117.369999999999</v>
      </c>
      <c r="B11729">
        <v>3.8960940837860099</v>
      </c>
      <c r="C11729">
        <v>15.477174758911101</v>
      </c>
      <c r="D11729">
        <v>3.8960940837860099</v>
      </c>
      <c r="E11729">
        <v>31.997214611446001</v>
      </c>
      <c r="F11729">
        <v>245.28815602144601</v>
      </c>
      <c r="G11729">
        <v>124.649725</v>
      </c>
    </row>
    <row r="11730" spans="1:7" x14ac:dyDescent="0.25">
      <c r="A11730">
        <v>117.38</v>
      </c>
      <c r="B11730">
        <v>3.8964421749114901</v>
      </c>
      <c r="C11730">
        <v>15.4783592224121</v>
      </c>
      <c r="D11730">
        <v>3.8964421749114901</v>
      </c>
      <c r="E11730">
        <v>31.9975627025715</v>
      </c>
      <c r="F11730">
        <v>245.28850411257099</v>
      </c>
      <c r="G11730">
        <v>124.65972499999999</v>
      </c>
    </row>
    <row r="11731" spans="1:7" x14ac:dyDescent="0.25">
      <c r="A11731">
        <v>117.39</v>
      </c>
      <c r="B11731">
        <v>3.89680647850036</v>
      </c>
      <c r="C11731">
        <v>15.4804105758666</v>
      </c>
      <c r="D11731">
        <v>3.89680647850036</v>
      </c>
      <c r="E11731">
        <v>31.997927006160399</v>
      </c>
      <c r="F11731">
        <v>245.28886841616</v>
      </c>
      <c r="G11731">
        <v>124.669725</v>
      </c>
    </row>
    <row r="11732" spans="1:7" x14ac:dyDescent="0.25">
      <c r="A11732">
        <v>117.4</v>
      </c>
      <c r="B11732">
        <v>3.8971703052520699</v>
      </c>
      <c r="C11732">
        <v>15.480282783508301</v>
      </c>
      <c r="D11732">
        <v>3.8971703052520699</v>
      </c>
      <c r="E11732">
        <v>31.998290832912101</v>
      </c>
      <c r="F11732">
        <v>245.28923224291199</v>
      </c>
      <c r="G11732">
        <v>124.679725</v>
      </c>
    </row>
    <row r="11733" spans="1:7" x14ac:dyDescent="0.25">
      <c r="A11733">
        <v>117.409999999999</v>
      </c>
      <c r="B11733">
        <v>3.8975234031677202</v>
      </c>
      <c r="C11733">
        <v>15.4820337295532</v>
      </c>
      <c r="D11733">
        <v>3.8975234031677202</v>
      </c>
      <c r="E11733">
        <v>31.998643930827701</v>
      </c>
      <c r="F11733">
        <v>245.28958534082699</v>
      </c>
      <c r="G11733">
        <v>124.689725</v>
      </c>
    </row>
    <row r="11734" spans="1:7" x14ac:dyDescent="0.25">
      <c r="A11734">
        <v>117.42</v>
      </c>
      <c r="B11734">
        <v>3.8978805541992099</v>
      </c>
      <c r="C11734">
        <v>15.483645439147899</v>
      </c>
      <c r="D11734">
        <v>3.8978805541992099</v>
      </c>
      <c r="E11734">
        <v>31.999001081859198</v>
      </c>
      <c r="F11734">
        <v>245.28994249185899</v>
      </c>
      <c r="G11734">
        <v>124.699725</v>
      </c>
    </row>
    <row r="11735" spans="1:7" x14ac:dyDescent="0.25">
      <c r="A11735">
        <v>117.43</v>
      </c>
      <c r="B11735">
        <v>3.89819240570068</v>
      </c>
      <c r="C11735">
        <v>15.4851570129394</v>
      </c>
      <c r="D11735">
        <v>3.89819240570068</v>
      </c>
      <c r="E11735">
        <v>31.999312933360699</v>
      </c>
      <c r="F11735">
        <v>245.29025434336</v>
      </c>
      <c r="G11735">
        <v>124.70972500000001</v>
      </c>
    </row>
    <row r="11736" spans="1:7" x14ac:dyDescent="0.25">
      <c r="A11736">
        <v>117.44</v>
      </c>
      <c r="B11736">
        <v>3.8985393047332701</v>
      </c>
      <c r="C11736">
        <v>15.485806465148899</v>
      </c>
      <c r="D11736">
        <v>3.8985393047332701</v>
      </c>
      <c r="E11736">
        <v>31.999659832393299</v>
      </c>
      <c r="F11736">
        <v>245.290601242393</v>
      </c>
      <c r="G11736">
        <v>124.719725</v>
      </c>
    </row>
    <row r="11737" spans="1:7" x14ac:dyDescent="0.25">
      <c r="A11737">
        <v>117.44999999999899</v>
      </c>
      <c r="B11737">
        <v>3.8989243507385201</v>
      </c>
      <c r="C11737">
        <v>15.487717628479</v>
      </c>
      <c r="D11737">
        <v>3.8989243507385201</v>
      </c>
      <c r="E11737">
        <v>32.000044878398498</v>
      </c>
      <c r="F11737">
        <v>245.29098628839799</v>
      </c>
      <c r="G11737">
        <v>124.729725</v>
      </c>
    </row>
    <row r="11738" spans="1:7" x14ac:dyDescent="0.25">
      <c r="A11738">
        <v>117.46</v>
      </c>
      <c r="B11738">
        <v>3.8992621898651101</v>
      </c>
      <c r="C11738">
        <v>15.4900760650634</v>
      </c>
      <c r="D11738">
        <v>3.8992621898651101</v>
      </c>
      <c r="E11738">
        <v>32.000382717525099</v>
      </c>
      <c r="F11738">
        <v>245.291324127525</v>
      </c>
      <c r="G11738">
        <v>124.73972500000001</v>
      </c>
    </row>
    <row r="11739" spans="1:7" x14ac:dyDescent="0.25">
      <c r="A11739">
        <v>117.47</v>
      </c>
      <c r="B11739">
        <v>3.8996174335479701</v>
      </c>
      <c r="C11739">
        <v>15.491956710815399</v>
      </c>
      <c r="D11739">
        <v>3.8996174335479701</v>
      </c>
      <c r="E11739">
        <v>32.000737961208003</v>
      </c>
      <c r="F11739">
        <v>245.29167937120801</v>
      </c>
      <c r="G11739">
        <v>124.749725</v>
      </c>
    </row>
    <row r="11740" spans="1:7" x14ac:dyDescent="0.25">
      <c r="A11740">
        <v>117.48</v>
      </c>
      <c r="B11740">
        <v>3.8999378681182799</v>
      </c>
      <c r="C11740">
        <v>15.4936571121215</v>
      </c>
      <c r="D11740">
        <v>3.8999378681182799</v>
      </c>
      <c r="E11740">
        <v>32.001058395778301</v>
      </c>
      <c r="F11740">
        <v>245.291999805778</v>
      </c>
      <c r="G11740">
        <v>124.759725</v>
      </c>
    </row>
    <row r="11741" spans="1:7" x14ac:dyDescent="0.25">
      <c r="A11741">
        <v>117.489999999999</v>
      </c>
      <c r="B11741">
        <v>3.9002664089202801</v>
      </c>
      <c r="C11741">
        <v>15.4958686828613</v>
      </c>
      <c r="D11741">
        <v>3.9002664089202801</v>
      </c>
      <c r="E11741">
        <v>32.001386936580303</v>
      </c>
      <c r="F11741">
        <v>245.29232834658001</v>
      </c>
      <c r="G11741">
        <v>124.76972499999999</v>
      </c>
    </row>
    <row r="11742" spans="1:7" x14ac:dyDescent="0.25">
      <c r="A11742">
        <v>117.5</v>
      </c>
      <c r="B11742">
        <v>3.9006278514861998</v>
      </c>
      <c r="C11742">
        <v>15.498816490173301</v>
      </c>
      <c r="D11742">
        <v>3.9006278514861998</v>
      </c>
      <c r="E11742">
        <v>32.0017483791462</v>
      </c>
      <c r="F11742">
        <v>245.29268978914601</v>
      </c>
      <c r="G11742">
        <v>124.779725</v>
      </c>
    </row>
    <row r="11743" spans="1:7" x14ac:dyDescent="0.25">
      <c r="A11743">
        <v>117.51</v>
      </c>
      <c r="B11743">
        <v>3.9009652137756299</v>
      </c>
      <c r="C11743">
        <v>15.5005073547363</v>
      </c>
      <c r="D11743">
        <v>3.9009652137756299</v>
      </c>
      <c r="E11743">
        <v>32.0020857414356</v>
      </c>
      <c r="F11743">
        <v>245.29302715143501</v>
      </c>
      <c r="G11743">
        <v>124.789725</v>
      </c>
    </row>
    <row r="11744" spans="1:7" x14ac:dyDescent="0.25">
      <c r="A11744">
        <v>117.52</v>
      </c>
      <c r="B11744">
        <v>3.90128302574157</v>
      </c>
      <c r="C11744">
        <v>15.5016202926635</v>
      </c>
      <c r="D11744">
        <v>3.90128302574157</v>
      </c>
      <c r="E11744">
        <v>32.002403553401599</v>
      </c>
      <c r="F11744">
        <v>245.29334496340101</v>
      </c>
      <c r="G11744">
        <v>124.799725</v>
      </c>
    </row>
    <row r="11745" spans="1:7" x14ac:dyDescent="0.25">
      <c r="A11745">
        <v>117.52999999999901</v>
      </c>
      <c r="B11745">
        <v>3.90162754058837</v>
      </c>
      <c r="C11745">
        <v>15.5017786026</v>
      </c>
      <c r="D11745">
        <v>3.90162754058837</v>
      </c>
      <c r="E11745">
        <v>32.002748068248401</v>
      </c>
      <c r="F11745">
        <v>245.29368947824801</v>
      </c>
      <c r="G11745">
        <v>124.809725</v>
      </c>
    </row>
    <row r="11746" spans="1:7" x14ac:dyDescent="0.25">
      <c r="A11746">
        <v>117.539999999999</v>
      </c>
      <c r="B11746">
        <v>3.9019362926483101</v>
      </c>
      <c r="C11746">
        <v>15.502391815185501</v>
      </c>
      <c r="D11746">
        <v>3.9019362926483101</v>
      </c>
      <c r="E11746">
        <v>32.003056820308302</v>
      </c>
      <c r="F11746">
        <v>245.29399823030801</v>
      </c>
      <c r="G11746">
        <v>124.81972500000001</v>
      </c>
    </row>
    <row r="11747" spans="1:7" x14ac:dyDescent="0.25">
      <c r="A11747">
        <v>117.55</v>
      </c>
      <c r="B11747">
        <v>3.9022216796875</v>
      </c>
      <c r="C11747">
        <v>15.5033502578735</v>
      </c>
      <c r="D11747">
        <v>3.9022216796875</v>
      </c>
      <c r="E11747">
        <v>32.003342207347501</v>
      </c>
      <c r="F11747">
        <v>245.29428361734699</v>
      </c>
      <c r="G11747">
        <v>124.829725</v>
      </c>
    </row>
    <row r="11748" spans="1:7" x14ac:dyDescent="0.25">
      <c r="A11748">
        <v>117.56</v>
      </c>
      <c r="B11748">
        <v>3.9025349617004301</v>
      </c>
      <c r="C11748">
        <v>15.5034742355346</v>
      </c>
      <c r="D11748">
        <v>3.9025349617004301</v>
      </c>
      <c r="E11748">
        <v>32.003655489360398</v>
      </c>
      <c r="F11748">
        <v>245.29459689935999</v>
      </c>
      <c r="G11748">
        <v>124.839725</v>
      </c>
    </row>
    <row r="11749" spans="1:7" x14ac:dyDescent="0.25">
      <c r="A11749">
        <v>117.569999999999</v>
      </c>
      <c r="B11749">
        <v>3.90286993980407</v>
      </c>
      <c r="C11749">
        <v>15.5032444000244</v>
      </c>
      <c r="D11749">
        <v>3.90286993980407</v>
      </c>
      <c r="E11749">
        <v>32.003990467464099</v>
      </c>
      <c r="F11749">
        <v>245.29493187746399</v>
      </c>
      <c r="G11749">
        <v>124.84972500000001</v>
      </c>
    </row>
    <row r="11750" spans="1:7" x14ac:dyDescent="0.25">
      <c r="A11750">
        <v>117.579999999999</v>
      </c>
      <c r="B11750">
        <v>3.9032182693481401</v>
      </c>
      <c r="C11750">
        <v>15.502498626708901</v>
      </c>
      <c r="D11750">
        <v>3.9032182693481401</v>
      </c>
      <c r="E11750">
        <v>32.004338797008103</v>
      </c>
      <c r="F11750">
        <v>245.29528020700801</v>
      </c>
      <c r="G11750">
        <v>124.859725</v>
      </c>
    </row>
    <row r="11751" spans="1:7" x14ac:dyDescent="0.25">
      <c r="A11751">
        <v>117.59</v>
      </c>
      <c r="B11751">
        <v>3.9035415649414</v>
      </c>
      <c r="C11751">
        <v>15.5017585754394</v>
      </c>
      <c r="D11751">
        <v>3.9035415649414</v>
      </c>
      <c r="E11751">
        <v>32.0046620926014</v>
      </c>
      <c r="F11751">
        <v>245.29560350260101</v>
      </c>
      <c r="G11751">
        <v>124.869725</v>
      </c>
    </row>
    <row r="11752" spans="1:7" x14ac:dyDescent="0.25">
      <c r="A11752">
        <v>117.6</v>
      </c>
      <c r="B11752">
        <v>3.9038288593292201</v>
      </c>
      <c r="C11752">
        <v>15.5004024505615</v>
      </c>
      <c r="D11752">
        <v>3.9038288593292201</v>
      </c>
      <c r="E11752">
        <v>32.004949386989203</v>
      </c>
      <c r="F11752">
        <v>245.295890796989</v>
      </c>
      <c r="G11752">
        <v>124.87972499999999</v>
      </c>
    </row>
    <row r="11753" spans="1:7" x14ac:dyDescent="0.25">
      <c r="A11753">
        <v>117.61</v>
      </c>
      <c r="B11753">
        <v>3.9041318893432599</v>
      </c>
      <c r="C11753">
        <v>15.500099182128899</v>
      </c>
      <c r="D11753">
        <v>3.9041318893432599</v>
      </c>
      <c r="E11753">
        <v>32.005252417003298</v>
      </c>
      <c r="F11753">
        <v>245.29619382700301</v>
      </c>
      <c r="G11753">
        <v>124.889725</v>
      </c>
    </row>
    <row r="11754" spans="1:7" x14ac:dyDescent="0.25">
      <c r="A11754">
        <v>117.619999999999</v>
      </c>
      <c r="B11754">
        <v>3.90444684028625</v>
      </c>
      <c r="C11754">
        <v>15.49924659729</v>
      </c>
      <c r="D11754">
        <v>3.90444684028625</v>
      </c>
      <c r="E11754">
        <v>32.005567367946199</v>
      </c>
      <c r="F11754">
        <v>245.296508777946</v>
      </c>
      <c r="G11754">
        <v>124.899725</v>
      </c>
    </row>
    <row r="11755" spans="1:7" x14ac:dyDescent="0.25">
      <c r="A11755">
        <v>117.63</v>
      </c>
      <c r="B11755">
        <v>3.9047682285308798</v>
      </c>
      <c r="C11755">
        <v>15.4978885650634</v>
      </c>
      <c r="D11755">
        <v>3.9047682285308798</v>
      </c>
      <c r="E11755">
        <v>32.005888756190899</v>
      </c>
      <c r="F11755">
        <v>245.29683016619001</v>
      </c>
      <c r="G11755">
        <v>124.90972499999999</v>
      </c>
    </row>
    <row r="11756" spans="1:7" x14ac:dyDescent="0.25">
      <c r="A11756">
        <v>117.64</v>
      </c>
      <c r="B11756">
        <v>3.9050776958465501</v>
      </c>
      <c r="C11756">
        <v>15.4981231689453</v>
      </c>
      <c r="D11756">
        <v>3.9050776958465501</v>
      </c>
      <c r="E11756">
        <v>32.006198223506601</v>
      </c>
      <c r="F11756">
        <v>245.29713963350599</v>
      </c>
      <c r="G11756">
        <v>124.919725</v>
      </c>
    </row>
    <row r="11757" spans="1:7" x14ac:dyDescent="0.25">
      <c r="A11757">
        <v>117.65</v>
      </c>
      <c r="B11757">
        <v>3.9053719043731601</v>
      </c>
      <c r="C11757">
        <v>15.497571945190399</v>
      </c>
      <c r="D11757">
        <v>3.9053719043731601</v>
      </c>
      <c r="E11757">
        <v>32.006492432033198</v>
      </c>
      <c r="F11757">
        <v>245.297433842033</v>
      </c>
      <c r="G11757">
        <v>124.929725</v>
      </c>
    </row>
    <row r="11758" spans="1:7" x14ac:dyDescent="0.25">
      <c r="A11758">
        <v>117.659999999999</v>
      </c>
      <c r="B11758">
        <v>3.9056754112243599</v>
      </c>
      <c r="C11758">
        <v>15.4982995986938</v>
      </c>
      <c r="D11758">
        <v>3.9056754112243599</v>
      </c>
      <c r="E11758">
        <v>32.006795938884402</v>
      </c>
      <c r="F11758">
        <v>245.297737348884</v>
      </c>
      <c r="G11758">
        <v>124.939725</v>
      </c>
    </row>
    <row r="11759" spans="1:7" x14ac:dyDescent="0.25">
      <c r="A11759">
        <v>117.67</v>
      </c>
      <c r="B11759">
        <v>3.90598440170288</v>
      </c>
      <c r="C11759">
        <v>15.497606277465801</v>
      </c>
      <c r="D11759">
        <v>3.90598440170288</v>
      </c>
      <c r="E11759">
        <v>32.007104929362903</v>
      </c>
      <c r="F11759">
        <v>245.298046339362</v>
      </c>
      <c r="G11759">
        <v>124.949725</v>
      </c>
    </row>
    <row r="11760" spans="1:7" x14ac:dyDescent="0.25">
      <c r="A11760">
        <v>117.68</v>
      </c>
      <c r="B11760">
        <v>3.9062838554382302</v>
      </c>
      <c r="C11760">
        <v>15.4986925125122</v>
      </c>
      <c r="D11760">
        <v>3.9062838554382302</v>
      </c>
      <c r="E11760">
        <v>32.007404383098198</v>
      </c>
      <c r="F11760">
        <v>245.29834579309801</v>
      </c>
      <c r="G11760">
        <v>124.95972500000001</v>
      </c>
    </row>
    <row r="11761" spans="1:7" x14ac:dyDescent="0.25">
      <c r="A11761">
        <v>117.69</v>
      </c>
      <c r="B11761">
        <v>3.90656566619873</v>
      </c>
      <c r="C11761">
        <v>15.5006141662597</v>
      </c>
      <c r="D11761">
        <v>3.90656566619873</v>
      </c>
      <c r="E11761">
        <v>32.007686193858703</v>
      </c>
      <c r="F11761">
        <v>245.29862760385799</v>
      </c>
      <c r="G11761">
        <v>124.969725</v>
      </c>
    </row>
    <row r="11762" spans="1:7" x14ac:dyDescent="0.25">
      <c r="A11762">
        <v>117.69999999999899</v>
      </c>
      <c r="B11762">
        <v>3.9068415164947501</v>
      </c>
      <c r="C11762">
        <v>15.5028371810913</v>
      </c>
      <c r="D11762">
        <v>3.9068415164947501</v>
      </c>
      <c r="E11762">
        <v>32.007962044154702</v>
      </c>
      <c r="F11762">
        <v>245.29890345415399</v>
      </c>
      <c r="G11762">
        <v>124.979725</v>
      </c>
    </row>
    <row r="11763" spans="1:7" x14ac:dyDescent="0.25">
      <c r="A11763">
        <v>117.71</v>
      </c>
      <c r="B11763">
        <v>3.90714335441589</v>
      </c>
      <c r="C11763">
        <v>15.5028781890869</v>
      </c>
      <c r="D11763">
        <v>3.90714335441589</v>
      </c>
      <c r="E11763">
        <v>32.008263882075902</v>
      </c>
      <c r="F11763">
        <v>245.29920529207499</v>
      </c>
      <c r="G11763">
        <v>124.98972500000001</v>
      </c>
    </row>
    <row r="11764" spans="1:7" x14ac:dyDescent="0.25">
      <c r="A11764">
        <v>117.72</v>
      </c>
      <c r="B11764">
        <v>3.9074940681457502</v>
      </c>
      <c r="C11764">
        <v>15.503313064575099</v>
      </c>
      <c r="D11764">
        <v>3.9074940681457502</v>
      </c>
      <c r="E11764">
        <v>32.008614595805703</v>
      </c>
      <c r="F11764">
        <v>245.29955600580499</v>
      </c>
      <c r="G11764">
        <v>124.999725</v>
      </c>
    </row>
    <row r="11765" spans="1:7" x14ac:dyDescent="0.25">
      <c r="A11765">
        <v>117.73</v>
      </c>
      <c r="B11765">
        <v>3.9078352451324401</v>
      </c>
      <c r="C11765">
        <v>15.503430366516101</v>
      </c>
      <c r="D11765">
        <v>3.9078352451324401</v>
      </c>
      <c r="E11765">
        <v>32.008955772792397</v>
      </c>
      <c r="F11765">
        <v>245.29989718279199</v>
      </c>
      <c r="G11765">
        <v>125.009725</v>
      </c>
    </row>
    <row r="11766" spans="1:7" x14ac:dyDescent="0.25">
      <c r="A11766">
        <v>117.739999999999</v>
      </c>
      <c r="B11766">
        <v>3.9081513881683301</v>
      </c>
      <c r="C11766">
        <v>15.504426002502401</v>
      </c>
      <c r="D11766">
        <v>3.9081513881683301</v>
      </c>
      <c r="E11766">
        <v>32.0092719158283</v>
      </c>
      <c r="F11766">
        <v>245.300213325828</v>
      </c>
      <c r="G11766">
        <v>125.01972499999999</v>
      </c>
    </row>
    <row r="11767" spans="1:7" x14ac:dyDescent="0.25">
      <c r="A11767">
        <v>117.75</v>
      </c>
      <c r="B11767">
        <v>3.9084677696228001</v>
      </c>
      <c r="C11767">
        <v>15.50670337677</v>
      </c>
      <c r="D11767">
        <v>3.9084677696228001</v>
      </c>
      <c r="E11767">
        <v>32.009588297282797</v>
      </c>
      <c r="F11767">
        <v>245.30052970728201</v>
      </c>
      <c r="G11767">
        <v>125.029725</v>
      </c>
    </row>
    <row r="11768" spans="1:7" x14ac:dyDescent="0.25">
      <c r="A11768">
        <v>117.76</v>
      </c>
      <c r="B11768">
        <v>3.9087824821472101</v>
      </c>
      <c r="C11768">
        <v>15.507345199584901</v>
      </c>
      <c r="D11768">
        <v>3.9087824821472101</v>
      </c>
      <c r="E11768">
        <v>32.009903009807203</v>
      </c>
      <c r="F11768">
        <v>245.30084441980699</v>
      </c>
      <c r="G11768">
        <v>125.039725</v>
      </c>
    </row>
    <row r="11769" spans="1:7" x14ac:dyDescent="0.25">
      <c r="A11769">
        <v>117.77</v>
      </c>
      <c r="B11769">
        <v>3.9090614318847599</v>
      </c>
      <c r="C11769">
        <v>15.5084676742553</v>
      </c>
      <c r="D11769">
        <v>3.9090614318847599</v>
      </c>
      <c r="E11769">
        <v>32.010181959544802</v>
      </c>
      <c r="F11769">
        <v>245.301123369544</v>
      </c>
      <c r="G11769">
        <v>125.049725</v>
      </c>
    </row>
    <row r="11770" spans="1:7" x14ac:dyDescent="0.25">
      <c r="A11770">
        <v>117.77999999999901</v>
      </c>
      <c r="B11770">
        <v>3.90934014320373</v>
      </c>
      <c r="C11770">
        <v>15.5083503723144</v>
      </c>
      <c r="D11770">
        <v>3.90934014320373</v>
      </c>
      <c r="E11770">
        <v>32.010460670863701</v>
      </c>
      <c r="F11770">
        <v>245.301402080863</v>
      </c>
      <c r="G11770">
        <v>125.059725</v>
      </c>
    </row>
    <row r="11771" spans="1:7" x14ac:dyDescent="0.25">
      <c r="A11771">
        <v>117.789999999999</v>
      </c>
      <c r="B11771">
        <v>3.9096500873565598</v>
      </c>
      <c r="C11771">
        <v>15.508308410644499</v>
      </c>
      <c r="D11771">
        <v>3.9096500873565598</v>
      </c>
      <c r="E11771">
        <v>32.010770615016597</v>
      </c>
      <c r="F11771">
        <v>245.301712025016</v>
      </c>
      <c r="G11771">
        <v>125.06972500000001</v>
      </c>
    </row>
    <row r="11772" spans="1:7" x14ac:dyDescent="0.25">
      <c r="A11772">
        <v>117.8</v>
      </c>
      <c r="B11772">
        <v>3.9099841117858798</v>
      </c>
      <c r="C11772">
        <v>15.508759498596101</v>
      </c>
      <c r="D11772">
        <v>3.9099841117858798</v>
      </c>
      <c r="E11772">
        <v>32.011104639445897</v>
      </c>
      <c r="F11772">
        <v>245.30204604944501</v>
      </c>
      <c r="G11772">
        <v>125.079725</v>
      </c>
    </row>
    <row r="11773" spans="1:7" x14ac:dyDescent="0.25">
      <c r="A11773">
        <v>117.81</v>
      </c>
      <c r="B11773">
        <v>3.9103114604949898</v>
      </c>
      <c r="C11773">
        <v>15.510478973388601</v>
      </c>
      <c r="D11773">
        <v>3.9103114604949898</v>
      </c>
      <c r="E11773">
        <v>32.011431988155003</v>
      </c>
      <c r="F11773">
        <v>245.302373398155</v>
      </c>
      <c r="G11773">
        <v>125.089725</v>
      </c>
    </row>
    <row r="11774" spans="1:7" x14ac:dyDescent="0.25">
      <c r="A11774">
        <v>117.819999999999</v>
      </c>
      <c r="B11774">
        <v>3.9106240272521902</v>
      </c>
      <c r="C11774">
        <v>15.5111770629882</v>
      </c>
      <c r="D11774">
        <v>3.9106240272521902</v>
      </c>
      <c r="E11774">
        <v>32.011744554912198</v>
      </c>
      <c r="F11774">
        <v>245.302685964912</v>
      </c>
      <c r="G11774">
        <v>125.09972500000001</v>
      </c>
    </row>
    <row r="11775" spans="1:7" x14ac:dyDescent="0.25">
      <c r="A11775">
        <v>117.829999999999</v>
      </c>
      <c r="B11775">
        <v>3.9109215736389098</v>
      </c>
      <c r="C11775">
        <v>15.5126447677612</v>
      </c>
      <c r="D11775">
        <v>3.9109215736389098</v>
      </c>
      <c r="E11775">
        <v>32.012042101298903</v>
      </c>
      <c r="F11775">
        <v>245.30298351129801</v>
      </c>
      <c r="G11775">
        <v>125.109725</v>
      </c>
    </row>
    <row r="11776" spans="1:7" x14ac:dyDescent="0.25">
      <c r="A11776">
        <v>117.84</v>
      </c>
      <c r="B11776">
        <v>3.9112625122070299</v>
      </c>
      <c r="C11776">
        <v>15.514945983886699</v>
      </c>
      <c r="D11776">
        <v>3.9112625122070299</v>
      </c>
      <c r="E11776">
        <v>32.012383039866997</v>
      </c>
      <c r="F11776">
        <v>245.30332444986701</v>
      </c>
      <c r="G11776">
        <v>125.119725</v>
      </c>
    </row>
    <row r="11777" spans="1:7" x14ac:dyDescent="0.25">
      <c r="A11777">
        <v>117.85</v>
      </c>
      <c r="B11777">
        <v>3.9115843772888099</v>
      </c>
      <c r="C11777">
        <v>15.517070770263601</v>
      </c>
      <c r="D11777">
        <v>3.9115843772888099</v>
      </c>
      <c r="E11777">
        <v>32.012704904948798</v>
      </c>
      <c r="F11777">
        <v>245.303646314948</v>
      </c>
      <c r="G11777">
        <v>125.12972499999999</v>
      </c>
    </row>
    <row r="11778" spans="1:7" x14ac:dyDescent="0.25">
      <c r="A11778">
        <v>117.86</v>
      </c>
      <c r="B11778">
        <v>3.9118988513946502</v>
      </c>
      <c r="C11778">
        <v>15.5188550949096</v>
      </c>
      <c r="D11778">
        <v>3.9118988513946502</v>
      </c>
      <c r="E11778">
        <v>32.013019379054597</v>
      </c>
      <c r="F11778">
        <v>245.303960789054</v>
      </c>
      <c r="G11778">
        <v>125.139725</v>
      </c>
    </row>
    <row r="11779" spans="1:7" x14ac:dyDescent="0.25">
      <c r="A11779">
        <v>117.869999999999</v>
      </c>
      <c r="B11779">
        <v>3.9122316837310702</v>
      </c>
      <c r="C11779">
        <v>15.5190620422363</v>
      </c>
      <c r="D11779">
        <v>3.9122316837310702</v>
      </c>
      <c r="E11779">
        <v>32.013352211391101</v>
      </c>
      <c r="F11779">
        <v>245.304293621391</v>
      </c>
      <c r="G11779">
        <v>125.149725</v>
      </c>
    </row>
    <row r="11780" spans="1:7" x14ac:dyDescent="0.25">
      <c r="A11780">
        <v>117.88</v>
      </c>
      <c r="B11780">
        <v>3.9125411510467498</v>
      </c>
      <c r="C11780">
        <v>15.5188188552856</v>
      </c>
      <c r="D11780">
        <v>3.9125411510467498</v>
      </c>
      <c r="E11780">
        <v>32.013661678706697</v>
      </c>
      <c r="F11780">
        <v>245.30460308870599</v>
      </c>
      <c r="G11780">
        <v>125.15972499999999</v>
      </c>
    </row>
    <row r="11781" spans="1:7" x14ac:dyDescent="0.25">
      <c r="A11781">
        <v>117.89</v>
      </c>
      <c r="B11781">
        <v>3.9128665924072199</v>
      </c>
      <c r="C11781">
        <v>15.5205421447753</v>
      </c>
      <c r="D11781">
        <v>3.9128665924072199</v>
      </c>
      <c r="E11781">
        <v>32.013987120067199</v>
      </c>
      <c r="F11781">
        <v>245.304928530067</v>
      </c>
      <c r="G11781">
        <v>125.169725</v>
      </c>
    </row>
    <row r="11782" spans="1:7" x14ac:dyDescent="0.25">
      <c r="A11782">
        <v>117.9</v>
      </c>
      <c r="B11782">
        <v>3.9131886959075901</v>
      </c>
      <c r="C11782">
        <v>15.5230598449707</v>
      </c>
      <c r="D11782">
        <v>3.9131886959075901</v>
      </c>
      <c r="E11782">
        <v>32.014309223567601</v>
      </c>
      <c r="F11782">
        <v>245.305250633567</v>
      </c>
      <c r="G11782">
        <v>125.179725</v>
      </c>
    </row>
    <row r="11783" spans="1:7" x14ac:dyDescent="0.25">
      <c r="A11783">
        <v>117.909999999999</v>
      </c>
      <c r="B11783">
        <v>3.91349792480468</v>
      </c>
      <c r="C11783">
        <v>15.524140357971101</v>
      </c>
      <c r="D11783">
        <v>3.91349792480468</v>
      </c>
      <c r="E11783">
        <v>32.014618452464703</v>
      </c>
      <c r="F11783">
        <v>245.30555986246401</v>
      </c>
      <c r="G11783">
        <v>125.189725</v>
      </c>
    </row>
    <row r="11784" spans="1:7" x14ac:dyDescent="0.25">
      <c r="A11784">
        <v>117.92</v>
      </c>
      <c r="B11784">
        <v>3.9138202667236301</v>
      </c>
      <c r="C11784">
        <v>15.524330139160099</v>
      </c>
      <c r="D11784">
        <v>3.9138202667236301</v>
      </c>
      <c r="E11784">
        <v>32.014940794383598</v>
      </c>
      <c r="F11784">
        <v>245.30588220438301</v>
      </c>
      <c r="G11784">
        <v>125.199725</v>
      </c>
    </row>
    <row r="11785" spans="1:7" x14ac:dyDescent="0.25">
      <c r="A11785">
        <v>117.93</v>
      </c>
      <c r="B11785">
        <v>3.9141671657562198</v>
      </c>
      <c r="C11785">
        <v>15.525577545166</v>
      </c>
      <c r="D11785">
        <v>3.9141671657562198</v>
      </c>
      <c r="E11785">
        <v>32.015287693416198</v>
      </c>
      <c r="F11785">
        <v>245.306229103416</v>
      </c>
      <c r="G11785">
        <v>125.20972500000001</v>
      </c>
    </row>
    <row r="11786" spans="1:7" x14ac:dyDescent="0.25">
      <c r="A11786">
        <v>117.94</v>
      </c>
      <c r="B11786">
        <v>3.9145081043243399</v>
      </c>
      <c r="C11786">
        <v>15.52721118927</v>
      </c>
      <c r="D11786">
        <v>3.9145081043243399</v>
      </c>
      <c r="E11786">
        <v>32.015628631984299</v>
      </c>
      <c r="F11786">
        <v>245.306570041984</v>
      </c>
      <c r="G11786">
        <v>125.219725</v>
      </c>
    </row>
    <row r="11787" spans="1:7" x14ac:dyDescent="0.25">
      <c r="A11787">
        <v>117.94999999999899</v>
      </c>
      <c r="B11787">
        <v>3.9148454666137602</v>
      </c>
      <c r="C11787">
        <v>15.528704643249499</v>
      </c>
      <c r="D11787">
        <v>3.9148454666137602</v>
      </c>
      <c r="E11787">
        <v>32.015965994273799</v>
      </c>
      <c r="F11787">
        <v>245.30690740427301</v>
      </c>
      <c r="G11787">
        <v>125.229725</v>
      </c>
    </row>
    <row r="11788" spans="1:7" x14ac:dyDescent="0.25">
      <c r="A11788">
        <v>117.96</v>
      </c>
      <c r="B11788">
        <v>3.9151556491851802</v>
      </c>
      <c r="C11788">
        <v>15.528878211975</v>
      </c>
      <c r="D11788">
        <v>3.9151556491851802</v>
      </c>
      <c r="E11788">
        <v>32.016276176845203</v>
      </c>
      <c r="F11788">
        <v>245.30721758684501</v>
      </c>
      <c r="G11788">
        <v>125.23972500000001</v>
      </c>
    </row>
    <row r="11789" spans="1:7" x14ac:dyDescent="0.25">
      <c r="A11789">
        <v>117.97</v>
      </c>
      <c r="B11789">
        <v>3.9154953956603999</v>
      </c>
      <c r="C11789">
        <v>15.530818939208901</v>
      </c>
      <c r="D11789">
        <v>3.9154953956603999</v>
      </c>
      <c r="E11789">
        <v>32.016615923320401</v>
      </c>
      <c r="F11789">
        <v>245.30755733332001</v>
      </c>
      <c r="G11789">
        <v>125.249725</v>
      </c>
    </row>
    <row r="11790" spans="1:7" x14ac:dyDescent="0.25">
      <c r="A11790">
        <v>117.98</v>
      </c>
      <c r="B11790">
        <v>3.91583800315856</v>
      </c>
      <c r="C11790">
        <v>15.5336446762084</v>
      </c>
      <c r="D11790">
        <v>3.91583800315856</v>
      </c>
      <c r="E11790">
        <v>32.016958530818599</v>
      </c>
      <c r="F11790">
        <v>245.307899940818</v>
      </c>
      <c r="G11790">
        <v>125.259725</v>
      </c>
    </row>
    <row r="11791" spans="1:7" x14ac:dyDescent="0.25">
      <c r="A11791">
        <v>117.989999999999</v>
      </c>
      <c r="B11791">
        <v>3.91616511344909</v>
      </c>
      <c r="C11791">
        <v>15.535783767700099</v>
      </c>
      <c r="D11791">
        <v>3.91616511344909</v>
      </c>
      <c r="E11791">
        <v>32.017285641109098</v>
      </c>
      <c r="F11791">
        <v>245.30822705110899</v>
      </c>
      <c r="G11791">
        <v>125.26972499999999</v>
      </c>
    </row>
    <row r="11792" spans="1:7" x14ac:dyDescent="0.25">
      <c r="A11792">
        <v>118</v>
      </c>
      <c r="B11792">
        <v>3.9164800643920801</v>
      </c>
      <c r="C11792">
        <v>15.5382528305053</v>
      </c>
      <c r="D11792">
        <v>3.9164800643920801</v>
      </c>
      <c r="E11792">
        <v>32.017600592052098</v>
      </c>
      <c r="F11792">
        <v>245.30854200205201</v>
      </c>
      <c r="G11792">
        <v>125.279725</v>
      </c>
    </row>
    <row r="11793" spans="1:7" x14ac:dyDescent="0.25">
      <c r="A11793">
        <v>118.01</v>
      </c>
      <c r="B11793">
        <v>3.91679739952087</v>
      </c>
      <c r="C11793">
        <v>15.5398550033569</v>
      </c>
      <c r="D11793">
        <v>3.91679739952087</v>
      </c>
      <c r="E11793">
        <v>32.017917927180903</v>
      </c>
      <c r="F11793">
        <v>245.30885933718</v>
      </c>
      <c r="G11793">
        <v>125.289725</v>
      </c>
    </row>
    <row r="11794" spans="1:7" x14ac:dyDescent="0.25">
      <c r="A11794">
        <v>118.02</v>
      </c>
      <c r="B11794">
        <v>3.9171440601348801</v>
      </c>
      <c r="C11794">
        <v>15.542127609252899</v>
      </c>
      <c r="D11794">
        <v>3.9171440601348801</v>
      </c>
      <c r="E11794">
        <v>32.018264587794903</v>
      </c>
      <c r="F11794">
        <v>245.30920599779401</v>
      </c>
      <c r="G11794">
        <v>125.299725</v>
      </c>
    </row>
    <row r="11795" spans="1:7" x14ac:dyDescent="0.25">
      <c r="A11795">
        <v>118.02999999999901</v>
      </c>
      <c r="B11795">
        <v>3.91745901107788</v>
      </c>
      <c r="C11795">
        <v>15.5453882217407</v>
      </c>
      <c r="D11795">
        <v>3.91745901107788</v>
      </c>
      <c r="E11795">
        <v>32.018579538737903</v>
      </c>
      <c r="F11795">
        <v>245.309520948737</v>
      </c>
      <c r="G11795">
        <v>125.309725</v>
      </c>
    </row>
    <row r="11796" spans="1:7" x14ac:dyDescent="0.25">
      <c r="A11796">
        <v>118.039999999999</v>
      </c>
      <c r="B11796">
        <v>3.9177653789520201</v>
      </c>
      <c r="C11796">
        <v>15.5470314025878</v>
      </c>
      <c r="D11796">
        <v>3.9177653789520201</v>
      </c>
      <c r="E11796">
        <v>32.018885906611999</v>
      </c>
      <c r="F11796">
        <v>245.309827316612</v>
      </c>
      <c r="G11796">
        <v>125.31972500000001</v>
      </c>
    </row>
    <row r="11797" spans="1:7" x14ac:dyDescent="0.25">
      <c r="A11797">
        <v>118.05</v>
      </c>
      <c r="B11797">
        <v>3.9180891513824401</v>
      </c>
      <c r="C11797">
        <v>15.5483751296997</v>
      </c>
      <c r="D11797">
        <v>3.9180891513824401</v>
      </c>
      <c r="E11797">
        <v>32.019209679042397</v>
      </c>
      <c r="F11797">
        <v>245.31015108904199</v>
      </c>
      <c r="G11797">
        <v>125.329725</v>
      </c>
    </row>
    <row r="11798" spans="1:7" x14ac:dyDescent="0.25">
      <c r="A11798">
        <v>118.06</v>
      </c>
      <c r="B11798">
        <v>3.9184374809265101</v>
      </c>
      <c r="C11798">
        <v>15.549783706665</v>
      </c>
      <c r="D11798">
        <v>3.9184374809265101</v>
      </c>
      <c r="E11798">
        <v>32.0195580085865</v>
      </c>
      <c r="F11798">
        <v>245.31049941858601</v>
      </c>
      <c r="G11798">
        <v>125.339725</v>
      </c>
    </row>
    <row r="11799" spans="1:7" x14ac:dyDescent="0.25">
      <c r="A11799">
        <v>118.069999999999</v>
      </c>
      <c r="B11799">
        <v>3.9187581539153999</v>
      </c>
      <c r="C11799">
        <v>15.551037788391101</v>
      </c>
      <c r="D11799">
        <v>3.9187581539153999</v>
      </c>
      <c r="E11799">
        <v>32.019878681575399</v>
      </c>
      <c r="F11799">
        <v>245.31082009157501</v>
      </c>
      <c r="G11799">
        <v>125.34972500000001</v>
      </c>
    </row>
    <row r="11800" spans="1:7" x14ac:dyDescent="0.25">
      <c r="A11800">
        <v>118.079999999999</v>
      </c>
      <c r="B11800">
        <v>3.9190590381622301</v>
      </c>
      <c r="C11800">
        <v>15.553458213806101</v>
      </c>
      <c r="D11800">
        <v>3.9190590381622301</v>
      </c>
      <c r="E11800">
        <v>32.020179565822197</v>
      </c>
      <c r="F11800">
        <v>245.31112097582201</v>
      </c>
      <c r="G11800">
        <v>125.359725</v>
      </c>
    </row>
    <row r="11801" spans="1:7" x14ac:dyDescent="0.25">
      <c r="A11801">
        <v>118.09</v>
      </c>
      <c r="B11801">
        <v>3.91940093040466</v>
      </c>
      <c r="C11801">
        <v>15.5563039779663</v>
      </c>
      <c r="D11801">
        <v>3.91940093040466</v>
      </c>
      <c r="E11801">
        <v>32.0205214580647</v>
      </c>
      <c r="F11801">
        <v>245.31146286806401</v>
      </c>
      <c r="G11801">
        <v>125.369725</v>
      </c>
    </row>
    <row r="11802" spans="1:7" x14ac:dyDescent="0.25">
      <c r="A11802">
        <v>118.1</v>
      </c>
      <c r="B11802">
        <v>3.9197502136230402</v>
      </c>
      <c r="C11802">
        <v>15.556856155395501</v>
      </c>
      <c r="D11802">
        <v>3.9197502136230402</v>
      </c>
      <c r="E11802">
        <v>32.020870741282998</v>
      </c>
      <c r="F11802">
        <v>245.31181215128299</v>
      </c>
      <c r="G11802">
        <v>125.37972499999999</v>
      </c>
    </row>
    <row r="11803" spans="1:7" x14ac:dyDescent="0.25">
      <c r="A11803">
        <v>118.11</v>
      </c>
      <c r="B11803">
        <v>3.9200849533081001</v>
      </c>
      <c r="C11803">
        <v>15.5580024719238</v>
      </c>
      <c r="D11803">
        <v>3.9200849533081001</v>
      </c>
      <c r="E11803">
        <v>32.021205480968099</v>
      </c>
      <c r="F11803">
        <v>245.31214689096799</v>
      </c>
      <c r="G11803">
        <v>125.389725</v>
      </c>
    </row>
    <row r="11804" spans="1:7" x14ac:dyDescent="0.25">
      <c r="A11804">
        <v>118.119999999999</v>
      </c>
      <c r="B11804">
        <v>3.9204282760620099</v>
      </c>
      <c r="C11804">
        <v>15.559485435485801</v>
      </c>
      <c r="D11804">
        <v>3.9204282760620099</v>
      </c>
      <c r="E11804">
        <v>32.021548803721998</v>
      </c>
      <c r="F11804">
        <v>245.31249021372199</v>
      </c>
      <c r="G11804">
        <v>125.399725</v>
      </c>
    </row>
    <row r="11805" spans="1:7" x14ac:dyDescent="0.25">
      <c r="A11805">
        <v>118.13</v>
      </c>
      <c r="B11805">
        <v>3.9207901954650799</v>
      </c>
      <c r="C11805">
        <v>15.561089515686</v>
      </c>
      <c r="D11805">
        <v>3.9207901954650799</v>
      </c>
      <c r="E11805">
        <v>32.021910723125103</v>
      </c>
      <c r="F11805">
        <v>245.31285213312501</v>
      </c>
      <c r="G11805">
        <v>125.40972499999999</v>
      </c>
    </row>
    <row r="11806" spans="1:7" x14ac:dyDescent="0.25">
      <c r="A11806">
        <v>118.14</v>
      </c>
      <c r="B11806">
        <v>3.9211287498474099</v>
      </c>
      <c r="C11806">
        <v>15.563720703125</v>
      </c>
      <c r="D11806">
        <v>3.9211287498474099</v>
      </c>
      <c r="E11806">
        <v>32.022249277507399</v>
      </c>
      <c r="F11806">
        <v>245.31319068750699</v>
      </c>
      <c r="G11806">
        <v>125.419725</v>
      </c>
    </row>
    <row r="11807" spans="1:7" x14ac:dyDescent="0.25">
      <c r="A11807">
        <v>118.15</v>
      </c>
      <c r="B11807">
        <v>3.9214506149291899</v>
      </c>
      <c r="C11807">
        <v>15.565203666686999</v>
      </c>
      <c r="D11807">
        <v>3.9214506149291899</v>
      </c>
      <c r="E11807">
        <v>32.0225711425892</v>
      </c>
      <c r="F11807">
        <v>245.313512552589</v>
      </c>
      <c r="G11807">
        <v>125.429725</v>
      </c>
    </row>
    <row r="11808" spans="1:7" x14ac:dyDescent="0.25">
      <c r="A11808">
        <v>118.159999999999</v>
      </c>
      <c r="B11808">
        <v>3.9217746257781898</v>
      </c>
      <c r="C11808">
        <v>15.5670671463012</v>
      </c>
      <c r="D11808">
        <v>3.9217746257781898</v>
      </c>
      <c r="E11808">
        <v>32.022895153438199</v>
      </c>
      <c r="F11808">
        <v>245.313836563438</v>
      </c>
      <c r="G11808">
        <v>125.439725</v>
      </c>
    </row>
    <row r="11809" spans="1:7" x14ac:dyDescent="0.25">
      <c r="A11809">
        <v>118.17</v>
      </c>
      <c r="B11809">
        <v>3.9221377372741602</v>
      </c>
      <c r="C11809">
        <v>15.5696258544921</v>
      </c>
      <c r="D11809">
        <v>3.9221377372741602</v>
      </c>
      <c r="E11809">
        <v>32.023258264934199</v>
      </c>
      <c r="F11809">
        <v>245.314199674934</v>
      </c>
      <c r="G11809">
        <v>125.449725</v>
      </c>
    </row>
    <row r="11810" spans="1:7" x14ac:dyDescent="0.25">
      <c r="A11810">
        <v>118.18</v>
      </c>
      <c r="B11810">
        <v>3.92251348495483</v>
      </c>
      <c r="C11810">
        <v>15.5730876922607</v>
      </c>
      <c r="D11810">
        <v>3.92251348495483</v>
      </c>
      <c r="E11810">
        <v>32.023634012614799</v>
      </c>
      <c r="F11810">
        <v>245.31457542261401</v>
      </c>
      <c r="G11810">
        <v>125.45972500000001</v>
      </c>
    </row>
    <row r="11811" spans="1:7" x14ac:dyDescent="0.25">
      <c r="A11811">
        <v>118.19</v>
      </c>
      <c r="B11811">
        <v>3.9228601455688401</v>
      </c>
      <c r="C11811">
        <v>15.574720382690399</v>
      </c>
      <c r="D11811">
        <v>3.9228601455688401</v>
      </c>
      <c r="E11811">
        <v>32.023980673228799</v>
      </c>
      <c r="F11811">
        <v>245.314922083228</v>
      </c>
      <c r="G11811">
        <v>125.469725</v>
      </c>
    </row>
    <row r="11812" spans="1:7" x14ac:dyDescent="0.25">
      <c r="A11812">
        <v>118.19999999999899</v>
      </c>
      <c r="B11812">
        <v>3.92320704460144</v>
      </c>
      <c r="C11812">
        <v>15.5771226882934</v>
      </c>
      <c r="D11812">
        <v>3.92320704460144</v>
      </c>
      <c r="E11812">
        <v>32.024327572261399</v>
      </c>
      <c r="F11812">
        <v>245.31526898226099</v>
      </c>
      <c r="G11812">
        <v>125.479725</v>
      </c>
    </row>
    <row r="11813" spans="1:7" x14ac:dyDescent="0.25">
      <c r="A11813">
        <v>118.21</v>
      </c>
      <c r="B11813">
        <v>3.9235630035400302</v>
      </c>
      <c r="C11813">
        <v>15.5787448883056</v>
      </c>
      <c r="D11813">
        <v>3.9235630035400302</v>
      </c>
      <c r="E11813">
        <v>32.024683531199997</v>
      </c>
      <c r="F11813">
        <v>245.31562494120001</v>
      </c>
      <c r="G11813">
        <v>125.48972500000001</v>
      </c>
    </row>
    <row r="11814" spans="1:7" x14ac:dyDescent="0.25">
      <c r="A11814">
        <v>118.22</v>
      </c>
      <c r="B11814">
        <v>3.9239056110382</v>
      </c>
      <c r="C11814">
        <v>15.5818834304809</v>
      </c>
      <c r="D11814">
        <v>3.9239056110382</v>
      </c>
      <c r="E11814">
        <v>32.025026138698202</v>
      </c>
      <c r="F11814">
        <v>245.31596754869801</v>
      </c>
      <c r="G11814">
        <v>125.499725</v>
      </c>
    </row>
    <row r="11815" spans="1:7" x14ac:dyDescent="0.25">
      <c r="A11815">
        <v>118.23</v>
      </c>
      <c r="B11815">
        <v>3.9242730140686</v>
      </c>
      <c r="C11815">
        <v>15.584821701049799</v>
      </c>
      <c r="D11815">
        <v>3.9242730140686</v>
      </c>
      <c r="E11815">
        <v>32.025393541728597</v>
      </c>
      <c r="F11815">
        <v>245.31633495172801</v>
      </c>
      <c r="G11815">
        <v>125.509725</v>
      </c>
    </row>
    <row r="11816" spans="1:7" x14ac:dyDescent="0.25">
      <c r="A11816">
        <v>118.239999999999</v>
      </c>
      <c r="B11816">
        <v>3.9246294498443599</v>
      </c>
      <c r="C11816">
        <v>15.5873823165893</v>
      </c>
      <c r="D11816">
        <v>3.9246294498443599</v>
      </c>
      <c r="E11816">
        <v>32.025749977504397</v>
      </c>
      <c r="F11816">
        <v>245.31669138750399</v>
      </c>
      <c r="G11816">
        <v>125.51972499999999</v>
      </c>
    </row>
    <row r="11817" spans="1:7" x14ac:dyDescent="0.25">
      <c r="A11817">
        <v>118.25</v>
      </c>
      <c r="B11817">
        <v>3.9249675273895201</v>
      </c>
      <c r="C11817">
        <v>15.590502738952599</v>
      </c>
      <c r="D11817">
        <v>3.9249675273895201</v>
      </c>
      <c r="E11817">
        <v>32.026088055049499</v>
      </c>
      <c r="F11817">
        <v>245.31702946504899</v>
      </c>
      <c r="G11817">
        <v>125.529725</v>
      </c>
    </row>
    <row r="11818" spans="1:7" x14ac:dyDescent="0.25">
      <c r="A11818">
        <v>118.26</v>
      </c>
      <c r="B11818">
        <v>3.9253361225128098</v>
      </c>
      <c r="C11818">
        <v>15.593648910522401</v>
      </c>
      <c r="D11818">
        <v>3.9253361225128098</v>
      </c>
      <c r="E11818">
        <v>32.026456650172797</v>
      </c>
      <c r="F11818">
        <v>245.317398060172</v>
      </c>
      <c r="G11818">
        <v>125.539725</v>
      </c>
    </row>
    <row r="11819" spans="1:7" x14ac:dyDescent="0.25">
      <c r="A11819">
        <v>118.27</v>
      </c>
      <c r="B11819">
        <v>3.9257245063781698</v>
      </c>
      <c r="C11819">
        <v>15.5958204269409</v>
      </c>
      <c r="D11819">
        <v>3.9257245063781698</v>
      </c>
      <c r="E11819">
        <v>32.026845034038203</v>
      </c>
      <c r="F11819">
        <v>245.31778644403801</v>
      </c>
      <c r="G11819">
        <v>125.549725</v>
      </c>
    </row>
    <row r="11820" spans="1:7" x14ac:dyDescent="0.25">
      <c r="A11820">
        <v>118.27999999999901</v>
      </c>
      <c r="B11820">
        <v>3.9260907173156698</v>
      </c>
      <c r="C11820">
        <v>15.5982704162597</v>
      </c>
      <c r="D11820">
        <v>3.9260907173156698</v>
      </c>
      <c r="E11820">
        <v>32.027211244975703</v>
      </c>
      <c r="F11820">
        <v>245.31815265497499</v>
      </c>
      <c r="G11820">
        <v>125.559725</v>
      </c>
    </row>
    <row r="11821" spans="1:7" x14ac:dyDescent="0.25">
      <c r="A11821">
        <v>118.289999999999</v>
      </c>
      <c r="B11821">
        <v>3.9264166355132999</v>
      </c>
      <c r="C11821">
        <v>15.601954460144</v>
      </c>
      <c r="D11821">
        <v>3.9264166355132999</v>
      </c>
      <c r="E11821">
        <v>32.027537163173299</v>
      </c>
      <c r="F11821">
        <v>245.318478573173</v>
      </c>
      <c r="G11821">
        <v>125.56972500000001</v>
      </c>
    </row>
    <row r="11822" spans="1:7" x14ac:dyDescent="0.25">
      <c r="A11822">
        <v>118.3</v>
      </c>
      <c r="B11822">
        <v>3.9267835617065399</v>
      </c>
      <c r="C11822">
        <v>15.6044044494628</v>
      </c>
      <c r="D11822">
        <v>3.9267835617065399</v>
      </c>
      <c r="E11822">
        <v>32.027904089366501</v>
      </c>
      <c r="F11822">
        <v>245.31884549936601</v>
      </c>
      <c r="G11822">
        <v>125.579725</v>
      </c>
    </row>
    <row r="11823" spans="1:7" x14ac:dyDescent="0.25">
      <c r="A11823">
        <v>118.31</v>
      </c>
      <c r="B11823">
        <v>3.9271774291992099</v>
      </c>
      <c r="C11823">
        <v>15.60800075531</v>
      </c>
      <c r="D11823">
        <v>3.9271774291992099</v>
      </c>
      <c r="E11823">
        <v>32.028297956859198</v>
      </c>
      <c r="F11823">
        <v>245.31923936685899</v>
      </c>
      <c r="G11823">
        <v>125.589725</v>
      </c>
    </row>
    <row r="11824" spans="1:7" x14ac:dyDescent="0.25">
      <c r="A11824">
        <v>118.319999999999</v>
      </c>
      <c r="B11824">
        <v>3.9275710582733101</v>
      </c>
      <c r="C11824">
        <v>15.6116981506347</v>
      </c>
      <c r="D11824">
        <v>3.9275710582733101</v>
      </c>
      <c r="E11824">
        <v>32.028691585933302</v>
      </c>
      <c r="F11824">
        <v>245.31963299593301</v>
      </c>
      <c r="G11824">
        <v>125.59972500000001</v>
      </c>
    </row>
    <row r="11825" spans="1:7" x14ac:dyDescent="0.25">
      <c r="A11825">
        <v>118.329999999999</v>
      </c>
      <c r="B11825">
        <v>3.92792797088623</v>
      </c>
      <c r="C11825">
        <v>15.614268302917401</v>
      </c>
      <c r="D11825">
        <v>3.92792797088623</v>
      </c>
      <c r="E11825">
        <v>32.029048498546203</v>
      </c>
      <c r="F11825">
        <v>245.31998990854601</v>
      </c>
      <c r="G11825">
        <v>125.609725</v>
      </c>
    </row>
    <row r="11826" spans="1:7" x14ac:dyDescent="0.25">
      <c r="A11826">
        <v>118.34</v>
      </c>
      <c r="B11826">
        <v>3.9282662868499698</v>
      </c>
      <c r="C11826">
        <v>15.616346359252899</v>
      </c>
      <c r="D11826">
        <v>3.9282662868499698</v>
      </c>
      <c r="E11826">
        <v>32.029386814509998</v>
      </c>
      <c r="F11826">
        <v>245.32032822451001</v>
      </c>
      <c r="G11826">
        <v>125.619725</v>
      </c>
    </row>
    <row r="11827" spans="1:7" x14ac:dyDescent="0.25">
      <c r="A11827">
        <v>118.35</v>
      </c>
      <c r="B11827">
        <v>3.9286367893218901</v>
      </c>
      <c r="C11827">
        <v>15.6192283630371</v>
      </c>
      <c r="D11827">
        <v>3.9286367893218901</v>
      </c>
      <c r="E11827">
        <v>32.0297573169819</v>
      </c>
      <c r="F11827">
        <v>245.32069872698099</v>
      </c>
      <c r="G11827">
        <v>125.62972499999999</v>
      </c>
    </row>
    <row r="11828" spans="1:7" x14ac:dyDescent="0.25">
      <c r="A11828">
        <v>118.36</v>
      </c>
      <c r="B11828">
        <v>3.9290466308593701</v>
      </c>
      <c r="C11828">
        <v>15.622015953063899</v>
      </c>
      <c r="D11828">
        <v>3.9290466308593701</v>
      </c>
      <c r="E11828">
        <v>32.030167158519397</v>
      </c>
      <c r="F11828">
        <v>245.32110856851901</v>
      </c>
      <c r="G11828">
        <v>125.639725</v>
      </c>
    </row>
    <row r="11829" spans="1:7" x14ac:dyDescent="0.25">
      <c r="A11829">
        <v>118.369999999999</v>
      </c>
      <c r="B11829">
        <v>3.9294152259826598</v>
      </c>
      <c r="C11829">
        <v>15.6269969940185</v>
      </c>
      <c r="D11829">
        <v>3.9294152259826598</v>
      </c>
      <c r="E11829">
        <v>32.030535753642702</v>
      </c>
      <c r="F11829">
        <v>245.32147716364199</v>
      </c>
      <c r="G11829">
        <v>125.649725</v>
      </c>
    </row>
    <row r="11830" spans="1:7" x14ac:dyDescent="0.25">
      <c r="A11830">
        <v>118.38</v>
      </c>
      <c r="B11830">
        <v>3.9298062324523899</v>
      </c>
      <c r="C11830">
        <v>15.6296014785766</v>
      </c>
      <c r="D11830">
        <v>3.9298062324523899</v>
      </c>
      <c r="E11830">
        <v>32.030926760112401</v>
      </c>
      <c r="F11830">
        <v>245.321868170112</v>
      </c>
      <c r="G11830">
        <v>125.65972499999999</v>
      </c>
    </row>
    <row r="11831" spans="1:7" x14ac:dyDescent="0.25">
      <c r="A11831">
        <v>118.39</v>
      </c>
      <c r="B11831">
        <v>3.9301686286926198</v>
      </c>
      <c r="C11831">
        <v>15.6308288574218</v>
      </c>
      <c r="D11831">
        <v>3.9301686286926198</v>
      </c>
      <c r="E11831">
        <v>32.031289156352599</v>
      </c>
      <c r="F11831">
        <v>245.322230566352</v>
      </c>
      <c r="G11831">
        <v>125.669725</v>
      </c>
    </row>
    <row r="11832" spans="1:7" x14ac:dyDescent="0.25">
      <c r="A11832">
        <v>118.4</v>
      </c>
      <c r="B11832">
        <v>3.93053126335144</v>
      </c>
      <c r="C11832">
        <v>15.6327810287475</v>
      </c>
      <c r="D11832">
        <v>3.93053126335144</v>
      </c>
      <c r="E11832">
        <v>32.031651791011399</v>
      </c>
      <c r="F11832">
        <v>245.32259320101099</v>
      </c>
      <c r="G11832">
        <v>125.679725</v>
      </c>
    </row>
    <row r="11833" spans="1:7" x14ac:dyDescent="0.25">
      <c r="A11833">
        <v>118.409999999999</v>
      </c>
      <c r="B11833">
        <v>3.9309043884277299</v>
      </c>
      <c r="C11833">
        <v>15.6345825195312</v>
      </c>
      <c r="D11833">
        <v>3.9309043884277299</v>
      </c>
      <c r="E11833">
        <v>32.0320249160877</v>
      </c>
      <c r="F11833">
        <v>245.322966326087</v>
      </c>
      <c r="G11833">
        <v>125.689725</v>
      </c>
    </row>
    <row r="11834" spans="1:7" x14ac:dyDescent="0.25">
      <c r="A11834">
        <v>118.42</v>
      </c>
      <c r="B11834">
        <v>3.9312458038329998</v>
      </c>
      <c r="C11834">
        <v>15.6355686187744</v>
      </c>
      <c r="D11834">
        <v>3.9312458038329998</v>
      </c>
      <c r="E11834">
        <v>32.032366331493002</v>
      </c>
      <c r="F11834">
        <v>245.32330774149301</v>
      </c>
      <c r="G11834">
        <v>125.699725</v>
      </c>
    </row>
    <row r="11835" spans="1:7" x14ac:dyDescent="0.25">
      <c r="A11835">
        <v>118.43</v>
      </c>
      <c r="B11835">
        <v>3.9315938949584899</v>
      </c>
      <c r="C11835">
        <v>15.6367092132568</v>
      </c>
      <c r="D11835">
        <v>3.9315938949584899</v>
      </c>
      <c r="E11835">
        <v>32.032714422618497</v>
      </c>
      <c r="F11835">
        <v>245.32365583261799</v>
      </c>
      <c r="G11835">
        <v>125.70972500000001</v>
      </c>
    </row>
    <row r="11836" spans="1:7" x14ac:dyDescent="0.25">
      <c r="A11836">
        <v>118.44</v>
      </c>
      <c r="B11836">
        <v>3.9319100379943799</v>
      </c>
      <c r="C11836">
        <v>15.6385641098022</v>
      </c>
      <c r="D11836">
        <v>3.9319100379943799</v>
      </c>
      <c r="E11836">
        <v>32.0330305656544</v>
      </c>
      <c r="F11836">
        <v>245.32397197565399</v>
      </c>
      <c r="G11836">
        <v>125.719725</v>
      </c>
    </row>
    <row r="11837" spans="1:7" x14ac:dyDescent="0.25">
      <c r="A11837">
        <v>118.44999999999899</v>
      </c>
      <c r="B11837">
        <v>3.9322493076324401</v>
      </c>
      <c r="C11837">
        <v>15.639130592346101</v>
      </c>
      <c r="D11837">
        <v>3.9322493076324401</v>
      </c>
      <c r="E11837">
        <v>32.033369835292397</v>
      </c>
      <c r="F11837">
        <v>245.32431124529199</v>
      </c>
      <c r="G11837">
        <v>125.729725</v>
      </c>
    </row>
    <row r="11838" spans="1:7" x14ac:dyDescent="0.25">
      <c r="A11838">
        <v>118.46</v>
      </c>
      <c r="B11838">
        <v>3.9326183795928902</v>
      </c>
      <c r="C11838">
        <v>15.640052795410099</v>
      </c>
      <c r="D11838">
        <v>3.9326183795928902</v>
      </c>
      <c r="E11838">
        <v>32.033738907252904</v>
      </c>
      <c r="F11838">
        <v>245.32468031725199</v>
      </c>
      <c r="G11838">
        <v>125.73972500000001</v>
      </c>
    </row>
    <row r="11839" spans="1:7" x14ac:dyDescent="0.25">
      <c r="A11839">
        <v>118.47</v>
      </c>
      <c r="B11839">
        <v>3.9329414367675701</v>
      </c>
      <c r="C11839">
        <v>15.6426277160644</v>
      </c>
      <c r="D11839">
        <v>3.9329414367675701</v>
      </c>
      <c r="E11839">
        <v>32.0340619644276</v>
      </c>
      <c r="F11839">
        <v>245.32500337442701</v>
      </c>
      <c r="G11839">
        <v>125.749725</v>
      </c>
    </row>
    <row r="11840" spans="1:7" x14ac:dyDescent="0.25">
      <c r="A11840">
        <v>118.48</v>
      </c>
      <c r="B11840">
        <v>3.9332849979400599</v>
      </c>
      <c r="C11840">
        <v>15.643475532531699</v>
      </c>
      <c r="D11840">
        <v>3.9332849979400599</v>
      </c>
      <c r="E11840">
        <v>32.0344055256001</v>
      </c>
      <c r="F11840">
        <v>245.32534693560001</v>
      </c>
      <c r="G11840">
        <v>125.759725</v>
      </c>
    </row>
    <row r="11841" spans="1:7" x14ac:dyDescent="0.25">
      <c r="A11841">
        <v>118.489999999999</v>
      </c>
      <c r="B11841">
        <v>3.93362116813659</v>
      </c>
      <c r="C11841">
        <v>15.6431875228881</v>
      </c>
      <c r="D11841">
        <v>3.93362116813659</v>
      </c>
      <c r="E11841">
        <v>32.034741695796598</v>
      </c>
      <c r="F11841">
        <v>245.325683105796</v>
      </c>
      <c r="G11841">
        <v>125.76972499999999</v>
      </c>
    </row>
    <row r="11842" spans="1:7" x14ac:dyDescent="0.25">
      <c r="A11842">
        <v>118.5</v>
      </c>
      <c r="B11842">
        <v>3.9339342117309499</v>
      </c>
      <c r="C11842">
        <v>15.6435842514038</v>
      </c>
      <c r="D11842">
        <v>3.9339342117309499</v>
      </c>
      <c r="E11842">
        <v>32.035054739391001</v>
      </c>
      <c r="F11842">
        <v>245.32599614938999</v>
      </c>
      <c r="G11842">
        <v>125.779725</v>
      </c>
    </row>
    <row r="11843" spans="1:7" x14ac:dyDescent="0.25">
      <c r="A11843">
        <v>118.51</v>
      </c>
      <c r="B11843">
        <v>3.9342777729034402</v>
      </c>
      <c r="C11843">
        <v>15.644905090331999</v>
      </c>
      <c r="D11843">
        <v>3.9342777729034402</v>
      </c>
      <c r="E11843">
        <v>32.035398300563401</v>
      </c>
      <c r="F11843">
        <v>245.32633971056299</v>
      </c>
      <c r="G11843">
        <v>125.789725</v>
      </c>
    </row>
    <row r="11844" spans="1:7" x14ac:dyDescent="0.25">
      <c r="A11844">
        <v>118.52</v>
      </c>
      <c r="B11844">
        <v>3.9346234798431299</v>
      </c>
      <c r="C11844">
        <v>15.6468038558959</v>
      </c>
      <c r="D11844">
        <v>3.9346234798431299</v>
      </c>
      <c r="E11844">
        <v>32.035744007503098</v>
      </c>
      <c r="F11844">
        <v>245.326685417503</v>
      </c>
      <c r="G11844">
        <v>125.799725</v>
      </c>
    </row>
    <row r="11845" spans="1:7" x14ac:dyDescent="0.25">
      <c r="A11845">
        <v>118.52999999999901</v>
      </c>
      <c r="B11845">
        <v>3.9349379539489702</v>
      </c>
      <c r="C11845">
        <v>15.6484355926513</v>
      </c>
      <c r="D11845">
        <v>3.9349379539489702</v>
      </c>
      <c r="E11845">
        <v>32.036058481608997</v>
      </c>
      <c r="F11845">
        <v>245.32699989160901</v>
      </c>
      <c r="G11845">
        <v>125.809725</v>
      </c>
    </row>
    <row r="11846" spans="1:7" x14ac:dyDescent="0.25">
      <c r="A11846">
        <v>118.539999999999</v>
      </c>
      <c r="B11846">
        <v>3.93526935577392</v>
      </c>
      <c r="C11846">
        <v>15.647503852844199</v>
      </c>
      <c r="D11846">
        <v>3.93526935577392</v>
      </c>
      <c r="E11846">
        <v>32.036389883433898</v>
      </c>
      <c r="F11846">
        <v>245.32733129343299</v>
      </c>
      <c r="G11846">
        <v>125.81972500000001</v>
      </c>
    </row>
    <row r="11847" spans="1:7" x14ac:dyDescent="0.25">
      <c r="A11847">
        <v>118.55</v>
      </c>
      <c r="B11847">
        <v>3.9356021881103498</v>
      </c>
      <c r="C11847">
        <v>15.6484622955322</v>
      </c>
      <c r="D11847">
        <v>3.9356021881103498</v>
      </c>
      <c r="E11847">
        <v>32.036722715770303</v>
      </c>
      <c r="F11847">
        <v>245.32766412577001</v>
      </c>
      <c r="G11847">
        <v>125.829725</v>
      </c>
    </row>
    <row r="11848" spans="1:7" x14ac:dyDescent="0.25">
      <c r="A11848">
        <v>118.56</v>
      </c>
      <c r="B11848">
        <v>3.9359378814697199</v>
      </c>
      <c r="C11848">
        <v>15.6504592895507</v>
      </c>
      <c r="D11848">
        <v>3.9359378814697199</v>
      </c>
      <c r="E11848">
        <v>32.037058409129699</v>
      </c>
      <c r="F11848">
        <v>245.32799981912899</v>
      </c>
      <c r="G11848">
        <v>125.839725</v>
      </c>
    </row>
    <row r="11849" spans="1:7" x14ac:dyDescent="0.25">
      <c r="A11849">
        <v>118.569999999999</v>
      </c>
      <c r="B11849">
        <v>3.9362440109252899</v>
      </c>
      <c r="C11849">
        <v>15.649303436279199</v>
      </c>
      <c r="D11849">
        <v>3.9362440109252899</v>
      </c>
      <c r="E11849">
        <v>32.037364538585301</v>
      </c>
      <c r="F11849">
        <v>245.32830594858501</v>
      </c>
      <c r="G11849">
        <v>125.84972500000001</v>
      </c>
    </row>
    <row r="11850" spans="1:7" x14ac:dyDescent="0.25">
      <c r="A11850">
        <v>118.579999999999</v>
      </c>
      <c r="B11850">
        <v>3.9365494251251198</v>
      </c>
      <c r="C11850">
        <v>15.6501150131225</v>
      </c>
      <c r="D11850">
        <v>3.9365494251251198</v>
      </c>
      <c r="E11850">
        <v>32.037669952785102</v>
      </c>
      <c r="F11850">
        <v>245.32861136278501</v>
      </c>
      <c r="G11850">
        <v>125.859725</v>
      </c>
    </row>
    <row r="11851" spans="1:7" x14ac:dyDescent="0.25">
      <c r="A11851">
        <v>118.59</v>
      </c>
      <c r="B11851">
        <v>3.93686819076538</v>
      </c>
      <c r="C11851">
        <v>15.651241302490201</v>
      </c>
      <c r="D11851">
        <v>3.93686819076538</v>
      </c>
      <c r="E11851">
        <v>32.037988718425403</v>
      </c>
      <c r="F11851">
        <v>245.32893012842499</v>
      </c>
      <c r="G11851">
        <v>125.869725</v>
      </c>
    </row>
    <row r="11852" spans="1:7" x14ac:dyDescent="0.25">
      <c r="A11852">
        <v>118.6</v>
      </c>
      <c r="B11852">
        <v>3.9371883869171098</v>
      </c>
      <c r="C11852">
        <v>15.6506757736206</v>
      </c>
      <c r="D11852">
        <v>3.9371883869171098</v>
      </c>
      <c r="E11852">
        <v>32.038308914577101</v>
      </c>
      <c r="F11852">
        <v>245.329250324577</v>
      </c>
      <c r="G11852">
        <v>125.87972499999999</v>
      </c>
    </row>
    <row r="11853" spans="1:7" x14ac:dyDescent="0.25">
      <c r="A11853">
        <v>118.61</v>
      </c>
      <c r="B11853">
        <v>3.9374854564666699</v>
      </c>
      <c r="C11853">
        <v>15.650336265563899</v>
      </c>
      <c r="D11853">
        <v>3.9374854564666699</v>
      </c>
      <c r="E11853">
        <v>32.038605984126697</v>
      </c>
      <c r="F11853">
        <v>245.329547394126</v>
      </c>
      <c r="G11853">
        <v>125.889725</v>
      </c>
    </row>
    <row r="11854" spans="1:7" x14ac:dyDescent="0.25">
      <c r="A11854">
        <v>118.619999999999</v>
      </c>
      <c r="B11854">
        <v>3.9377532005310001</v>
      </c>
      <c r="C11854">
        <v>15.650422096252401</v>
      </c>
      <c r="D11854">
        <v>3.9377532005310001</v>
      </c>
      <c r="E11854">
        <v>32.038873728191</v>
      </c>
      <c r="F11854">
        <v>245.32981513819101</v>
      </c>
      <c r="G11854">
        <v>125.899725</v>
      </c>
    </row>
    <row r="11855" spans="1:7" x14ac:dyDescent="0.25">
      <c r="A11855">
        <v>118.63</v>
      </c>
      <c r="B11855">
        <v>3.9380729198455802</v>
      </c>
      <c r="C11855">
        <v>15.650819778442299</v>
      </c>
      <c r="D11855">
        <v>3.9380729198455802</v>
      </c>
      <c r="E11855">
        <v>32.039193447505603</v>
      </c>
      <c r="F11855">
        <v>245.33013485750499</v>
      </c>
      <c r="G11855">
        <v>125.90972499999999</v>
      </c>
    </row>
    <row r="11856" spans="1:7" x14ac:dyDescent="0.25">
      <c r="A11856">
        <v>118.64</v>
      </c>
      <c r="B11856">
        <v>3.9383919239044101</v>
      </c>
      <c r="C11856">
        <v>15.652946472167899</v>
      </c>
      <c r="D11856">
        <v>3.9383919239044101</v>
      </c>
      <c r="E11856">
        <v>32.039512451564399</v>
      </c>
      <c r="F11856">
        <v>245.330453861564</v>
      </c>
      <c r="G11856">
        <v>125.919725</v>
      </c>
    </row>
    <row r="11857" spans="1:7" x14ac:dyDescent="0.25">
      <c r="A11857">
        <v>118.65</v>
      </c>
      <c r="B11857">
        <v>3.9386668205261199</v>
      </c>
      <c r="C11857">
        <v>15.652249336242599</v>
      </c>
      <c r="D11857">
        <v>3.9386668205261199</v>
      </c>
      <c r="E11857">
        <v>32.039787348186103</v>
      </c>
      <c r="F11857">
        <v>245.33072875818601</v>
      </c>
      <c r="G11857">
        <v>125.929725</v>
      </c>
    </row>
    <row r="11858" spans="1:7" x14ac:dyDescent="0.25">
      <c r="A11858">
        <v>118.659999999999</v>
      </c>
      <c r="B11858">
        <v>3.93900465965271</v>
      </c>
      <c r="C11858">
        <v>15.6515712738037</v>
      </c>
      <c r="D11858">
        <v>3.93900465965271</v>
      </c>
      <c r="E11858">
        <v>32.040125187312697</v>
      </c>
      <c r="F11858">
        <v>245.331066597312</v>
      </c>
      <c r="G11858">
        <v>125.939725</v>
      </c>
    </row>
    <row r="11859" spans="1:7" x14ac:dyDescent="0.25">
      <c r="A11859">
        <v>118.67</v>
      </c>
      <c r="B11859">
        <v>3.9392905235290501</v>
      </c>
      <c r="C11859">
        <v>15.651873588561999</v>
      </c>
      <c r="D11859">
        <v>3.9392905235290501</v>
      </c>
      <c r="E11859">
        <v>32.040411051188997</v>
      </c>
      <c r="F11859">
        <v>245.331352461189</v>
      </c>
      <c r="G11859">
        <v>125.949725</v>
      </c>
    </row>
    <row r="11860" spans="1:7" x14ac:dyDescent="0.25">
      <c r="A11860">
        <v>118.68</v>
      </c>
      <c r="B11860">
        <v>3.9396214485168399</v>
      </c>
      <c r="C11860">
        <v>15.6513929367065</v>
      </c>
      <c r="D11860">
        <v>3.9396214485168399</v>
      </c>
      <c r="E11860">
        <v>32.040741976176797</v>
      </c>
      <c r="F11860">
        <v>245.331683386176</v>
      </c>
      <c r="G11860">
        <v>125.95972500000001</v>
      </c>
    </row>
    <row r="11861" spans="1:7" x14ac:dyDescent="0.25">
      <c r="A11861">
        <v>118.69</v>
      </c>
      <c r="B11861">
        <v>3.9399383068084699</v>
      </c>
      <c r="C11861">
        <v>15.6516160964965</v>
      </c>
      <c r="D11861">
        <v>3.9399383068084699</v>
      </c>
      <c r="E11861">
        <v>32.041058834468501</v>
      </c>
      <c r="F11861">
        <v>245.33200024446799</v>
      </c>
      <c r="G11861">
        <v>125.969725</v>
      </c>
    </row>
    <row r="11862" spans="1:7" x14ac:dyDescent="0.25">
      <c r="A11862">
        <v>118.69999999999899</v>
      </c>
      <c r="B11862">
        <v>3.9402439594268701</v>
      </c>
      <c r="C11862">
        <v>15.652462959289499</v>
      </c>
      <c r="D11862">
        <v>3.9402439594268701</v>
      </c>
      <c r="E11862">
        <v>32.041364487086902</v>
      </c>
      <c r="F11862">
        <v>245.332305897086</v>
      </c>
      <c r="G11862">
        <v>125.979725</v>
      </c>
    </row>
    <row r="11863" spans="1:7" x14ac:dyDescent="0.25">
      <c r="A11863">
        <v>118.71</v>
      </c>
      <c r="B11863">
        <v>3.9405670166015598</v>
      </c>
      <c r="C11863">
        <v>15.653447151184</v>
      </c>
      <c r="D11863">
        <v>3.9405670166015598</v>
      </c>
      <c r="E11863">
        <v>32.041687544261599</v>
      </c>
      <c r="F11863">
        <v>245.332628954261</v>
      </c>
      <c r="G11863">
        <v>125.98972500000001</v>
      </c>
    </row>
    <row r="11864" spans="1:7" x14ac:dyDescent="0.25">
      <c r="A11864">
        <v>118.72</v>
      </c>
      <c r="B11864">
        <v>3.9408807754516602</v>
      </c>
      <c r="C11864">
        <v>15.6532640457153</v>
      </c>
      <c r="D11864">
        <v>3.9408807754516602</v>
      </c>
      <c r="E11864">
        <v>32.042001303111697</v>
      </c>
      <c r="F11864">
        <v>245.33294271311101</v>
      </c>
      <c r="G11864">
        <v>125.999725</v>
      </c>
    </row>
    <row r="11865" spans="1:7" x14ac:dyDescent="0.25">
      <c r="A11865">
        <v>118.73</v>
      </c>
      <c r="B11865">
        <v>3.94119000434875</v>
      </c>
      <c r="C11865">
        <v>15.653223991394</v>
      </c>
      <c r="D11865">
        <v>3.94119000434875</v>
      </c>
      <c r="E11865">
        <v>32.042310532008699</v>
      </c>
      <c r="F11865">
        <v>245.33325194200799</v>
      </c>
      <c r="G11865">
        <v>126.009725</v>
      </c>
    </row>
    <row r="11866" spans="1:7" x14ac:dyDescent="0.25">
      <c r="A11866">
        <v>118.739999999999</v>
      </c>
      <c r="B11866">
        <v>3.94149494171142</v>
      </c>
      <c r="C11866">
        <v>15.6533842086791</v>
      </c>
      <c r="D11866">
        <v>3.94149494171142</v>
      </c>
      <c r="E11866">
        <v>32.042615469371398</v>
      </c>
      <c r="F11866">
        <v>245.333556879371</v>
      </c>
      <c r="G11866">
        <v>126.01972499999999</v>
      </c>
    </row>
    <row r="11867" spans="1:7" x14ac:dyDescent="0.25">
      <c r="A11867">
        <v>118.75</v>
      </c>
      <c r="B11867">
        <v>3.9417974948882999</v>
      </c>
      <c r="C11867">
        <v>15.654466629028301</v>
      </c>
      <c r="D11867">
        <v>3.9417974948882999</v>
      </c>
      <c r="E11867">
        <v>32.042918022548299</v>
      </c>
      <c r="F11867">
        <v>245.333859432548</v>
      </c>
      <c r="G11867">
        <v>126.029725</v>
      </c>
    </row>
    <row r="11868" spans="1:7" x14ac:dyDescent="0.25">
      <c r="A11868">
        <v>118.76</v>
      </c>
      <c r="B11868">
        <v>3.9420707225799498</v>
      </c>
      <c r="C11868">
        <v>15.655392646789499</v>
      </c>
      <c r="D11868">
        <v>3.9420707225799498</v>
      </c>
      <c r="E11868">
        <v>32.0431912502399</v>
      </c>
      <c r="F11868">
        <v>245.33413266023899</v>
      </c>
      <c r="G11868">
        <v>126.039725</v>
      </c>
    </row>
    <row r="11869" spans="1:7" x14ac:dyDescent="0.25">
      <c r="A11869">
        <v>118.77</v>
      </c>
      <c r="B11869">
        <v>3.9423518180847101</v>
      </c>
      <c r="C11869">
        <v>15.655376434326101</v>
      </c>
      <c r="D11869">
        <v>3.9423518180847101</v>
      </c>
      <c r="E11869">
        <v>32.043472345744703</v>
      </c>
      <c r="F11869">
        <v>245.33441375574401</v>
      </c>
      <c r="G11869">
        <v>126.049725</v>
      </c>
    </row>
    <row r="11870" spans="1:7" x14ac:dyDescent="0.25">
      <c r="A11870">
        <v>118.77999999999901</v>
      </c>
      <c r="B11870">
        <v>3.9426732063293399</v>
      </c>
      <c r="C11870">
        <v>15.65523147583</v>
      </c>
      <c r="D11870">
        <v>3.9426732063293399</v>
      </c>
      <c r="E11870">
        <v>32.043793733989297</v>
      </c>
      <c r="F11870">
        <v>245.33473514398901</v>
      </c>
      <c r="G11870">
        <v>126.059725</v>
      </c>
    </row>
    <row r="11871" spans="1:7" x14ac:dyDescent="0.25">
      <c r="A11871">
        <v>118.789999999999</v>
      </c>
      <c r="B11871">
        <v>3.94301414489746</v>
      </c>
      <c r="C11871">
        <v>15.6563148498535</v>
      </c>
      <c r="D11871">
        <v>3.94301414489746</v>
      </c>
      <c r="E11871">
        <v>32.044134672557497</v>
      </c>
      <c r="F11871">
        <v>245.33507608255701</v>
      </c>
      <c r="G11871">
        <v>126.06972500000001</v>
      </c>
    </row>
    <row r="11872" spans="1:7" x14ac:dyDescent="0.25">
      <c r="A11872">
        <v>118.8</v>
      </c>
      <c r="B11872">
        <v>3.9433171749114901</v>
      </c>
      <c r="C11872">
        <v>15.6577129364013</v>
      </c>
      <c r="D11872">
        <v>3.9433171749114901</v>
      </c>
      <c r="E11872">
        <v>32.0444377025715</v>
      </c>
      <c r="F11872">
        <v>245.33537911257099</v>
      </c>
      <c r="G11872">
        <v>126.079725</v>
      </c>
    </row>
    <row r="11873" spans="1:7" x14ac:dyDescent="0.25">
      <c r="A11873">
        <v>118.81</v>
      </c>
      <c r="B11873">
        <v>3.9436075687408398</v>
      </c>
      <c r="C11873">
        <v>15.6581201553344</v>
      </c>
      <c r="D11873">
        <v>3.9436075687408398</v>
      </c>
      <c r="E11873">
        <v>32.044728096400803</v>
      </c>
      <c r="F11873">
        <v>245.3356695064</v>
      </c>
      <c r="G11873">
        <v>126.089725</v>
      </c>
    </row>
    <row r="11874" spans="1:7" x14ac:dyDescent="0.25">
      <c r="A11874">
        <v>118.819999999999</v>
      </c>
      <c r="B11874">
        <v>3.94394731521606</v>
      </c>
      <c r="C11874">
        <v>15.660101890563899</v>
      </c>
      <c r="D11874">
        <v>3.94394731521606</v>
      </c>
      <c r="E11874">
        <v>32.045067842876101</v>
      </c>
      <c r="F11874">
        <v>245.33600925287601</v>
      </c>
      <c r="G11874">
        <v>126.09972500000001</v>
      </c>
    </row>
    <row r="11875" spans="1:7" x14ac:dyDescent="0.25">
      <c r="A11875">
        <v>118.829999999999</v>
      </c>
      <c r="B11875">
        <v>3.9442870616912802</v>
      </c>
      <c r="C11875">
        <v>15.662127494811999</v>
      </c>
      <c r="D11875">
        <v>3.9442870616912802</v>
      </c>
      <c r="E11875">
        <v>32.045407589351299</v>
      </c>
      <c r="F11875">
        <v>245.336348999351</v>
      </c>
      <c r="G11875">
        <v>126.109725</v>
      </c>
    </row>
    <row r="11876" spans="1:7" x14ac:dyDescent="0.25">
      <c r="A11876">
        <v>118.84</v>
      </c>
      <c r="B11876">
        <v>3.94458580017089</v>
      </c>
      <c r="C11876">
        <v>15.6631317138671</v>
      </c>
      <c r="D11876">
        <v>3.94458580017089</v>
      </c>
      <c r="E11876">
        <v>32.045706327830899</v>
      </c>
      <c r="F11876">
        <v>245.33664773782999</v>
      </c>
      <c r="G11876">
        <v>126.119725</v>
      </c>
    </row>
    <row r="11877" spans="1:7" x14ac:dyDescent="0.25">
      <c r="A11877">
        <v>118.85</v>
      </c>
      <c r="B11877">
        <v>3.9448754787445002</v>
      </c>
      <c r="C11877">
        <v>15.6637678146362</v>
      </c>
      <c r="D11877">
        <v>3.9448754787445002</v>
      </c>
      <c r="E11877">
        <v>32.045996006404501</v>
      </c>
      <c r="F11877">
        <v>245.336937416404</v>
      </c>
      <c r="G11877">
        <v>126.12972499999999</v>
      </c>
    </row>
    <row r="11878" spans="1:7" x14ac:dyDescent="0.25">
      <c r="A11878">
        <v>118.86</v>
      </c>
      <c r="B11878">
        <v>3.9451866149902299</v>
      </c>
      <c r="C11878">
        <v>15.6650190353393</v>
      </c>
      <c r="D11878">
        <v>3.9451866149902299</v>
      </c>
      <c r="E11878">
        <v>32.0463071426502</v>
      </c>
      <c r="F11878">
        <v>245.33724855265001</v>
      </c>
      <c r="G11878">
        <v>126.139725</v>
      </c>
    </row>
    <row r="11879" spans="1:7" x14ac:dyDescent="0.25">
      <c r="A11879">
        <v>118.869999999999</v>
      </c>
      <c r="B11879">
        <v>3.94554567337036</v>
      </c>
      <c r="C11879">
        <v>15.6669721603393</v>
      </c>
      <c r="D11879">
        <v>3.94554567337036</v>
      </c>
      <c r="E11879">
        <v>32.046666201030398</v>
      </c>
      <c r="F11879">
        <v>245.33760761102999</v>
      </c>
      <c r="G11879">
        <v>126.149725</v>
      </c>
    </row>
    <row r="11880" spans="1:7" x14ac:dyDescent="0.25">
      <c r="A11880">
        <v>118.88</v>
      </c>
      <c r="B11880">
        <v>3.9458856582641602</v>
      </c>
      <c r="C11880">
        <v>15.6689462661743</v>
      </c>
      <c r="D11880">
        <v>3.9458856582641602</v>
      </c>
      <c r="E11880">
        <v>32.047006185924197</v>
      </c>
      <c r="F11880">
        <v>245.33794759592399</v>
      </c>
      <c r="G11880">
        <v>126.15972499999999</v>
      </c>
    </row>
    <row r="11881" spans="1:7" x14ac:dyDescent="0.25">
      <c r="A11881">
        <v>118.89</v>
      </c>
      <c r="B11881">
        <v>3.9461967945098801</v>
      </c>
      <c r="C11881">
        <v>15.670177459716699</v>
      </c>
      <c r="D11881">
        <v>3.9461967945098801</v>
      </c>
      <c r="E11881">
        <v>32.047317322169903</v>
      </c>
      <c r="F11881">
        <v>245.33825873216901</v>
      </c>
      <c r="G11881">
        <v>126.169725</v>
      </c>
    </row>
    <row r="11882" spans="1:7" x14ac:dyDescent="0.25">
      <c r="A11882">
        <v>118.9</v>
      </c>
      <c r="B11882">
        <v>3.9464914798736501</v>
      </c>
      <c r="C11882">
        <v>15.671277999877899</v>
      </c>
      <c r="D11882">
        <v>3.9464914798736501</v>
      </c>
      <c r="E11882">
        <v>32.047612007533701</v>
      </c>
      <c r="F11882">
        <v>245.33855341753301</v>
      </c>
      <c r="G11882">
        <v>126.179725</v>
      </c>
    </row>
    <row r="11883" spans="1:7" x14ac:dyDescent="0.25">
      <c r="A11883">
        <v>118.909999999999</v>
      </c>
      <c r="B11883">
        <v>3.9468476772308301</v>
      </c>
      <c r="C11883">
        <v>15.6742582321166</v>
      </c>
      <c r="D11883">
        <v>3.9468476772308301</v>
      </c>
      <c r="E11883">
        <v>32.0479682048908</v>
      </c>
      <c r="F11883">
        <v>245.33890961489001</v>
      </c>
      <c r="G11883">
        <v>126.189725</v>
      </c>
    </row>
    <row r="11884" spans="1:7" x14ac:dyDescent="0.25">
      <c r="A11884">
        <v>118.92</v>
      </c>
      <c r="B11884">
        <v>3.9471957683563201</v>
      </c>
      <c r="C11884">
        <v>15.676740646362299</v>
      </c>
      <c r="D11884">
        <v>3.9471957683563201</v>
      </c>
      <c r="E11884">
        <v>32.048316296016303</v>
      </c>
      <c r="F11884">
        <v>245.33925770601601</v>
      </c>
      <c r="G11884">
        <v>126.199725</v>
      </c>
    </row>
    <row r="11885" spans="1:7" x14ac:dyDescent="0.25">
      <c r="A11885">
        <v>118.93</v>
      </c>
      <c r="B11885">
        <v>3.9475193023681601</v>
      </c>
      <c r="C11885">
        <v>15.6770277023315</v>
      </c>
      <c r="D11885">
        <v>3.9475193023681601</v>
      </c>
      <c r="E11885">
        <v>32.0486398300282</v>
      </c>
      <c r="F11885">
        <v>245.339581240028</v>
      </c>
      <c r="G11885">
        <v>126.20972500000001</v>
      </c>
    </row>
    <row r="11886" spans="1:7" x14ac:dyDescent="0.25">
      <c r="A11886">
        <v>118.94</v>
      </c>
      <c r="B11886">
        <v>3.94781446456909</v>
      </c>
      <c r="C11886">
        <v>15.678967475891101</v>
      </c>
      <c r="D11886">
        <v>3.94781446456909</v>
      </c>
      <c r="E11886">
        <v>32.0489349922291</v>
      </c>
      <c r="F11886">
        <v>245.33987640222901</v>
      </c>
      <c r="G11886">
        <v>126.219725</v>
      </c>
    </row>
    <row r="11887" spans="1:7" x14ac:dyDescent="0.25">
      <c r="A11887">
        <v>118.94999999999899</v>
      </c>
      <c r="B11887">
        <v>3.9481387138366602</v>
      </c>
      <c r="C11887">
        <v>15.6805772781372</v>
      </c>
      <c r="D11887">
        <v>3.9481387138366602</v>
      </c>
      <c r="E11887">
        <v>32.049259241496699</v>
      </c>
      <c r="F11887">
        <v>245.34020065149599</v>
      </c>
      <c r="G11887">
        <v>126.229725</v>
      </c>
    </row>
    <row r="11888" spans="1:7" x14ac:dyDescent="0.25">
      <c r="A11888">
        <v>118.96</v>
      </c>
      <c r="B11888">
        <v>3.9484961032867401</v>
      </c>
      <c r="C11888">
        <v>15.682394027709901</v>
      </c>
      <c r="D11888">
        <v>3.9484961032867401</v>
      </c>
      <c r="E11888">
        <v>32.049616630946701</v>
      </c>
      <c r="F11888">
        <v>245.34055804094601</v>
      </c>
      <c r="G11888">
        <v>126.23972500000001</v>
      </c>
    </row>
    <row r="11889" spans="1:7" x14ac:dyDescent="0.25">
      <c r="A11889">
        <v>118.97</v>
      </c>
      <c r="B11889">
        <v>3.9488360881805402</v>
      </c>
      <c r="C11889">
        <v>15.684271812438899</v>
      </c>
      <c r="D11889">
        <v>3.9488360881805402</v>
      </c>
      <c r="E11889">
        <v>32.0499566158405</v>
      </c>
      <c r="F11889">
        <v>245.34089802584</v>
      </c>
      <c r="G11889">
        <v>126.249725</v>
      </c>
    </row>
    <row r="11890" spans="1:7" x14ac:dyDescent="0.25">
      <c r="A11890">
        <v>118.98</v>
      </c>
      <c r="B11890">
        <v>3.9491417407989502</v>
      </c>
      <c r="C11890">
        <v>15.688193321228001</v>
      </c>
      <c r="D11890">
        <v>3.9491417407989502</v>
      </c>
      <c r="E11890">
        <v>32.050262268458901</v>
      </c>
      <c r="F11890">
        <v>245.34120367845799</v>
      </c>
      <c r="G11890">
        <v>126.259725</v>
      </c>
    </row>
    <row r="11891" spans="1:7" x14ac:dyDescent="0.25">
      <c r="A11891">
        <v>118.989999999999</v>
      </c>
      <c r="B11891">
        <v>3.94946241378784</v>
      </c>
      <c r="C11891">
        <v>15.690303802490201</v>
      </c>
      <c r="D11891">
        <v>3.94946241378784</v>
      </c>
      <c r="E11891">
        <v>32.0505829414478</v>
      </c>
      <c r="F11891">
        <v>245.34152435144699</v>
      </c>
      <c r="G11891">
        <v>126.26972499999999</v>
      </c>
    </row>
    <row r="11892" spans="1:7" x14ac:dyDescent="0.25">
      <c r="A11892">
        <v>119</v>
      </c>
      <c r="B11892">
        <v>3.9498090744018501</v>
      </c>
      <c r="C11892">
        <v>15.6913537979125</v>
      </c>
      <c r="D11892">
        <v>3.9498090744018501</v>
      </c>
      <c r="E11892">
        <v>32.0509296020618</v>
      </c>
      <c r="F11892">
        <v>245.34187101206101</v>
      </c>
      <c r="G11892">
        <v>126.279725</v>
      </c>
    </row>
    <row r="11893" spans="1:7" x14ac:dyDescent="0.25">
      <c r="A11893">
        <v>119.01</v>
      </c>
      <c r="B11893">
        <v>3.95016288757324</v>
      </c>
      <c r="C11893">
        <v>15.6920413970947</v>
      </c>
      <c r="D11893">
        <v>3.95016288757324</v>
      </c>
      <c r="E11893">
        <v>32.0512834152332</v>
      </c>
      <c r="F11893">
        <v>245.34222482523299</v>
      </c>
      <c r="G11893">
        <v>126.289725</v>
      </c>
    </row>
    <row r="11894" spans="1:7" x14ac:dyDescent="0.25">
      <c r="A11894">
        <v>119.02</v>
      </c>
      <c r="B11894">
        <v>3.9505066871643</v>
      </c>
      <c r="C11894">
        <v>15.692572593688899</v>
      </c>
      <c r="D11894">
        <v>3.9505066871643</v>
      </c>
      <c r="E11894">
        <v>32.0516272148243</v>
      </c>
      <c r="F11894">
        <v>245.342568624824</v>
      </c>
      <c r="G11894">
        <v>126.299725</v>
      </c>
    </row>
    <row r="11895" spans="1:7" x14ac:dyDescent="0.25">
      <c r="A11895">
        <v>119.02999999999901</v>
      </c>
      <c r="B11895">
        <v>3.9507970809936501</v>
      </c>
      <c r="C11895">
        <v>15.6961240768432</v>
      </c>
      <c r="D11895">
        <v>3.9507970809936501</v>
      </c>
      <c r="E11895">
        <v>32.051917608653604</v>
      </c>
      <c r="F11895">
        <v>245.342859018653</v>
      </c>
      <c r="G11895">
        <v>126.309725</v>
      </c>
    </row>
    <row r="11896" spans="1:7" x14ac:dyDescent="0.25">
      <c r="A11896">
        <v>119.039999999999</v>
      </c>
      <c r="B11896">
        <v>3.9511110782623202</v>
      </c>
      <c r="C11896">
        <v>15.6967325210571</v>
      </c>
      <c r="D11896">
        <v>3.9511110782623202</v>
      </c>
      <c r="E11896">
        <v>32.052231605922302</v>
      </c>
      <c r="F11896">
        <v>245.34317301592199</v>
      </c>
      <c r="G11896">
        <v>126.31972500000001</v>
      </c>
    </row>
    <row r="11897" spans="1:7" x14ac:dyDescent="0.25">
      <c r="A11897">
        <v>119.05</v>
      </c>
      <c r="B11897">
        <v>3.9514620304107599</v>
      </c>
      <c r="C11897">
        <v>15.698956489562899</v>
      </c>
      <c r="D11897">
        <v>3.9514620304107599</v>
      </c>
      <c r="E11897">
        <v>32.052582558070803</v>
      </c>
      <c r="F11897">
        <v>245.34352396807</v>
      </c>
      <c r="G11897">
        <v>126.329725</v>
      </c>
    </row>
    <row r="11898" spans="1:7" x14ac:dyDescent="0.25">
      <c r="A11898">
        <v>119.06</v>
      </c>
      <c r="B11898">
        <v>3.9517757892608598</v>
      </c>
      <c r="C11898">
        <v>15.7005453109741</v>
      </c>
      <c r="D11898">
        <v>3.9517757892608598</v>
      </c>
      <c r="E11898">
        <v>32.052896316920901</v>
      </c>
      <c r="F11898">
        <v>245.34383772691999</v>
      </c>
      <c r="G11898">
        <v>126.339725</v>
      </c>
    </row>
    <row r="11899" spans="1:7" x14ac:dyDescent="0.25">
      <c r="A11899">
        <v>119.069999999999</v>
      </c>
      <c r="B11899">
        <v>3.95209288597106</v>
      </c>
      <c r="C11899">
        <v>15.701907157897899</v>
      </c>
      <c r="D11899">
        <v>3.95209288597106</v>
      </c>
      <c r="E11899">
        <v>32.053213413631099</v>
      </c>
      <c r="F11899">
        <v>245.34415482363099</v>
      </c>
      <c r="G11899">
        <v>126.34972500000001</v>
      </c>
    </row>
    <row r="11900" spans="1:7" x14ac:dyDescent="0.25">
      <c r="A11900">
        <v>119.079999999999</v>
      </c>
      <c r="B11900">
        <v>3.95243120193481</v>
      </c>
      <c r="C11900">
        <v>15.702017784118601</v>
      </c>
      <c r="D11900">
        <v>3.95243120193481</v>
      </c>
      <c r="E11900">
        <v>32.053551729594801</v>
      </c>
      <c r="F11900">
        <v>245.34449313959399</v>
      </c>
      <c r="G11900">
        <v>126.359725</v>
      </c>
    </row>
    <row r="11901" spans="1:7" x14ac:dyDescent="0.25">
      <c r="A11901">
        <v>119.09</v>
      </c>
      <c r="B11901">
        <v>3.95277500152587</v>
      </c>
      <c r="C11901">
        <v>15.7025918960571</v>
      </c>
      <c r="D11901">
        <v>3.95277500152587</v>
      </c>
      <c r="E11901">
        <v>32.053895529185901</v>
      </c>
      <c r="F11901">
        <v>245.344836939185</v>
      </c>
      <c r="G11901">
        <v>126.369725</v>
      </c>
    </row>
    <row r="11902" spans="1:7" x14ac:dyDescent="0.25">
      <c r="A11902">
        <v>119.1</v>
      </c>
      <c r="B11902">
        <v>3.9530942440032901</v>
      </c>
      <c r="C11902">
        <v>15.7049236297607</v>
      </c>
      <c r="D11902">
        <v>3.9530942440032901</v>
      </c>
      <c r="E11902">
        <v>32.054214771663297</v>
      </c>
      <c r="F11902">
        <v>245.34515618166299</v>
      </c>
      <c r="G11902">
        <v>126.37972499999999</v>
      </c>
    </row>
    <row r="11903" spans="1:7" x14ac:dyDescent="0.25">
      <c r="A11903">
        <v>119.11</v>
      </c>
      <c r="B11903">
        <v>3.9534058570861799</v>
      </c>
      <c r="C11903">
        <v>15.706778526306101</v>
      </c>
      <c r="D11903">
        <v>3.9534058570861799</v>
      </c>
      <c r="E11903">
        <v>32.054526384746197</v>
      </c>
      <c r="F11903">
        <v>245.34546779474601</v>
      </c>
      <c r="G11903">
        <v>126.389725</v>
      </c>
    </row>
    <row r="11904" spans="1:7" x14ac:dyDescent="0.25">
      <c r="A11904">
        <v>119.119999999999</v>
      </c>
      <c r="B11904">
        <v>3.9537470340728702</v>
      </c>
      <c r="C11904">
        <v>15.708680152893001</v>
      </c>
      <c r="D11904">
        <v>3.9537470340728702</v>
      </c>
      <c r="E11904">
        <v>32.054867561732898</v>
      </c>
      <c r="F11904">
        <v>245.345808971732</v>
      </c>
      <c r="G11904">
        <v>126.399725</v>
      </c>
    </row>
    <row r="11905" spans="1:7" x14ac:dyDescent="0.25">
      <c r="A11905">
        <v>119.13</v>
      </c>
      <c r="B11905">
        <v>3.95406866073608</v>
      </c>
      <c r="C11905">
        <v>15.7090663909912</v>
      </c>
      <c r="D11905">
        <v>3.95406866073608</v>
      </c>
      <c r="E11905">
        <v>32.055189188396099</v>
      </c>
      <c r="F11905">
        <v>245.346130598396</v>
      </c>
      <c r="G11905">
        <v>126.40972499999999</v>
      </c>
    </row>
    <row r="11906" spans="1:7" x14ac:dyDescent="0.25">
      <c r="A11906">
        <v>119.14</v>
      </c>
      <c r="B11906">
        <v>3.95439457893371</v>
      </c>
      <c r="C11906">
        <v>15.709443092346101</v>
      </c>
      <c r="D11906">
        <v>3.95439457893371</v>
      </c>
      <c r="E11906">
        <v>32.055515106593703</v>
      </c>
      <c r="F11906">
        <v>245.34645651659301</v>
      </c>
      <c r="G11906">
        <v>126.419725</v>
      </c>
    </row>
    <row r="11907" spans="1:7" x14ac:dyDescent="0.25">
      <c r="A11907">
        <v>119.15</v>
      </c>
      <c r="B11907">
        <v>3.95476150512695</v>
      </c>
      <c r="C11907">
        <v>15.7102251052856</v>
      </c>
      <c r="D11907">
        <v>3.95476150512695</v>
      </c>
      <c r="E11907">
        <v>32.055882032786897</v>
      </c>
      <c r="F11907">
        <v>245.34682344278599</v>
      </c>
      <c r="G11907">
        <v>126.429725</v>
      </c>
    </row>
    <row r="11908" spans="1:7" x14ac:dyDescent="0.25">
      <c r="A11908">
        <v>119.159999999999</v>
      </c>
      <c r="B11908">
        <v>3.95511794090271</v>
      </c>
      <c r="C11908">
        <v>15.711533546447701</v>
      </c>
      <c r="D11908">
        <v>3.95511794090271</v>
      </c>
      <c r="E11908">
        <v>32.056238468562697</v>
      </c>
      <c r="F11908">
        <v>245.347179878562</v>
      </c>
      <c r="G11908">
        <v>126.439725</v>
      </c>
    </row>
    <row r="11909" spans="1:7" x14ac:dyDescent="0.25">
      <c r="A11909">
        <v>119.17</v>
      </c>
      <c r="B11909">
        <v>3.95547151565551</v>
      </c>
      <c r="C11909">
        <v>15.7147932052612</v>
      </c>
      <c r="D11909">
        <v>3.95547151565551</v>
      </c>
      <c r="E11909">
        <v>32.056592043315497</v>
      </c>
      <c r="F11909">
        <v>245.34753345331501</v>
      </c>
      <c r="G11909">
        <v>126.449725</v>
      </c>
    </row>
    <row r="11910" spans="1:7" x14ac:dyDescent="0.25">
      <c r="A11910">
        <v>119.18</v>
      </c>
      <c r="B11910">
        <v>3.9558129310607901</v>
      </c>
      <c r="C11910">
        <v>15.717220306396401</v>
      </c>
      <c r="D11910">
        <v>3.9558129310607901</v>
      </c>
      <c r="E11910">
        <v>32.056933458720799</v>
      </c>
      <c r="F11910">
        <v>245.34787486872</v>
      </c>
      <c r="G11910">
        <v>126.45972500000001</v>
      </c>
    </row>
    <row r="11911" spans="1:7" x14ac:dyDescent="0.25">
      <c r="A11911">
        <v>119.19</v>
      </c>
      <c r="B11911">
        <v>3.9561386108398402</v>
      </c>
      <c r="C11911">
        <v>15.719672203063899</v>
      </c>
      <c r="D11911">
        <v>3.9561386108398402</v>
      </c>
      <c r="E11911">
        <v>32.057259138499802</v>
      </c>
      <c r="F11911">
        <v>245.34820054849899</v>
      </c>
      <c r="G11911">
        <v>126.469725</v>
      </c>
    </row>
    <row r="11912" spans="1:7" x14ac:dyDescent="0.25">
      <c r="A11912">
        <v>119.19999999999899</v>
      </c>
      <c r="B11912">
        <v>3.95648765563964</v>
      </c>
      <c r="C11912">
        <v>15.7218914031982</v>
      </c>
      <c r="D11912">
        <v>3.95648765563964</v>
      </c>
      <c r="E11912">
        <v>32.0576081832996</v>
      </c>
      <c r="F11912">
        <v>245.348549593299</v>
      </c>
      <c r="G11912">
        <v>126.479725</v>
      </c>
    </row>
    <row r="11913" spans="1:7" x14ac:dyDescent="0.25">
      <c r="A11913">
        <v>119.21</v>
      </c>
      <c r="B11913">
        <v>3.9568731784820499</v>
      </c>
      <c r="C11913">
        <v>15.724651336669901</v>
      </c>
      <c r="D11913">
        <v>3.9568731784820499</v>
      </c>
      <c r="E11913">
        <v>32.057993706142</v>
      </c>
      <c r="F11913">
        <v>245.348935116142</v>
      </c>
      <c r="G11913">
        <v>126.48972500000001</v>
      </c>
    </row>
    <row r="11914" spans="1:7" x14ac:dyDescent="0.25">
      <c r="A11914">
        <v>119.22</v>
      </c>
      <c r="B11914">
        <v>3.9572443962097101</v>
      </c>
      <c r="C11914">
        <v>15.7276239395141</v>
      </c>
      <c r="D11914">
        <v>3.9572443962097101</v>
      </c>
      <c r="E11914">
        <v>32.058364923869703</v>
      </c>
      <c r="F11914">
        <v>245.34930633386901</v>
      </c>
      <c r="G11914">
        <v>126.499725</v>
      </c>
    </row>
    <row r="11915" spans="1:7" x14ac:dyDescent="0.25">
      <c r="A11915">
        <v>119.23</v>
      </c>
      <c r="B11915">
        <v>3.95760822296142</v>
      </c>
      <c r="C11915">
        <v>15.7312202453613</v>
      </c>
      <c r="D11915">
        <v>3.95760822296142</v>
      </c>
      <c r="E11915">
        <v>32.058728750621398</v>
      </c>
      <c r="F11915">
        <v>245.349670160621</v>
      </c>
      <c r="G11915">
        <v>126.509725</v>
      </c>
    </row>
    <row r="11916" spans="1:7" x14ac:dyDescent="0.25">
      <c r="A11916">
        <v>119.239999999999</v>
      </c>
      <c r="B11916">
        <v>3.9579408168792698</v>
      </c>
      <c r="C11916">
        <v>15.735535621643001</v>
      </c>
      <c r="D11916">
        <v>3.9579408168792698</v>
      </c>
      <c r="E11916">
        <v>32.059061344539302</v>
      </c>
      <c r="F11916">
        <v>245.35000275453899</v>
      </c>
      <c r="G11916">
        <v>126.51972499999999</v>
      </c>
    </row>
    <row r="11917" spans="1:7" x14ac:dyDescent="0.25">
      <c r="A11917">
        <v>119.25</v>
      </c>
      <c r="B11917">
        <v>3.9583258628845202</v>
      </c>
      <c r="C11917">
        <v>15.7390022277832</v>
      </c>
      <c r="D11917">
        <v>3.9583258628845202</v>
      </c>
      <c r="E11917">
        <v>32.059446390544501</v>
      </c>
      <c r="F11917">
        <v>245.35038780054401</v>
      </c>
      <c r="G11917">
        <v>126.529725</v>
      </c>
    </row>
    <row r="11918" spans="1:7" x14ac:dyDescent="0.25">
      <c r="A11918">
        <v>119.26</v>
      </c>
      <c r="B11918">
        <v>3.9586801528930602</v>
      </c>
      <c r="C11918">
        <v>15.7426500320434</v>
      </c>
      <c r="D11918">
        <v>3.9586801528930602</v>
      </c>
      <c r="E11918">
        <v>32.059800680553103</v>
      </c>
      <c r="F11918">
        <v>245.35074209055301</v>
      </c>
      <c r="G11918">
        <v>126.539725</v>
      </c>
    </row>
    <row r="11919" spans="1:7" x14ac:dyDescent="0.25">
      <c r="A11919">
        <v>119.27</v>
      </c>
      <c r="B11919">
        <v>3.95902371406555</v>
      </c>
      <c r="C11919">
        <v>15.745164871215801</v>
      </c>
      <c r="D11919">
        <v>3.95902371406555</v>
      </c>
      <c r="E11919">
        <v>32.060144241725503</v>
      </c>
      <c r="F11919">
        <v>245.35108565172499</v>
      </c>
      <c r="G11919">
        <v>126.549725</v>
      </c>
    </row>
    <row r="11920" spans="1:7" x14ac:dyDescent="0.25">
      <c r="A11920">
        <v>119.27999999999901</v>
      </c>
      <c r="B11920">
        <v>3.9593868255615199</v>
      </c>
      <c r="C11920">
        <v>15.747326850891101</v>
      </c>
      <c r="D11920">
        <v>3.9593868255615199</v>
      </c>
      <c r="E11920">
        <v>32.060507353221503</v>
      </c>
      <c r="F11920">
        <v>245.35144876322099</v>
      </c>
      <c r="G11920">
        <v>126.559725</v>
      </c>
    </row>
    <row r="11921" spans="1:7" x14ac:dyDescent="0.25">
      <c r="A11921">
        <v>119.289999999999</v>
      </c>
      <c r="B11921">
        <v>3.9597568511962802</v>
      </c>
      <c r="C11921">
        <v>15.7497081756591</v>
      </c>
      <c r="D11921">
        <v>3.9597568511962802</v>
      </c>
      <c r="E11921">
        <v>32.060877378856297</v>
      </c>
      <c r="F11921">
        <v>245.35181878885601</v>
      </c>
      <c r="G11921">
        <v>126.56972500000001</v>
      </c>
    </row>
    <row r="11922" spans="1:7" x14ac:dyDescent="0.25">
      <c r="A11922">
        <v>119.3</v>
      </c>
      <c r="B11922">
        <v>3.9601669311523402</v>
      </c>
      <c r="C11922">
        <v>15.75129032135</v>
      </c>
      <c r="D11922">
        <v>3.9601669311523402</v>
      </c>
      <c r="E11922">
        <v>32.061287458812302</v>
      </c>
      <c r="F11922">
        <v>245.35222886881201</v>
      </c>
      <c r="G11922">
        <v>126.579725</v>
      </c>
    </row>
    <row r="11923" spans="1:7" x14ac:dyDescent="0.25">
      <c r="A11923">
        <v>119.31</v>
      </c>
      <c r="B11923">
        <v>3.9605612754821702</v>
      </c>
      <c r="C11923">
        <v>15.7533206939697</v>
      </c>
      <c r="D11923">
        <v>3.9605612754821702</v>
      </c>
      <c r="E11923">
        <v>32.0616818031422</v>
      </c>
      <c r="F11923">
        <v>245.35262321314201</v>
      </c>
      <c r="G11923">
        <v>126.589725</v>
      </c>
    </row>
    <row r="11924" spans="1:7" x14ac:dyDescent="0.25">
      <c r="A11924">
        <v>119.319999999999</v>
      </c>
      <c r="B11924">
        <v>3.9609351158142001</v>
      </c>
      <c r="C11924">
        <v>15.7561998367309</v>
      </c>
      <c r="D11924">
        <v>3.9609351158142001</v>
      </c>
      <c r="E11924">
        <v>32.062055643474203</v>
      </c>
      <c r="F11924">
        <v>245.35299705347401</v>
      </c>
      <c r="G11924">
        <v>126.59972500000001</v>
      </c>
    </row>
    <row r="11925" spans="1:7" x14ac:dyDescent="0.25">
      <c r="A11925">
        <v>119.329999999999</v>
      </c>
      <c r="B11925">
        <v>3.9613263607025102</v>
      </c>
      <c r="C11925">
        <v>15.758678436279199</v>
      </c>
      <c r="D11925">
        <v>3.9613263607025102</v>
      </c>
      <c r="E11925">
        <v>32.062446888362501</v>
      </c>
      <c r="F11925">
        <v>245.35338829836201</v>
      </c>
      <c r="G11925">
        <v>126.609725</v>
      </c>
    </row>
    <row r="11926" spans="1:7" x14ac:dyDescent="0.25">
      <c r="A11926">
        <v>119.34</v>
      </c>
      <c r="B11926">
        <v>3.9617133140563898</v>
      </c>
      <c r="C11926">
        <v>15.7611284255981</v>
      </c>
      <c r="D11926">
        <v>3.9617133140563898</v>
      </c>
      <c r="E11926">
        <v>32.062833841716397</v>
      </c>
      <c r="F11926">
        <v>245.353775251716</v>
      </c>
      <c r="G11926">
        <v>126.619725</v>
      </c>
    </row>
    <row r="11927" spans="1:7" x14ac:dyDescent="0.25">
      <c r="A11927">
        <v>119.35</v>
      </c>
      <c r="B11927">
        <v>3.9620943069457999</v>
      </c>
      <c r="C11927">
        <v>15.762803077697701</v>
      </c>
      <c r="D11927">
        <v>3.9620943069457999</v>
      </c>
      <c r="E11927">
        <v>32.063214834605802</v>
      </c>
      <c r="F11927">
        <v>245.35415624460501</v>
      </c>
      <c r="G11927">
        <v>126.62972499999999</v>
      </c>
    </row>
    <row r="11928" spans="1:7" x14ac:dyDescent="0.25">
      <c r="A11928">
        <v>119.36</v>
      </c>
      <c r="B11928">
        <v>3.9624578952789302</v>
      </c>
      <c r="C11928">
        <v>15.7644386291503</v>
      </c>
      <c r="D11928">
        <v>3.9624578952789302</v>
      </c>
      <c r="E11928">
        <v>32.063578422938903</v>
      </c>
      <c r="F11928">
        <v>245.354519832938</v>
      </c>
      <c r="G11928">
        <v>126.639725</v>
      </c>
    </row>
    <row r="11929" spans="1:7" x14ac:dyDescent="0.25">
      <c r="A11929">
        <v>119.369999999999</v>
      </c>
      <c r="B11929">
        <v>3.9628086090087802</v>
      </c>
      <c r="C11929">
        <v>15.7657880783081</v>
      </c>
      <c r="D11929">
        <v>3.9628086090087802</v>
      </c>
      <c r="E11929">
        <v>32.063929136668797</v>
      </c>
      <c r="F11929">
        <v>245.354870546668</v>
      </c>
      <c r="G11929">
        <v>126.649725</v>
      </c>
    </row>
    <row r="11930" spans="1:7" x14ac:dyDescent="0.25">
      <c r="A11930">
        <v>119.38</v>
      </c>
      <c r="B11930">
        <v>3.9631764888763401</v>
      </c>
      <c r="C11930">
        <v>15.767469406127899</v>
      </c>
      <c r="D11930">
        <v>3.9631764888763401</v>
      </c>
      <c r="E11930">
        <v>32.064297016536301</v>
      </c>
      <c r="F11930">
        <v>245.355238426536</v>
      </c>
      <c r="G11930">
        <v>126.65972499999999</v>
      </c>
    </row>
    <row r="11931" spans="1:7" x14ac:dyDescent="0.25">
      <c r="A11931">
        <v>119.39</v>
      </c>
      <c r="B11931">
        <v>3.9634981155395499</v>
      </c>
      <c r="C11931">
        <v>15.768378257751399</v>
      </c>
      <c r="D11931">
        <v>3.9634981155395499</v>
      </c>
      <c r="E11931">
        <v>32.064618643199502</v>
      </c>
      <c r="F11931">
        <v>245.35556005319901</v>
      </c>
      <c r="G11931">
        <v>126.669725</v>
      </c>
    </row>
    <row r="11932" spans="1:7" x14ac:dyDescent="0.25">
      <c r="A11932">
        <v>119.4</v>
      </c>
      <c r="B11932">
        <v>3.9638442993164</v>
      </c>
      <c r="C11932">
        <v>15.7707176208496</v>
      </c>
      <c r="D11932">
        <v>3.9638442993164</v>
      </c>
      <c r="E11932">
        <v>32.0649648269764</v>
      </c>
      <c r="F11932">
        <v>245.35590623697601</v>
      </c>
      <c r="G11932">
        <v>126.679725</v>
      </c>
    </row>
    <row r="11933" spans="1:7" x14ac:dyDescent="0.25">
      <c r="A11933">
        <v>119.409999999999</v>
      </c>
      <c r="B11933">
        <v>3.9642310142517001</v>
      </c>
      <c r="C11933">
        <v>15.7746772766113</v>
      </c>
      <c r="D11933">
        <v>3.9642310142517001</v>
      </c>
      <c r="E11933">
        <v>32.065351541911703</v>
      </c>
      <c r="F11933">
        <v>245.356292951911</v>
      </c>
      <c r="G11933">
        <v>126.689725</v>
      </c>
    </row>
    <row r="11934" spans="1:7" x14ac:dyDescent="0.25">
      <c r="A11934">
        <v>119.42</v>
      </c>
      <c r="B11934">
        <v>3.9646015167236301</v>
      </c>
      <c r="C11934">
        <v>15.776231765746999</v>
      </c>
      <c r="D11934">
        <v>3.9646015167236301</v>
      </c>
      <c r="E11934">
        <v>32.065722044383598</v>
      </c>
      <c r="F11934">
        <v>245.35666345438301</v>
      </c>
      <c r="G11934">
        <v>126.699725</v>
      </c>
    </row>
    <row r="11935" spans="1:7" x14ac:dyDescent="0.25">
      <c r="A11935">
        <v>119.43</v>
      </c>
      <c r="B11935">
        <v>3.9649553298950102</v>
      </c>
      <c r="C11935">
        <v>15.777345657348601</v>
      </c>
      <c r="D11935">
        <v>3.9649553298950102</v>
      </c>
      <c r="E11935">
        <v>32.066075857554999</v>
      </c>
      <c r="F11935">
        <v>245.35701726755499</v>
      </c>
      <c r="G11935">
        <v>126.70972500000001</v>
      </c>
    </row>
    <row r="11936" spans="1:7" x14ac:dyDescent="0.25">
      <c r="A11936">
        <v>119.44</v>
      </c>
      <c r="B11936">
        <v>3.9652731418609601</v>
      </c>
      <c r="C11936">
        <v>15.778331756591699</v>
      </c>
      <c r="D11936">
        <v>3.9652731418609601</v>
      </c>
      <c r="E11936">
        <v>32.066393669520998</v>
      </c>
      <c r="F11936">
        <v>245.35733507952</v>
      </c>
      <c r="G11936">
        <v>126.719725</v>
      </c>
    </row>
    <row r="11937" spans="1:7" x14ac:dyDescent="0.25">
      <c r="A11937">
        <v>119.44999999999899</v>
      </c>
      <c r="B11937">
        <v>3.9655997753143302</v>
      </c>
      <c r="C11937">
        <v>15.779442787170399</v>
      </c>
      <c r="D11937">
        <v>3.9655997753143302</v>
      </c>
      <c r="E11937">
        <v>32.066720302974304</v>
      </c>
      <c r="F11937">
        <v>245.35766171297399</v>
      </c>
      <c r="G11937">
        <v>126.729725</v>
      </c>
    </row>
    <row r="11938" spans="1:7" x14ac:dyDescent="0.25">
      <c r="A11938">
        <v>119.46</v>
      </c>
      <c r="B11938">
        <v>3.96595883369445</v>
      </c>
      <c r="C11938">
        <v>15.7815542221069</v>
      </c>
      <c r="D11938">
        <v>3.96595883369445</v>
      </c>
      <c r="E11938">
        <v>32.067079361354502</v>
      </c>
      <c r="F11938">
        <v>245.35802077135401</v>
      </c>
      <c r="G11938">
        <v>126.73972500000001</v>
      </c>
    </row>
    <row r="11939" spans="1:7" x14ac:dyDescent="0.25">
      <c r="A11939">
        <v>119.47</v>
      </c>
      <c r="B11939">
        <v>3.9662904739379798</v>
      </c>
      <c r="C11939">
        <v>15.783226966857899</v>
      </c>
      <c r="D11939">
        <v>3.9662904739379798</v>
      </c>
      <c r="E11939">
        <v>32.067411001598003</v>
      </c>
      <c r="F11939">
        <v>245.35835241159799</v>
      </c>
      <c r="G11939">
        <v>126.749725</v>
      </c>
    </row>
    <row r="11940" spans="1:7" x14ac:dyDescent="0.25">
      <c r="A11940">
        <v>119.48</v>
      </c>
      <c r="B11940">
        <v>3.9666395187377899</v>
      </c>
      <c r="C11940">
        <v>15.7857818603515</v>
      </c>
      <c r="D11940">
        <v>3.9666395187377899</v>
      </c>
      <c r="E11940">
        <v>32.067760046397801</v>
      </c>
      <c r="F11940">
        <v>245.358701456397</v>
      </c>
      <c r="G11940">
        <v>126.759725</v>
      </c>
    </row>
    <row r="11941" spans="1:7" x14ac:dyDescent="0.25">
      <c r="A11941">
        <v>119.489999999999</v>
      </c>
      <c r="B11941">
        <v>3.9670045375823899</v>
      </c>
      <c r="C11941">
        <v>15.7883758544921</v>
      </c>
      <c r="D11941">
        <v>3.9670045375823899</v>
      </c>
      <c r="E11941">
        <v>32.068125065242398</v>
      </c>
      <c r="F11941">
        <v>245.359066475242</v>
      </c>
      <c r="G11941">
        <v>126.76972499999999</v>
      </c>
    </row>
    <row r="11942" spans="1:7" x14ac:dyDescent="0.25">
      <c r="A11942">
        <v>119.5</v>
      </c>
      <c r="B11942">
        <v>3.9673275947570801</v>
      </c>
      <c r="C11942">
        <v>15.790081977844199</v>
      </c>
      <c r="D11942">
        <v>3.9673275947570801</v>
      </c>
      <c r="E11942">
        <v>32.068448122417102</v>
      </c>
      <c r="F11942">
        <v>245.359389532417</v>
      </c>
      <c r="G11942">
        <v>126.779725</v>
      </c>
    </row>
    <row r="11943" spans="1:7" x14ac:dyDescent="0.25">
      <c r="A11943">
        <v>119.51</v>
      </c>
      <c r="B11943">
        <v>3.96765756607055</v>
      </c>
      <c r="C11943">
        <v>15.789821624755801</v>
      </c>
      <c r="D11943">
        <v>3.96765756607055</v>
      </c>
      <c r="E11943">
        <v>32.0687780937306</v>
      </c>
      <c r="F11943">
        <v>245.35971950372999</v>
      </c>
      <c r="G11943">
        <v>126.789725</v>
      </c>
    </row>
    <row r="11944" spans="1:7" x14ac:dyDescent="0.25">
      <c r="A11944">
        <v>119.52</v>
      </c>
      <c r="B11944">
        <v>3.96798372268676</v>
      </c>
      <c r="C11944">
        <v>15.790849685668899</v>
      </c>
      <c r="D11944">
        <v>3.96798372268676</v>
      </c>
      <c r="E11944">
        <v>32.069104250346797</v>
      </c>
      <c r="F11944">
        <v>245.360045660346</v>
      </c>
      <c r="G11944">
        <v>126.799725</v>
      </c>
    </row>
    <row r="11945" spans="1:7" x14ac:dyDescent="0.25">
      <c r="A11945">
        <v>119.52999999999901</v>
      </c>
      <c r="B11945">
        <v>3.9682924747467001</v>
      </c>
      <c r="C11945">
        <v>15.7910251617431</v>
      </c>
      <c r="D11945">
        <v>3.9682924747467001</v>
      </c>
      <c r="E11945">
        <v>32.069413002406698</v>
      </c>
      <c r="F11945">
        <v>245.360354412406</v>
      </c>
      <c r="G11945">
        <v>126.809725</v>
      </c>
    </row>
    <row r="11946" spans="1:7" x14ac:dyDescent="0.25">
      <c r="A11946">
        <v>119.539999999999</v>
      </c>
      <c r="B11946">
        <v>3.9686253070831201</v>
      </c>
      <c r="C11946">
        <v>15.7910661697387</v>
      </c>
      <c r="D11946">
        <v>3.9686253070831201</v>
      </c>
      <c r="E11946">
        <v>32.069745834743102</v>
      </c>
      <c r="F11946">
        <v>245.36068724474299</v>
      </c>
      <c r="G11946">
        <v>126.81972500000001</v>
      </c>
    </row>
    <row r="11947" spans="1:7" x14ac:dyDescent="0.25">
      <c r="A11947">
        <v>119.55</v>
      </c>
      <c r="B11947">
        <v>3.96895003318786</v>
      </c>
      <c r="C11947">
        <v>15.7915897369384</v>
      </c>
      <c r="D11947">
        <v>3.96895003318786</v>
      </c>
      <c r="E11947">
        <v>32.070070560847903</v>
      </c>
      <c r="F11947">
        <v>245.36101197084699</v>
      </c>
      <c r="G11947">
        <v>126.829725</v>
      </c>
    </row>
    <row r="11948" spans="1:7" x14ac:dyDescent="0.25">
      <c r="A11948">
        <v>119.56</v>
      </c>
      <c r="B11948">
        <v>3.9692387580871502</v>
      </c>
      <c r="C11948">
        <v>15.791577339172299</v>
      </c>
      <c r="D11948">
        <v>3.9692387580871502</v>
      </c>
      <c r="E11948">
        <v>32.070359285747202</v>
      </c>
      <c r="F11948">
        <v>245.36130069574699</v>
      </c>
      <c r="G11948">
        <v>126.839725</v>
      </c>
    </row>
    <row r="11949" spans="1:7" x14ac:dyDescent="0.25">
      <c r="A11949">
        <v>119.569999999999</v>
      </c>
      <c r="B11949">
        <v>3.9695420265197701</v>
      </c>
      <c r="C11949">
        <v>15.7916135787963</v>
      </c>
      <c r="D11949">
        <v>3.9695420265197701</v>
      </c>
      <c r="E11949">
        <v>32.070662554179798</v>
      </c>
      <c r="F11949">
        <v>245.36160396417901</v>
      </c>
      <c r="G11949">
        <v>126.84972500000001</v>
      </c>
    </row>
    <row r="11950" spans="1:7" x14ac:dyDescent="0.25">
      <c r="A11950">
        <v>119.579999999999</v>
      </c>
      <c r="B11950">
        <v>3.9698565006256099</v>
      </c>
      <c r="C11950">
        <v>15.791031837463301</v>
      </c>
      <c r="D11950">
        <v>3.9698565006256099</v>
      </c>
      <c r="E11950">
        <v>32.070977028285597</v>
      </c>
      <c r="F11950">
        <v>245.36191843828499</v>
      </c>
      <c r="G11950">
        <v>126.859725</v>
      </c>
    </row>
    <row r="11951" spans="1:7" x14ac:dyDescent="0.25">
      <c r="A11951">
        <v>119.59</v>
      </c>
      <c r="B11951">
        <v>3.9701836109161301</v>
      </c>
      <c r="C11951">
        <v>15.791607856750399</v>
      </c>
      <c r="D11951">
        <v>3.9701836109161301</v>
      </c>
      <c r="E11951">
        <v>32.071304138576103</v>
      </c>
      <c r="F11951">
        <v>245.362245548576</v>
      </c>
      <c r="G11951">
        <v>126.869725</v>
      </c>
    </row>
    <row r="11952" spans="1:7" x14ac:dyDescent="0.25">
      <c r="A11952">
        <v>119.6</v>
      </c>
      <c r="B11952">
        <v>3.9705331325531001</v>
      </c>
      <c r="C11952">
        <v>15.7919721603393</v>
      </c>
      <c r="D11952">
        <v>3.9705331325531001</v>
      </c>
      <c r="E11952">
        <v>32.071653660213101</v>
      </c>
      <c r="F11952">
        <v>245.36259507021299</v>
      </c>
      <c r="G11952">
        <v>126.87972499999999</v>
      </c>
    </row>
    <row r="11953" spans="1:7" x14ac:dyDescent="0.25">
      <c r="A11953">
        <v>119.61</v>
      </c>
      <c r="B11953">
        <v>3.9708275794982901</v>
      </c>
      <c r="C11953">
        <v>15.792212486266999</v>
      </c>
      <c r="D11953">
        <v>3.9708275794982901</v>
      </c>
      <c r="E11953">
        <v>32.071948107158299</v>
      </c>
      <c r="F11953">
        <v>245.36288951715801</v>
      </c>
      <c r="G11953">
        <v>126.889725</v>
      </c>
    </row>
    <row r="11954" spans="1:7" x14ac:dyDescent="0.25">
      <c r="A11954">
        <v>119.619999999999</v>
      </c>
      <c r="B11954">
        <v>3.9711277484893701</v>
      </c>
      <c r="C11954">
        <v>15.7907037734985</v>
      </c>
      <c r="D11954">
        <v>3.9711277484893701</v>
      </c>
      <c r="E11954">
        <v>32.072248276149402</v>
      </c>
      <c r="F11954">
        <v>245.36318968614901</v>
      </c>
      <c r="G11954">
        <v>126.899725</v>
      </c>
    </row>
    <row r="11955" spans="1:7" x14ac:dyDescent="0.25">
      <c r="A11955">
        <v>119.63</v>
      </c>
      <c r="B11955">
        <v>3.9714376926422101</v>
      </c>
      <c r="C11955">
        <v>15.7900190353393</v>
      </c>
      <c r="D11955">
        <v>3.9714376926422101</v>
      </c>
      <c r="E11955">
        <v>32.072558220302199</v>
      </c>
      <c r="F11955">
        <v>245.36349963030199</v>
      </c>
      <c r="G11955">
        <v>126.90972499999999</v>
      </c>
    </row>
    <row r="11956" spans="1:7" x14ac:dyDescent="0.25">
      <c r="A11956">
        <v>119.64</v>
      </c>
      <c r="B11956">
        <v>3.9717216491699201</v>
      </c>
      <c r="C11956">
        <v>15.7903480529785</v>
      </c>
      <c r="D11956">
        <v>3.9717216491699201</v>
      </c>
      <c r="E11956">
        <v>32.072842176829901</v>
      </c>
      <c r="F11956">
        <v>245.36378358682899</v>
      </c>
      <c r="G11956">
        <v>126.919725</v>
      </c>
    </row>
    <row r="11957" spans="1:7" x14ac:dyDescent="0.25">
      <c r="A11957">
        <v>119.65</v>
      </c>
      <c r="B11957">
        <v>3.9720251560211102</v>
      </c>
      <c r="C11957">
        <v>15.7910614013671</v>
      </c>
      <c r="D11957">
        <v>3.9720251560211102</v>
      </c>
      <c r="E11957">
        <v>32.073145683681098</v>
      </c>
      <c r="F11957">
        <v>245.36408709368101</v>
      </c>
      <c r="G11957">
        <v>126.929725</v>
      </c>
    </row>
    <row r="11958" spans="1:7" x14ac:dyDescent="0.25">
      <c r="A11958">
        <v>119.659999999999</v>
      </c>
      <c r="B11958">
        <v>3.9723482131957999</v>
      </c>
      <c r="C11958">
        <v>15.791108131408601</v>
      </c>
      <c r="D11958">
        <v>3.9723482131957999</v>
      </c>
      <c r="E11958">
        <v>32.073468740855802</v>
      </c>
      <c r="F11958">
        <v>245.36441015085501</v>
      </c>
      <c r="G11958">
        <v>126.939725</v>
      </c>
    </row>
    <row r="11959" spans="1:7" x14ac:dyDescent="0.25">
      <c r="A11959">
        <v>119.67</v>
      </c>
      <c r="B11959">
        <v>3.9726202487945499</v>
      </c>
      <c r="C11959">
        <v>15.790977478027299</v>
      </c>
      <c r="D11959">
        <v>3.9726202487945499</v>
      </c>
      <c r="E11959">
        <v>32.0737407764545</v>
      </c>
      <c r="F11959">
        <v>245.36468218645399</v>
      </c>
      <c r="G11959">
        <v>126.949725</v>
      </c>
    </row>
    <row r="11960" spans="1:7" x14ac:dyDescent="0.25">
      <c r="A11960">
        <v>119.68</v>
      </c>
      <c r="B11960">
        <v>3.9729218482971098</v>
      </c>
      <c r="C11960">
        <v>15.7912063598632</v>
      </c>
      <c r="D11960">
        <v>3.9729218482971098</v>
      </c>
      <c r="E11960">
        <v>32.074042375957099</v>
      </c>
      <c r="F11960">
        <v>245.36498378595701</v>
      </c>
      <c r="G11960">
        <v>126.95972500000001</v>
      </c>
    </row>
    <row r="11961" spans="1:7" x14ac:dyDescent="0.25">
      <c r="A11961">
        <v>119.69</v>
      </c>
      <c r="B11961">
        <v>3.9732561111450102</v>
      </c>
      <c r="C11961">
        <v>15.7910451889038</v>
      </c>
      <c r="D11961">
        <v>3.9732561111450102</v>
      </c>
      <c r="E11961">
        <v>32.074376638804999</v>
      </c>
      <c r="F11961">
        <v>245.36531804880499</v>
      </c>
      <c r="G11961">
        <v>126.969725</v>
      </c>
    </row>
    <row r="11962" spans="1:7" x14ac:dyDescent="0.25">
      <c r="A11962">
        <v>119.69999999999899</v>
      </c>
      <c r="B11962">
        <v>3.9735972881317099</v>
      </c>
      <c r="C11962">
        <v>15.790996551513601</v>
      </c>
      <c r="D11962">
        <v>3.9735972881317099</v>
      </c>
      <c r="E11962">
        <v>32.074717815791701</v>
      </c>
      <c r="F11962">
        <v>245.36565922579101</v>
      </c>
      <c r="G11962">
        <v>126.979725</v>
      </c>
    </row>
    <row r="11963" spans="1:7" x14ac:dyDescent="0.25">
      <c r="A11963">
        <v>119.71</v>
      </c>
      <c r="B11963">
        <v>3.9739024639129599</v>
      </c>
      <c r="C11963">
        <v>15.790578842163001</v>
      </c>
      <c r="D11963">
        <v>3.9739024639129599</v>
      </c>
      <c r="E11963">
        <v>32.075022991573</v>
      </c>
      <c r="F11963">
        <v>245.365964401572</v>
      </c>
      <c r="G11963">
        <v>126.98972500000001</v>
      </c>
    </row>
    <row r="11964" spans="1:7" x14ac:dyDescent="0.25">
      <c r="A11964">
        <v>119.72</v>
      </c>
      <c r="B11964">
        <v>3.9742131233215301</v>
      </c>
      <c r="C11964">
        <v>15.7914628982543</v>
      </c>
      <c r="D11964">
        <v>3.9742131233215301</v>
      </c>
      <c r="E11964">
        <v>32.075333650981499</v>
      </c>
      <c r="F11964">
        <v>245.366275060981</v>
      </c>
      <c r="G11964">
        <v>126.999725</v>
      </c>
    </row>
    <row r="11965" spans="1:7" x14ac:dyDescent="0.25">
      <c r="A11965">
        <v>119.73</v>
      </c>
      <c r="B11965">
        <v>3.9745278358459402</v>
      </c>
      <c r="C11965">
        <v>15.792710304260201</v>
      </c>
      <c r="D11965">
        <v>3.9745278358459402</v>
      </c>
      <c r="E11965">
        <v>32.075648363505898</v>
      </c>
      <c r="F11965">
        <v>245.36658977350501</v>
      </c>
      <c r="G11965">
        <v>127.009725</v>
      </c>
    </row>
    <row r="11966" spans="1:7" x14ac:dyDescent="0.25">
      <c r="A11966">
        <v>119.739999999999</v>
      </c>
      <c r="B11966">
        <v>3.9748408794403001</v>
      </c>
      <c r="C11966">
        <v>15.793867111206</v>
      </c>
      <c r="D11966">
        <v>3.9748408794403001</v>
      </c>
      <c r="E11966">
        <v>32.075961407100301</v>
      </c>
      <c r="F11966">
        <v>245.3669028171</v>
      </c>
      <c r="G11966">
        <v>127.01972499999999</v>
      </c>
    </row>
    <row r="11967" spans="1:7" x14ac:dyDescent="0.25">
      <c r="A11967">
        <v>119.75</v>
      </c>
      <c r="B11967">
        <v>3.9751448631286599</v>
      </c>
      <c r="C11967">
        <v>15.794471740722599</v>
      </c>
      <c r="D11967">
        <v>3.9751448631286599</v>
      </c>
      <c r="E11967">
        <v>32.076265390788699</v>
      </c>
      <c r="F11967">
        <v>245.36720680078801</v>
      </c>
      <c r="G11967">
        <v>127.029725</v>
      </c>
    </row>
    <row r="11968" spans="1:7" x14ac:dyDescent="0.25">
      <c r="A11968">
        <v>119.76</v>
      </c>
      <c r="B11968">
        <v>3.9754543304443302</v>
      </c>
      <c r="C11968">
        <v>15.7942962646484</v>
      </c>
      <c r="D11968">
        <v>3.9754543304443302</v>
      </c>
      <c r="E11968">
        <v>32.076574858104301</v>
      </c>
      <c r="F11968">
        <v>245.367516268104</v>
      </c>
      <c r="G11968">
        <v>127.039725</v>
      </c>
    </row>
    <row r="11969" spans="1:7" x14ac:dyDescent="0.25">
      <c r="A11969">
        <v>119.77</v>
      </c>
      <c r="B11969">
        <v>3.9757232666015598</v>
      </c>
      <c r="C11969">
        <v>15.794927597045801</v>
      </c>
      <c r="D11969">
        <v>3.9757232666015598</v>
      </c>
      <c r="E11969">
        <v>32.076843794261599</v>
      </c>
      <c r="F11969">
        <v>245.367785204261</v>
      </c>
      <c r="G11969">
        <v>127.049725</v>
      </c>
    </row>
    <row r="11970" spans="1:7" x14ac:dyDescent="0.25">
      <c r="A11970">
        <v>119.77999999999901</v>
      </c>
      <c r="B11970">
        <v>3.97602343559265</v>
      </c>
      <c r="C11970">
        <v>15.794445037841699</v>
      </c>
      <c r="D11970">
        <v>3.97602343559265</v>
      </c>
      <c r="E11970">
        <v>32.077143963252603</v>
      </c>
      <c r="F11970">
        <v>245.368085373252</v>
      </c>
      <c r="G11970">
        <v>127.059725</v>
      </c>
    </row>
    <row r="11971" spans="1:7" x14ac:dyDescent="0.25">
      <c r="A11971">
        <v>119.789999999999</v>
      </c>
      <c r="B11971">
        <v>3.9763591289520201</v>
      </c>
      <c r="C11971">
        <v>15.795228958129799</v>
      </c>
      <c r="D11971">
        <v>3.9763591289520201</v>
      </c>
      <c r="E11971">
        <v>32.077479656611999</v>
      </c>
      <c r="F11971">
        <v>245.368421066612</v>
      </c>
      <c r="G11971">
        <v>127.06972500000001</v>
      </c>
    </row>
    <row r="11972" spans="1:7" x14ac:dyDescent="0.25">
      <c r="A11972">
        <v>119.8</v>
      </c>
      <c r="B11972">
        <v>3.97669076919555</v>
      </c>
      <c r="C11972">
        <v>15.7966241836547</v>
      </c>
      <c r="D11972">
        <v>3.97669076919555</v>
      </c>
      <c r="E11972">
        <v>32.0778112968556</v>
      </c>
      <c r="F11972">
        <v>245.36875270685499</v>
      </c>
      <c r="G11972">
        <v>127.079725</v>
      </c>
    </row>
    <row r="11973" spans="1:7" x14ac:dyDescent="0.25">
      <c r="A11973">
        <v>119.81</v>
      </c>
      <c r="B11973">
        <v>3.9769971370696999</v>
      </c>
      <c r="C11973">
        <v>15.7969036102294</v>
      </c>
      <c r="D11973">
        <v>3.9769971370696999</v>
      </c>
      <c r="E11973">
        <v>32.078117664729703</v>
      </c>
      <c r="F11973">
        <v>245.36905907472899</v>
      </c>
      <c r="G11973">
        <v>127.089725</v>
      </c>
    </row>
    <row r="11974" spans="1:7" x14ac:dyDescent="0.25">
      <c r="A11974">
        <v>119.819999999999</v>
      </c>
      <c r="B11974">
        <v>3.9772911071777299</v>
      </c>
      <c r="C11974">
        <v>15.796379089355399</v>
      </c>
      <c r="D11974">
        <v>3.9772911071777299</v>
      </c>
      <c r="E11974">
        <v>32.0784116348377</v>
      </c>
      <c r="F11974">
        <v>245.369353044837</v>
      </c>
      <c r="G11974">
        <v>127.09972500000001</v>
      </c>
    </row>
    <row r="11975" spans="1:7" x14ac:dyDescent="0.25">
      <c r="A11975">
        <v>119.829999999999</v>
      </c>
      <c r="B11975">
        <v>3.97761797904968</v>
      </c>
      <c r="C11975">
        <v>15.797867774963301</v>
      </c>
      <c r="D11975">
        <v>3.97761797904968</v>
      </c>
      <c r="E11975">
        <v>32.078738506709698</v>
      </c>
      <c r="F11975">
        <v>245.369679916709</v>
      </c>
      <c r="G11975">
        <v>127.109725</v>
      </c>
    </row>
    <row r="11976" spans="1:7" x14ac:dyDescent="0.25">
      <c r="A11976">
        <v>119.84</v>
      </c>
      <c r="B11976">
        <v>3.9779577255249001</v>
      </c>
      <c r="C11976">
        <v>15.7996244430541</v>
      </c>
      <c r="D11976">
        <v>3.9779577255249001</v>
      </c>
      <c r="E11976">
        <v>32.079078253184903</v>
      </c>
      <c r="F11976">
        <v>245.370019663184</v>
      </c>
      <c r="G11976">
        <v>127.119725</v>
      </c>
    </row>
    <row r="11977" spans="1:7" x14ac:dyDescent="0.25">
      <c r="A11977">
        <v>119.85</v>
      </c>
      <c r="B11977">
        <v>3.9782793521881099</v>
      </c>
      <c r="C11977">
        <v>15.799984931945801</v>
      </c>
      <c r="D11977">
        <v>3.9782793521881099</v>
      </c>
      <c r="E11977">
        <v>32.079399879848097</v>
      </c>
      <c r="F11977">
        <v>245.370341289848</v>
      </c>
      <c r="G11977">
        <v>127.12972499999999</v>
      </c>
    </row>
    <row r="11978" spans="1:7" x14ac:dyDescent="0.25">
      <c r="A11978">
        <v>119.86</v>
      </c>
      <c r="B11978">
        <v>3.9785943031311</v>
      </c>
      <c r="C11978">
        <v>15.801052093505801</v>
      </c>
      <c r="D11978">
        <v>3.9785943031311</v>
      </c>
      <c r="E11978">
        <v>32.079714830791097</v>
      </c>
      <c r="F11978">
        <v>245.37065624079099</v>
      </c>
      <c r="G11978">
        <v>127.139725</v>
      </c>
    </row>
    <row r="11979" spans="1:7" x14ac:dyDescent="0.25">
      <c r="A11979">
        <v>119.869999999999</v>
      </c>
      <c r="B11979">
        <v>3.9788870811462398</v>
      </c>
      <c r="C11979">
        <v>15.802618026733301</v>
      </c>
      <c r="D11979">
        <v>3.9788870811462398</v>
      </c>
      <c r="E11979">
        <v>32.080007608806199</v>
      </c>
      <c r="F11979">
        <v>245.37094901880599</v>
      </c>
      <c r="G11979">
        <v>127.149725</v>
      </c>
    </row>
    <row r="11980" spans="1:7" x14ac:dyDescent="0.25">
      <c r="A11980">
        <v>119.88</v>
      </c>
      <c r="B11980">
        <v>3.97920799255371</v>
      </c>
      <c r="C11980">
        <v>15.804703712463301</v>
      </c>
      <c r="D11980">
        <v>3.97920799255371</v>
      </c>
      <c r="E11980">
        <v>32.080328520213698</v>
      </c>
      <c r="F11980">
        <v>245.371269930213</v>
      </c>
      <c r="G11980">
        <v>127.15972499999999</v>
      </c>
    </row>
    <row r="11981" spans="1:7" x14ac:dyDescent="0.25">
      <c r="A11981">
        <v>119.89</v>
      </c>
      <c r="B11981">
        <v>3.9795534610748202</v>
      </c>
      <c r="C11981">
        <v>15.8053064346313</v>
      </c>
      <c r="D11981">
        <v>3.9795534610748202</v>
      </c>
      <c r="E11981">
        <v>32.080673988734802</v>
      </c>
      <c r="F11981">
        <v>245.37161539873401</v>
      </c>
      <c r="G11981">
        <v>127.169725</v>
      </c>
    </row>
    <row r="11982" spans="1:7" x14ac:dyDescent="0.25">
      <c r="A11982">
        <v>119.9</v>
      </c>
      <c r="B11982">
        <v>3.9798741340637198</v>
      </c>
      <c r="C11982">
        <v>15.8055114746093</v>
      </c>
      <c r="D11982">
        <v>3.9798741340637198</v>
      </c>
      <c r="E11982">
        <v>32.0809946617237</v>
      </c>
      <c r="F11982">
        <v>245.37193607172301</v>
      </c>
      <c r="G11982">
        <v>127.179725</v>
      </c>
    </row>
    <row r="11983" spans="1:7" x14ac:dyDescent="0.25">
      <c r="A11983">
        <v>119.909999999999</v>
      </c>
      <c r="B11983">
        <v>3.9801614284515301</v>
      </c>
      <c r="C11983">
        <v>15.8066864013671</v>
      </c>
      <c r="D11983">
        <v>3.9801614284515301</v>
      </c>
      <c r="E11983">
        <v>32.081281956111503</v>
      </c>
      <c r="F11983">
        <v>245.372223366111</v>
      </c>
      <c r="G11983">
        <v>127.189725</v>
      </c>
    </row>
    <row r="11984" spans="1:7" x14ac:dyDescent="0.25">
      <c r="A11984">
        <v>119.92</v>
      </c>
      <c r="B11984">
        <v>3.9804823398589999</v>
      </c>
      <c r="C11984">
        <v>15.8094272613525</v>
      </c>
      <c r="D11984">
        <v>3.9804823398589999</v>
      </c>
      <c r="E11984">
        <v>32.081602867519003</v>
      </c>
      <c r="F11984">
        <v>245.37254427751901</v>
      </c>
      <c r="G11984">
        <v>127.199725</v>
      </c>
    </row>
    <row r="11985" spans="1:7" x14ac:dyDescent="0.25">
      <c r="A11985">
        <v>119.93</v>
      </c>
      <c r="B11985">
        <v>3.9808166027068999</v>
      </c>
      <c r="C11985">
        <v>15.810845375061</v>
      </c>
      <c r="D11985">
        <v>3.9808166027068999</v>
      </c>
      <c r="E11985">
        <v>32.081937130366903</v>
      </c>
      <c r="F11985">
        <v>245.372878540366</v>
      </c>
      <c r="G11985">
        <v>127.20972500000001</v>
      </c>
    </row>
    <row r="11986" spans="1:7" x14ac:dyDescent="0.25">
      <c r="A11986">
        <v>119.94</v>
      </c>
      <c r="B11986">
        <v>3.9811232089996298</v>
      </c>
      <c r="C11986">
        <v>15.8121290206909</v>
      </c>
      <c r="D11986">
        <v>3.9811232089996298</v>
      </c>
      <c r="E11986">
        <v>32.082243736659599</v>
      </c>
      <c r="F11986">
        <v>245.37318514665901</v>
      </c>
      <c r="G11986">
        <v>127.219725</v>
      </c>
    </row>
    <row r="11987" spans="1:7" x14ac:dyDescent="0.25">
      <c r="A11987">
        <v>119.94999999999899</v>
      </c>
      <c r="B11987">
        <v>3.9814321994781401</v>
      </c>
      <c r="C11987">
        <v>15.8129816055297</v>
      </c>
      <c r="D11987">
        <v>3.9814321994781401</v>
      </c>
      <c r="E11987">
        <v>32.082552727138101</v>
      </c>
      <c r="F11987">
        <v>245.37349413713801</v>
      </c>
      <c r="G11987">
        <v>127.229725</v>
      </c>
    </row>
    <row r="11988" spans="1:7" x14ac:dyDescent="0.25">
      <c r="A11988">
        <v>119.96</v>
      </c>
      <c r="B11988">
        <v>3.98180079460144</v>
      </c>
      <c r="C11988">
        <v>15.8134765625</v>
      </c>
      <c r="D11988">
        <v>3.98180079460144</v>
      </c>
      <c r="E11988">
        <v>32.082921322261399</v>
      </c>
      <c r="F11988">
        <v>245.37386273226099</v>
      </c>
      <c r="G11988">
        <v>127.23972500000001</v>
      </c>
    </row>
    <row r="11989" spans="1:7" x14ac:dyDescent="0.25">
      <c r="A11989">
        <v>119.97</v>
      </c>
      <c r="B11989">
        <v>3.9821541309356601</v>
      </c>
      <c r="C11989">
        <v>15.8141574859619</v>
      </c>
      <c r="D11989">
        <v>3.9821541309356601</v>
      </c>
      <c r="E11989">
        <v>32.083274658595698</v>
      </c>
      <c r="F11989">
        <v>245.37421606859499</v>
      </c>
      <c r="G11989">
        <v>127.249725</v>
      </c>
    </row>
    <row r="11990" spans="1:7" x14ac:dyDescent="0.25">
      <c r="A11990">
        <v>119.98</v>
      </c>
      <c r="B11990">
        <v>3.9824941158294598</v>
      </c>
      <c r="C11990">
        <v>15.816681861877401</v>
      </c>
      <c r="D11990">
        <v>3.9824941158294598</v>
      </c>
      <c r="E11990">
        <v>32.083614643489497</v>
      </c>
      <c r="F11990">
        <v>245.37455605348899</v>
      </c>
      <c r="G11990">
        <v>127.259725</v>
      </c>
    </row>
    <row r="11991" spans="1:7" x14ac:dyDescent="0.25">
      <c r="A11991">
        <v>119.989999999999</v>
      </c>
      <c r="B11991">
        <v>3.9828026294708199</v>
      </c>
      <c r="C11991">
        <v>15.8195695877075</v>
      </c>
      <c r="D11991">
        <v>3.9828026294708199</v>
      </c>
      <c r="E11991">
        <v>32.083923157130798</v>
      </c>
      <c r="F11991">
        <v>245.37486456713</v>
      </c>
      <c r="G11991">
        <v>127.26972499999999</v>
      </c>
    </row>
    <row r="11992" spans="1:7" x14ac:dyDescent="0.25">
      <c r="A11992">
        <v>120</v>
      </c>
      <c r="B11992">
        <v>3.9831163883209202</v>
      </c>
      <c r="C11992">
        <v>15.8224163055419</v>
      </c>
      <c r="D11992">
        <v>3.9831163883209202</v>
      </c>
      <c r="E11992">
        <v>32.084236915980902</v>
      </c>
      <c r="F11992">
        <v>245.37517832597999</v>
      </c>
      <c r="G11992">
        <v>127.279725</v>
      </c>
    </row>
    <row r="11993" spans="1:7" x14ac:dyDescent="0.25">
      <c r="A11993">
        <v>120.01</v>
      </c>
      <c r="B11993">
        <v>3.9834618568420401</v>
      </c>
      <c r="C11993">
        <v>15.8243255615234</v>
      </c>
      <c r="D11993">
        <v>3.9834618568420401</v>
      </c>
      <c r="E11993">
        <v>32.084582384501999</v>
      </c>
      <c r="F11993">
        <v>245.37552379450199</v>
      </c>
      <c r="G11993">
        <v>127.289725</v>
      </c>
    </row>
    <row r="11994" spans="1:7" x14ac:dyDescent="0.25">
      <c r="A11994">
        <v>120.02</v>
      </c>
      <c r="B11994">
        <v>3.9838113784789999</v>
      </c>
      <c r="C11994">
        <v>15.824957847595201</v>
      </c>
      <c r="D11994">
        <v>3.9838113784789999</v>
      </c>
      <c r="E11994">
        <v>32.084931906138998</v>
      </c>
      <c r="F11994">
        <v>245.37587331613901</v>
      </c>
      <c r="G11994">
        <v>127.299725</v>
      </c>
    </row>
    <row r="11995" spans="1:7" x14ac:dyDescent="0.25">
      <c r="A11995">
        <v>120.02999999999901</v>
      </c>
      <c r="B11995">
        <v>3.9841165542602499</v>
      </c>
      <c r="C11995">
        <v>15.826144218444799</v>
      </c>
      <c r="D11995">
        <v>3.9841165542602499</v>
      </c>
      <c r="E11995">
        <v>32.085237081920198</v>
      </c>
      <c r="F11995">
        <v>245.37617849192</v>
      </c>
      <c r="G11995">
        <v>127.309725</v>
      </c>
    </row>
    <row r="11996" spans="1:7" x14ac:dyDescent="0.25">
      <c r="A11996">
        <v>120.039999999999</v>
      </c>
      <c r="B11996">
        <v>3.9844408035278298</v>
      </c>
      <c r="C11996">
        <v>15.827342987060501</v>
      </c>
      <c r="D11996">
        <v>3.9844408035278298</v>
      </c>
      <c r="E11996">
        <v>32.085561331187797</v>
      </c>
      <c r="F11996">
        <v>245.37650274118701</v>
      </c>
      <c r="G11996">
        <v>127.31972500000001</v>
      </c>
    </row>
    <row r="11997" spans="1:7" x14ac:dyDescent="0.25">
      <c r="A11997">
        <v>120.05</v>
      </c>
      <c r="B11997">
        <v>3.98477911949157</v>
      </c>
      <c r="C11997">
        <v>15.83030128479</v>
      </c>
      <c r="D11997">
        <v>3.98477911949157</v>
      </c>
      <c r="E11997">
        <v>32.085899647151599</v>
      </c>
      <c r="F11997">
        <v>245.37684105715101</v>
      </c>
      <c r="G11997">
        <v>127.329725</v>
      </c>
    </row>
    <row r="11998" spans="1:7" x14ac:dyDescent="0.25">
      <c r="A11998">
        <v>120.06</v>
      </c>
      <c r="B11998">
        <v>3.9850969314575102</v>
      </c>
      <c r="C11998">
        <v>15.833379745483301</v>
      </c>
      <c r="D11998">
        <v>3.9850969314575102</v>
      </c>
      <c r="E11998">
        <v>32.086217459117499</v>
      </c>
      <c r="F11998">
        <v>245.37715886911701</v>
      </c>
      <c r="G11998">
        <v>127.339725</v>
      </c>
    </row>
    <row r="11999" spans="1:7" x14ac:dyDescent="0.25">
      <c r="A11999">
        <v>120.069999999999</v>
      </c>
      <c r="B11999">
        <v>3.9853947162628098</v>
      </c>
      <c r="C11999">
        <v>15.8354530334472</v>
      </c>
      <c r="D11999">
        <v>3.9853947162628098</v>
      </c>
      <c r="E11999">
        <v>32.086515243922797</v>
      </c>
      <c r="F11999">
        <v>245.377456653922</v>
      </c>
      <c r="G11999">
        <v>127.34972500000001</v>
      </c>
    </row>
    <row r="12000" spans="1:7" x14ac:dyDescent="0.25">
      <c r="A12000">
        <v>120.079999999999</v>
      </c>
      <c r="B12000">
        <v>3.98575639724731</v>
      </c>
      <c r="C12000">
        <v>15.836139678955</v>
      </c>
      <c r="D12000">
        <v>3.98575639724731</v>
      </c>
      <c r="E12000">
        <v>32.086876924907301</v>
      </c>
      <c r="F12000">
        <v>245.377818334907</v>
      </c>
      <c r="G12000">
        <v>127.359725</v>
      </c>
    </row>
    <row r="12001" spans="1:7" x14ac:dyDescent="0.25">
      <c r="A12001">
        <v>120.09</v>
      </c>
      <c r="B12001">
        <v>3.98612380027771</v>
      </c>
      <c r="C12001">
        <v>15.8366575241088</v>
      </c>
      <c r="D12001">
        <v>3.98612380027771</v>
      </c>
      <c r="E12001">
        <v>32.087244327937697</v>
      </c>
      <c r="F12001">
        <v>245.378185737937</v>
      </c>
      <c r="G12001">
        <v>127.369725</v>
      </c>
    </row>
    <row r="12002" spans="1:7" x14ac:dyDescent="0.25">
      <c r="A12002">
        <v>120.1</v>
      </c>
      <c r="B12002">
        <v>3.98643898963928</v>
      </c>
      <c r="C12002">
        <v>15.8378887176513</v>
      </c>
      <c r="D12002">
        <v>3.98643898963928</v>
      </c>
      <c r="E12002">
        <v>32.087559517299297</v>
      </c>
      <c r="F12002">
        <v>245.378500927299</v>
      </c>
      <c r="G12002">
        <v>127.37972499999999</v>
      </c>
    </row>
    <row r="12003" spans="1:7" x14ac:dyDescent="0.25">
      <c r="A12003">
        <v>120.11</v>
      </c>
      <c r="B12003">
        <v>3.9867370128631499</v>
      </c>
      <c r="C12003">
        <v>15.8401269912719</v>
      </c>
      <c r="D12003">
        <v>3.9867370128631499</v>
      </c>
      <c r="E12003">
        <v>32.087857540523203</v>
      </c>
      <c r="F12003">
        <v>245.37879895052299</v>
      </c>
      <c r="G12003">
        <v>127.389725</v>
      </c>
    </row>
    <row r="12004" spans="1:7" x14ac:dyDescent="0.25">
      <c r="A12004">
        <v>120.119999999999</v>
      </c>
      <c r="B12004">
        <v>3.9870750904083199</v>
      </c>
      <c r="C12004">
        <v>15.8421287536621</v>
      </c>
      <c r="D12004">
        <v>3.9870750904083199</v>
      </c>
      <c r="E12004">
        <v>32.088195618068298</v>
      </c>
      <c r="F12004">
        <v>245.37913702806799</v>
      </c>
      <c r="G12004">
        <v>127.399725</v>
      </c>
    </row>
    <row r="12005" spans="1:7" x14ac:dyDescent="0.25">
      <c r="A12005">
        <v>120.13</v>
      </c>
      <c r="B12005">
        <v>3.98740363121032</v>
      </c>
      <c r="C12005">
        <v>15.8431129455566</v>
      </c>
      <c r="D12005">
        <v>3.98740363121032</v>
      </c>
      <c r="E12005">
        <v>32.0885241588703</v>
      </c>
      <c r="F12005">
        <v>245.37946556886999</v>
      </c>
      <c r="G12005">
        <v>127.40972499999999</v>
      </c>
    </row>
    <row r="12006" spans="1:7" x14ac:dyDescent="0.25">
      <c r="A12006">
        <v>120.14</v>
      </c>
      <c r="B12006">
        <v>3.987726688385</v>
      </c>
      <c r="C12006">
        <v>15.845810890197701</v>
      </c>
      <c r="D12006">
        <v>3.987726688385</v>
      </c>
      <c r="E12006">
        <v>32.088847216044996</v>
      </c>
      <c r="F12006">
        <v>245.37978862604501</v>
      </c>
      <c r="G12006">
        <v>127.419725</v>
      </c>
    </row>
    <row r="12007" spans="1:7" x14ac:dyDescent="0.25">
      <c r="A12007">
        <v>120.15</v>
      </c>
      <c r="B12007">
        <v>3.9880964756011901</v>
      </c>
      <c r="C12007">
        <v>15.848269462585399</v>
      </c>
      <c r="D12007">
        <v>3.9880964756011901</v>
      </c>
      <c r="E12007">
        <v>32.089217003261197</v>
      </c>
      <c r="F12007">
        <v>245.380158413261</v>
      </c>
      <c r="G12007">
        <v>127.429725</v>
      </c>
    </row>
    <row r="12008" spans="1:7" x14ac:dyDescent="0.25">
      <c r="A12008">
        <v>120.159999999999</v>
      </c>
      <c r="B12008">
        <v>3.9884574413299498</v>
      </c>
      <c r="C12008">
        <v>15.8508529663085</v>
      </c>
      <c r="D12008">
        <v>3.9884574413299498</v>
      </c>
      <c r="E12008">
        <v>32.0895779689899</v>
      </c>
      <c r="F12008">
        <v>245.38051937898899</v>
      </c>
      <c r="G12008">
        <v>127.439725</v>
      </c>
    </row>
    <row r="12009" spans="1:7" x14ac:dyDescent="0.25">
      <c r="A12009">
        <v>120.17</v>
      </c>
      <c r="B12009">
        <v>3.98880791664123</v>
      </c>
      <c r="C12009">
        <v>15.853282928466699</v>
      </c>
      <c r="D12009">
        <v>3.98880791664123</v>
      </c>
      <c r="E12009">
        <v>32.089928444301201</v>
      </c>
      <c r="F12009">
        <v>245.38086985430101</v>
      </c>
      <c r="G12009">
        <v>127.449725</v>
      </c>
    </row>
    <row r="12010" spans="1:7" x14ac:dyDescent="0.25">
      <c r="A12010">
        <v>120.18</v>
      </c>
      <c r="B12010">
        <v>3.9891791343688898</v>
      </c>
      <c r="C12010">
        <v>15.8553142547607</v>
      </c>
      <c r="D12010">
        <v>3.9891791343688898</v>
      </c>
      <c r="E12010">
        <v>32.090299662028897</v>
      </c>
      <c r="F12010">
        <v>245.38124107202799</v>
      </c>
      <c r="G12010">
        <v>127.45972500000001</v>
      </c>
    </row>
    <row r="12011" spans="1:7" x14ac:dyDescent="0.25">
      <c r="A12011">
        <v>120.19</v>
      </c>
      <c r="B12011">
        <v>3.9895429611206001</v>
      </c>
      <c r="C12011">
        <v>15.8582191467285</v>
      </c>
      <c r="D12011">
        <v>3.9895429611206001</v>
      </c>
      <c r="E12011">
        <v>32.090663488780599</v>
      </c>
      <c r="F12011">
        <v>245.38160489878001</v>
      </c>
      <c r="G12011">
        <v>127.469725</v>
      </c>
    </row>
    <row r="12012" spans="1:7" x14ac:dyDescent="0.25">
      <c r="A12012">
        <v>120.19999999999899</v>
      </c>
      <c r="B12012">
        <v>3.9898796081542902</v>
      </c>
      <c r="C12012">
        <v>15.860236167907701</v>
      </c>
      <c r="D12012">
        <v>3.9898796081542902</v>
      </c>
      <c r="E12012">
        <v>32.091000135814298</v>
      </c>
      <c r="F12012">
        <v>245.38194154581399</v>
      </c>
      <c r="G12012">
        <v>127.479725</v>
      </c>
    </row>
    <row r="12013" spans="1:7" x14ac:dyDescent="0.25">
      <c r="A12013">
        <v>120.21</v>
      </c>
      <c r="B12013">
        <v>3.9902172088622998</v>
      </c>
      <c r="C12013">
        <v>15.8620281219482</v>
      </c>
      <c r="D12013">
        <v>3.9902172088622998</v>
      </c>
      <c r="E12013">
        <v>32.091337736522298</v>
      </c>
      <c r="F12013">
        <v>245.382279146522</v>
      </c>
      <c r="G12013">
        <v>127.48972500000001</v>
      </c>
    </row>
    <row r="12014" spans="1:7" x14ac:dyDescent="0.25">
      <c r="A12014">
        <v>120.22</v>
      </c>
      <c r="B12014">
        <v>3.99054956436157</v>
      </c>
      <c r="C12014">
        <v>15.866121292114199</v>
      </c>
      <c r="D12014">
        <v>3.99054956436157</v>
      </c>
      <c r="E12014">
        <v>32.091670092021602</v>
      </c>
      <c r="F12014">
        <v>245.38261150202101</v>
      </c>
      <c r="G12014">
        <v>127.499725</v>
      </c>
    </row>
    <row r="12015" spans="1:7" x14ac:dyDescent="0.25">
      <c r="A12015">
        <v>120.23</v>
      </c>
      <c r="B12015">
        <v>3.9908888339996298</v>
      </c>
      <c r="C12015">
        <v>15.869168281555099</v>
      </c>
      <c r="D12015">
        <v>3.9908888339996298</v>
      </c>
      <c r="E12015">
        <v>32.092009361659599</v>
      </c>
      <c r="F12015">
        <v>245.38295077165901</v>
      </c>
      <c r="G12015">
        <v>127.509725</v>
      </c>
    </row>
    <row r="12016" spans="1:7" x14ac:dyDescent="0.25">
      <c r="A12016">
        <v>120.239999999999</v>
      </c>
      <c r="B12016">
        <v>3.9912772178649898</v>
      </c>
      <c r="C12016">
        <v>15.870581626891999</v>
      </c>
      <c r="D12016">
        <v>3.9912772178649898</v>
      </c>
      <c r="E12016">
        <v>32.092397745524998</v>
      </c>
      <c r="F12016">
        <v>245.38333915552499</v>
      </c>
      <c r="G12016">
        <v>127.51972499999999</v>
      </c>
    </row>
    <row r="12017" spans="1:7" x14ac:dyDescent="0.25">
      <c r="A12017">
        <v>120.25</v>
      </c>
      <c r="B12017">
        <v>3.9916350841522199</v>
      </c>
      <c r="C12017">
        <v>15.873174667358301</v>
      </c>
      <c r="D12017">
        <v>3.9916350841522199</v>
      </c>
      <c r="E12017">
        <v>32.092755611812201</v>
      </c>
      <c r="F12017">
        <v>245.383697021812</v>
      </c>
      <c r="G12017">
        <v>127.529725</v>
      </c>
    </row>
    <row r="12018" spans="1:7" x14ac:dyDescent="0.25">
      <c r="A12018">
        <v>120.26</v>
      </c>
      <c r="B12018">
        <v>3.9919843673706001</v>
      </c>
      <c r="C12018">
        <v>15.874768257141101</v>
      </c>
      <c r="D12018">
        <v>3.9919843673706001</v>
      </c>
      <c r="E12018">
        <v>32.093104895030599</v>
      </c>
      <c r="F12018">
        <v>245.38404630503001</v>
      </c>
      <c r="G12018">
        <v>127.539725</v>
      </c>
    </row>
    <row r="12019" spans="1:7" x14ac:dyDescent="0.25">
      <c r="A12019">
        <v>120.27</v>
      </c>
      <c r="B12019">
        <v>3.9923434257507302</v>
      </c>
      <c r="C12019">
        <v>15.8768672943115</v>
      </c>
      <c r="D12019">
        <v>3.9923434257507302</v>
      </c>
      <c r="E12019">
        <v>32.093463953410698</v>
      </c>
      <c r="F12019">
        <v>245.38440536341</v>
      </c>
      <c r="G12019">
        <v>127.549725</v>
      </c>
    </row>
    <row r="12020" spans="1:7" x14ac:dyDescent="0.25">
      <c r="A12020">
        <v>120.27999999999901</v>
      </c>
      <c r="B12020">
        <v>3.9927229881286599</v>
      </c>
      <c r="C12020">
        <v>15.8799648284912</v>
      </c>
      <c r="D12020">
        <v>3.9927229881286599</v>
      </c>
      <c r="E12020">
        <v>32.093843515788699</v>
      </c>
      <c r="F12020">
        <v>245.38478492578801</v>
      </c>
      <c r="G12020">
        <v>127.559725</v>
      </c>
    </row>
    <row r="12021" spans="1:7" x14ac:dyDescent="0.25">
      <c r="A12021">
        <v>120.289999999999</v>
      </c>
      <c r="B12021">
        <v>3.9931261539459202</v>
      </c>
      <c r="C12021">
        <v>15.8831777572631</v>
      </c>
      <c r="D12021">
        <v>3.9931261539459202</v>
      </c>
      <c r="E12021">
        <v>32.094246681605902</v>
      </c>
      <c r="F12021">
        <v>245.38518809160499</v>
      </c>
      <c r="G12021">
        <v>127.56972500000001</v>
      </c>
    </row>
    <row r="12022" spans="1:7" x14ac:dyDescent="0.25">
      <c r="A12022">
        <v>120.3</v>
      </c>
      <c r="B12022">
        <v>3.9935178756713801</v>
      </c>
      <c r="C12022">
        <v>15.8878526687622</v>
      </c>
      <c r="D12022">
        <v>3.9935178756713801</v>
      </c>
      <c r="E12022">
        <v>32.094638403331402</v>
      </c>
      <c r="F12022">
        <v>245.38557981333099</v>
      </c>
      <c r="G12022">
        <v>127.579725</v>
      </c>
    </row>
    <row r="12023" spans="1:7" x14ac:dyDescent="0.25">
      <c r="A12023">
        <v>120.31</v>
      </c>
      <c r="B12023">
        <v>3.9938824176788299</v>
      </c>
      <c r="C12023">
        <v>15.892345428466699</v>
      </c>
      <c r="D12023">
        <v>3.9938824176788299</v>
      </c>
      <c r="E12023">
        <v>32.095002945338798</v>
      </c>
      <c r="F12023">
        <v>245.38594435533801</v>
      </c>
      <c r="G12023">
        <v>127.589725</v>
      </c>
    </row>
    <row r="12024" spans="1:7" x14ac:dyDescent="0.25">
      <c r="A12024">
        <v>120.319999999999</v>
      </c>
      <c r="B12024">
        <v>3.9942660331725999</v>
      </c>
      <c r="C12024">
        <v>15.89488697052</v>
      </c>
      <c r="D12024">
        <v>3.9942660331725999</v>
      </c>
      <c r="E12024">
        <v>32.095386560832601</v>
      </c>
      <c r="F12024">
        <v>245.38632797083201</v>
      </c>
      <c r="G12024">
        <v>127.59972500000001</v>
      </c>
    </row>
    <row r="12025" spans="1:7" x14ac:dyDescent="0.25">
      <c r="A12025">
        <v>120.329999999999</v>
      </c>
      <c r="B12025">
        <v>3.9946711063385001</v>
      </c>
      <c r="C12025">
        <v>15.8971662521362</v>
      </c>
      <c r="D12025">
        <v>3.9946711063385001</v>
      </c>
      <c r="E12025">
        <v>32.095791633998502</v>
      </c>
      <c r="F12025">
        <v>245.38673304399799</v>
      </c>
      <c r="G12025">
        <v>127.609725</v>
      </c>
    </row>
    <row r="12026" spans="1:7" x14ac:dyDescent="0.25">
      <c r="A12026">
        <v>120.34</v>
      </c>
      <c r="B12026">
        <v>3.9950485229492099</v>
      </c>
      <c r="C12026">
        <v>15.9016199111938</v>
      </c>
      <c r="D12026">
        <v>3.9950485229492099</v>
      </c>
      <c r="E12026">
        <v>32.096169050609198</v>
      </c>
      <c r="F12026">
        <v>245.38711046060899</v>
      </c>
      <c r="G12026">
        <v>127.619725</v>
      </c>
    </row>
    <row r="12027" spans="1:7" x14ac:dyDescent="0.25">
      <c r="A12027">
        <v>120.35</v>
      </c>
      <c r="B12027">
        <v>3.9954240322113002</v>
      </c>
      <c r="C12027">
        <v>15.906092643737701</v>
      </c>
      <c r="D12027">
        <v>3.9954240322113002</v>
      </c>
      <c r="E12027">
        <v>32.096544559871298</v>
      </c>
      <c r="F12027">
        <v>245.38748596987099</v>
      </c>
      <c r="G12027">
        <v>127.62972499999999</v>
      </c>
    </row>
    <row r="12028" spans="1:7" x14ac:dyDescent="0.25">
      <c r="A12028">
        <v>120.36</v>
      </c>
      <c r="B12028">
        <v>3.9957861900329501</v>
      </c>
      <c r="C12028">
        <v>15.911476135253899</v>
      </c>
      <c r="D12028">
        <v>3.9957861900329501</v>
      </c>
      <c r="E12028">
        <v>32.096906717693003</v>
      </c>
      <c r="F12028">
        <v>245.387848127692</v>
      </c>
      <c r="G12028">
        <v>127.639725</v>
      </c>
    </row>
    <row r="12029" spans="1:7" x14ac:dyDescent="0.25">
      <c r="A12029">
        <v>120.369999999999</v>
      </c>
      <c r="B12029">
        <v>3.9961574077606201</v>
      </c>
      <c r="C12029">
        <v>15.915193557739199</v>
      </c>
      <c r="D12029">
        <v>3.9961574077606201</v>
      </c>
      <c r="E12029">
        <v>32.0972779354206</v>
      </c>
      <c r="F12029">
        <v>245.38821934542</v>
      </c>
      <c r="G12029">
        <v>127.649725</v>
      </c>
    </row>
    <row r="12030" spans="1:7" x14ac:dyDescent="0.25">
      <c r="A12030">
        <v>120.38</v>
      </c>
      <c r="B12030">
        <v>3.9965472221374498</v>
      </c>
      <c r="C12030">
        <v>15.9173774719238</v>
      </c>
      <c r="D12030">
        <v>3.9965472221374498</v>
      </c>
      <c r="E12030">
        <v>32.097667749797402</v>
      </c>
      <c r="F12030">
        <v>245.388609159797</v>
      </c>
      <c r="G12030">
        <v>127.65972499999999</v>
      </c>
    </row>
    <row r="12031" spans="1:7" x14ac:dyDescent="0.25">
      <c r="A12031">
        <v>120.39</v>
      </c>
      <c r="B12031">
        <v>3.9968967437744101</v>
      </c>
      <c r="C12031">
        <v>15.9196577072143</v>
      </c>
      <c r="D12031">
        <v>3.9968967437744101</v>
      </c>
      <c r="E12031">
        <v>32.098017271434401</v>
      </c>
      <c r="F12031">
        <v>245.38895868143399</v>
      </c>
      <c r="G12031">
        <v>127.669725</v>
      </c>
    </row>
    <row r="12032" spans="1:7" x14ac:dyDescent="0.25">
      <c r="A12032">
        <v>120.4</v>
      </c>
      <c r="B12032">
        <v>3.9972448348999001</v>
      </c>
      <c r="C12032">
        <v>15.921923637390099</v>
      </c>
      <c r="D12032">
        <v>3.9972448348999001</v>
      </c>
      <c r="E12032">
        <v>32.098365362559903</v>
      </c>
      <c r="F12032">
        <v>245.389306772559</v>
      </c>
      <c r="G12032">
        <v>127.679725</v>
      </c>
    </row>
    <row r="12033" spans="1:7" x14ac:dyDescent="0.25">
      <c r="A12033">
        <v>120.409999999999</v>
      </c>
      <c r="B12033">
        <v>3.9975790977478001</v>
      </c>
      <c r="C12033">
        <v>15.9243879318237</v>
      </c>
      <c r="D12033">
        <v>3.9975790977478001</v>
      </c>
      <c r="E12033">
        <v>32.098699625407797</v>
      </c>
      <c r="F12033">
        <v>245.38964103540701</v>
      </c>
      <c r="G12033">
        <v>127.689725</v>
      </c>
    </row>
    <row r="12034" spans="1:7" x14ac:dyDescent="0.25">
      <c r="A12034">
        <v>120.42</v>
      </c>
      <c r="B12034">
        <v>3.9979324340820299</v>
      </c>
      <c r="C12034">
        <v>15.9258279800415</v>
      </c>
      <c r="D12034">
        <v>3.9979324340820299</v>
      </c>
      <c r="E12034">
        <v>32.099052961741997</v>
      </c>
      <c r="F12034">
        <v>245.38999437174201</v>
      </c>
      <c r="G12034">
        <v>127.699725</v>
      </c>
    </row>
    <row r="12035" spans="1:7" x14ac:dyDescent="0.25">
      <c r="A12035">
        <v>120.43</v>
      </c>
      <c r="B12035">
        <v>3.9982872009277299</v>
      </c>
      <c r="C12035">
        <v>15.9277286529541</v>
      </c>
      <c r="D12035">
        <v>3.9982872009277299</v>
      </c>
      <c r="E12035">
        <v>32.0994077285877</v>
      </c>
      <c r="F12035">
        <v>245.390349138587</v>
      </c>
      <c r="G12035">
        <v>127.70972500000001</v>
      </c>
    </row>
    <row r="12036" spans="1:7" x14ac:dyDescent="0.25">
      <c r="A12036">
        <v>120.44</v>
      </c>
      <c r="B12036">
        <v>3.9986271858215301</v>
      </c>
      <c r="C12036">
        <v>15.927486419677701</v>
      </c>
      <c r="D12036">
        <v>3.9986271858215301</v>
      </c>
      <c r="E12036">
        <v>32.099747713481499</v>
      </c>
      <c r="F12036">
        <v>245.390689123481</v>
      </c>
      <c r="G12036">
        <v>127.719725</v>
      </c>
    </row>
    <row r="12037" spans="1:7" x14ac:dyDescent="0.25">
      <c r="A12037">
        <v>120.44999999999899</v>
      </c>
      <c r="B12037">
        <v>3.9989845752715998</v>
      </c>
      <c r="C12037">
        <v>15.927350044250399</v>
      </c>
      <c r="D12037">
        <v>3.9989845752715998</v>
      </c>
      <c r="E12037">
        <v>32.1001051029316</v>
      </c>
      <c r="F12037">
        <v>245.39104651293101</v>
      </c>
      <c r="G12037">
        <v>127.729725</v>
      </c>
    </row>
    <row r="12038" spans="1:7" x14ac:dyDescent="0.25">
      <c r="A12038">
        <v>120.46</v>
      </c>
      <c r="B12038">
        <v>3.99933433532714</v>
      </c>
      <c r="C12038">
        <v>15.927669525146401</v>
      </c>
      <c r="D12038">
        <v>3.99933433532714</v>
      </c>
      <c r="E12038">
        <v>32.1004548629871</v>
      </c>
      <c r="F12038">
        <v>245.39139627298701</v>
      </c>
      <c r="G12038">
        <v>127.73972500000001</v>
      </c>
    </row>
    <row r="12039" spans="1:7" x14ac:dyDescent="0.25">
      <c r="A12039">
        <v>120.47</v>
      </c>
      <c r="B12039">
        <v>3.9996685981750399</v>
      </c>
      <c r="C12039">
        <v>15.928237915039</v>
      </c>
      <c r="D12039">
        <v>3.9996685981750399</v>
      </c>
      <c r="E12039">
        <v>32.100789125835</v>
      </c>
      <c r="F12039">
        <v>245.39173053583499</v>
      </c>
      <c r="G12039">
        <v>127.749725</v>
      </c>
    </row>
    <row r="12040" spans="1:7" x14ac:dyDescent="0.25">
      <c r="A12040">
        <v>120.48</v>
      </c>
      <c r="B12040">
        <v>4.0000052452087402</v>
      </c>
      <c r="C12040">
        <v>15.9297618865966</v>
      </c>
      <c r="D12040">
        <v>4.0000052452087402</v>
      </c>
      <c r="E12040">
        <v>32.101125772868699</v>
      </c>
      <c r="F12040">
        <v>245.392067182868</v>
      </c>
      <c r="G12040">
        <v>127.759725</v>
      </c>
    </row>
    <row r="12041" spans="1:7" x14ac:dyDescent="0.25">
      <c r="A12041">
        <v>120.489999999999</v>
      </c>
      <c r="B12041">
        <v>4.0003366470336896</v>
      </c>
      <c r="C12041">
        <v>15.9308977127075</v>
      </c>
      <c r="D12041">
        <v>4.0003366470336896</v>
      </c>
      <c r="E12041">
        <v>32.101457174693699</v>
      </c>
      <c r="F12041">
        <v>245.39239858469301</v>
      </c>
      <c r="G12041">
        <v>127.76972499999999</v>
      </c>
    </row>
    <row r="12042" spans="1:7" x14ac:dyDescent="0.25">
      <c r="A12042">
        <v>120.5</v>
      </c>
      <c r="B12042">
        <v>4.0006904602050701</v>
      </c>
      <c r="C12042">
        <v>15.9310846328735</v>
      </c>
      <c r="D12042">
        <v>4.0006904602050701</v>
      </c>
      <c r="E12042">
        <v>32.1018109878651</v>
      </c>
      <c r="F12042">
        <v>245.392752397865</v>
      </c>
      <c r="G12042">
        <v>127.779725</v>
      </c>
    </row>
    <row r="12043" spans="1:7" x14ac:dyDescent="0.25">
      <c r="A12043">
        <v>120.51</v>
      </c>
      <c r="B12043">
        <v>4.0010271072387598</v>
      </c>
      <c r="C12043">
        <v>15.9301900863647</v>
      </c>
      <c r="D12043">
        <v>4.0010271072387598</v>
      </c>
      <c r="E12043">
        <v>32.102147634898799</v>
      </c>
      <c r="F12043">
        <v>245.39308904489801</v>
      </c>
      <c r="G12043">
        <v>127.789725</v>
      </c>
    </row>
    <row r="12044" spans="1:7" x14ac:dyDescent="0.25">
      <c r="A12044">
        <v>120.52</v>
      </c>
      <c r="B12044">
        <v>4.0013532638549796</v>
      </c>
      <c r="C12044">
        <v>15.9297065734863</v>
      </c>
      <c r="D12044">
        <v>4.0013532638549796</v>
      </c>
      <c r="E12044">
        <v>32.102473791515003</v>
      </c>
      <c r="F12044">
        <v>245.39341520151501</v>
      </c>
      <c r="G12044">
        <v>127.799725</v>
      </c>
    </row>
    <row r="12045" spans="1:7" x14ac:dyDescent="0.25">
      <c r="A12045">
        <v>120.52999999999901</v>
      </c>
      <c r="B12045">
        <v>4.0016636848449698</v>
      </c>
      <c r="C12045">
        <v>15.9301223754882</v>
      </c>
      <c r="D12045">
        <v>4.0016636848449698</v>
      </c>
      <c r="E12045">
        <v>32.102784212505</v>
      </c>
      <c r="F12045">
        <v>245.393725622505</v>
      </c>
      <c r="G12045">
        <v>127.809725</v>
      </c>
    </row>
    <row r="12046" spans="1:7" x14ac:dyDescent="0.25">
      <c r="A12046">
        <v>120.539999999999</v>
      </c>
      <c r="B12046">
        <v>4.0019583702087402</v>
      </c>
      <c r="C12046">
        <v>15.930661201476999</v>
      </c>
      <c r="D12046">
        <v>4.0019583702087402</v>
      </c>
      <c r="E12046">
        <v>32.103078897868699</v>
      </c>
      <c r="F12046">
        <v>245.394020307868</v>
      </c>
      <c r="G12046">
        <v>127.81972500000001</v>
      </c>
    </row>
    <row r="12047" spans="1:7" x14ac:dyDescent="0.25">
      <c r="A12047">
        <v>120.55</v>
      </c>
      <c r="B12047">
        <v>4.0022697448730398</v>
      </c>
      <c r="C12047">
        <v>15.930594444274901</v>
      </c>
      <c r="D12047">
        <v>4.0022697448730398</v>
      </c>
      <c r="E12047">
        <v>32.103390272532998</v>
      </c>
      <c r="F12047">
        <v>245.39433168253299</v>
      </c>
      <c r="G12047">
        <v>127.829725</v>
      </c>
    </row>
    <row r="12048" spans="1:7" x14ac:dyDescent="0.25">
      <c r="A12048">
        <v>120.56</v>
      </c>
      <c r="B12048">
        <v>4.0026073455810502</v>
      </c>
      <c r="C12048">
        <v>15.928520202636699</v>
      </c>
      <c r="D12048">
        <v>4.0026073455810502</v>
      </c>
      <c r="E12048">
        <v>32.103727873240999</v>
      </c>
      <c r="F12048">
        <v>245.394669283241</v>
      </c>
      <c r="G12048">
        <v>127.839725</v>
      </c>
    </row>
    <row r="12049" spans="1:7" x14ac:dyDescent="0.25">
      <c r="A12049">
        <v>120.569999999999</v>
      </c>
      <c r="B12049">
        <v>4.0029478073120099</v>
      </c>
      <c r="C12049">
        <v>15.927734375</v>
      </c>
      <c r="D12049">
        <v>4.0029478073120099</v>
      </c>
      <c r="E12049">
        <v>32.104068334971998</v>
      </c>
      <c r="F12049">
        <v>245.39500974497199</v>
      </c>
      <c r="G12049">
        <v>127.84972500000001</v>
      </c>
    </row>
    <row r="12050" spans="1:7" x14ac:dyDescent="0.25">
      <c r="A12050">
        <v>120.579999999999</v>
      </c>
      <c r="B12050">
        <v>4.00323390960693</v>
      </c>
      <c r="C12050">
        <v>15.927617073059</v>
      </c>
      <c r="D12050">
        <v>4.00323390960693</v>
      </c>
      <c r="E12050">
        <v>32.104354437266899</v>
      </c>
      <c r="F12050">
        <v>245.395295847266</v>
      </c>
      <c r="G12050">
        <v>127.859725</v>
      </c>
    </row>
    <row r="12051" spans="1:7" x14ac:dyDescent="0.25">
      <c r="A12051">
        <v>120.59</v>
      </c>
      <c r="B12051">
        <v>4.0035109519958398</v>
      </c>
      <c r="C12051">
        <v>15.9273014068603</v>
      </c>
      <c r="D12051">
        <v>4.0035109519958398</v>
      </c>
      <c r="E12051">
        <v>32.104631479655801</v>
      </c>
      <c r="F12051">
        <v>245.395572889655</v>
      </c>
      <c r="G12051">
        <v>127.869725</v>
      </c>
    </row>
    <row r="12052" spans="1:7" x14ac:dyDescent="0.25">
      <c r="A12052">
        <v>120.6</v>
      </c>
      <c r="B12052">
        <v>4.0038104057312003</v>
      </c>
      <c r="C12052">
        <v>15.9274024963378</v>
      </c>
      <c r="D12052">
        <v>4.0038104057312003</v>
      </c>
      <c r="E12052">
        <v>32.104930933391202</v>
      </c>
      <c r="F12052">
        <v>245.39587234339101</v>
      </c>
      <c r="G12052">
        <v>127.87972499999999</v>
      </c>
    </row>
    <row r="12053" spans="1:7" x14ac:dyDescent="0.25">
      <c r="A12053">
        <v>120.61</v>
      </c>
      <c r="B12053">
        <v>4.0041165351867596</v>
      </c>
      <c r="C12053">
        <v>15.928448677062899</v>
      </c>
      <c r="D12053">
        <v>4.0041165351867596</v>
      </c>
      <c r="E12053">
        <v>32.105237062846797</v>
      </c>
      <c r="F12053">
        <v>245.396178472846</v>
      </c>
      <c r="G12053">
        <v>127.889725</v>
      </c>
    </row>
    <row r="12054" spans="1:7" x14ac:dyDescent="0.25">
      <c r="A12054">
        <v>120.619999999999</v>
      </c>
      <c r="B12054">
        <v>4.0044403076171804</v>
      </c>
      <c r="C12054">
        <v>15.929212570190399</v>
      </c>
      <c r="D12054">
        <v>4.0044403076171804</v>
      </c>
      <c r="E12054">
        <v>32.105560835277203</v>
      </c>
      <c r="F12054">
        <v>245.39650224527699</v>
      </c>
      <c r="G12054">
        <v>127.899725</v>
      </c>
    </row>
    <row r="12055" spans="1:7" x14ac:dyDescent="0.25">
      <c r="A12055">
        <v>120.63</v>
      </c>
      <c r="B12055">
        <v>4.0047788619995099</v>
      </c>
      <c r="C12055">
        <v>15.929663658141999</v>
      </c>
      <c r="D12055">
        <v>4.0047788619995099</v>
      </c>
      <c r="E12055">
        <v>32.105899389659498</v>
      </c>
      <c r="F12055">
        <v>245.396840799659</v>
      </c>
      <c r="G12055">
        <v>127.90972499999999</v>
      </c>
    </row>
    <row r="12056" spans="1:7" x14ac:dyDescent="0.25">
      <c r="A12056">
        <v>120.64</v>
      </c>
      <c r="B12056">
        <v>4.0051188468933097</v>
      </c>
      <c r="C12056">
        <v>15.930996894836399</v>
      </c>
      <c r="D12056">
        <v>4.0051188468933097</v>
      </c>
      <c r="E12056">
        <v>32.106239374553297</v>
      </c>
      <c r="F12056">
        <v>245.397180784553</v>
      </c>
      <c r="G12056">
        <v>127.919725</v>
      </c>
    </row>
    <row r="12057" spans="1:7" x14ac:dyDescent="0.25">
      <c r="A12057">
        <v>120.65</v>
      </c>
      <c r="B12057">
        <v>4.0054192543029696</v>
      </c>
      <c r="C12057">
        <v>15.9309835433959</v>
      </c>
      <c r="D12057">
        <v>4.0054192543029696</v>
      </c>
      <c r="E12057">
        <v>32.106539781963001</v>
      </c>
      <c r="F12057">
        <v>245.39748119196301</v>
      </c>
      <c r="G12057">
        <v>127.929725</v>
      </c>
    </row>
    <row r="12058" spans="1:7" x14ac:dyDescent="0.25">
      <c r="A12058">
        <v>120.659999999999</v>
      </c>
      <c r="B12058">
        <v>4.0056862831115696</v>
      </c>
      <c r="C12058">
        <v>15.932111740112299</v>
      </c>
      <c r="D12058">
        <v>4.0056862831115696</v>
      </c>
      <c r="E12058">
        <v>32.106806810771602</v>
      </c>
      <c r="F12058">
        <v>245.39774822077101</v>
      </c>
      <c r="G12058">
        <v>127.939725</v>
      </c>
    </row>
    <row r="12059" spans="1:7" x14ac:dyDescent="0.25">
      <c r="A12059">
        <v>120.67</v>
      </c>
      <c r="B12059">
        <v>4.0060076713562003</v>
      </c>
      <c r="C12059">
        <v>15.9314918518066</v>
      </c>
      <c r="D12059">
        <v>4.0060076713562003</v>
      </c>
      <c r="E12059">
        <v>32.107128199016202</v>
      </c>
      <c r="F12059">
        <v>245.39806960901601</v>
      </c>
      <c r="G12059">
        <v>127.949725</v>
      </c>
    </row>
    <row r="12060" spans="1:7" x14ac:dyDescent="0.25">
      <c r="A12060">
        <v>120.68</v>
      </c>
      <c r="B12060">
        <v>4.0063309669494602</v>
      </c>
      <c r="C12060">
        <v>15.931811332702599</v>
      </c>
      <c r="D12060">
        <v>4.0063309669494602</v>
      </c>
      <c r="E12060">
        <v>32.107451494609499</v>
      </c>
      <c r="F12060">
        <v>245.39839290460901</v>
      </c>
      <c r="G12060">
        <v>127.95972500000001</v>
      </c>
    </row>
    <row r="12061" spans="1:7" x14ac:dyDescent="0.25">
      <c r="A12061">
        <v>120.69</v>
      </c>
      <c r="B12061">
        <v>4.0066332817077601</v>
      </c>
      <c r="C12061">
        <v>15.932171821594199</v>
      </c>
      <c r="D12061">
        <v>4.0066332817077601</v>
      </c>
      <c r="E12061">
        <v>32.1077538093678</v>
      </c>
      <c r="F12061">
        <v>245.398695219367</v>
      </c>
      <c r="G12061">
        <v>127.969725</v>
      </c>
    </row>
    <row r="12062" spans="1:7" x14ac:dyDescent="0.25">
      <c r="A12062">
        <v>120.69999999999899</v>
      </c>
      <c r="B12062">
        <v>4.0069546699523899</v>
      </c>
      <c r="C12062">
        <v>15.9313411712646</v>
      </c>
      <c r="D12062">
        <v>4.0069546699523899</v>
      </c>
      <c r="E12062">
        <v>32.108075197612401</v>
      </c>
      <c r="F12062">
        <v>245.399016607612</v>
      </c>
      <c r="G12062">
        <v>127.979725</v>
      </c>
    </row>
    <row r="12063" spans="1:7" x14ac:dyDescent="0.25">
      <c r="A12063">
        <v>120.71</v>
      </c>
      <c r="B12063">
        <v>4.00726270675659</v>
      </c>
      <c r="C12063">
        <v>15.929567337036101</v>
      </c>
      <c r="D12063">
        <v>4.00726270675659</v>
      </c>
      <c r="E12063">
        <v>32.1083832344166</v>
      </c>
      <c r="F12063">
        <v>245.399324644416</v>
      </c>
      <c r="G12063">
        <v>127.98972500000001</v>
      </c>
    </row>
    <row r="12064" spans="1:7" x14ac:dyDescent="0.25">
      <c r="A12064">
        <v>120.72</v>
      </c>
      <c r="B12064">
        <v>4.0075583457946697</v>
      </c>
      <c r="C12064">
        <v>15.928748130798301</v>
      </c>
      <c r="D12064">
        <v>4.0075583457946697</v>
      </c>
      <c r="E12064">
        <v>32.1086788734547</v>
      </c>
      <c r="F12064">
        <v>245.399620283454</v>
      </c>
      <c r="G12064">
        <v>127.999725</v>
      </c>
    </row>
    <row r="12065" spans="1:7" x14ac:dyDescent="0.25">
      <c r="A12065">
        <v>120.73</v>
      </c>
      <c r="B12065">
        <v>4.0078463554382298</v>
      </c>
      <c r="C12065">
        <v>15.928884506225501</v>
      </c>
      <c r="D12065">
        <v>4.0078463554382298</v>
      </c>
      <c r="E12065">
        <v>32.108966883098198</v>
      </c>
      <c r="F12065">
        <v>245.39990829309801</v>
      </c>
      <c r="G12065">
        <v>128.009725</v>
      </c>
    </row>
    <row r="12066" spans="1:7" x14ac:dyDescent="0.25">
      <c r="A12066">
        <v>120.739999999999</v>
      </c>
      <c r="B12066">
        <v>4.0081319808959899</v>
      </c>
      <c r="C12066">
        <v>15.9287462234497</v>
      </c>
      <c r="D12066">
        <v>4.0081319808959899</v>
      </c>
      <c r="E12066">
        <v>32.109252508555997</v>
      </c>
      <c r="F12066">
        <v>245.400193918556</v>
      </c>
      <c r="G12066">
        <v>128.01972499999999</v>
      </c>
    </row>
    <row r="12067" spans="1:7" x14ac:dyDescent="0.25">
      <c r="A12067">
        <v>120.75</v>
      </c>
      <c r="B12067">
        <v>4.0084190368652299</v>
      </c>
      <c r="C12067">
        <v>15.928824424743601</v>
      </c>
      <c r="D12067">
        <v>4.0084190368652299</v>
      </c>
      <c r="E12067">
        <v>32.1095395645252</v>
      </c>
      <c r="F12067">
        <v>245.40048097452501</v>
      </c>
      <c r="G12067">
        <v>128.02972500000001</v>
      </c>
    </row>
    <row r="12068" spans="1:7" x14ac:dyDescent="0.25">
      <c r="A12068">
        <v>120.76</v>
      </c>
      <c r="B12068">
        <v>4.0087528228759703</v>
      </c>
      <c r="C12068">
        <v>15.9279985427856</v>
      </c>
      <c r="D12068">
        <v>4.0087528228759703</v>
      </c>
      <c r="E12068">
        <v>32.109873350535999</v>
      </c>
      <c r="F12068">
        <v>245.40081476053601</v>
      </c>
      <c r="G12068">
        <v>128.039725</v>
      </c>
    </row>
    <row r="12069" spans="1:7" x14ac:dyDescent="0.25">
      <c r="A12069">
        <v>120.77</v>
      </c>
      <c r="B12069">
        <v>4.0090966224670401</v>
      </c>
      <c r="C12069">
        <v>15.9277954101562</v>
      </c>
      <c r="D12069">
        <v>4.0090966224670401</v>
      </c>
      <c r="E12069">
        <v>32.110217150126999</v>
      </c>
      <c r="F12069">
        <v>245.40115856012699</v>
      </c>
      <c r="G12069">
        <v>128.049725</v>
      </c>
    </row>
    <row r="12070" spans="1:7" x14ac:dyDescent="0.25">
      <c r="A12070">
        <v>120.77999999999901</v>
      </c>
      <c r="B12070">
        <v>4.0094208717346103</v>
      </c>
      <c r="C12070">
        <v>15.928504943847599</v>
      </c>
      <c r="D12070">
        <v>4.0094208717346103</v>
      </c>
      <c r="E12070">
        <v>32.110541399394599</v>
      </c>
      <c r="F12070">
        <v>245.401482809394</v>
      </c>
      <c r="G12070">
        <v>128.05972499999999</v>
      </c>
    </row>
    <row r="12071" spans="1:7" x14ac:dyDescent="0.25">
      <c r="A12071">
        <v>120.789999999999</v>
      </c>
      <c r="B12071">
        <v>4.0097346305847097</v>
      </c>
      <c r="C12071">
        <v>15.928937911987299</v>
      </c>
      <c r="D12071">
        <v>4.0097346305847097</v>
      </c>
      <c r="E12071">
        <v>32.110855158244703</v>
      </c>
      <c r="F12071">
        <v>245.40179656824401</v>
      </c>
      <c r="G12071">
        <v>128.06972500000001</v>
      </c>
    </row>
    <row r="12072" spans="1:7" x14ac:dyDescent="0.25">
      <c r="A12072">
        <v>120.8</v>
      </c>
      <c r="B12072">
        <v>4.0100436210632298</v>
      </c>
      <c r="C12072">
        <v>15.9287509918212</v>
      </c>
      <c r="D12072">
        <v>4.0100436210632298</v>
      </c>
      <c r="E12072">
        <v>32.111164148723198</v>
      </c>
      <c r="F12072">
        <v>245.40210555872301</v>
      </c>
      <c r="G12072">
        <v>128.079725</v>
      </c>
    </row>
    <row r="12073" spans="1:7" x14ac:dyDescent="0.25">
      <c r="A12073">
        <v>120.81</v>
      </c>
      <c r="B12073">
        <v>4.0103268623351997</v>
      </c>
      <c r="C12073">
        <v>15.9292793273925</v>
      </c>
      <c r="D12073">
        <v>4.0103268623351997</v>
      </c>
      <c r="E12073">
        <v>32.111447389995199</v>
      </c>
      <c r="F12073">
        <v>245.40238879999501</v>
      </c>
      <c r="G12073">
        <v>128.08972499999999</v>
      </c>
    </row>
    <row r="12074" spans="1:7" x14ac:dyDescent="0.25">
      <c r="A12074">
        <v>120.819999999999</v>
      </c>
      <c r="B12074">
        <v>4.0106229782104403</v>
      </c>
      <c r="C12074">
        <v>15.9306135177612</v>
      </c>
      <c r="D12074">
        <v>4.0106229782104403</v>
      </c>
      <c r="E12074">
        <v>32.1117435058704</v>
      </c>
      <c r="F12074">
        <v>245.40268491587</v>
      </c>
      <c r="G12074">
        <v>128.09972500000001</v>
      </c>
    </row>
    <row r="12075" spans="1:7" x14ac:dyDescent="0.25">
      <c r="A12075">
        <v>120.829999999999</v>
      </c>
      <c r="B12075">
        <v>4.0109601020812899</v>
      </c>
      <c r="C12075">
        <v>15.931978225708001</v>
      </c>
      <c r="D12075">
        <v>4.0109601020812899</v>
      </c>
      <c r="E12075">
        <v>32.1120806297413</v>
      </c>
      <c r="F12075">
        <v>245.40302203974099</v>
      </c>
      <c r="G12075">
        <v>128.109725</v>
      </c>
    </row>
    <row r="12076" spans="1:7" x14ac:dyDescent="0.25">
      <c r="A12076">
        <v>120.84</v>
      </c>
      <c r="B12076">
        <v>4.0112886428832999</v>
      </c>
      <c r="C12076">
        <v>15.932964324951101</v>
      </c>
      <c r="D12076">
        <v>4.0112886428832999</v>
      </c>
      <c r="E12076">
        <v>32.112409170543302</v>
      </c>
      <c r="F12076">
        <v>245.40335058054299</v>
      </c>
      <c r="G12076">
        <v>128.11972499999999</v>
      </c>
    </row>
    <row r="12077" spans="1:7" x14ac:dyDescent="0.25">
      <c r="A12077">
        <v>120.85</v>
      </c>
      <c r="B12077">
        <v>4.0115966796875</v>
      </c>
      <c r="C12077">
        <v>15.9348030090332</v>
      </c>
      <c r="D12077">
        <v>4.0115966796875</v>
      </c>
      <c r="E12077">
        <v>32.112717207347501</v>
      </c>
      <c r="F12077">
        <v>245.40365861734699</v>
      </c>
      <c r="G12077">
        <v>128.12972500000001</v>
      </c>
    </row>
    <row r="12078" spans="1:7" x14ac:dyDescent="0.25">
      <c r="A12078">
        <v>120.86</v>
      </c>
      <c r="B12078">
        <v>4.0118951797485298</v>
      </c>
      <c r="C12078">
        <v>15.934542655944799</v>
      </c>
      <c r="D12078">
        <v>4.0118951797485298</v>
      </c>
      <c r="E12078">
        <v>32.113015707408501</v>
      </c>
      <c r="F12078">
        <v>245.403957117408</v>
      </c>
      <c r="G12078">
        <v>128.139725</v>
      </c>
    </row>
    <row r="12079" spans="1:7" x14ac:dyDescent="0.25">
      <c r="A12079">
        <v>120.869999999999</v>
      </c>
      <c r="B12079">
        <v>4.0122156143188397</v>
      </c>
      <c r="C12079">
        <v>15.9368429183959</v>
      </c>
      <c r="D12079">
        <v>4.0122156143188397</v>
      </c>
      <c r="E12079">
        <v>32.113336141978799</v>
      </c>
      <c r="F12079">
        <v>245.404277551978</v>
      </c>
      <c r="G12079">
        <v>128.14972499999999</v>
      </c>
    </row>
    <row r="12080" spans="1:7" x14ac:dyDescent="0.25">
      <c r="A12080">
        <v>120.88</v>
      </c>
      <c r="B12080">
        <v>4.0125460624694798</v>
      </c>
      <c r="C12080">
        <v>15.937928199768001</v>
      </c>
      <c r="D12080">
        <v>4.0125460624694798</v>
      </c>
      <c r="E12080">
        <v>32.113666590129498</v>
      </c>
      <c r="F12080">
        <v>245.404608000129</v>
      </c>
      <c r="G12080">
        <v>128.15972500000001</v>
      </c>
    </row>
    <row r="12081" spans="1:7" x14ac:dyDescent="0.25">
      <c r="A12081">
        <v>120.89</v>
      </c>
      <c r="B12081">
        <v>4.0128817558288503</v>
      </c>
      <c r="C12081">
        <v>15.9384231567382</v>
      </c>
      <c r="D12081">
        <v>4.0128817558288503</v>
      </c>
      <c r="E12081">
        <v>32.114002283488901</v>
      </c>
      <c r="F12081">
        <v>245.40494369348801</v>
      </c>
      <c r="G12081">
        <v>128.169725</v>
      </c>
    </row>
    <row r="12082" spans="1:7" x14ac:dyDescent="0.25">
      <c r="A12082">
        <v>120.9</v>
      </c>
      <c r="B12082">
        <v>4.0131969451904199</v>
      </c>
      <c r="C12082">
        <v>15.939739227294901</v>
      </c>
      <c r="D12082">
        <v>4.0131969451904199</v>
      </c>
      <c r="E12082">
        <v>32.114317472850402</v>
      </c>
      <c r="F12082">
        <v>245.40525888285001</v>
      </c>
      <c r="G12082">
        <v>128.17972499999999</v>
      </c>
    </row>
    <row r="12083" spans="1:7" x14ac:dyDescent="0.25">
      <c r="A12083">
        <v>120.909999999999</v>
      </c>
      <c r="B12083">
        <v>4.0135068893432599</v>
      </c>
      <c r="C12083">
        <v>15.941091537475501</v>
      </c>
      <c r="D12083">
        <v>4.0135068893432599</v>
      </c>
      <c r="E12083">
        <v>32.114627417003298</v>
      </c>
      <c r="F12083">
        <v>245.40556882700301</v>
      </c>
      <c r="G12083">
        <v>128.18972500000001</v>
      </c>
    </row>
    <row r="12084" spans="1:7" x14ac:dyDescent="0.25">
      <c r="A12084">
        <v>120.92</v>
      </c>
      <c r="B12084">
        <v>4.0138573646545401</v>
      </c>
      <c r="C12084">
        <v>15.9415788650512</v>
      </c>
      <c r="D12084">
        <v>4.0138573646545401</v>
      </c>
      <c r="E12084">
        <v>32.114977892314499</v>
      </c>
      <c r="F12084">
        <v>245.405919302314</v>
      </c>
      <c r="G12084">
        <v>128.199725</v>
      </c>
    </row>
    <row r="12085" spans="1:7" x14ac:dyDescent="0.25">
      <c r="A12085">
        <v>120.93</v>
      </c>
      <c r="B12085">
        <v>4.0142126083373997</v>
      </c>
      <c r="C12085">
        <v>15.9428300857543</v>
      </c>
      <c r="D12085">
        <v>4.0142126083373997</v>
      </c>
      <c r="E12085">
        <v>32.115333135997403</v>
      </c>
      <c r="F12085">
        <v>245.40627454599701</v>
      </c>
      <c r="G12085">
        <v>128.20972499999999</v>
      </c>
    </row>
    <row r="12086" spans="1:7" x14ac:dyDescent="0.25">
      <c r="A12086">
        <v>120.94</v>
      </c>
      <c r="B12086">
        <v>4.0145330429077104</v>
      </c>
      <c r="C12086">
        <v>15.943625450134199</v>
      </c>
      <c r="D12086">
        <v>4.0145330429077104</v>
      </c>
      <c r="E12086">
        <v>32.115653570567702</v>
      </c>
      <c r="F12086">
        <v>245.40659498056701</v>
      </c>
      <c r="G12086">
        <v>128.21972500000001</v>
      </c>
    </row>
    <row r="12087" spans="1:7" x14ac:dyDescent="0.25">
      <c r="A12087">
        <v>120.94999999999899</v>
      </c>
      <c r="B12087">
        <v>4.0148286819457999</v>
      </c>
      <c r="C12087">
        <v>15.942975997924799</v>
      </c>
      <c r="D12087">
        <v>4.0148286819457999</v>
      </c>
      <c r="E12087">
        <v>32.115949209605802</v>
      </c>
      <c r="F12087">
        <v>245.40689061960501</v>
      </c>
      <c r="G12087">
        <v>128.229725</v>
      </c>
    </row>
    <row r="12088" spans="1:7" x14ac:dyDescent="0.25">
      <c r="A12088">
        <v>120.96</v>
      </c>
      <c r="B12088">
        <v>4.0151872634887598</v>
      </c>
      <c r="C12088">
        <v>15.946009635925201</v>
      </c>
      <c r="D12088">
        <v>4.0151872634887598</v>
      </c>
      <c r="E12088">
        <v>32.116307791148799</v>
      </c>
      <c r="F12088">
        <v>245.40724920114801</v>
      </c>
      <c r="G12088">
        <v>128.23972499999999</v>
      </c>
    </row>
    <row r="12089" spans="1:7" x14ac:dyDescent="0.25">
      <c r="A12089">
        <v>120.97</v>
      </c>
      <c r="B12089">
        <v>4.0155282020568803</v>
      </c>
      <c r="C12089">
        <v>15.9473819732666</v>
      </c>
      <c r="D12089">
        <v>4.0155282020568803</v>
      </c>
      <c r="E12089">
        <v>32.1166487297169</v>
      </c>
      <c r="F12089">
        <v>245.40759013971601</v>
      </c>
      <c r="G12089">
        <v>128.24972500000001</v>
      </c>
    </row>
    <row r="12090" spans="1:7" x14ac:dyDescent="0.25">
      <c r="A12090">
        <v>120.98</v>
      </c>
      <c r="B12090">
        <v>4.0158543586730904</v>
      </c>
      <c r="C12090">
        <v>15.947880744934</v>
      </c>
      <c r="D12090">
        <v>4.0158543586730904</v>
      </c>
      <c r="E12090">
        <v>32.116974886333097</v>
      </c>
      <c r="F12090">
        <v>245.40791629633301</v>
      </c>
      <c r="G12090">
        <v>128.259725</v>
      </c>
    </row>
    <row r="12091" spans="1:7" x14ac:dyDescent="0.25">
      <c r="A12091">
        <v>120.989999999999</v>
      </c>
      <c r="B12091">
        <v>4.0161614418029696</v>
      </c>
      <c r="C12091">
        <v>15.948575019836399</v>
      </c>
      <c r="D12091">
        <v>4.0161614418029696</v>
      </c>
      <c r="E12091">
        <v>32.117281969463001</v>
      </c>
      <c r="F12091">
        <v>245.40822337946301</v>
      </c>
      <c r="G12091">
        <v>128.26972499999999</v>
      </c>
    </row>
    <row r="12092" spans="1:7" x14ac:dyDescent="0.25">
      <c r="A12092">
        <v>121</v>
      </c>
      <c r="B12092">
        <v>4.0164713859558097</v>
      </c>
      <c r="C12092">
        <v>15.949199676513601</v>
      </c>
      <c r="D12092">
        <v>4.0164713859558097</v>
      </c>
      <c r="E12092">
        <v>32.117591913615797</v>
      </c>
      <c r="F12092">
        <v>245.40853332361499</v>
      </c>
      <c r="G12092">
        <v>128.27972500000001</v>
      </c>
    </row>
    <row r="12093" spans="1:7" x14ac:dyDescent="0.25">
      <c r="A12093">
        <v>121.01</v>
      </c>
      <c r="B12093">
        <v>4.0168080329895002</v>
      </c>
      <c r="C12093">
        <v>15.951539993286101</v>
      </c>
      <c r="D12093">
        <v>4.0168080329895002</v>
      </c>
      <c r="E12093">
        <v>32.117928560649503</v>
      </c>
      <c r="F12093">
        <v>245.40886997064899</v>
      </c>
      <c r="G12093">
        <v>128.289725</v>
      </c>
    </row>
    <row r="12094" spans="1:7" x14ac:dyDescent="0.25">
      <c r="A12094">
        <v>121.02</v>
      </c>
      <c r="B12094">
        <v>4.0171437263488698</v>
      </c>
      <c r="C12094">
        <v>15.953757286071699</v>
      </c>
      <c r="D12094">
        <v>4.0171437263488698</v>
      </c>
      <c r="E12094">
        <v>32.118264254008899</v>
      </c>
      <c r="F12094">
        <v>245.409205664008</v>
      </c>
      <c r="G12094">
        <v>128.299725</v>
      </c>
    </row>
    <row r="12095" spans="1:7" x14ac:dyDescent="0.25">
      <c r="A12095">
        <v>121.02999999999901</v>
      </c>
      <c r="B12095">
        <v>4.01745176315307</v>
      </c>
      <c r="C12095">
        <v>15.954088211059499</v>
      </c>
      <c r="D12095">
        <v>4.01745176315307</v>
      </c>
      <c r="E12095">
        <v>32.118572290813098</v>
      </c>
      <c r="F12095">
        <v>245.40951370081299</v>
      </c>
      <c r="G12095">
        <v>128.30972499999999</v>
      </c>
    </row>
    <row r="12096" spans="1:7" x14ac:dyDescent="0.25">
      <c r="A12096">
        <v>121.039999999999</v>
      </c>
      <c r="B12096">
        <v>4.0177636146545401</v>
      </c>
      <c r="C12096">
        <v>15.9546365737915</v>
      </c>
      <c r="D12096">
        <v>4.0177636146545401</v>
      </c>
      <c r="E12096">
        <v>32.118884142314499</v>
      </c>
      <c r="F12096">
        <v>245.409825552314</v>
      </c>
      <c r="G12096">
        <v>128.31972500000001</v>
      </c>
    </row>
    <row r="12097" spans="1:7" x14ac:dyDescent="0.25">
      <c r="A12097">
        <v>121.05</v>
      </c>
      <c r="B12097">
        <v>4.0181102752685502</v>
      </c>
      <c r="C12097">
        <v>15.9561443328857</v>
      </c>
      <c r="D12097">
        <v>4.0181102752685502</v>
      </c>
      <c r="E12097">
        <v>32.119230802928499</v>
      </c>
      <c r="F12097">
        <v>245.41017221292799</v>
      </c>
      <c r="G12097">
        <v>128.329725</v>
      </c>
    </row>
    <row r="12098" spans="1:7" x14ac:dyDescent="0.25">
      <c r="A12098">
        <v>121.06</v>
      </c>
      <c r="B12098">
        <v>4.0184345245361301</v>
      </c>
      <c r="C12098">
        <v>15.9577226638793</v>
      </c>
      <c r="D12098">
        <v>4.0184345245361301</v>
      </c>
      <c r="E12098">
        <v>32.119555052196098</v>
      </c>
      <c r="F12098">
        <v>245.41049646219599</v>
      </c>
      <c r="G12098">
        <v>128.33972499999999</v>
      </c>
    </row>
    <row r="12099" spans="1:7" x14ac:dyDescent="0.25">
      <c r="A12099">
        <v>121.069999999999</v>
      </c>
      <c r="B12099">
        <v>4.0187406539916903</v>
      </c>
      <c r="C12099">
        <v>15.9596691131591</v>
      </c>
      <c r="D12099">
        <v>4.0187406539916903</v>
      </c>
      <c r="E12099">
        <v>32.1198611816517</v>
      </c>
      <c r="F12099">
        <v>245.41080259165099</v>
      </c>
      <c r="G12099">
        <v>128.34972500000001</v>
      </c>
    </row>
    <row r="12100" spans="1:7" x14ac:dyDescent="0.25">
      <c r="A12100">
        <v>121.079999999999</v>
      </c>
      <c r="B12100">
        <v>4.0190844535827601</v>
      </c>
      <c r="C12100">
        <v>15.960700988769499</v>
      </c>
      <c r="D12100">
        <v>4.0190844535827601</v>
      </c>
      <c r="E12100">
        <v>32.1202049812428</v>
      </c>
      <c r="F12100">
        <v>245.411146391242</v>
      </c>
      <c r="G12100">
        <v>128.359725</v>
      </c>
    </row>
    <row r="12101" spans="1:7" x14ac:dyDescent="0.25">
      <c r="A12101">
        <v>121.09</v>
      </c>
      <c r="B12101">
        <v>4.0194425582885698</v>
      </c>
      <c r="C12101">
        <v>15.9623260498046</v>
      </c>
      <c r="D12101">
        <v>4.0194425582885698</v>
      </c>
      <c r="E12101">
        <v>32.120563085948604</v>
      </c>
      <c r="F12101">
        <v>245.41150449594801</v>
      </c>
      <c r="G12101">
        <v>128.36972499999999</v>
      </c>
    </row>
    <row r="12102" spans="1:7" x14ac:dyDescent="0.25">
      <c r="A12102">
        <v>121.1</v>
      </c>
      <c r="B12102">
        <v>4.0197572708129803</v>
      </c>
      <c r="C12102">
        <v>15.964566230773899</v>
      </c>
      <c r="D12102">
        <v>4.0197572708129803</v>
      </c>
      <c r="E12102">
        <v>32.120877798473003</v>
      </c>
      <c r="F12102">
        <v>245.41181920847299</v>
      </c>
      <c r="G12102">
        <v>128.37972500000001</v>
      </c>
    </row>
    <row r="12103" spans="1:7" x14ac:dyDescent="0.25">
      <c r="A12103">
        <v>121.11</v>
      </c>
      <c r="B12103">
        <v>4.0200567245483301</v>
      </c>
      <c r="C12103">
        <v>15.9655447006225</v>
      </c>
      <c r="D12103">
        <v>4.0200567245483301</v>
      </c>
      <c r="E12103">
        <v>32.121177252208298</v>
      </c>
      <c r="F12103">
        <v>245.412118662208</v>
      </c>
      <c r="G12103">
        <v>128.389725</v>
      </c>
    </row>
    <row r="12104" spans="1:7" x14ac:dyDescent="0.25">
      <c r="A12104">
        <v>121.119999999999</v>
      </c>
      <c r="B12104">
        <v>4.0204167366027797</v>
      </c>
      <c r="C12104">
        <v>15.966177940368601</v>
      </c>
      <c r="D12104">
        <v>4.0204167366027797</v>
      </c>
      <c r="E12104">
        <v>32.121537264262798</v>
      </c>
      <c r="F12104">
        <v>245.41247867426199</v>
      </c>
      <c r="G12104">
        <v>128.39972499999999</v>
      </c>
    </row>
    <row r="12105" spans="1:7" x14ac:dyDescent="0.25">
      <c r="A12105">
        <v>121.13</v>
      </c>
      <c r="B12105">
        <v>4.0207872390746999</v>
      </c>
      <c r="C12105">
        <v>15.9677200317382</v>
      </c>
      <c r="D12105">
        <v>4.0207872390746999</v>
      </c>
      <c r="E12105">
        <v>32.121907766734701</v>
      </c>
      <c r="F12105">
        <v>245.412849176734</v>
      </c>
      <c r="G12105">
        <v>128.40972500000001</v>
      </c>
    </row>
    <row r="12106" spans="1:7" x14ac:dyDescent="0.25">
      <c r="A12106">
        <v>121.14</v>
      </c>
      <c r="B12106">
        <v>4.02113533020019</v>
      </c>
      <c r="C12106">
        <v>15.9700212478637</v>
      </c>
      <c r="D12106">
        <v>4.02113533020019</v>
      </c>
      <c r="E12106">
        <v>32.122255857860203</v>
      </c>
      <c r="F12106">
        <v>245.41319726786</v>
      </c>
      <c r="G12106">
        <v>128.419725</v>
      </c>
    </row>
    <row r="12107" spans="1:7" x14ac:dyDescent="0.25">
      <c r="A12107">
        <v>121.15</v>
      </c>
      <c r="B12107">
        <v>4.0214476585388104</v>
      </c>
      <c r="C12107">
        <v>15.972098350524901</v>
      </c>
      <c r="D12107">
        <v>4.0214476585388104</v>
      </c>
      <c r="E12107">
        <v>32.122568186198798</v>
      </c>
      <c r="F12107">
        <v>245.413509596198</v>
      </c>
      <c r="G12107">
        <v>128.42972499999999</v>
      </c>
    </row>
    <row r="12108" spans="1:7" x14ac:dyDescent="0.25">
      <c r="A12108">
        <v>121.159999999999</v>
      </c>
      <c r="B12108">
        <v>4.0217604637145898</v>
      </c>
      <c r="C12108">
        <v>15.974652290344199</v>
      </c>
      <c r="D12108">
        <v>4.0217604637145898</v>
      </c>
      <c r="E12108">
        <v>32.122880991374601</v>
      </c>
      <c r="F12108">
        <v>245.41382240137401</v>
      </c>
      <c r="G12108">
        <v>128.43972500000001</v>
      </c>
    </row>
    <row r="12109" spans="1:7" x14ac:dyDescent="0.25">
      <c r="A12109">
        <v>121.17</v>
      </c>
      <c r="B12109">
        <v>4.0221204757690403</v>
      </c>
      <c r="C12109">
        <v>15.975131034851</v>
      </c>
      <c r="D12109">
        <v>4.0221204757690403</v>
      </c>
      <c r="E12109">
        <v>32.123241003429001</v>
      </c>
      <c r="F12109">
        <v>245.41418241342899</v>
      </c>
      <c r="G12109">
        <v>128.449725</v>
      </c>
    </row>
    <row r="12110" spans="1:7" x14ac:dyDescent="0.25">
      <c r="A12110">
        <v>121.18</v>
      </c>
      <c r="B12110">
        <v>4.0224952697753897</v>
      </c>
      <c r="C12110">
        <v>15.976806640625</v>
      </c>
      <c r="D12110">
        <v>4.0224952697753897</v>
      </c>
      <c r="E12110">
        <v>32.123615797435399</v>
      </c>
      <c r="F12110">
        <v>245.414557207435</v>
      </c>
      <c r="G12110">
        <v>128.45972499999999</v>
      </c>
    </row>
    <row r="12111" spans="1:7" x14ac:dyDescent="0.25">
      <c r="A12111">
        <v>121.19</v>
      </c>
      <c r="B12111">
        <v>4.0228624343871999</v>
      </c>
      <c r="C12111">
        <v>15.978833198547299</v>
      </c>
      <c r="D12111">
        <v>4.0228624343871999</v>
      </c>
      <c r="E12111">
        <v>32.123982962047201</v>
      </c>
      <c r="F12111">
        <v>245.41492437204701</v>
      </c>
      <c r="G12111">
        <v>128.46972500000001</v>
      </c>
    </row>
    <row r="12112" spans="1:7" x14ac:dyDescent="0.25">
      <c r="A12112">
        <v>121.19999999999899</v>
      </c>
      <c r="B12112">
        <v>4.0231971740722603</v>
      </c>
      <c r="C12112">
        <v>15.980936050415</v>
      </c>
      <c r="D12112">
        <v>4.0231971740722603</v>
      </c>
      <c r="E12112">
        <v>32.124317701732302</v>
      </c>
      <c r="F12112">
        <v>245.41525911173201</v>
      </c>
      <c r="G12112">
        <v>128.479725</v>
      </c>
    </row>
    <row r="12113" spans="1:7" x14ac:dyDescent="0.25">
      <c r="A12113">
        <v>121.21</v>
      </c>
      <c r="B12113">
        <v>4.0235161781311</v>
      </c>
      <c r="C12113">
        <v>15.9837236404418</v>
      </c>
      <c r="D12113">
        <v>4.0235161781311</v>
      </c>
      <c r="E12113">
        <v>32.124636705791097</v>
      </c>
      <c r="F12113">
        <v>245.41557811579099</v>
      </c>
      <c r="G12113">
        <v>128.48972499999999</v>
      </c>
    </row>
    <row r="12114" spans="1:7" x14ac:dyDescent="0.25">
      <c r="A12114">
        <v>121.22</v>
      </c>
      <c r="B12114">
        <v>4.0238471031188903</v>
      </c>
      <c r="C12114">
        <v>15.986920356750399</v>
      </c>
      <c r="D12114">
        <v>4.0238471031188903</v>
      </c>
      <c r="E12114">
        <v>32.124967630778897</v>
      </c>
      <c r="F12114">
        <v>245.41590904077799</v>
      </c>
      <c r="G12114">
        <v>128.49972500000001</v>
      </c>
    </row>
    <row r="12115" spans="1:7" x14ac:dyDescent="0.25">
      <c r="A12115">
        <v>121.23</v>
      </c>
      <c r="B12115">
        <v>4.0242223739623997</v>
      </c>
      <c r="C12115">
        <v>15.989240646362299</v>
      </c>
      <c r="D12115">
        <v>4.0242223739623997</v>
      </c>
      <c r="E12115">
        <v>32.125342901622403</v>
      </c>
      <c r="F12115">
        <v>245.41628431162201</v>
      </c>
      <c r="G12115">
        <v>128.509725</v>
      </c>
    </row>
    <row r="12116" spans="1:7" x14ac:dyDescent="0.25">
      <c r="A12116">
        <v>121.239999999999</v>
      </c>
      <c r="B12116">
        <v>4.0245904922485298</v>
      </c>
      <c r="C12116">
        <v>15.991280555725</v>
      </c>
      <c r="D12116">
        <v>4.0245904922485298</v>
      </c>
      <c r="E12116">
        <v>32.125711019908501</v>
      </c>
      <c r="F12116">
        <v>245.416652429908</v>
      </c>
      <c r="G12116">
        <v>128.51972499999999</v>
      </c>
    </row>
    <row r="12117" spans="1:7" x14ac:dyDescent="0.25">
      <c r="A12117">
        <v>121.25</v>
      </c>
      <c r="B12117">
        <v>4.0249338150024396</v>
      </c>
      <c r="C12117">
        <v>15.9942960739135</v>
      </c>
      <c r="D12117">
        <v>4.0249338150024396</v>
      </c>
      <c r="E12117">
        <v>32.1260543426624</v>
      </c>
      <c r="F12117">
        <v>245.41699575266199</v>
      </c>
      <c r="G12117">
        <v>128.52972500000001</v>
      </c>
    </row>
    <row r="12118" spans="1:7" x14ac:dyDescent="0.25">
      <c r="A12118">
        <v>121.26</v>
      </c>
      <c r="B12118">
        <v>4.0253109931945801</v>
      </c>
      <c r="C12118">
        <v>15.996452331542899</v>
      </c>
      <c r="D12118">
        <v>4.0253109931945801</v>
      </c>
      <c r="E12118">
        <v>32.126431520854602</v>
      </c>
      <c r="F12118">
        <v>245.41737293085399</v>
      </c>
      <c r="G12118">
        <v>128.539725</v>
      </c>
    </row>
    <row r="12119" spans="1:7" x14ac:dyDescent="0.25">
      <c r="A12119">
        <v>121.27</v>
      </c>
      <c r="B12119">
        <v>4.0256714820861799</v>
      </c>
      <c r="C12119">
        <v>15.9988565444946</v>
      </c>
      <c r="D12119">
        <v>4.0256714820861799</v>
      </c>
      <c r="E12119">
        <v>32.126792009746197</v>
      </c>
      <c r="F12119">
        <v>245.41773341974601</v>
      </c>
      <c r="G12119">
        <v>128.549725</v>
      </c>
    </row>
    <row r="12120" spans="1:7" x14ac:dyDescent="0.25">
      <c r="A12120">
        <v>121.27999999999901</v>
      </c>
      <c r="B12120">
        <v>4.0260362625121999</v>
      </c>
      <c r="C12120">
        <v>16.001447677612301</v>
      </c>
      <c r="D12120">
        <v>4.0260362625121999</v>
      </c>
      <c r="E12120">
        <v>32.127156790172201</v>
      </c>
      <c r="F12120">
        <v>245.41809820017201</v>
      </c>
      <c r="G12120">
        <v>128.55972499999999</v>
      </c>
    </row>
    <row r="12121" spans="1:7" x14ac:dyDescent="0.25">
      <c r="A12121">
        <v>121.289999999999</v>
      </c>
      <c r="B12121">
        <v>4.0264244079589799</v>
      </c>
      <c r="C12121">
        <v>16.0044250488281</v>
      </c>
      <c r="D12121">
        <v>4.0264244079589799</v>
      </c>
      <c r="E12121">
        <v>32.127544935618999</v>
      </c>
      <c r="F12121">
        <v>245.41848634561899</v>
      </c>
      <c r="G12121">
        <v>128.56972500000001</v>
      </c>
    </row>
    <row r="12122" spans="1:7" x14ac:dyDescent="0.25">
      <c r="A12122">
        <v>121.3</v>
      </c>
      <c r="B12122">
        <v>4.0268344879150302</v>
      </c>
      <c r="C12122">
        <v>16.0076484680175</v>
      </c>
      <c r="D12122">
        <v>4.0268344879150302</v>
      </c>
      <c r="E12122">
        <v>32.127955015574997</v>
      </c>
      <c r="F12122">
        <v>245.41889642557501</v>
      </c>
      <c r="G12122">
        <v>128.579725</v>
      </c>
    </row>
    <row r="12123" spans="1:7" x14ac:dyDescent="0.25">
      <c r="A12123">
        <v>121.31</v>
      </c>
      <c r="B12123">
        <v>4.0272202491760201</v>
      </c>
      <c r="C12123">
        <v>16.010072708129801</v>
      </c>
      <c r="D12123">
        <v>4.0272202491760201</v>
      </c>
      <c r="E12123">
        <v>32.128340776835998</v>
      </c>
      <c r="F12123">
        <v>245.419282186836</v>
      </c>
      <c r="G12123">
        <v>128.58972499999999</v>
      </c>
    </row>
    <row r="12124" spans="1:7" x14ac:dyDescent="0.25">
      <c r="A12124">
        <v>121.319999999999</v>
      </c>
      <c r="B12124">
        <v>4.0275750160217196</v>
      </c>
      <c r="C12124">
        <v>16.012300491333001</v>
      </c>
      <c r="D12124">
        <v>4.0275750160217196</v>
      </c>
      <c r="E12124">
        <v>32.128695543681701</v>
      </c>
      <c r="F12124">
        <v>245.41963695368099</v>
      </c>
      <c r="G12124">
        <v>128.59972500000001</v>
      </c>
    </row>
    <row r="12125" spans="1:7" x14ac:dyDescent="0.25">
      <c r="A12125">
        <v>121.329999999999</v>
      </c>
      <c r="B12125">
        <v>4.0279588699340803</v>
      </c>
      <c r="C12125">
        <v>16.014919281005799</v>
      </c>
      <c r="D12125">
        <v>4.0279588699340803</v>
      </c>
      <c r="E12125">
        <v>32.129079397594097</v>
      </c>
      <c r="F12125">
        <v>245.420020807594</v>
      </c>
      <c r="G12125">
        <v>128.609725</v>
      </c>
    </row>
    <row r="12126" spans="1:7" x14ac:dyDescent="0.25">
      <c r="A12126">
        <v>121.34</v>
      </c>
      <c r="B12126">
        <v>4.0283460617065403</v>
      </c>
      <c r="C12126">
        <v>16.0188388824462</v>
      </c>
      <c r="D12126">
        <v>4.0283460617065403</v>
      </c>
      <c r="E12126">
        <v>32.129466589366501</v>
      </c>
      <c r="F12126">
        <v>245.42040799936601</v>
      </c>
      <c r="G12126">
        <v>128.61972499999999</v>
      </c>
    </row>
    <row r="12127" spans="1:7" x14ac:dyDescent="0.25">
      <c r="A12127">
        <v>121.35</v>
      </c>
      <c r="B12127">
        <v>4.0287218093871999</v>
      </c>
      <c r="C12127">
        <v>16.022293090820298</v>
      </c>
      <c r="D12127">
        <v>4.0287218093871999</v>
      </c>
      <c r="E12127">
        <v>32.129842337047201</v>
      </c>
      <c r="F12127">
        <v>245.42078374704701</v>
      </c>
      <c r="G12127">
        <v>128.62972500000001</v>
      </c>
    </row>
    <row r="12128" spans="1:7" x14ac:dyDescent="0.25">
      <c r="A12128">
        <v>121.36</v>
      </c>
      <c r="B12128">
        <v>4.0290975570678702</v>
      </c>
      <c r="C12128">
        <v>16.023990631103501</v>
      </c>
      <c r="D12128">
        <v>4.0290975570678702</v>
      </c>
      <c r="E12128">
        <v>32.1302180847279</v>
      </c>
      <c r="F12128">
        <v>245.42115949472699</v>
      </c>
      <c r="G12128">
        <v>128.639725</v>
      </c>
    </row>
    <row r="12129" spans="1:7" x14ac:dyDescent="0.25">
      <c r="A12129">
        <v>121.369999999999</v>
      </c>
      <c r="B12129">
        <v>4.0294513702392498</v>
      </c>
      <c r="C12129">
        <v>16.026927947998001</v>
      </c>
      <c r="D12129">
        <v>4.0294513702392498</v>
      </c>
      <c r="E12129">
        <v>32.130571897899301</v>
      </c>
      <c r="F12129">
        <v>245.421513307899</v>
      </c>
      <c r="G12129">
        <v>128.64972499999999</v>
      </c>
    </row>
    <row r="12130" spans="1:7" x14ac:dyDescent="0.25">
      <c r="A12130">
        <v>121.38</v>
      </c>
      <c r="B12130">
        <v>4.0298128128051696</v>
      </c>
      <c r="C12130">
        <v>16.028823852538999</v>
      </c>
      <c r="D12130">
        <v>4.0298128128051696</v>
      </c>
      <c r="E12130">
        <v>32.130933340465198</v>
      </c>
      <c r="F12130">
        <v>245.42187475046501</v>
      </c>
      <c r="G12130">
        <v>128.65972500000001</v>
      </c>
    </row>
    <row r="12131" spans="1:7" x14ac:dyDescent="0.25">
      <c r="A12131">
        <v>121.39</v>
      </c>
      <c r="B12131">
        <v>4.03018999099731</v>
      </c>
      <c r="C12131">
        <v>16.030347824096602</v>
      </c>
      <c r="D12131">
        <v>4.03018999099731</v>
      </c>
      <c r="E12131">
        <v>32.131310518657301</v>
      </c>
      <c r="F12131">
        <v>245.422251928657</v>
      </c>
      <c r="G12131">
        <v>128.669725</v>
      </c>
    </row>
    <row r="12132" spans="1:7" x14ac:dyDescent="0.25">
      <c r="A12132">
        <v>121.4</v>
      </c>
      <c r="B12132">
        <v>4.0305409431457502</v>
      </c>
      <c r="C12132">
        <v>16.031669616699201</v>
      </c>
      <c r="D12132">
        <v>4.0305409431457502</v>
      </c>
      <c r="E12132">
        <v>32.131661470805703</v>
      </c>
      <c r="F12132">
        <v>245.42260288080499</v>
      </c>
      <c r="G12132">
        <v>128.67972499999999</v>
      </c>
    </row>
    <row r="12133" spans="1:7" x14ac:dyDescent="0.25">
      <c r="A12133">
        <v>121.409999999999</v>
      </c>
      <c r="B12133">
        <v>4.0308866500854403</v>
      </c>
      <c r="C12133">
        <v>16.033409118652301</v>
      </c>
      <c r="D12133">
        <v>4.0308866500854403</v>
      </c>
      <c r="E12133">
        <v>32.1320071777454</v>
      </c>
      <c r="F12133">
        <v>245.422948587745</v>
      </c>
      <c r="G12133">
        <v>128.68972500000001</v>
      </c>
    </row>
    <row r="12134" spans="1:7" x14ac:dyDescent="0.25">
      <c r="A12134">
        <v>121.42</v>
      </c>
      <c r="B12134">
        <v>4.0312151908874503</v>
      </c>
      <c r="C12134">
        <v>16.0347480773925</v>
      </c>
      <c r="D12134">
        <v>4.0312151908874503</v>
      </c>
      <c r="E12134">
        <v>32.132335718547402</v>
      </c>
      <c r="F12134">
        <v>245.423277128547</v>
      </c>
      <c r="G12134">
        <v>128.699725</v>
      </c>
    </row>
    <row r="12135" spans="1:7" x14ac:dyDescent="0.25">
      <c r="A12135">
        <v>121.43</v>
      </c>
      <c r="B12135">
        <v>4.0315532684326101</v>
      </c>
      <c r="C12135">
        <v>16.036037445068299</v>
      </c>
      <c r="D12135">
        <v>4.0315532684326101</v>
      </c>
      <c r="E12135">
        <v>32.132673796092597</v>
      </c>
      <c r="F12135">
        <v>245.42361520609199</v>
      </c>
      <c r="G12135">
        <v>128.70972499999999</v>
      </c>
    </row>
    <row r="12136" spans="1:7" x14ac:dyDescent="0.25">
      <c r="A12136">
        <v>121.44</v>
      </c>
      <c r="B12136">
        <v>4.0319371223449698</v>
      </c>
      <c r="C12136">
        <v>16.036184310913001</v>
      </c>
      <c r="D12136">
        <v>4.0319371223449698</v>
      </c>
      <c r="E12136">
        <v>32.133057650005</v>
      </c>
      <c r="F12136">
        <v>245.423999060005</v>
      </c>
      <c r="G12136">
        <v>128.71972500000001</v>
      </c>
    </row>
    <row r="12137" spans="1:7" x14ac:dyDescent="0.25">
      <c r="A12137">
        <v>121.44999999999899</v>
      </c>
      <c r="B12137">
        <v>4.0322728157043404</v>
      </c>
      <c r="C12137">
        <v>16.037460327148398</v>
      </c>
      <c r="D12137">
        <v>4.0322728157043404</v>
      </c>
      <c r="E12137">
        <v>32.133393343364297</v>
      </c>
      <c r="F12137">
        <v>245.42433475336401</v>
      </c>
      <c r="G12137">
        <v>128.729725</v>
      </c>
    </row>
    <row r="12138" spans="1:7" x14ac:dyDescent="0.25">
      <c r="A12138">
        <v>121.46</v>
      </c>
      <c r="B12138">
        <v>4.0326218605041504</v>
      </c>
      <c r="C12138">
        <v>16.0399570465087</v>
      </c>
      <c r="D12138">
        <v>4.0326218605041504</v>
      </c>
      <c r="E12138">
        <v>32.133742388164102</v>
      </c>
      <c r="F12138">
        <v>245.42468379816401</v>
      </c>
      <c r="G12138">
        <v>128.73972499999999</v>
      </c>
    </row>
    <row r="12139" spans="1:7" x14ac:dyDescent="0.25">
      <c r="A12139">
        <v>121.47</v>
      </c>
      <c r="B12139">
        <v>4.0329442024230904</v>
      </c>
      <c r="C12139">
        <v>16.040946960449201</v>
      </c>
      <c r="D12139">
        <v>4.0329442024230904</v>
      </c>
      <c r="E12139">
        <v>32.134064730083097</v>
      </c>
      <c r="F12139">
        <v>245.42500614008301</v>
      </c>
      <c r="G12139">
        <v>128.74972500000001</v>
      </c>
    </row>
    <row r="12140" spans="1:7" x14ac:dyDescent="0.25">
      <c r="A12140">
        <v>121.48</v>
      </c>
      <c r="B12140">
        <v>4.0332546234130797</v>
      </c>
      <c r="C12140">
        <v>16.042980194091701</v>
      </c>
      <c r="D12140">
        <v>4.0332546234130797</v>
      </c>
      <c r="E12140">
        <v>32.134375151073101</v>
      </c>
      <c r="F12140">
        <v>245.425316561073</v>
      </c>
      <c r="G12140">
        <v>128.759725</v>
      </c>
    </row>
    <row r="12141" spans="1:7" x14ac:dyDescent="0.25">
      <c r="A12141">
        <v>121.489999999999</v>
      </c>
      <c r="B12141">
        <v>4.0336146354675204</v>
      </c>
      <c r="C12141">
        <v>16.045543670654201</v>
      </c>
      <c r="D12141">
        <v>4.0336146354675204</v>
      </c>
      <c r="E12141">
        <v>32.134735163127502</v>
      </c>
      <c r="F12141">
        <v>245.42567657312699</v>
      </c>
      <c r="G12141">
        <v>128.76972499999999</v>
      </c>
    </row>
    <row r="12142" spans="1:7" x14ac:dyDescent="0.25">
      <c r="A12142">
        <v>121.5</v>
      </c>
      <c r="B12142">
        <v>4.0339727401733301</v>
      </c>
      <c r="C12142">
        <v>16.0469856262207</v>
      </c>
      <c r="D12142">
        <v>4.0339727401733301</v>
      </c>
      <c r="E12142">
        <v>32.135093267833298</v>
      </c>
      <c r="F12142">
        <v>245.426034677833</v>
      </c>
      <c r="G12142">
        <v>128.77972500000001</v>
      </c>
    </row>
    <row r="12143" spans="1:7" x14ac:dyDescent="0.25">
      <c r="A12143">
        <v>121.51</v>
      </c>
      <c r="B12143">
        <v>4.0343055725097603</v>
      </c>
      <c r="C12143">
        <v>16.046867370605401</v>
      </c>
      <c r="D12143">
        <v>4.0343055725097603</v>
      </c>
      <c r="E12143">
        <v>32.135426100169802</v>
      </c>
      <c r="F12143">
        <v>245.426367510169</v>
      </c>
      <c r="G12143">
        <v>128.789725</v>
      </c>
    </row>
    <row r="12144" spans="1:7" x14ac:dyDescent="0.25">
      <c r="A12144">
        <v>121.52</v>
      </c>
      <c r="B12144">
        <v>4.0346517562866202</v>
      </c>
      <c r="C12144">
        <v>16.047571182250898</v>
      </c>
      <c r="D12144">
        <v>4.0346517562866202</v>
      </c>
      <c r="E12144">
        <v>32.135772283946601</v>
      </c>
      <c r="F12144">
        <v>245.426713693946</v>
      </c>
      <c r="G12144">
        <v>128.799725</v>
      </c>
    </row>
    <row r="12145" spans="1:7" x14ac:dyDescent="0.25">
      <c r="A12145">
        <v>121.52999999999901</v>
      </c>
      <c r="B12145">
        <v>4.0349645614623997</v>
      </c>
      <c r="C12145">
        <v>16.0476264953613</v>
      </c>
      <c r="D12145">
        <v>4.0349645614623997</v>
      </c>
      <c r="E12145">
        <v>32.136085089122403</v>
      </c>
      <c r="F12145">
        <v>245.42702649912201</v>
      </c>
      <c r="G12145">
        <v>128.80972499999999</v>
      </c>
    </row>
    <row r="12146" spans="1:7" x14ac:dyDescent="0.25">
      <c r="A12146">
        <v>121.539999999999</v>
      </c>
      <c r="B12146">
        <v>4.0352597236633301</v>
      </c>
      <c r="C12146">
        <v>16.0475673675537</v>
      </c>
      <c r="D12146">
        <v>4.0352597236633301</v>
      </c>
      <c r="E12146">
        <v>32.136380251323303</v>
      </c>
      <c r="F12146">
        <v>245.42732166132299</v>
      </c>
      <c r="G12146">
        <v>128.81972500000001</v>
      </c>
    </row>
    <row r="12147" spans="1:7" x14ac:dyDescent="0.25">
      <c r="A12147">
        <v>121.55</v>
      </c>
      <c r="B12147">
        <v>4.0355725288391104</v>
      </c>
      <c r="C12147">
        <v>16.047218322753899</v>
      </c>
      <c r="D12147">
        <v>4.0355725288391104</v>
      </c>
      <c r="E12147">
        <v>32.136693056499098</v>
      </c>
      <c r="F12147">
        <v>245.427634466499</v>
      </c>
      <c r="G12147">
        <v>128.829725</v>
      </c>
    </row>
    <row r="12148" spans="1:7" x14ac:dyDescent="0.25">
      <c r="A12148">
        <v>121.56</v>
      </c>
      <c r="B12148">
        <v>4.0359134674072203</v>
      </c>
      <c r="C12148">
        <v>16.046648025512599</v>
      </c>
      <c r="D12148">
        <v>4.0359134674072203</v>
      </c>
      <c r="E12148">
        <v>32.137033995067199</v>
      </c>
      <c r="F12148">
        <v>245.427975405067</v>
      </c>
      <c r="G12148">
        <v>128.83972499999999</v>
      </c>
    </row>
    <row r="12149" spans="1:7" x14ac:dyDescent="0.25">
      <c r="A12149">
        <v>121.569999999999</v>
      </c>
      <c r="B12149">
        <v>4.0362386703491202</v>
      </c>
      <c r="C12149">
        <v>16.046552658081001</v>
      </c>
      <c r="D12149">
        <v>4.0362386703491202</v>
      </c>
      <c r="E12149">
        <v>32.137359198009101</v>
      </c>
      <c r="F12149">
        <v>245.42830060800901</v>
      </c>
      <c r="G12149">
        <v>128.84972500000001</v>
      </c>
    </row>
    <row r="12150" spans="1:7" x14ac:dyDescent="0.25">
      <c r="A12150">
        <v>121.579999999999</v>
      </c>
      <c r="B12150">
        <v>4.0365309715270898</v>
      </c>
      <c r="C12150">
        <v>16.044973373413001</v>
      </c>
      <c r="D12150">
        <v>4.0365309715270898</v>
      </c>
      <c r="E12150">
        <v>32.137651499187101</v>
      </c>
      <c r="F12150">
        <v>245.42859290918699</v>
      </c>
      <c r="G12150">
        <v>128.859725</v>
      </c>
    </row>
    <row r="12151" spans="1:7" x14ac:dyDescent="0.25">
      <c r="A12151">
        <v>121.59</v>
      </c>
      <c r="B12151">
        <v>4.0368127822875897</v>
      </c>
      <c r="C12151">
        <v>16.044227600097599</v>
      </c>
      <c r="D12151">
        <v>4.0368127822875897</v>
      </c>
      <c r="E12151">
        <v>32.137933309947599</v>
      </c>
      <c r="F12151">
        <v>245.428874719947</v>
      </c>
      <c r="G12151">
        <v>128.86972499999999</v>
      </c>
    </row>
    <row r="12152" spans="1:7" x14ac:dyDescent="0.25">
      <c r="A12152">
        <v>121.6</v>
      </c>
      <c r="B12152">
        <v>4.0371160507202104</v>
      </c>
      <c r="C12152">
        <v>16.043704986572202</v>
      </c>
      <c r="D12152">
        <v>4.0371160507202104</v>
      </c>
      <c r="E12152">
        <v>32.138236578380202</v>
      </c>
      <c r="F12152">
        <v>245.42917798837999</v>
      </c>
      <c r="G12152">
        <v>128.87972500000001</v>
      </c>
    </row>
    <row r="12153" spans="1:7" x14ac:dyDescent="0.25">
      <c r="A12153">
        <v>121.61</v>
      </c>
      <c r="B12153">
        <v>4.0374073982238698</v>
      </c>
      <c r="C12153">
        <v>16.044303894042901</v>
      </c>
      <c r="D12153">
        <v>4.0374073982238698</v>
      </c>
      <c r="E12153">
        <v>32.138527925883899</v>
      </c>
      <c r="F12153">
        <v>245.429469335883</v>
      </c>
      <c r="G12153">
        <v>128.889725</v>
      </c>
    </row>
    <row r="12154" spans="1:7" x14ac:dyDescent="0.25">
      <c r="A12154">
        <v>121.619999999999</v>
      </c>
      <c r="B12154">
        <v>4.03771877288818</v>
      </c>
      <c r="C12154">
        <v>16.0442390441894</v>
      </c>
      <c r="D12154">
        <v>4.03771877288818</v>
      </c>
      <c r="E12154">
        <v>32.138839300548199</v>
      </c>
      <c r="F12154">
        <v>245.42978071054799</v>
      </c>
      <c r="G12154">
        <v>128.89972499999999</v>
      </c>
    </row>
    <row r="12155" spans="1:7" x14ac:dyDescent="0.25">
      <c r="A12155">
        <v>121.63</v>
      </c>
      <c r="B12155">
        <v>4.0380463600158603</v>
      </c>
      <c r="C12155">
        <v>16.044973373413001</v>
      </c>
      <c r="D12155">
        <v>4.0380463600158603</v>
      </c>
      <c r="E12155">
        <v>32.139166887675898</v>
      </c>
      <c r="F12155">
        <v>245.43010829767499</v>
      </c>
      <c r="G12155">
        <v>128.90972500000001</v>
      </c>
    </row>
    <row r="12156" spans="1:7" x14ac:dyDescent="0.25">
      <c r="A12156">
        <v>121.64</v>
      </c>
      <c r="B12156">
        <v>4.0383639335632298</v>
      </c>
      <c r="C12156">
        <v>16.045761108398398</v>
      </c>
      <c r="D12156">
        <v>4.0383639335632298</v>
      </c>
      <c r="E12156">
        <v>32.139484461223198</v>
      </c>
      <c r="F12156">
        <v>245.43042587122301</v>
      </c>
      <c r="G12156">
        <v>128.919725</v>
      </c>
    </row>
    <row r="12157" spans="1:7" x14ac:dyDescent="0.25">
      <c r="A12157">
        <v>121.65</v>
      </c>
      <c r="B12157">
        <v>4.0386810302734304</v>
      </c>
      <c r="C12157">
        <v>16.045394897460898</v>
      </c>
      <c r="D12157">
        <v>4.0386810302734304</v>
      </c>
      <c r="E12157">
        <v>32.139801557933403</v>
      </c>
      <c r="F12157">
        <v>245.43074296793301</v>
      </c>
      <c r="G12157">
        <v>128.92972499999999</v>
      </c>
    </row>
    <row r="12158" spans="1:7" x14ac:dyDescent="0.25">
      <c r="A12158">
        <v>121.659999999999</v>
      </c>
      <c r="B12158">
        <v>4.03900146484375</v>
      </c>
      <c r="C12158">
        <v>16.0442199707031</v>
      </c>
      <c r="D12158">
        <v>4.03900146484375</v>
      </c>
      <c r="E12158">
        <v>32.140121992503701</v>
      </c>
      <c r="F12158">
        <v>245.43106340250301</v>
      </c>
      <c r="G12158">
        <v>128.93972500000001</v>
      </c>
    </row>
    <row r="12159" spans="1:7" x14ac:dyDescent="0.25">
      <c r="A12159">
        <v>121.67</v>
      </c>
      <c r="B12159">
        <v>4.0393114089965803</v>
      </c>
      <c r="C12159">
        <v>16.0444221496582</v>
      </c>
      <c r="D12159">
        <v>4.0393114089965803</v>
      </c>
      <c r="E12159">
        <v>32.140431936656597</v>
      </c>
      <c r="F12159">
        <v>245.43137334665599</v>
      </c>
      <c r="G12159">
        <v>128.949725</v>
      </c>
    </row>
    <row r="12160" spans="1:7" x14ac:dyDescent="0.25">
      <c r="A12160">
        <v>121.68</v>
      </c>
      <c r="B12160">
        <v>4.0395970344543404</v>
      </c>
      <c r="C12160">
        <v>16.046068191528299</v>
      </c>
      <c r="D12160">
        <v>4.0395970344543404</v>
      </c>
      <c r="E12160">
        <v>32.140717562114297</v>
      </c>
      <c r="F12160">
        <v>245.43165897211401</v>
      </c>
      <c r="G12160">
        <v>128.95972499999999</v>
      </c>
    </row>
    <row r="12161" spans="1:7" x14ac:dyDescent="0.25">
      <c r="A12161">
        <v>121.69</v>
      </c>
      <c r="B12161">
        <v>4.0398836135864196</v>
      </c>
      <c r="C12161">
        <v>16.0467109680175</v>
      </c>
      <c r="D12161">
        <v>4.0398836135864196</v>
      </c>
      <c r="E12161">
        <v>32.141004141246398</v>
      </c>
      <c r="F12161">
        <v>245.431945551246</v>
      </c>
      <c r="G12161">
        <v>128.96972500000001</v>
      </c>
    </row>
    <row r="12162" spans="1:7" x14ac:dyDescent="0.25">
      <c r="A12162">
        <v>121.69999999999899</v>
      </c>
      <c r="B12162">
        <v>4.04017877578735</v>
      </c>
      <c r="C12162">
        <v>16.046857833862301</v>
      </c>
      <c r="D12162">
        <v>4.04017877578735</v>
      </c>
      <c r="E12162">
        <v>32.141299303447298</v>
      </c>
      <c r="F12162">
        <v>245.43224071344699</v>
      </c>
      <c r="G12162">
        <v>128.979725</v>
      </c>
    </row>
    <row r="12163" spans="1:7" x14ac:dyDescent="0.25">
      <c r="A12163">
        <v>121.71</v>
      </c>
      <c r="B12163">
        <v>4.0405154228210396</v>
      </c>
      <c r="C12163">
        <v>16.046524047851499</v>
      </c>
      <c r="D12163">
        <v>4.0405154228210396</v>
      </c>
      <c r="E12163">
        <v>32.141635950481003</v>
      </c>
      <c r="F12163">
        <v>245.43257736048099</v>
      </c>
      <c r="G12163">
        <v>128.98972499999999</v>
      </c>
    </row>
    <row r="12164" spans="1:7" x14ac:dyDescent="0.25">
      <c r="A12164">
        <v>121.72</v>
      </c>
      <c r="B12164">
        <v>4.0408625602722097</v>
      </c>
      <c r="C12164">
        <v>16.0462932586669</v>
      </c>
      <c r="D12164">
        <v>4.0408625602722097</v>
      </c>
      <c r="E12164">
        <v>32.141983087932203</v>
      </c>
      <c r="F12164">
        <v>245.43292449793199</v>
      </c>
      <c r="G12164">
        <v>128.99972500000001</v>
      </c>
    </row>
    <row r="12165" spans="1:7" x14ac:dyDescent="0.25">
      <c r="A12165">
        <v>121.73</v>
      </c>
      <c r="B12165">
        <v>4.0411438941955504</v>
      </c>
      <c r="C12165">
        <v>16.046510696411101</v>
      </c>
      <c r="D12165">
        <v>4.0411438941955504</v>
      </c>
      <c r="E12165">
        <v>32.1422644218556</v>
      </c>
      <c r="F12165">
        <v>245.43320583185499</v>
      </c>
      <c r="G12165">
        <v>129.009725</v>
      </c>
    </row>
    <row r="12166" spans="1:7" x14ac:dyDescent="0.25">
      <c r="A12166">
        <v>121.739999999999</v>
      </c>
      <c r="B12166">
        <v>4.0414929389953604</v>
      </c>
      <c r="C12166">
        <v>16.0456638336181</v>
      </c>
      <c r="D12166">
        <v>4.0414929389953604</v>
      </c>
      <c r="E12166">
        <v>32.142613466655398</v>
      </c>
      <c r="F12166">
        <v>245.43355487665499</v>
      </c>
      <c r="G12166">
        <v>129.01972499999999</v>
      </c>
    </row>
    <row r="12167" spans="1:7" x14ac:dyDescent="0.25">
      <c r="A12167">
        <v>121.75</v>
      </c>
      <c r="B12167">
        <v>4.0418190956115696</v>
      </c>
      <c r="C12167">
        <v>16.044929504394499</v>
      </c>
      <c r="D12167">
        <v>4.0418190956115696</v>
      </c>
      <c r="E12167">
        <v>32.142939623271602</v>
      </c>
      <c r="F12167">
        <v>245.43388103327101</v>
      </c>
      <c r="G12167">
        <v>129.02972500000001</v>
      </c>
    </row>
    <row r="12168" spans="1:7" x14ac:dyDescent="0.25">
      <c r="A12168">
        <v>121.76</v>
      </c>
      <c r="B12168">
        <v>4.0421333312988201</v>
      </c>
      <c r="C12168">
        <v>16.0454006195068</v>
      </c>
      <c r="D12168">
        <v>4.0421333312988201</v>
      </c>
      <c r="E12168">
        <v>32.143253858958801</v>
      </c>
      <c r="F12168">
        <v>245.43419526895801</v>
      </c>
      <c r="G12168">
        <v>129.039725</v>
      </c>
    </row>
    <row r="12169" spans="1:7" x14ac:dyDescent="0.25">
      <c r="A12169">
        <v>121.77</v>
      </c>
      <c r="B12169">
        <v>4.0424513816833398</v>
      </c>
      <c r="C12169">
        <v>16.045211791992099</v>
      </c>
      <c r="D12169">
        <v>4.0424513816833398</v>
      </c>
      <c r="E12169">
        <v>32.143571909343301</v>
      </c>
      <c r="F12169">
        <v>245.43451331934301</v>
      </c>
      <c r="G12169">
        <v>129.049725</v>
      </c>
    </row>
    <row r="12170" spans="1:7" x14ac:dyDescent="0.25">
      <c r="A12170">
        <v>121.77999999999901</v>
      </c>
      <c r="B12170">
        <v>4.0427689552307102</v>
      </c>
      <c r="C12170">
        <v>16.045707702636701</v>
      </c>
      <c r="D12170">
        <v>4.0427689552307102</v>
      </c>
      <c r="E12170">
        <v>32.1438894828907</v>
      </c>
      <c r="F12170">
        <v>245.43483089289001</v>
      </c>
      <c r="G12170">
        <v>129.05972499999999</v>
      </c>
    </row>
    <row r="12171" spans="1:7" x14ac:dyDescent="0.25">
      <c r="A12171">
        <v>121.789999999999</v>
      </c>
      <c r="B12171">
        <v>4.0430846214294398</v>
      </c>
      <c r="C12171">
        <v>16.045757293701101</v>
      </c>
      <c r="D12171">
        <v>4.0430846214294398</v>
      </c>
      <c r="E12171">
        <v>32.144205149089402</v>
      </c>
      <c r="F12171">
        <v>245.43514655908899</v>
      </c>
      <c r="G12171">
        <v>129.06972500000001</v>
      </c>
    </row>
    <row r="12172" spans="1:7" x14ac:dyDescent="0.25">
      <c r="A12172">
        <v>121.8</v>
      </c>
      <c r="B12172">
        <v>4.0433831214904696</v>
      </c>
      <c r="C12172">
        <v>16.0453586578369</v>
      </c>
      <c r="D12172">
        <v>4.0433831214904696</v>
      </c>
      <c r="E12172">
        <v>32.144503649150501</v>
      </c>
      <c r="F12172">
        <v>245.43544505915</v>
      </c>
      <c r="G12172">
        <v>129.079725</v>
      </c>
    </row>
    <row r="12173" spans="1:7" x14ac:dyDescent="0.25">
      <c r="A12173">
        <v>121.81</v>
      </c>
      <c r="B12173">
        <v>4.0436577796936</v>
      </c>
      <c r="C12173">
        <v>16.044288635253899</v>
      </c>
      <c r="D12173">
        <v>4.0436577796936</v>
      </c>
      <c r="E12173">
        <v>32.144778307353597</v>
      </c>
      <c r="F12173">
        <v>245.43571971735301</v>
      </c>
      <c r="G12173">
        <v>129.08972499999999</v>
      </c>
    </row>
    <row r="12174" spans="1:7" x14ac:dyDescent="0.25">
      <c r="A12174">
        <v>121.819999999999</v>
      </c>
      <c r="B12174">
        <v>4.0439772605895898</v>
      </c>
      <c r="C12174">
        <v>16.044710159301701</v>
      </c>
      <c r="D12174">
        <v>4.0439772605895898</v>
      </c>
      <c r="E12174">
        <v>32.145097788249601</v>
      </c>
      <c r="F12174">
        <v>245.43603919824901</v>
      </c>
      <c r="G12174">
        <v>129.09972500000001</v>
      </c>
    </row>
    <row r="12175" spans="1:7" x14ac:dyDescent="0.25">
      <c r="A12175">
        <v>121.829999999999</v>
      </c>
      <c r="B12175">
        <v>4.04433250427246</v>
      </c>
      <c r="C12175">
        <v>16.046178817748999</v>
      </c>
      <c r="D12175">
        <v>4.04433250427246</v>
      </c>
      <c r="E12175">
        <v>32.145453031932497</v>
      </c>
      <c r="F12175">
        <v>245.43639444193201</v>
      </c>
      <c r="G12175">
        <v>129.109725</v>
      </c>
    </row>
    <row r="12176" spans="1:7" x14ac:dyDescent="0.25">
      <c r="A12176">
        <v>121.84</v>
      </c>
      <c r="B12176">
        <v>4.0446491241454998</v>
      </c>
      <c r="C12176">
        <v>16.048669815063398</v>
      </c>
      <c r="D12176">
        <v>4.0446491241454998</v>
      </c>
      <c r="E12176">
        <v>32.145769651805502</v>
      </c>
      <c r="F12176">
        <v>245.436711061805</v>
      </c>
      <c r="G12176">
        <v>129.11972499999999</v>
      </c>
    </row>
    <row r="12177" spans="1:7" x14ac:dyDescent="0.25">
      <c r="A12177">
        <v>121.85</v>
      </c>
      <c r="B12177">
        <v>4.0449347496032697</v>
      </c>
      <c r="C12177">
        <v>16.050514221191399</v>
      </c>
      <c r="D12177">
        <v>4.0449347496032697</v>
      </c>
      <c r="E12177">
        <v>32.146055277263301</v>
      </c>
      <c r="F12177">
        <v>245.43699668726299</v>
      </c>
      <c r="G12177">
        <v>129.12972500000001</v>
      </c>
    </row>
    <row r="12178" spans="1:7" x14ac:dyDescent="0.25">
      <c r="A12178">
        <v>121.86</v>
      </c>
      <c r="B12178">
        <v>4.0452175140380797</v>
      </c>
      <c r="C12178">
        <v>16.051076889038001</v>
      </c>
      <c r="D12178">
        <v>4.0452175140380797</v>
      </c>
      <c r="E12178">
        <v>32.146338041698101</v>
      </c>
      <c r="F12178">
        <v>245.437279451698</v>
      </c>
      <c r="G12178">
        <v>129.139725</v>
      </c>
    </row>
    <row r="12179" spans="1:7" x14ac:dyDescent="0.25">
      <c r="A12179">
        <v>121.869999999999</v>
      </c>
      <c r="B12179">
        <v>4.0455770492553702</v>
      </c>
      <c r="C12179">
        <v>16.052125930786101</v>
      </c>
      <c r="D12179">
        <v>4.0455770492553702</v>
      </c>
      <c r="E12179">
        <v>32.1466975769154</v>
      </c>
      <c r="F12179">
        <v>245.437638986915</v>
      </c>
      <c r="G12179">
        <v>129.14972499999999</v>
      </c>
    </row>
    <row r="12180" spans="1:7" x14ac:dyDescent="0.25">
      <c r="A12180">
        <v>121.88</v>
      </c>
      <c r="B12180">
        <v>4.0459322929382298</v>
      </c>
      <c r="C12180">
        <v>16.051002502441399</v>
      </c>
      <c r="D12180">
        <v>4.0459322929382298</v>
      </c>
      <c r="E12180">
        <v>32.147052820598198</v>
      </c>
      <c r="F12180">
        <v>245.43799423059801</v>
      </c>
      <c r="G12180">
        <v>129.15972500000001</v>
      </c>
    </row>
    <row r="12181" spans="1:7" x14ac:dyDescent="0.25">
      <c r="A12181">
        <v>121.89</v>
      </c>
      <c r="B12181">
        <v>4.04625988006591</v>
      </c>
      <c r="C12181">
        <v>16.049596786498999</v>
      </c>
      <c r="D12181">
        <v>4.04625988006591</v>
      </c>
      <c r="E12181">
        <v>32.147380407725898</v>
      </c>
      <c r="F12181">
        <v>245.43832181772501</v>
      </c>
      <c r="G12181">
        <v>129.169725</v>
      </c>
    </row>
    <row r="12182" spans="1:7" x14ac:dyDescent="0.25">
      <c r="A12182">
        <v>121.9</v>
      </c>
      <c r="B12182">
        <v>4.0465431213378897</v>
      </c>
      <c r="C12182">
        <v>16.0498352050781</v>
      </c>
      <c r="D12182">
        <v>4.0465431213378897</v>
      </c>
      <c r="E12182">
        <v>32.147663648997899</v>
      </c>
      <c r="F12182">
        <v>245.43860505899701</v>
      </c>
      <c r="G12182">
        <v>129.17972499999999</v>
      </c>
    </row>
    <row r="12183" spans="1:7" x14ac:dyDescent="0.25">
      <c r="A12183">
        <v>121.909999999999</v>
      </c>
      <c r="B12183">
        <v>4.0468354225158603</v>
      </c>
      <c r="C12183">
        <v>16.0526733398437</v>
      </c>
      <c r="D12183">
        <v>4.0468354225158603</v>
      </c>
      <c r="E12183">
        <v>32.147955950175898</v>
      </c>
      <c r="F12183">
        <v>245.43889736017499</v>
      </c>
      <c r="G12183">
        <v>129.18972500000001</v>
      </c>
    </row>
    <row r="12184" spans="1:7" x14ac:dyDescent="0.25">
      <c r="A12184">
        <v>121.92</v>
      </c>
      <c r="B12184">
        <v>4.0471744537353498</v>
      </c>
      <c r="C12184">
        <v>16.053714752197202</v>
      </c>
      <c r="D12184">
        <v>4.0471744537353498</v>
      </c>
      <c r="E12184">
        <v>32.148294981395303</v>
      </c>
      <c r="F12184">
        <v>245.43923639139501</v>
      </c>
      <c r="G12184">
        <v>129.199725</v>
      </c>
    </row>
    <row r="12185" spans="1:7" x14ac:dyDescent="0.25">
      <c r="A12185">
        <v>121.93</v>
      </c>
      <c r="B12185">
        <v>4.0475034713745099</v>
      </c>
      <c r="C12185">
        <v>16.051334381103501</v>
      </c>
      <c r="D12185">
        <v>4.0475034713745099</v>
      </c>
      <c r="E12185">
        <v>32.148623999034498</v>
      </c>
      <c r="F12185">
        <v>245.439565409034</v>
      </c>
      <c r="G12185">
        <v>129.20972499999999</v>
      </c>
    </row>
    <row r="12186" spans="1:7" x14ac:dyDescent="0.25">
      <c r="A12186">
        <v>121.94</v>
      </c>
      <c r="B12186">
        <v>4.0478157997131303</v>
      </c>
      <c r="C12186">
        <v>16.050012588500898</v>
      </c>
      <c r="D12186">
        <v>4.0478157997131303</v>
      </c>
      <c r="E12186">
        <v>32.1489363273731</v>
      </c>
      <c r="F12186">
        <v>245.439877737373</v>
      </c>
      <c r="G12186">
        <v>129.21972500000001</v>
      </c>
    </row>
    <row r="12187" spans="1:7" x14ac:dyDescent="0.25">
      <c r="A12187">
        <v>121.94999999999899</v>
      </c>
      <c r="B12187">
        <v>4.0481476783752397</v>
      </c>
      <c r="C12187">
        <v>16.0502605438232</v>
      </c>
      <c r="D12187">
        <v>4.0481476783752397</v>
      </c>
      <c r="E12187">
        <v>32.149268206035202</v>
      </c>
      <c r="F12187">
        <v>245.44020961603499</v>
      </c>
      <c r="G12187">
        <v>129.229725</v>
      </c>
    </row>
    <row r="12188" spans="1:7" x14ac:dyDescent="0.25">
      <c r="A12188">
        <v>121.96</v>
      </c>
      <c r="B12188">
        <v>4.04850149154663</v>
      </c>
      <c r="C12188">
        <v>16.051918029785099</v>
      </c>
      <c r="D12188">
        <v>4.04850149154663</v>
      </c>
      <c r="E12188">
        <v>32.149622019206603</v>
      </c>
      <c r="F12188">
        <v>245.44056342920601</v>
      </c>
      <c r="G12188">
        <v>129.23972499999999</v>
      </c>
    </row>
    <row r="12189" spans="1:7" x14ac:dyDescent="0.25">
      <c r="A12189">
        <v>121.97</v>
      </c>
      <c r="B12189">
        <v>4.0488262176513601</v>
      </c>
      <c r="C12189">
        <v>16.053714752197202</v>
      </c>
      <c r="D12189">
        <v>4.0488262176513601</v>
      </c>
      <c r="E12189">
        <v>32.149946745311397</v>
      </c>
      <c r="F12189">
        <v>245.440888155311</v>
      </c>
      <c r="G12189">
        <v>129.24972500000001</v>
      </c>
    </row>
    <row r="12190" spans="1:7" x14ac:dyDescent="0.25">
      <c r="A12190">
        <v>121.98</v>
      </c>
      <c r="B12190">
        <v>4.0491213798522896</v>
      </c>
      <c r="C12190">
        <v>16.056901931762599</v>
      </c>
      <c r="D12190">
        <v>4.0491213798522896</v>
      </c>
      <c r="E12190">
        <v>32.150241907512303</v>
      </c>
      <c r="F12190">
        <v>245.44118331751201</v>
      </c>
      <c r="G12190">
        <v>129.259725</v>
      </c>
    </row>
    <row r="12191" spans="1:7" x14ac:dyDescent="0.25">
      <c r="A12191">
        <v>121.989999999999</v>
      </c>
      <c r="B12191">
        <v>4.0494570732116602</v>
      </c>
      <c r="C12191">
        <v>16.059169769287099</v>
      </c>
      <c r="D12191">
        <v>4.0494570732116602</v>
      </c>
      <c r="E12191">
        <v>32.150577600871699</v>
      </c>
      <c r="F12191">
        <v>245.44151901087099</v>
      </c>
      <c r="G12191">
        <v>129.26972499999999</v>
      </c>
    </row>
    <row r="12192" spans="1:7" x14ac:dyDescent="0.25">
      <c r="A12192">
        <v>122</v>
      </c>
      <c r="B12192">
        <v>4.04982137680053</v>
      </c>
      <c r="C12192">
        <v>16.0618572235107</v>
      </c>
      <c r="D12192">
        <v>4.04982137680053</v>
      </c>
      <c r="E12192">
        <v>32.150941904460502</v>
      </c>
      <c r="F12192">
        <v>245.44188331446</v>
      </c>
      <c r="G12192">
        <v>129.27972500000001</v>
      </c>
    </row>
    <row r="12193" spans="1:7" x14ac:dyDescent="0.25">
      <c r="A12193">
        <v>122.01</v>
      </c>
      <c r="B12193">
        <v>4.0501585006713796</v>
      </c>
      <c r="C12193">
        <v>16.063005447387599</v>
      </c>
      <c r="D12193">
        <v>4.0501585006713796</v>
      </c>
      <c r="E12193">
        <v>32.151279028331402</v>
      </c>
      <c r="F12193">
        <v>245.44222043833099</v>
      </c>
      <c r="G12193">
        <v>129.289725</v>
      </c>
    </row>
    <row r="12194" spans="1:7" x14ac:dyDescent="0.25">
      <c r="A12194">
        <v>122.02</v>
      </c>
      <c r="B12194">
        <v>4.0504555702209402</v>
      </c>
      <c r="C12194">
        <v>16.064735412597599</v>
      </c>
      <c r="D12194">
        <v>4.0504555702209402</v>
      </c>
      <c r="E12194">
        <v>32.151576097880898</v>
      </c>
      <c r="F12194">
        <v>245.44251750788001</v>
      </c>
      <c r="G12194">
        <v>129.299725</v>
      </c>
    </row>
    <row r="12195" spans="1:7" x14ac:dyDescent="0.25">
      <c r="A12195">
        <v>122.02999999999901</v>
      </c>
      <c r="B12195">
        <v>4.0507669448852504</v>
      </c>
      <c r="C12195">
        <v>16.0679626464843</v>
      </c>
      <c r="D12195">
        <v>4.0507669448852504</v>
      </c>
      <c r="E12195">
        <v>32.151887472545198</v>
      </c>
      <c r="F12195">
        <v>245.442828882545</v>
      </c>
      <c r="G12195">
        <v>129.30972499999999</v>
      </c>
    </row>
    <row r="12196" spans="1:7" x14ac:dyDescent="0.25">
      <c r="A12196">
        <v>122.039999999999</v>
      </c>
      <c r="B12196">
        <v>4.0511164665222097</v>
      </c>
      <c r="C12196">
        <v>16.070384979248001</v>
      </c>
      <c r="D12196">
        <v>4.0511164665222097</v>
      </c>
      <c r="E12196">
        <v>32.152236994182203</v>
      </c>
      <c r="F12196">
        <v>245.44317840418199</v>
      </c>
      <c r="G12196">
        <v>129.31972500000001</v>
      </c>
    </row>
    <row r="12197" spans="1:7" x14ac:dyDescent="0.25">
      <c r="A12197">
        <v>122.05</v>
      </c>
      <c r="B12197">
        <v>4.0514469146728498</v>
      </c>
      <c r="C12197">
        <v>16.071321487426701</v>
      </c>
      <c r="D12197">
        <v>4.0514469146728498</v>
      </c>
      <c r="E12197">
        <v>32.152567442332803</v>
      </c>
      <c r="F12197">
        <v>245.443508852332</v>
      </c>
      <c r="G12197">
        <v>129.329725</v>
      </c>
    </row>
    <row r="12198" spans="1:7" x14ac:dyDescent="0.25">
      <c r="A12198">
        <v>122.06</v>
      </c>
      <c r="B12198">
        <v>4.0517559051513601</v>
      </c>
      <c r="C12198">
        <v>16.0723762512207</v>
      </c>
      <c r="D12198">
        <v>4.0517559051513601</v>
      </c>
      <c r="E12198">
        <v>32.152876432811397</v>
      </c>
      <c r="F12198">
        <v>245.443817842811</v>
      </c>
      <c r="G12198">
        <v>129.33972499999999</v>
      </c>
    </row>
    <row r="12199" spans="1:7" x14ac:dyDescent="0.25">
      <c r="A12199">
        <v>122.069999999999</v>
      </c>
      <c r="B12199">
        <v>4.0520925521850497</v>
      </c>
      <c r="C12199">
        <v>16.072130203246999</v>
      </c>
      <c r="D12199">
        <v>4.0520925521850497</v>
      </c>
      <c r="E12199">
        <v>32.153213079845102</v>
      </c>
      <c r="F12199">
        <v>245.444154489845</v>
      </c>
      <c r="G12199">
        <v>129.34972500000001</v>
      </c>
    </row>
    <row r="12200" spans="1:7" x14ac:dyDescent="0.25">
      <c r="A12200">
        <v>122.079999999999</v>
      </c>
      <c r="B12200">
        <v>4.0524091720581001</v>
      </c>
      <c r="C12200">
        <v>16.0715637207031</v>
      </c>
      <c r="D12200">
        <v>4.0524091720581001</v>
      </c>
      <c r="E12200">
        <v>32.153529699718099</v>
      </c>
      <c r="F12200">
        <v>245.44447110971799</v>
      </c>
      <c r="G12200">
        <v>129.359725</v>
      </c>
    </row>
    <row r="12201" spans="1:7" x14ac:dyDescent="0.25">
      <c r="A12201">
        <v>122.09</v>
      </c>
      <c r="B12201">
        <v>4.0526919364929102</v>
      </c>
      <c r="C12201">
        <v>16.071813583373999</v>
      </c>
      <c r="D12201">
        <v>4.0526919364929102</v>
      </c>
      <c r="E12201">
        <v>32.1538124641529</v>
      </c>
      <c r="F12201">
        <v>245.44475387415201</v>
      </c>
      <c r="G12201">
        <v>129.36972499999999</v>
      </c>
    </row>
    <row r="12202" spans="1:7" x14ac:dyDescent="0.25">
      <c r="A12202">
        <v>122.1</v>
      </c>
      <c r="B12202">
        <v>4.0530309677123997</v>
      </c>
      <c r="C12202">
        <v>16.072813034057599</v>
      </c>
      <c r="D12202">
        <v>4.0530309677123997</v>
      </c>
      <c r="E12202">
        <v>32.154151495372403</v>
      </c>
      <c r="F12202">
        <v>245.44509290537201</v>
      </c>
      <c r="G12202">
        <v>129.37972500000001</v>
      </c>
    </row>
    <row r="12203" spans="1:7" x14ac:dyDescent="0.25">
      <c r="A12203">
        <v>122.11</v>
      </c>
      <c r="B12203">
        <v>4.0533585548400799</v>
      </c>
      <c r="C12203">
        <v>16.0739021301269</v>
      </c>
      <c r="D12203">
        <v>4.0533585548400799</v>
      </c>
      <c r="E12203">
        <v>32.154479082500103</v>
      </c>
      <c r="F12203">
        <v>245.44542049250001</v>
      </c>
      <c r="G12203">
        <v>129.389725</v>
      </c>
    </row>
    <row r="12204" spans="1:7" x14ac:dyDescent="0.25">
      <c r="A12204">
        <v>122.119999999999</v>
      </c>
      <c r="B12204">
        <v>4.05368947982788</v>
      </c>
      <c r="C12204">
        <v>16.074037551879801</v>
      </c>
      <c r="D12204">
        <v>4.05368947982788</v>
      </c>
      <c r="E12204">
        <v>32.154810007487903</v>
      </c>
      <c r="F12204">
        <v>245.445751417487</v>
      </c>
      <c r="G12204">
        <v>129.39972499999999</v>
      </c>
    </row>
    <row r="12205" spans="1:7" x14ac:dyDescent="0.25">
      <c r="A12205">
        <v>122.13</v>
      </c>
      <c r="B12205">
        <v>4.0540542602539</v>
      </c>
      <c r="C12205">
        <v>16.074254989623999</v>
      </c>
      <c r="D12205">
        <v>4.0540542602539</v>
      </c>
      <c r="E12205">
        <v>32.1551747879139</v>
      </c>
      <c r="F12205">
        <v>245.446116197913</v>
      </c>
      <c r="G12205">
        <v>129.40972500000001</v>
      </c>
    </row>
    <row r="12206" spans="1:7" x14ac:dyDescent="0.25">
      <c r="A12206">
        <v>122.14</v>
      </c>
      <c r="B12206">
        <v>4.0544161796569798</v>
      </c>
      <c r="C12206">
        <v>16.074272155761701</v>
      </c>
      <c r="D12206">
        <v>4.0544161796569798</v>
      </c>
      <c r="E12206">
        <v>32.155536707316998</v>
      </c>
      <c r="F12206">
        <v>245.44647811731701</v>
      </c>
      <c r="G12206">
        <v>129.419725</v>
      </c>
    </row>
    <row r="12207" spans="1:7" x14ac:dyDescent="0.25">
      <c r="A12207">
        <v>122.15</v>
      </c>
      <c r="B12207">
        <v>4.0547575950622496</v>
      </c>
      <c r="C12207">
        <v>16.076086044311499</v>
      </c>
      <c r="D12207">
        <v>4.0547575950622496</v>
      </c>
      <c r="E12207">
        <v>32.1558781227222</v>
      </c>
      <c r="F12207">
        <v>245.446819532722</v>
      </c>
      <c r="G12207">
        <v>129.42972499999999</v>
      </c>
    </row>
    <row r="12208" spans="1:7" x14ac:dyDescent="0.25">
      <c r="A12208">
        <v>122.159999999999</v>
      </c>
      <c r="B12208">
        <v>4.0550875663757298</v>
      </c>
      <c r="C12208">
        <v>16.078292846679599</v>
      </c>
      <c r="D12208">
        <v>4.0550875663757298</v>
      </c>
      <c r="E12208">
        <v>32.156208094035698</v>
      </c>
      <c r="F12208">
        <v>245.447149504035</v>
      </c>
      <c r="G12208">
        <v>129.43972500000001</v>
      </c>
    </row>
    <row r="12209" spans="1:7" x14ac:dyDescent="0.25">
      <c r="A12209">
        <v>122.17</v>
      </c>
      <c r="B12209">
        <v>4.0554308891296298</v>
      </c>
      <c r="C12209">
        <v>16.081516265869102</v>
      </c>
      <c r="D12209">
        <v>4.0554308891296298</v>
      </c>
      <c r="E12209">
        <v>32.156551416789597</v>
      </c>
      <c r="F12209">
        <v>245.44749282678899</v>
      </c>
      <c r="G12209">
        <v>129.449725</v>
      </c>
    </row>
    <row r="12210" spans="1:7" x14ac:dyDescent="0.25">
      <c r="A12210">
        <v>122.18</v>
      </c>
      <c r="B12210">
        <v>4.0558013916015598</v>
      </c>
      <c r="C12210">
        <v>16.083354949951101</v>
      </c>
      <c r="D12210">
        <v>4.0558013916015598</v>
      </c>
      <c r="E12210">
        <v>32.156921919261599</v>
      </c>
      <c r="F12210">
        <v>245.447863329261</v>
      </c>
      <c r="G12210">
        <v>129.45972499999999</v>
      </c>
    </row>
    <row r="12211" spans="1:7" x14ac:dyDescent="0.25">
      <c r="A12211">
        <v>122.19</v>
      </c>
      <c r="B12211">
        <v>4.0561552047729403</v>
      </c>
      <c r="C12211">
        <v>16.084981918334901</v>
      </c>
      <c r="D12211">
        <v>4.0561552047729403</v>
      </c>
      <c r="E12211">
        <v>32.1572757324329</v>
      </c>
      <c r="F12211">
        <v>245.44821714243199</v>
      </c>
      <c r="G12211">
        <v>129.46972500000001</v>
      </c>
    </row>
    <row r="12212" spans="1:7" x14ac:dyDescent="0.25">
      <c r="A12212">
        <v>122.19999999999899</v>
      </c>
      <c r="B12212">
        <v>4.05649709701538</v>
      </c>
      <c r="C12212">
        <v>16.085466384887599</v>
      </c>
      <c r="D12212">
        <v>4.05649709701538</v>
      </c>
      <c r="E12212">
        <v>32.157617624675403</v>
      </c>
      <c r="F12212">
        <v>245.44855903467499</v>
      </c>
      <c r="G12212">
        <v>129.479725</v>
      </c>
    </row>
    <row r="12213" spans="1:7" x14ac:dyDescent="0.25">
      <c r="A12213">
        <v>122.21</v>
      </c>
      <c r="B12213">
        <v>4.0568509101867596</v>
      </c>
      <c r="C12213">
        <v>16.086519241333001</v>
      </c>
      <c r="D12213">
        <v>4.0568509101867596</v>
      </c>
      <c r="E12213">
        <v>32.157971437846797</v>
      </c>
      <c r="F12213">
        <v>245.448912847846</v>
      </c>
      <c r="G12213">
        <v>129.48972499999999</v>
      </c>
    </row>
    <row r="12214" spans="1:7" x14ac:dyDescent="0.25">
      <c r="A12214">
        <v>122.22</v>
      </c>
      <c r="B12214">
        <v>4.0572137832641602</v>
      </c>
      <c r="C12214">
        <v>16.090864181518501</v>
      </c>
      <c r="D12214">
        <v>4.0572137832641602</v>
      </c>
      <c r="E12214">
        <v>32.158334310924197</v>
      </c>
      <c r="F12214">
        <v>245.44927572092399</v>
      </c>
      <c r="G12214">
        <v>129.49972500000001</v>
      </c>
    </row>
    <row r="12215" spans="1:7" x14ac:dyDescent="0.25">
      <c r="A12215">
        <v>122.23</v>
      </c>
      <c r="B12215">
        <v>4.0575594902038503</v>
      </c>
      <c r="C12215">
        <v>16.094015121459901</v>
      </c>
      <c r="D12215">
        <v>4.0575594902038503</v>
      </c>
      <c r="E12215">
        <v>32.158680017863901</v>
      </c>
      <c r="F12215">
        <v>245.44962142786301</v>
      </c>
      <c r="G12215">
        <v>129.509725</v>
      </c>
    </row>
    <row r="12216" spans="1:7" x14ac:dyDescent="0.25">
      <c r="A12216">
        <v>122.239999999999</v>
      </c>
      <c r="B12216">
        <v>4.0578866004943803</v>
      </c>
      <c r="C12216">
        <v>16.096630096435501</v>
      </c>
      <c r="D12216">
        <v>4.0578866004943803</v>
      </c>
      <c r="E12216">
        <v>32.1590071281544</v>
      </c>
      <c r="F12216">
        <v>245.44994853815399</v>
      </c>
      <c r="G12216">
        <v>129.51972499999999</v>
      </c>
    </row>
    <row r="12217" spans="1:7" x14ac:dyDescent="0.25">
      <c r="A12217">
        <v>122.25</v>
      </c>
      <c r="B12217">
        <v>4.0582356452941797</v>
      </c>
      <c r="C12217">
        <v>16.098115921020501</v>
      </c>
      <c r="D12217">
        <v>4.0582356452941797</v>
      </c>
      <c r="E12217">
        <v>32.159356172954197</v>
      </c>
      <c r="F12217">
        <v>245.45029758295399</v>
      </c>
      <c r="G12217">
        <v>129.52972500000001</v>
      </c>
    </row>
    <row r="12218" spans="1:7" x14ac:dyDescent="0.25">
      <c r="A12218">
        <v>122.26</v>
      </c>
      <c r="B12218">
        <v>4.0586194992065403</v>
      </c>
      <c r="C12218">
        <v>16.099617004394499</v>
      </c>
      <c r="D12218">
        <v>4.0586194992065403</v>
      </c>
      <c r="E12218">
        <v>32.159740026866501</v>
      </c>
      <c r="F12218">
        <v>245.45068143686601</v>
      </c>
      <c r="G12218">
        <v>129.539725</v>
      </c>
    </row>
    <row r="12219" spans="1:7" x14ac:dyDescent="0.25">
      <c r="A12219">
        <v>122.27</v>
      </c>
      <c r="B12219">
        <v>4.05902004241943</v>
      </c>
      <c r="C12219">
        <v>16.1006774902343</v>
      </c>
      <c r="D12219">
        <v>4.05902004241943</v>
      </c>
      <c r="E12219">
        <v>32.160140570079399</v>
      </c>
      <c r="F12219">
        <v>245.45108198007901</v>
      </c>
      <c r="G12219">
        <v>129.549725</v>
      </c>
    </row>
    <row r="12220" spans="1:7" x14ac:dyDescent="0.25">
      <c r="A12220">
        <v>122.27999999999901</v>
      </c>
      <c r="B12220">
        <v>4.0594139099120996</v>
      </c>
      <c r="C12220">
        <v>16.104530334472599</v>
      </c>
      <c r="D12220">
        <v>4.0594139099120996</v>
      </c>
      <c r="E12220">
        <v>32.160534437572103</v>
      </c>
      <c r="F12220">
        <v>245.451475847572</v>
      </c>
      <c r="G12220">
        <v>129.55972499999999</v>
      </c>
    </row>
    <row r="12221" spans="1:7" x14ac:dyDescent="0.25">
      <c r="A12221">
        <v>122.289999999999</v>
      </c>
      <c r="B12221">
        <v>4.0597834587097097</v>
      </c>
      <c r="C12221">
        <v>16.109512329101499</v>
      </c>
      <c r="D12221">
        <v>4.0597834587097097</v>
      </c>
      <c r="E12221">
        <v>32.160903986369703</v>
      </c>
      <c r="F12221">
        <v>245.45184539636901</v>
      </c>
      <c r="G12221">
        <v>129.56972500000001</v>
      </c>
    </row>
    <row r="12222" spans="1:7" x14ac:dyDescent="0.25">
      <c r="A12222">
        <v>122.3</v>
      </c>
      <c r="B12222">
        <v>4.0601215362548801</v>
      </c>
      <c r="C12222">
        <v>16.113258361816399</v>
      </c>
      <c r="D12222">
        <v>4.0601215362548801</v>
      </c>
      <c r="E12222">
        <v>32.161242063914898</v>
      </c>
      <c r="F12222">
        <v>245.452183473914</v>
      </c>
      <c r="G12222">
        <v>129.579725</v>
      </c>
    </row>
    <row r="12223" spans="1:7" x14ac:dyDescent="0.25">
      <c r="A12223">
        <v>122.31</v>
      </c>
      <c r="B12223">
        <v>4.0604791641235298</v>
      </c>
      <c r="C12223">
        <v>16.116527557373001</v>
      </c>
      <c r="D12223">
        <v>4.0604791641235298</v>
      </c>
      <c r="E12223">
        <v>32.161599691783501</v>
      </c>
      <c r="F12223">
        <v>245.452541101783</v>
      </c>
      <c r="G12223">
        <v>129.58972499999999</v>
      </c>
    </row>
    <row r="12224" spans="1:7" x14ac:dyDescent="0.25">
      <c r="A12224">
        <v>122.319999999999</v>
      </c>
      <c r="B12224">
        <v>4.0608601570129297</v>
      </c>
      <c r="C12224">
        <v>16.118259429931602</v>
      </c>
      <c r="D12224">
        <v>4.0608601570129297</v>
      </c>
      <c r="E12224">
        <v>32.161980684672898</v>
      </c>
      <c r="F12224">
        <v>245.452922094672</v>
      </c>
      <c r="G12224">
        <v>129.59972500000001</v>
      </c>
    </row>
    <row r="12225" spans="1:7" x14ac:dyDescent="0.25">
      <c r="A12225">
        <v>122.329999999999</v>
      </c>
      <c r="B12225">
        <v>4.0612635612487704</v>
      </c>
      <c r="C12225">
        <v>16.1216926574707</v>
      </c>
      <c r="D12225">
        <v>4.0612635612487704</v>
      </c>
      <c r="E12225">
        <v>32.162384088908802</v>
      </c>
      <c r="F12225">
        <v>245.45332549890799</v>
      </c>
      <c r="G12225">
        <v>129.609725</v>
      </c>
    </row>
    <row r="12226" spans="1:7" x14ac:dyDescent="0.25">
      <c r="A12226">
        <v>122.34</v>
      </c>
      <c r="B12226">
        <v>4.0616273880004803</v>
      </c>
      <c r="C12226">
        <v>16.124719619750898</v>
      </c>
      <c r="D12226">
        <v>4.0616273880004803</v>
      </c>
      <c r="E12226">
        <v>32.162747915660503</v>
      </c>
      <c r="F12226">
        <v>245.45368932566001</v>
      </c>
      <c r="G12226">
        <v>129.61972499999999</v>
      </c>
    </row>
    <row r="12227" spans="1:7" x14ac:dyDescent="0.25">
      <c r="A12227">
        <v>122.35</v>
      </c>
      <c r="B12227">
        <v>4.06200647354125</v>
      </c>
      <c r="C12227">
        <v>16.1268005371093</v>
      </c>
      <c r="D12227">
        <v>4.06200647354125</v>
      </c>
      <c r="E12227">
        <v>32.163127001201303</v>
      </c>
      <c r="F12227">
        <v>245.45406841120101</v>
      </c>
      <c r="G12227">
        <v>129.62972500000001</v>
      </c>
    </row>
    <row r="12228" spans="1:7" x14ac:dyDescent="0.25">
      <c r="A12228">
        <v>122.36</v>
      </c>
      <c r="B12228">
        <v>4.06241607666015</v>
      </c>
      <c r="C12228">
        <v>16.129293441772401</v>
      </c>
      <c r="D12228">
        <v>4.06241607666015</v>
      </c>
      <c r="E12228">
        <v>32.1635366043201</v>
      </c>
      <c r="F12228">
        <v>245.45447801431999</v>
      </c>
      <c r="G12228">
        <v>129.639725</v>
      </c>
    </row>
    <row r="12229" spans="1:7" x14ac:dyDescent="0.25">
      <c r="A12229">
        <v>122.369999999999</v>
      </c>
      <c r="B12229">
        <v>4.0627598762512198</v>
      </c>
      <c r="C12229">
        <v>16.1319465637207</v>
      </c>
      <c r="D12229">
        <v>4.0627598762512198</v>
      </c>
      <c r="E12229">
        <v>32.1638804039112</v>
      </c>
      <c r="F12229">
        <v>245.454821813911</v>
      </c>
      <c r="G12229">
        <v>129.64972499999999</v>
      </c>
    </row>
    <row r="12230" spans="1:7" x14ac:dyDescent="0.25">
      <c r="A12230">
        <v>122.38</v>
      </c>
      <c r="B12230">
        <v>4.0631189346313397</v>
      </c>
      <c r="C12230">
        <v>16.1328125</v>
      </c>
      <c r="D12230">
        <v>4.0631189346313397</v>
      </c>
      <c r="E12230">
        <v>32.164239462291299</v>
      </c>
      <c r="F12230">
        <v>245.45518087229101</v>
      </c>
      <c r="G12230">
        <v>129.65972500000001</v>
      </c>
    </row>
    <row r="12231" spans="1:7" x14ac:dyDescent="0.25">
      <c r="A12231">
        <v>122.39</v>
      </c>
      <c r="B12231">
        <v>4.0634918212890598</v>
      </c>
      <c r="C12231">
        <v>16.132310867309499</v>
      </c>
      <c r="D12231">
        <v>4.0634918212890598</v>
      </c>
      <c r="E12231">
        <v>32.164612348949099</v>
      </c>
      <c r="F12231">
        <v>245.45555375894901</v>
      </c>
      <c r="G12231">
        <v>129.669725</v>
      </c>
    </row>
    <row r="12232" spans="1:7" x14ac:dyDescent="0.25">
      <c r="A12232">
        <v>122.4</v>
      </c>
      <c r="B12232">
        <v>4.0638661384582502</v>
      </c>
      <c r="C12232">
        <v>16.1330051422119</v>
      </c>
      <c r="D12232">
        <v>4.0638661384582502</v>
      </c>
      <c r="E12232">
        <v>32.164986666118203</v>
      </c>
      <c r="F12232">
        <v>245.455928076118</v>
      </c>
      <c r="G12232">
        <v>129.67972499999999</v>
      </c>
    </row>
    <row r="12233" spans="1:7" x14ac:dyDescent="0.25">
      <c r="A12233">
        <v>122.409999999999</v>
      </c>
      <c r="B12233">
        <v>4.0642161369323704</v>
      </c>
      <c r="C12233">
        <v>16.1359348297119</v>
      </c>
      <c r="D12233">
        <v>4.0642161369323704</v>
      </c>
      <c r="E12233">
        <v>32.165336664592402</v>
      </c>
      <c r="F12233">
        <v>245.45627807459201</v>
      </c>
      <c r="G12233">
        <v>129.68972500000001</v>
      </c>
    </row>
    <row r="12234" spans="1:7" x14ac:dyDescent="0.25">
      <c r="A12234">
        <v>122.42</v>
      </c>
      <c r="B12234">
        <v>4.0645418167114196</v>
      </c>
      <c r="C12234">
        <v>16.137575149536101</v>
      </c>
      <c r="D12234">
        <v>4.0645418167114196</v>
      </c>
      <c r="E12234">
        <v>32.165662344371398</v>
      </c>
      <c r="F12234">
        <v>245.456603754371</v>
      </c>
      <c r="G12234">
        <v>129.699725</v>
      </c>
    </row>
    <row r="12235" spans="1:7" x14ac:dyDescent="0.25">
      <c r="A12235">
        <v>122.43</v>
      </c>
      <c r="B12235">
        <v>4.0649032592773402</v>
      </c>
      <c r="C12235">
        <v>16.138469696044901</v>
      </c>
      <c r="D12235">
        <v>4.0649032592773402</v>
      </c>
      <c r="E12235">
        <v>32.166023786937302</v>
      </c>
      <c r="F12235">
        <v>245.45696519693701</v>
      </c>
      <c r="G12235">
        <v>129.70972499999999</v>
      </c>
    </row>
    <row r="12236" spans="1:7" x14ac:dyDescent="0.25">
      <c r="A12236">
        <v>122.44</v>
      </c>
      <c r="B12236">
        <v>4.0652503967285103</v>
      </c>
      <c r="C12236">
        <v>16.138036727905199</v>
      </c>
      <c r="D12236">
        <v>4.0652503967285103</v>
      </c>
      <c r="E12236">
        <v>32.166370924388502</v>
      </c>
      <c r="F12236">
        <v>245.45731233438801</v>
      </c>
      <c r="G12236">
        <v>129.71972500000001</v>
      </c>
    </row>
    <row r="12237" spans="1:7" x14ac:dyDescent="0.25">
      <c r="A12237">
        <v>122.44999999999899</v>
      </c>
      <c r="B12237">
        <v>4.0656104087829501</v>
      </c>
      <c r="C12237">
        <v>16.138410568237301</v>
      </c>
      <c r="D12237">
        <v>4.0656104087829501</v>
      </c>
      <c r="E12237">
        <v>32.166730936443003</v>
      </c>
      <c r="F12237">
        <v>245.457672346442</v>
      </c>
      <c r="G12237">
        <v>129.729725</v>
      </c>
    </row>
    <row r="12238" spans="1:7" x14ac:dyDescent="0.25">
      <c r="A12238">
        <v>122.46</v>
      </c>
      <c r="B12238">
        <v>4.0659832954406703</v>
      </c>
      <c r="C12238">
        <v>16.138839721679599</v>
      </c>
      <c r="D12238">
        <v>4.0659832954406703</v>
      </c>
      <c r="E12238">
        <v>32.167103823100703</v>
      </c>
      <c r="F12238">
        <v>245.45804523309999</v>
      </c>
      <c r="G12238">
        <v>129.73972499999999</v>
      </c>
    </row>
    <row r="12239" spans="1:7" x14ac:dyDescent="0.25">
      <c r="A12239">
        <v>122.47</v>
      </c>
      <c r="B12239">
        <v>4.0663356781005797</v>
      </c>
      <c r="C12239">
        <v>16.139690399169901</v>
      </c>
      <c r="D12239">
        <v>4.0663356781005797</v>
      </c>
      <c r="E12239">
        <v>32.167456205760601</v>
      </c>
      <c r="F12239">
        <v>245.45839761575999</v>
      </c>
      <c r="G12239">
        <v>129.74972500000001</v>
      </c>
    </row>
    <row r="12240" spans="1:7" x14ac:dyDescent="0.25">
      <c r="A12240">
        <v>122.48</v>
      </c>
      <c r="B12240">
        <v>4.0666728019714302</v>
      </c>
      <c r="C12240">
        <v>16.1409816741943</v>
      </c>
      <c r="D12240">
        <v>4.0666728019714302</v>
      </c>
      <c r="E12240">
        <v>32.167793329631401</v>
      </c>
      <c r="F12240">
        <v>245.45873473963101</v>
      </c>
      <c r="G12240">
        <v>129.759725</v>
      </c>
    </row>
    <row r="12241" spans="1:7" x14ac:dyDescent="0.25">
      <c r="A12241">
        <v>122.489999999999</v>
      </c>
      <c r="B12241">
        <v>4.0669894218444798</v>
      </c>
      <c r="C12241">
        <v>16.1419162750244</v>
      </c>
      <c r="D12241">
        <v>4.0669894218444798</v>
      </c>
      <c r="E12241">
        <v>32.168109949504498</v>
      </c>
      <c r="F12241">
        <v>245.459051359504</v>
      </c>
      <c r="G12241">
        <v>129.76972499999999</v>
      </c>
    </row>
    <row r="12242" spans="1:7" x14ac:dyDescent="0.25">
      <c r="A12242">
        <v>122.5</v>
      </c>
      <c r="B12242">
        <v>4.0673117637634197</v>
      </c>
      <c r="C12242">
        <v>16.141624450683501</v>
      </c>
      <c r="D12242">
        <v>4.0673117637634197</v>
      </c>
      <c r="E12242">
        <v>32.1684322914234</v>
      </c>
      <c r="F12242">
        <v>245.459373701423</v>
      </c>
      <c r="G12242">
        <v>129.77972500000001</v>
      </c>
    </row>
    <row r="12243" spans="1:7" x14ac:dyDescent="0.25">
      <c r="A12243">
        <v>122.51</v>
      </c>
      <c r="B12243">
        <v>4.0676584243774396</v>
      </c>
      <c r="C12243">
        <v>16.139776229858299</v>
      </c>
      <c r="D12243">
        <v>4.0676584243774396</v>
      </c>
      <c r="E12243">
        <v>32.1687789520374</v>
      </c>
      <c r="F12243">
        <v>245.45972036203699</v>
      </c>
      <c r="G12243">
        <v>129.789725</v>
      </c>
    </row>
    <row r="12244" spans="1:7" x14ac:dyDescent="0.25">
      <c r="A12244">
        <v>122.52</v>
      </c>
      <c r="B12244">
        <v>4.0679874420165998</v>
      </c>
      <c r="C12244">
        <v>16.138267517089801</v>
      </c>
      <c r="D12244">
        <v>4.0679874420165998</v>
      </c>
      <c r="E12244">
        <v>32.169107969676602</v>
      </c>
      <c r="F12244">
        <v>245.46004937967601</v>
      </c>
      <c r="G12244">
        <v>129.799725</v>
      </c>
    </row>
    <row r="12245" spans="1:7" x14ac:dyDescent="0.25">
      <c r="A12245">
        <v>122.52999999999901</v>
      </c>
      <c r="B12245">
        <v>4.0682868957519496</v>
      </c>
      <c r="C12245">
        <v>16.138256072998001</v>
      </c>
      <c r="D12245">
        <v>4.0682868957519496</v>
      </c>
      <c r="E12245">
        <v>32.169407423411897</v>
      </c>
      <c r="F12245">
        <v>245.46034883341099</v>
      </c>
      <c r="G12245">
        <v>129.80972499999999</v>
      </c>
    </row>
    <row r="12246" spans="1:7" x14ac:dyDescent="0.25">
      <c r="A12246">
        <v>122.539999999999</v>
      </c>
      <c r="B12246">
        <v>4.0686168670654199</v>
      </c>
      <c r="C12246">
        <v>16.139410018920799</v>
      </c>
      <c r="D12246">
        <v>4.0686168670654199</v>
      </c>
      <c r="E12246">
        <v>32.169737394725402</v>
      </c>
      <c r="F12246">
        <v>245.46067880472501</v>
      </c>
      <c r="G12246">
        <v>129.81972500000001</v>
      </c>
    </row>
    <row r="12247" spans="1:7" x14ac:dyDescent="0.25">
      <c r="A12247">
        <v>122.55</v>
      </c>
      <c r="B12247">
        <v>4.0689439773559499</v>
      </c>
      <c r="C12247">
        <v>16.139949798583899</v>
      </c>
      <c r="D12247">
        <v>4.0689439773559499</v>
      </c>
      <c r="E12247">
        <v>32.170064505016001</v>
      </c>
      <c r="F12247">
        <v>245.46100591501499</v>
      </c>
      <c r="G12247">
        <v>129.829725</v>
      </c>
    </row>
    <row r="12248" spans="1:7" x14ac:dyDescent="0.25">
      <c r="A12248">
        <v>122.56</v>
      </c>
      <c r="B12248">
        <v>4.0692191123962402</v>
      </c>
      <c r="C12248">
        <v>16.139284133911101</v>
      </c>
      <c r="D12248">
        <v>4.0692191123962402</v>
      </c>
      <c r="E12248">
        <v>32.170339640056199</v>
      </c>
      <c r="F12248">
        <v>245.46128105005599</v>
      </c>
      <c r="G12248">
        <v>129.83972499999999</v>
      </c>
    </row>
    <row r="12249" spans="1:7" x14ac:dyDescent="0.25">
      <c r="A12249">
        <v>122.569999999999</v>
      </c>
      <c r="B12249">
        <v>4.0695061683654696</v>
      </c>
      <c r="C12249">
        <v>16.140336990356399</v>
      </c>
      <c r="D12249">
        <v>4.0695061683654696</v>
      </c>
      <c r="E12249">
        <v>32.170626696025501</v>
      </c>
      <c r="F12249">
        <v>245.461568106025</v>
      </c>
      <c r="G12249">
        <v>129.84972500000001</v>
      </c>
    </row>
    <row r="12250" spans="1:7" x14ac:dyDescent="0.25">
      <c r="A12250">
        <v>122.579999999999</v>
      </c>
      <c r="B12250">
        <v>4.0698080062866202</v>
      </c>
      <c r="C12250">
        <v>16.140142440795799</v>
      </c>
      <c r="D12250">
        <v>4.0698080062866202</v>
      </c>
      <c r="E12250">
        <v>32.170928533946601</v>
      </c>
      <c r="F12250">
        <v>245.461869943946</v>
      </c>
      <c r="G12250">
        <v>129.859725</v>
      </c>
    </row>
    <row r="12251" spans="1:7" x14ac:dyDescent="0.25">
      <c r="A12251">
        <v>122.59</v>
      </c>
      <c r="B12251">
        <v>4.0701208114623997</v>
      </c>
      <c r="C12251">
        <v>16.140428543090799</v>
      </c>
      <c r="D12251">
        <v>4.0701208114623997</v>
      </c>
      <c r="E12251">
        <v>32.171241339122403</v>
      </c>
      <c r="F12251">
        <v>245.46218274912201</v>
      </c>
      <c r="G12251">
        <v>129.86972499999999</v>
      </c>
    </row>
    <row r="12252" spans="1:7" x14ac:dyDescent="0.25">
      <c r="A12252">
        <v>122.6</v>
      </c>
      <c r="B12252">
        <v>4.0704383850097603</v>
      </c>
      <c r="C12252">
        <v>16.1404724121093</v>
      </c>
      <c r="D12252">
        <v>4.0704383850097603</v>
      </c>
      <c r="E12252">
        <v>32.171558912669802</v>
      </c>
      <c r="F12252">
        <v>245.462500322669</v>
      </c>
      <c r="G12252">
        <v>129.87972500000001</v>
      </c>
    </row>
    <row r="12253" spans="1:7" x14ac:dyDescent="0.25">
      <c r="A12253">
        <v>122.61</v>
      </c>
      <c r="B12253">
        <v>4.0707864761352504</v>
      </c>
      <c r="C12253">
        <v>16.1402587890625</v>
      </c>
      <c r="D12253">
        <v>4.0707864761352504</v>
      </c>
      <c r="E12253">
        <v>32.171907003795198</v>
      </c>
      <c r="F12253">
        <v>245.462848413795</v>
      </c>
      <c r="G12253">
        <v>129.889725</v>
      </c>
    </row>
    <row r="12254" spans="1:7" x14ac:dyDescent="0.25">
      <c r="A12254">
        <v>122.619999999999</v>
      </c>
      <c r="B12254">
        <v>4.0711388587951598</v>
      </c>
      <c r="C12254">
        <v>16.140304565429599</v>
      </c>
      <c r="D12254">
        <v>4.0711388587951598</v>
      </c>
      <c r="E12254">
        <v>32.172259386455202</v>
      </c>
      <c r="F12254">
        <v>245.463200796455</v>
      </c>
      <c r="G12254">
        <v>129.89972499999999</v>
      </c>
    </row>
    <row r="12255" spans="1:7" x14ac:dyDescent="0.25">
      <c r="A12255">
        <v>122.63</v>
      </c>
      <c r="B12255">
        <v>4.0714440345764098</v>
      </c>
      <c r="C12255">
        <v>16.1394023895263</v>
      </c>
      <c r="D12255">
        <v>4.0714440345764098</v>
      </c>
      <c r="E12255">
        <v>32.172564562236403</v>
      </c>
      <c r="F12255">
        <v>245.46350597223599</v>
      </c>
      <c r="G12255">
        <v>129.90972500000001</v>
      </c>
    </row>
    <row r="12256" spans="1:7" x14ac:dyDescent="0.25">
      <c r="A12256">
        <v>122.64</v>
      </c>
      <c r="B12256">
        <v>4.0717229843139604</v>
      </c>
      <c r="C12256">
        <v>16.137956619262599</v>
      </c>
      <c r="D12256">
        <v>4.0717229843139604</v>
      </c>
      <c r="E12256">
        <v>32.172843511974001</v>
      </c>
      <c r="F12256">
        <v>245.463784921973</v>
      </c>
      <c r="G12256">
        <v>129.919725</v>
      </c>
    </row>
    <row r="12257" spans="1:7" x14ac:dyDescent="0.25">
      <c r="A12257">
        <v>122.65</v>
      </c>
      <c r="B12257">
        <v>4.0720400810241602</v>
      </c>
      <c r="C12257">
        <v>16.1387023925781</v>
      </c>
      <c r="D12257">
        <v>4.0720400810241602</v>
      </c>
      <c r="E12257">
        <v>32.173160608684199</v>
      </c>
      <c r="F12257">
        <v>245.464102018684</v>
      </c>
      <c r="G12257">
        <v>129.92972499999999</v>
      </c>
    </row>
    <row r="12258" spans="1:7" x14ac:dyDescent="0.25">
      <c r="A12258">
        <v>122.659999999999</v>
      </c>
      <c r="B12258">
        <v>4.0723342895507804</v>
      </c>
      <c r="C12258">
        <v>16.1391086578369</v>
      </c>
      <c r="D12258">
        <v>4.0723342895507804</v>
      </c>
      <c r="E12258">
        <v>32.173454817210803</v>
      </c>
      <c r="F12258">
        <v>245.46439622720999</v>
      </c>
      <c r="G12258">
        <v>129.93972500000001</v>
      </c>
    </row>
    <row r="12259" spans="1:7" x14ac:dyDescent="0.25">
      <c r="A12259">
        <v>122.67</v>
      </c>
      <c r="B12259">
        <v>4.0726428031921298</v>
      </c>
      <c r="C12259">
        <v>16.136735916137599</v>
      </c>
      <c r="D12259">
        <v>4.0726428031921298</v>
      </c>
      <c r="E12259">
        <v>32.173763330852097</v>
      </c>
      <c r="F12259">
        <v>245.464704740852</v>
      </c>
      <c r="G12259">
        <v>129.949725</v>
      </c>
    </row>
    <row r="12260" spans="1:7" x14ac:dyDescent="0.25">
      <c r="A12260">
        <v>122.68</v>
      </c>
      <c r="B12260">
        <v>4.07295799255371</v>
      </c>
      <c r="C12260">
        <v>16.134654998779201</v>
      </c>
      <c r="D12260">
        <v>4.07295799255371</v>
      </c>
      <c r="E12260">
        <v>32.174078520213698</v>
      </c>
      <c r="F12260">
        <v>245.465019930213</v>
      </c>
      <c r="G12260">
        <v>129.95972499999999</v>
      </c>
    </row>
    <row r="12261" spans="1:7" x14ac:dyDescent="0.25">
      <c r="A12261">
        <v>122.69</v>
      </c>
      <c r="B12261">
        <v>4.0732617378234801</v>
      </c>
      <c r="C12261">
        <v>16.1334629058837</v>
      </c>
      <c r="D12261">
        <v>4.0732617378234801</v>
      </c>
      <c r="E12261">
        <v>32.174382265483501</v>
      </c>
      <c r="F12261">
        <v>245.46532367548301</v>
      </c>
      <c r="G12261">
        <v>129.96972500000001</v>
      </c>
    </row>
    <row r="12262" spans="1:7" x14ac:dyDescent="0.25">
      <c r="A12262">
        <v>122.69999999999899</v>
      </c>
      <c r="B12262">
        <v>4.0735707283020002</v>
      </c>
      <c r="C12262">
        <v>16.1326999664306</v>
      </c>
      <c r="D12262">
        <v>4.0735707283020002</v>
      </c>
      <c r="E12262">
        <v>32.174691255962003</v>
      </c>
      <c r="F12262">
        <v>245.465632665962</v>
      </c>
      <c r="G12262">
        <v>129.979725</v>
      </c>
    </row>
    <row r="12263" spans="1:7" x14ac:dyDescent="0.25">
      <c r="A12263">
        <v>122.71</v>
      </c>
      <c r="B12263">
        <v>4.0738716125488201</v>
      </c>
      <c r="C12263">
        <v>16.132339477538999</v>
      </c>
      <c r="D12263">
        <v>4.0738716125488201</v>
      </c>
      <c r="E12263">
        <v>32.174992140208801</v>
      </c>
      <c r="F12263">
        <v>245.46593355020801</v>
      </c>
      <c r="G12263">
        <v>129.98972499999999</v>
      </c>
    </row>
    <row r="12264" spans="1:7" x14ac:dyDescent="0.25">
      <c r="A12264">
        <v>122.72</v>
      </c>
      <c r="B12264">
        <v>4.0741753578186</v>
      </c>
      <c r="C12264">
        <v>16.131349563598601</v>
      </c>
      <c r="D12264">
        <v>4.0741753578186</v>
      </c>
      <c r="E12264">
        <v>32.175295885478597</v>
      </c>
      <c r="F12264">
        <v>245.46623729547801</v>
      </c>
      <c r="G12264">
        <v>129.99972500000001</v>
      </c>
    </row>
    <row r="12265" spans="1:7" x14ac:dyDescent="0.25">
      <c r="A12265">
        <v>122.73</v>
      </c>
      <c r="B12265">
        <v>4.07448053359985</v>
      </c>
      <c r="C12265">
        <v>16.1315593719482</v>
      </c>
      <c r="D12265">
        <v>4.07448053359985</v>
      </c>
      <c r="E12265">
        <v>32.175601061259798</v>
      </c>
      <c r="F12265">
        <v>245.466542471259</v>
      </c>
      <c r="G12265">
        <v>130.009725</v>
      </c>
    </row>
    <row r="12266" spans="1:7" x14ac:dyDescent="0.25">
      <c r="A12266">
        <v>122.739999999999</v>
      </c>
      <c r="B12266">
        <v>4.0747761726379297</v>
      </c>
      <c r="C12266">
        <v>16.131938934326101</v>
      </c>
      <c r="D12266">
        <v>4.0747761726379297</v>
      </c>
      <c r="E12266">
        <v>32.175896700297898</v>
      </c>
      <c r="F12266">
        <v>245.466838110297</v>
      </c>
      <c r="G12266">
        <v>130.01972499999999</v>
      </c>
    </row>
    <row r="12267" spans="1:7" x14ac:dyDescent="0.25">
      <c r="A12267">
        <v>122.75</v>
      </c>
      <c r="B12267">
        <v>4.0750832557678196</v>
      </c>
      <c r="C12267">
        <v>16.131355285644499</v>
      </c>
      <c r="D12267">
        <v>4.0750832557678196</v>
      </c>
      <c r="E12267">
        <v>32.176203783427802</v>
      </c>
      <c r="F12267">
        <v>245.467145193427</v>
      </c>
      <c r="G12267">
        <v>130.02972500000001</v>
      </c>
    </row>
    <row r="12268" spans="1:7" x14ac:dyDescent="0.25">
      <c r="A12268">
        <v>122.76</v>
      </c>
      <c r="B12268">
        <v>4.07541751861572</v>
      </c>
      <c r="C12268">
        <v>16.130937576293899</v>
      </c>
      <c r="D12268">
        <v>4.07541751861572</v>
      </c>
      <c r="E12268">
        <v>32.176538046275702</v>
      </c>
      <c r="F12268">
        <v>245.46747945627499</v>
      </c>
      <c r="G12268">
        <v>130.039725</v>
      </c>
    </row>
    <row r="12269" spans="1:7" x14ac:dyDescent="0.25">
      <c r="A12269">
        <v>122.77</v>
      </c>
      <c r="B12269">
        <v>4.0757408142089799</v>
      </c>
      <c r="C12269">
        <v>16.131240844726499</v>
      </c>
      <c r="D12269">
        <v>4.0757408142089799</v>
      </c>
      <c r="E12269">
        <v>32.176861341868999</v>
      </c>
      <c r="F12269">
        <v>245.46780275186899</v>
      </c>
      <c r="G12269">
        <v>130.049725</v>
      </c>
    </row>
    <row r="12270" spans="1:7" x14ac:dyDescent="0.25">
      <c r="A12270">
        <v>122.77999999999901</v>
      </c>
      <c r="B12270">
        <v>4.0760645866393999</v>
      </c>
      <c r="C12270">
        <v>16.1321506500244</v>
      </c>
      <c r="D12270">
        <v>4.0760645866393999</v>
      </c>
      <c r="E12270">
        <v>32.177185114299398</v>
      </c>
      <c r="F12270">
        <v>245.46812652429901</v>
      </c>
      <c r="G12270">
        <v>130.05972499999999</v>
      </c>
    </row>
    <row r="12271" spans="1:7" x14ac:dyDescent="0.25">
      <c r="A12271">
        <v>122.789999999999</v>
      </c>
      <c r="B12271">
        <v>4.0763893127441397</v>
      </c>
      <c r="C12271">
        <v>16.1322422027587</v>
      </c>
      <c r="D12271">
        <v>4.0763893127441397</v>
      </c>
      <c r="E12271">
        <v>32.177509840404099</v>
      </c>
      <c r="F12271">
        <v>245.468451250404</v>
      </c>
      <c r="G12271">
        <v>130.06972500000001</v>
      </c>
    </row>
    <row r="12272" spans="1:7" x14ac:dyDescent="0.25">
      <c r="A12272">
        <v>122.8</v>
      </c>
      <c r="B12272">
        <v>4.0766930580139098</v>
      </c>
      <c r="C12272">
        <v>16.132694244384702</v>
      </c>
      <c r="D12272">
        <v>4.0766930580139098</v>
      </c>
      <c r="E12272">
        <v>32.177813585673903</v>
      </c>
      <c r="F12272">
        <v>245.46875499567301</v>
      </c>
      <c r="G12272">
        <v>130.079725</v>
      </c>
    </row>
    <row r="12273" spans="1:7" x14ac:dyDescent="0.25">
      <c r="A12273">
        <v>122.81</v>
      </c>
      <c r="B12273">
        <v>4.0769901275634703</v>
      </c>
      <c r="C12273">
        <v>16.133220672607401</v>
      </c>
      <c r="D12273">
        <v>4.0769901275634703</v>
      </c>
      <c r="E12273">
        <v>32.178110655223499</v>
      </c>
      <c r="F12273">
        <v>245.469052065223</v>
      </c>
      <c r="G12273">
        <v>130.08972499999999</v>
      </c>
    </row>
    <row r="12274" spans="1:7" x14ac:dyDescent="0.25">
      <c r="A12274">
        <v>122.819999999999</v>
      </c>
      <c r="B12274">
        <v>4.0772986412048304</v>
      </c>
      <c r="C12274">
        <v>16.134283065795799</v>
      </c>
      <c r="D12274">
        <v>4.0772986412048304</v>
      </c>
      <c r="E12274">
        <v>32.178419168864799</v>
      </c>
      <c r="F12274">
        <v>245.46936057886401</v>
      </c>
      <c r="G12274">
        <v>130.09972500000001</v>
      </c>
    </row>
    <row r="12275" spans="1:7" x14ac:dyDescent="0.25">
      <c r="A12275">
        <v>122.829999999999</v>
      </c>
      <c r="B12275">
        <v>4.0776453018188397</v>
      </c>
      <c r="C12275">
        <v>16.1336860656738</v>
      </c>
      <c r="D12275">
        <v>4.0776453018188397</v>
      </c>
      <c r="E12275">
        <v>32.178765829478799</v>
      </c>
      <c r="F12275">
        <v>245.469707239478</v>
      </c>
      <c r="G12275">
        <v>130.109725</v>
      </c>
    </row>
    <row r="12276" spans="1:7" x14ac:dyDescent="0.25">
      <c r="A12276">
        <v>122.84</v>
      </c>
      <c r="B12276">
        <v>4.0779800415039</v>
      </c>
      <c r="C12276">
        <v>16.134218215942301</v>
      </c>
      <c r="D12276">
        <v>4.0779800415039</v>
      </c>
      <c r="E12276">
        <v>32.1791005691639</v>
      </c>
      <c r="F12276">
        <v>245.470041979163</v>
      </c>
      <c r="G12276">
        <v>130.11972499999999</v>
      </c>
    </row>
    <row r="12277" spans="1:7" x14ac:dyDescent="0.25">
      <c r="A12277">
        <v>122.85</v>
      </c>
      <c r="B12277">
        <v>4.0782971382141104</v>
      </c>
      <c r="C12277">
        <v>16.1349163055419</v>
      </c>
      <c r="D12277">
        <v>4.0782971382141104</v>
      </c>
      <c r="E12277">
        <v>32.179417665874098</v>
      </c>
      <c r="F12277">
        <v>245.470359075874</v>
      </c>
      <c r="G12277">
        <v>130.12972500000001</v>
      </c>
    </row>
    <row r="12278" spans="1:7" x14ac:dyDescent="0.25">
      <c r="A12278">
        <v>122.86</v>
      </c>
      <c r="B12278">
        <v>4.0786023139953604</v>
      </c>
      <c r="C12278">
        <v>16.1355800628662</v>
      </c>
      <c r="D12278">
        <v>4.0786023139953604</v>
      </c>
      <c r="E12278">
        <v>32.179722841655398</v>
      </c>
      <c r="F12278">
        <v>245.47066425165499</v>
      </c>
      <c r="G12278">
        <v>130.139725</v>
      </c>
    </row>
    <row r="12279" spans="1:7" x14ac:dyDescent="0.25">
      <c r="A12279">
        <v>122.869999999999</v>
      </c>
      <c r="B12279">
        <v>4.0789046287536603</v>
      </c>
      <c r="C12279">
        <v>16.1355667114257</v>
      </c>
      <c r="D12279">
        <v>4.0789046287536603</v>
      </c>
      <c r="E12279">
        <v>32.180025156413699</v>
      </c>
      <c r="F12279">
        <v>245.47096656641301</v>
      </c>
      <c r="G12279">
        <v>130.14972499999999</v>
      </c>
    </row>
    <row r="12280" spans="1:7" x14ac:dyDescent="0.25">
      <c r="A12280">
        <v>122.88</v>
      </c>
      <c r="B12280">
        <v>4.07924079895019</v>
      </c>
      <c r="C12280">
        <v>16.134973526000898</v>
      </c>
      <c r="D12280">
        <v>4.07924079895019</v>
      </c>
      <c r="E12280">
        <v>32.180361326610203</v>
      </c>
      <c r="F12280">
        <v>245.47130273661</v>
      </c>
      <c r="G12280">
        <v>130.15972500000001</v>
      </c>
    </row>
    <row r="12281" spans="1:7" x14ac:dyDescent="0.25">
      <c r="A12281">
        <v>122.89</v>
      </c>
      <c r="B12281">
        <v>4.0795755386352504</v>
      </c>
      <c r="C12281">
        <v>16.135047912597599</v>
      </c>
      <c r="D12281">
        <v>4.0795755386352504</v>
      </c>
      <c r="E12281">
        <v>32.180696066295198</v>
      </c>
      <c r="F12281">
        <v>245.471637476295</v>
      </c>
      <c r="G12281">
        <v>130.169725</v>
      </c>
    </row>
    <row r="12282" spans="1:7" x14ac:dyDescent="0.25">
      <c r="A12282">
        <v>122.9</v>
      </c>
      <c r="B12282">
        <v>4.0798959732055602</v>
      </c>
      <c r="C12282">
        <v>16.135763168334901</v>
      </c>
      <c r="D12282">
        <v>4.0798959732055602</v>
      </c>
      <c r="E12282">
        <v>32.181016500865603</v>
      </c>
      <c r="F12282">
        <v>245.471957910865</v>
      </c>
      <c r="G12282">
        <v>130.17972499999999</v>
      </c>
    </row>
    <row r="12283" spans="1:7" x14ac:dyDescent="0.25">
      <c r="A12283">
        <v>122.909999999999</v>
      </c>
      <c r="B12283">
        <v>4.0801844596862704</v>
      </c>
      <c r="C12283">
        <v>16.134902954101499</v>
      </c>
      <c r="D12283">
        <v>4.0801844596862704</v>
      </c>
      <c r="E12283">
        <v>32.181304987346302</v>
      </c>
      <c r="F12283">
        <v>245.472246397346</v>
      </c>
      <c r="G12283">
        <v>130.18972500000001</v>
      </c>
    </row>
    <row r="12284" spans="1:7" x14ac:dyDescent="0.25">
      <c r="A12284">
        <v>122.92</v>
      </c>
      <c r="B12284">
        <v>4.0805206298828098</v>
      </c>
      <c r="C12284">
        <v>16.135438919067301</v>
      </c>
      <c r="D12284">
        <v>4.0805206298828098</v>
      </c>
      <c r="E12284">
        <v>32.181641157542799</v>
      </c>
      <c r="F12284">
        <v>245.47258256754199</v>
      </c>
      <c r="G12284">
        <v>130.199725</v>
      </c>
    </row>
    <row r="12285" spans="1:7" x14ac:dyDescent="0.25">
      <c r="A12285">
        <v>122.93</v>
      </c>
      <c r="B12285">
        <v>4.0808591842651296</v>
      </c>
      <c r="C12285">
        <v>16.1360683441162</v>
      </c>
      <c r="D12285">
        <v>4.0808591842651296</v>
      </c>
      <c r="E12285">
        <v>32.181979711925102</v>
      </c>
      <c r="F12285">
        <v>245.472921121925</v>
      </c>
      <c r="G12285">
        <v>130.20972499999999</v>
      </c>
    </row>
    <row r="12286" spans="1:7" x14ac:dyDescent="0.25">
      <c r="A12286">
        <v>122.94</v>
      </c>
      <c r="B12286">
        <v>4.0811810493469203</v>
      </c>
      <c r="C12286">
        <v>16.137039184570298</v>
      </c>
      <c r="D12286">
        <v>4.0811810493469203</v>
      </c>
      <c r="E12286">
        <v>32.182301577006903</v>
      </c>
      <c r="F12286">
        <v>245.47324298700599</v>
      </c>
      <c r="G12286">
        <v>130.21972500000001</v>
      </c>
    </row>
    <row r="12287" spans="1:7" x14ac:dyDescent="0.25">
      <c r="A12287">
        <v>122.94999999999899</v>
      </c>
      <c r="B12287">
        <v>4.0814833641052202</v>
      </c>
      <c r="C12287">
        <v>16.1372051239013</v>
      </c>
      <c r="D12287">
        <v>4.0814833641052202</v>
      </c>
      <c r="E12287">
        <v>32.182603891765197</v>
      </c>
      <c r="F12287">
        <v>245.473545301765</v>
      </c>
      <c r="G12287">
        <v>130.229725</v>
      </c>
    </row>
    <row r="12288" spans="1:7" x14ac:dyDescent="0.25">
      <c r="A12288">
        <v>122.96</v>
      </c>
      <c r="B12288">
        <v>4.0818171501159597</v>
      </c>
      <c r="C12288">
        <v>16.1369323730468</v>
      </c>
      <c r="D12288">
        <v>4.0818171501159597</v>
      </c>
      <c r="E12288">
        <v>32.182937677776003</v>
      </c>
      <c r="F12288">
        <v>245.473879087775</v>
      </c>
      <c r="G12288">
        <v>130.23972499999999</v>
      </c>
    </row>
    <row r="12289" spans="1:7" x14ac:dyDescent="0.25">
      <c r="A12289">
        <v>122.97</v>
      </c>
      <c r="B12289">
        <v>4.0821557044982901</v>
      </c>
      <c r="C12289">
        <v>16.1373176574707</v>
      </c>
      <c r="D12289">
        <v>4.0821557044982901</v>
      </c>
      <c r="E12289">
        <v>32.183276232158299</v>
      </c>
      <c r="F12289">
        <v>245.47421764215801</v>
      </c>
      <c r="G12289">
        <v>130.24972500000001</v>
      </c>
    </row>
    <row r="12290" spans="1:7" x14ac:dyDescent="0.25">
      <c r="A12290">
        <v>122.98</v>
      </c>
      <c r="B12290">
        <v>4.0824704170226997</v>
      </c>
      <c r="C12290">
        <v>16.1386318206787</v>
      </c>
      <c r="D12290">
        <v>4.0824704170226997</v>
      </c>
      <c r="E12290">
        <v>32.183590944682699</v>
      </c>
      <c r="F12290">
        <v>245.474532354682</v>
      </c>
      <c r="G12290">
        <v>130.259725</v>
      </c>
    </row>
    <row r="12291" spans="1:7" x14ac:dyDescent="0.25">
      <c r="A12291">
        <v>122.989999999999</v>
      </c>
      <c r="B12291">
        <v>4.0827822685241602</v>
      </c>
      <c r="C12291">
        <v>16.139337539672798</v>
      </c>
      <c r="D12291">
        <v>4.0827822685241602</v>
      </c>
      <c r="E12291">
        <v>32.183902796184199</v>
      </c>
      <c r="F12291">
        <v>245.474844206184</v>
      </c>
      <c r="G12291">
        <v>130.26972499999999</v>
      </c>
    </row>
    <row r="12292" spans="1:7" x14ac:dyDescent="0.25">
      <c r="A12292">
        <v>123</v>
      </c>
      <c r="B12292">
        <v>4.0831151008605904</v>
      </c>
      <c r="C12292">
        <v>16.139904022216701</v>
      </c>
      <c r="D12292">
        <v>4.0831151008605904</v>
      </c>
      <c r="E12292">
        <v>32.184235628520597</v>
      </c>
      <c r="F12292">
        <v>245.47517703852</v>
      </c>
      <c r="G12292">
        <v>130.27972500000001</v>
      </c>
    </row>
    <row r="12293" spans="1:7" x14ac:dyDescent="0.25">
      <c r="A12293">
        <v>123.01</v>
      </c>
      <c r="B12293">
        <v>4.0834660530090297</v>
      </c>
      <c r="C12293">
        <v>16.1415100097656</v>
      </c>
      <c r="D12293">
        <v>4.0834660530090297</v>
      </c>
      <c r="E12293">
        <v>32.184586580668999</v>
      </c>
      <c r="F12293">
        <v>245.47552799066901</v>
      </c>
      <c r="G12293">
        <v>130.289725</v>
      </c>
    </row>
    <row r="12294" spans="1:7" x14ac:dyDescent="0.25">
      <c r="A12294">
        <v>123.02</v>
      </c>
      <c r="B12294">
        <v>4.0837807655334402</v>
      </c>
      <c r="C12294">
        <v>16.142494201660099</v>
      </c>
      <c r="D12294">
        <v>4.0837807655334402</v>
      </c>
      <c r="E12294">
        <v>32.184901293193398</v>
      </c>
      <c r="F12294">
        <v>245.475842703193</v>
      </c>
      <c r="G12294">
        <v>130.299725</v>
      </c>
    </row>
    <row r="12295" spans="1:7" x14ac:dyDescent="0.25">
      <c r="A12295">
        <v>123.02999999999901</v>
      </c>
      <c r="B12295">
        <v>4.0840773582458398</v>
      </c>
      <c r="C12295">
        <v>16.142894744873001</v>
      </c>
      <c r="D12295">
        <v>4.0840773582458398</v>
      </c>
      <c r="E12295">
        <v>32.185197885905801</v>
      </c>
      <c r="F12295">
        <v>245.476139295905</v>
      </c>
      <c r="G12295">
        <v>130.30972499999999</v>
      </c>
    </row>
    <row r="12296" spans="1:7" x14ac:dyDescent="0.25">
      <c r="A12296">
        <v>123.039999999999</v>
      </c>
      <c r="B12296">
        <v>4.0844254493713299</v>
      </c>
      <c r="C12296">
        <v>16.142595291137599</v>
      </c>
      <c r="D12296">
        <v>4.0844254493713299</v>
      </c>
      <c r="E12296">
        <v>32.185545977031303</v>
      </c>
      <c r="F12296">
        <v>245.476487387031</v>
      </c>
      <c r="G12296">
        <v>130.31972500000001</v>
      </c>
    </row>
    <row r="12297" spans="1:7" x14ac:dyDescent="0.25">
      <c r="A12297">
        <v>123.05</v>
      </c>
      <c r="B12297">
        <v>4.0847511291503897</v>
      </c>
      <c r="C12297">
        <v>16.142732620239201</v>
      </c>
      <c r="D12297">
        <v>4.0847511291503897</v>
      </c>
      <c r="E12297">
        <v>32.185871656810399</v>
      </c>
      <c r="F12297">
        <v>245.47681306681</v>
      </c>
      <c r="G12297">
        <v>130.329725</v>
      </c>
    </row>
    <row r="12298" spans="1:7" x14ac:dyDescent="0.25">
      <c r="A12298">
        <v>123.06</v>
      </c>
      <c r="B12298">
        <v>4.0850577354431099</v>
      </c>
      <c r="C12298">
        <v>16.144392013549801</v>
      </c>
      <c r="D12298">
        <v>4.0850577354431099</v>
      </c>
      <c r="E12298">
        <v>32.186178263103102</v>
      </c>
      <c r="F12298">
        <v>245.477119673103</v>
      </c>
      <c r="G12298">
        <v>130.33972499999999</v>
      </c>
    </row>
    <row r="12299" spans="1:7" x14ac:dyDescent="0.25">
      <c r="A12299">
        <v>123.069999999999</v>
      </c>
      <c r="B12299">
        <v>4.08538341522216</v>
      </c>
      <c r="C12299">
        <v>16.146627426147401</v>
      </c>
      <c r="D12299">
        <v>4.08538341522216</v>
      </c>
      <c r="E12299">
        <v>32.186503942882197</v>
      </c>
      <c r="F12299">
        <v>245.477445352882</v>
      </c>
      <c r="G12299">
        <v>130.34972500000001</v>
      </c>
    </row>
    <row r="12300" spans="1:7" x14ac:dyDescent="0.25">
      <c r="A12300">
        <v>123.079999999999</v>
      </c>
      <c r="B12300">
        <v>4.0857048034667898</v>
      </c>
      <c r="C12300">
        <v>16.147098541259702</v>
      </c>
      <c r="D12300">
        <v>4.0857048034667898</v>
      </c>
      <c r="E12300">
        <v>32.186825331126798</v>
      </c>
      <c r="F12300">
        <v>245.477766741126</v>
      </c>
      <c r="G12300">
        <v>130.359725</v>
      </c>
    </row>
    <row r="12301" spans="1:7" x14ac:dyDescent="0.25">
      <c r="A12301">
        <v>123.09</v>
      </c>
      <c r="B12301">
        <v>4.0860171318054102</v>
      </c>
      <c r="C12301">
        <v>16.1478672027587</v>
      </c>
      <c r="D12301">
        <v>4.0860171318054102</v>
      </c>
      <c r="E12301">
        <v>32.1871376594654</v>
      </c>
      <c r="F12301">
        <v>245.478079069465</v>
      </c>
      <c r="G12301">
        <v>130.36972499999999</v>
      </c>
    </row>
    <row r="12302" spans="1:7" x14ac:dyDescent="0.25">
      <c r="A12302">
        <v>123.1</v>
      </c>
      <c r="B12302">
        <v>4.0863633155822701</v>
      </c>
      <c r="C12302">
        <v>16.148939132690401</v>
      </c>
      <c r="D12302">
        <v>4.0863633155822701</v>
      </c>
      <c r="E12302">
        <v>32.187483843242298</v>
      </c>
      <c r="F12302">
        <v>245.47842525324199</v>
      </c>
      <c r="G12302">
        <v>130.37972500000001</v>
      </c>
    </row>
    <row r="12303" spans="1:7" x14ac:dyDescent="0.25">
      <c r="A12303">
        <v>123.11</v>
      </c>
      <c r="B12303">
        <v>4.0867061614990199</v>
      </c>
      <c r="C12303">
        <v>16.149654388427699</v>
      </c>
      <c r="D12303">
        <v>4.0867061614990199</v>
      </c>
      <c r="E12303">
        <v>32.187826689159003</v>
      </c>
      <c r="F12303">
        <v>245.478768099159</v>
      </c>
      <c r="G12303">
        <v>130.389725</v>
      </c>
    </row>
    <row r="12304" spans="1:7" x14ac:dyDescent="0.25">
      <c r="A12304">
        <v>123.119999999999</v>
      </c>
      <c r="B12304">
        <v>4.0870375633239702</v>
      </c>
      <c r="C12304">
        <v>16.149906158447202</v>
      </c>
      <c r="D12304">
        <v>4.0870375633239702</v>
      </c>
      <c r="E12304">
        <v>32.188158090983997</v>
      </c>
      <c r="F12304">
        <v>245.47909950098401</v>
      </c>
      <c r="G12304">
        <v>130.39972499999999</v>
      </c>
    </row>
    <row r="12305" spans="1:7" x14ac:dyDescent="0.25">
      <c r="A12305">
        <v>123.13</v>
      </c>
      <c r="B12305">
        <v>4.0873727798461896</v>
      </c>
      <c r="C12305">
        <v>16.1510200500488</v>
      </c>
      <c r="D12305">
        <v>4.0873727798461896</v>
      </c>
      <c r="E12305">
        <v>32.188493307506199</v>
      </c>
      <c r="F12305">
        <v>245.479434717506</v>
      </c>
      <c r="G12305">
        <v>130.40972500000001</v>
      </c>
    </row>
    <row r="12306" spans="1:7" x14ac:dyDescent="0.25">
      <c r="A12306">
        <v>123.14</v>
      </c>
      <c r="B12306">
        <v>4.0877451896667401</v>
      </c>
      <c r="C12306">
        <v>16.151840209960898</v>
      </c>
      <c r="D12306">
        <v>4.0877451896667401</v>
      </c>
      <c r="E12306">
        <v>32.188865717326699</v>
      </c>
      <c r="F12306">
        <v>245.47980712732601</v>
      </c>
      <c r="G12306">
        <v>130.419725</v>
      </c>
    </row>
    <row r="12307" spans="1:7" x14ac:dyDescent="0.25">
      <c r="A12307">
        <v>123.15</v>
      </c>
      <c r="B12307">
        <v>4.0881032943725497</v>
      </c>
      <c r="C12307">
        <v>16.152242660522401</v>
      </c>
      <c r="D12307">
        <v>4.0881032943725497</v>
      </c>
      <c r="E12307">
        <v>32.189223822032602</v>
      </c>
      <c r="F12307">
        <v>245.48016523203199</v>
      </c>
      <c r="G12307">
        <v>130.42972499999999</v>
      </c>
    </row>
    <row r="12308" spans="1:7" x14ac:dyDescent="0.25">
      <c r="A12308">
        <v>123.159999999999</v>
      </c>
      <c r="B12308">
        <v>4.0884528160095197</v>
      </c>
      <c r="C12308">
        <v>16.152462005615199</v>
      </c>
      <c r="D12308">
        <v>4.0884528160095197</v>
      </c>
      <c r="E12308">
        <v>32.189573343669501</v>
      </c>
      <c r="F12308">
        <v>245.48051475366901</v>
      </c>
      <c r="G12308">
        <v>130.43972500000001</v>
      </c>
    </row>
    <row r="12309" spans="1:7" x14ac:dyDescent="0.25">
      <c r="A12309">
        <v>123.17</v>
      </c>
      <c r="B12309">
        <v>4.0887885093688903</v>
      </c>
      <c r="C12309">
        <v>16.152387619018501</v>
      </c>
      <c r="D12309">
        <v>4.0887885093688903</v>
      </c>
      <c r="E12309">
        <v>32.189909037028897</v>
      </c>
      <c r="F12309">
        <v>245.48085044702799</v>
      </c>
      <c r="G12309">
        <v>130.449725</v>
      </c>
    </row>
    <row r="12310" spans="1:7" x14ac:dyDescent="0.25">
      <c r="A12310">
        <v>123.18</v>
      </c>
      <c r="B12310">
        <v>4.0891127586364702</v>
      </c>
      <c r="C12310">
        <v>16.153257369995099</v>
      </c>
      <c r="D12310">
        <v>4.0891127586364702</v>
      </c>
      <c r="E12310">
        <v>32.190233286296497</v>
      </c>
      <c r="F12310">
        <v>245.48117469629599</v>
      </c>
      <c r="G12310">
        <v>130.45972499999999</v>
      </c>
    </row>
    <row r="12311" spans="1:7" x14ac:dyDescent="0.25">
      <c r="A12311">
        <v>123.19</v>
      </c>
      <c r="B12311">
        <v>4.0894813537597603</v>
      </c>
      <c r="C12311">
        <v>16.1555576324462</v>
      </c>
      <c r="D12311">
        <v>4.0894813537597603</v>
      </c>
      <c r="E12311">
        <v>32.190601881419802</v>
      </c>
      <c r="F12311">
        <v>245.481543291419</v>
      </c>
      <c r="G12311">
        <v>130.46972500000001</v>
      </c>
    </row>
    <row r="12312" spans="1:7" x14ac:dyDescent="0.25">
      <c r="A12312">
        <v>123.19999999999899</v>
      </c>
      <c r="B12312">
        <v>4.0898423194885201</v>
      </c>
      <c r="C12312">
        <v>16.1568889617919</v>
      </c>
      <c r="D12312">
        <v>4.0898423194885201</v>
      </c>
      <c r="E12312">
        <v>32.190962847148498</v>
      </c>
      <c r="F12312">
        <v>245.48190425714799</v>
      </c>
      <c r="G12312">
        <v>130.479725</v>
      </c>
    </row>
    <row r="12313" spans="1:7" x14ac:dyDescent="0.25">
      <c r="A12313">
        <v>123.21</v>
      </c>
      <c r="B12313">
        <v>4.09018850326538</v>
      </c>
      <c r="C12313">
        <v>16.158584594726499</v>
      </c>
      <c r="D12313">
        <v>4.09018850326538</v>
      </c>
      <c r="E12313">
        <v>32.191309030925403</v>
      </c>
      <c r="F12313">
        <v>245.48225044092499</v>
      </c>
      <c r="G12313">
        <v>130.48972499999999</v>
      </c>
    </row>
    <row r="12314" spans="1:7" x14ac:dyDescent="0.25">
      <c r="A12314">
        <v>123.22</v>
      </c>
      <c r="B12314">
        <v>4.0905518531799299</v>
      </c>
      <c r="C12314">
        <v>16.159925460815401</v>
      </c>
      <c r="D12314">
        <v>4.0905518531799299</v>
      </c>
      <c r="E12314">
        <v>32.191672380839897</v>
      </c>
      <c r="F12314">
        <v>245.482613790839</v>
      </c>
      <c r="G12314">
        <v>130.49972500000001</v>
      </c>
    </row>
    <row r="12315" spans="1:7" x14ac:dyDescent="0.25">
      <c r="A12315">
        <v>123.23</v>
      </c>
      <c r="B12315">
        <v>4.0909123420715297</v>
      </c>
      <c r="C12315">
        <v>16.162071228027301</v>
      </c>
      <c r="D12315">
        <v>4.0909123420715297</v>
      </c>
      <c r="E12315">
        <v>32.192032869731499</v>
      </c>
      <c r="F12315">
        <v>245.482974279731</v>
      </c>
      <c r="G12315">
        <v>130.509725</v>
      </c>
    </row>
    <row r="12316" spans="1:7" x14ac:dyDescent="0.25">
      <c r="A12316">
        <v>123.239999999999</v>
      </c>
      <c r="B12316">
        <v>4.0912618637084899</v>
      </c>
      <c r="C12316">
        <v>16.163782119750898</v>
      </c>
      <c r="D12316">
        <v>4.0912618637084899</v>
      </c>
      <c r="E12316">
        <v>32.192382391368497</v>
      </c>
      <c r="F12316">
        <v>245.48332380136799</v>
      </c>
      <c r="G12316">
        <v>130.51972499999999</v>
      </c>
    </row>
    <row r="12317" spans="1:7" x14ac:dyDescent="0.25">
      <c r="A12317">
        <v>123.25</v>
      </c>
      <c r="B12317">
        <v>4.09163475036621</v>
      </c>
      <c r="C12317">
        <v>16.166282653808501</v>
      </c>
      <c r="D12317">
        <v>4.09163475036621</v>
      </c>
      <c r="E12317">
        <v>32.192755278026198</v>
      </c>
      <c r="F12317">
        <v>245.48369668802599</v>
      </c>
      <c r="G12317">
        <v>130.52972500000001</v>
      </c>
    </row>
    <row r="12318" spans="1:7" x14ac:dyDescent="0.25">
      <c r="A12318">
        <v>123.26</v>
      </c>
      <c r="B12318">
        <v>4.0919938087463299</v>
      </c>
      <c r="C12318">
        <v>16.168102264404201</v>
      </c>
      <c r="D12318">
        <v>4.0919938087463299</v>
      </c>
      <c r="E12318">
        <v>32.193114336406303</v>
      </c>
      <c r="F12318">
        <v>245.484055746406</v>
      </c>
      <c r="G12318">
        <v>130.539725</v>
      </c>
    </row>
    <row r="12319" spans="1:7" x14ac:dyDescent="0.25">
      <c r="A12319">
        <v>123.27</v>
      </c>
      <c r="B12319">
        <v>4.0923662185668901</v>
      </c>
      <c r="C12319">
        <v>16.170488357543899</v>
      </c>
      <c r="D12319">
        <v>4.0923662185668901</v>
      </c>
      <c r="E12319">
        <v>32.193486746226903</v>
      </c>
      <c r="F12319">
        <v>245.48442815622599</v>
      </c>
      <c r="G12319">
        <v>130.549725</v>
      </c>
    </row>
    <row r="12320" spans="1:7" x14ac:dyDescent="0.25">
      <c r="A12320">
        <v>123.27999999999901</v>
      </c>
      <c r="B12320">
        <v>4.0927410125732404</v>
      </c>
      <c r="C12320">
        <v>16.173717498779201</v>
      </c>
      <c r="D12320">
        <v>4.0927410125732404</v>
      </c>
      <c r="E12320">
        <v>32.1938615402332</v>
      </c>
      <c r="F12320">
        <v>245.48480295023299</v>
      </c>
      <c r="G12320">
        <v>130.55972499999999</v>
      </c>
    </row>
    <row r="12321" spans="1:7" x14ac:dyDescent="0.25">
      <c r="A12321">
        <v>123.289999999999</v>
      </c>
      <c r="B12321">
        <v>4.0930976867675701</v>
      </c>
      <c r="C12321">
        <v>16.174951553344702</v>
      </c>
      <c r="D12321">
        <v>4.0930976867675701</v>
      </c>
      <c r="E12321">
        <v>32.1942182144276</v>
      </c>
      <c r="F12321">
        <v>245.48515962442701</v>
      </c>
      <c r="G12321">
        <v>130.56972500000001</v>
      </c>
    </row>
    <row r="12322" spans="1:7" x14ac:dyDescent="0.25">
      <c r="A12322">
        <v>123.3</v>
      </c>
      <c r="B12322">
        <v>4.0934576988220197</v>
      </c>
      <c r="C12322">
        <v>16.1773166656494</v>
      </c>
      <c r="D12322">
        <v>4.0934576988220197</v>
      </c>
      <c r="E12322">
        <v>32.194578226482001</v>
      </c>
      <c r="F12322">
        <v>245.485519636482</v>
      </c>
      <c r="G12322">
        <v>130.579725</v>
      </c>
    </row>
    <row r="12323" spans="1:7" x14ac:dyDescent="0.25">
      <c r="A12323">
        <v>123.31</v>
      </c>
      <c r="B12323">
        <v>4.0938358306884703</v>
      </c>
      <c r="C12323">
        <v>16.179883956909102</v>
      </c>
      <c r="D12323">
        <v>4.0938358306884703</v>
      </c>
      <c r="E12323">
        <v>32.194956358348499</v>
      </c>
      <c r="F12323">
        <v>245.485897768348</v>
      </c>
      <c r="G12323">
        <v>130.58972499999999</v>
      </c>
    </row>
    <row r="12324" spans="1:7" x14ac:dyDescent="0.25">
      <c r="A12324">
        <v>123.319999999999</v>
      </c>
      <c r="B12324">
        <v>4.09423398971557</v>
      </c>
      <c r="C12324">
        <v>16.182897567748999</v>
      </c>
      <c r="D12324">
        <v>4.09423398971557</v>
      </c>
      <c r="E12324">
        <v>32.195354517375598</v>
      </c>
      <c r="F12324">
        <v>245.48629592737501</v>
      </c>
      <c r="G12324">
        <v>130.59972500000001</v>
      </c>
    </row>
    <row r="12325" spans="1:7" x14ac:dyDescent="0.25">
      <c r="A12325">
        <v>123.329999999999</v>
      </c>
      <c r="B12325">
        <v>4.0946226119995099</v>
      </c>
      <c r="C12325">
        <v>16.183509826660099</v>
      </c>
      <c r="D12325">
        <v>4.0946226119995099</v>
      </c>
      <c r="E12325">
        <v>32.195743139659498</v>
      </c>
      <c r="F12325">
        <v>245.486684549659</v>
      </c>
      <c r="G12325">
        <v>130.609725</v>
      </c>
    </row>
    <row r="12326" spans="1:7" x14ac:dyDescent="0.25">
      <c r="A12326">
        <v>123.34</v>
      </c>
      <c r="B12326">
        <v>4.0950131416320801</v>
      </c>
      <c r="C12326">
        <v>16.186191558837798</v>
      </c>
      <c r="D12326">
        <v>4.0950131416320801</v>
      </c>
      <c r="E12326">
        <v>32.196133669292102</v>
      </c>
      <c r="F12326">
        <v>245.487075079292</v>
      </c>
      <c r="G12326">
        <v>130.61972499999999</v>
      </c>
    </row>
    <row r="12327" spans="1:7" x14ac:dyDescent="0.25">
      <c r="A12327">
        <v>123.35</v>
      </c>
      <c r="B12327">
        <v>4.0953960418701101</v>
      </c>
      <c r="C12327">
        <v>16.187984466552699</v>
      </c>
      <c r="D12327">
        <v>4.0953960418701101</v>
      </c>
      <c r="E12327">
        <v>32.196516569530097</v>
      </c>
      <c r="F12327">
        <v>245.48745797953001</v>
      </c>
      <c r="G12327">
        <v>130.62972500000001</v>
      </c>
    </row>
    <row r="12328" spans="1:7" x14ac:dyDescent="0.25">
      <c r="A12328">
        <v>123.36</v>
      </c>
      <c r="B12328">
        <v>4.0957717895507804</v>
      </c>
      <c r="C12328">
        <v>16.1904697418212</v>
      </c>
      <c r="D12328">
        <v>4.0957717895507804</v>
      </c>
      <c r="E12328">
        <v>32.196892317210803</v>
      </c>
      <c r="F12328">
        <v>245.48783372720999</v>
      </c>
      <c r="G12328">
        <v>130.639725</v>
      </c>
    </row>
    <row r="12329" spans="1:7" x14ac:dyDescent="0.25">
      <c r="A12329">
        <v>123.369999999999</v>
      </c>
      <c r="B12329">
        <v>4.0961451530456499</v>
      </c>
      <c r="C12329">
        <v>16.191877365112301</v>
      </c>
      <c r="D12329">
        <v>4.0961451530456499</v>
      </c>
      <c r="E12329">
        <v>32.197265680705598</v>
      </c>
      <c r="F12329">
        <v>245.488207090705</v>
      </c>
      <c r="G12329">
        <v>130.64972499999999</v>
      </c>
    </row>
    <row r="12330" spans="1:7" x14ac:dyDescent="0.25">
      <c r="A12330">
        <v>123.38</v>
      </c>
      <c r="B12330">
        <v>4.0964832305908203</v>
      </c>
      <c r="C12330">
        <v>16.191871643066399</v>
      </c>
      <c r="D12330">
        <v>4.0964832305908203</v>
      </c>
      <c r="E12330">
        <v>32.1976037582508</v>
      </c>
      <c r="F12330">
        <v>245.48854516825</v>
      </c>
      <c r="G12330">
        <v>130.65972500000001</v>
      </c>
    </row>
    <row r="12331" spans="1:7" x14ac:dyDescent="0.25">
      <c r="A12331">
        <v>123.39</v>
      </c>
      <c r="B12331">
        <v>4.0968556404113698</v>
      </c>
      <c r="C12331">
        <v>16.1925029754638</v>
      </c>
      <c r="D12331">
        <v>4.0968556404113698</v>
      </c>
      <c r="E12331">
        <v>32.197976168071399</v>
      </c>
      <c r="F12331">
        <v>245.48891757807101</v>
      </c>
      <c r="G12331">
        <v>130.669725</v>
      </c>
    </row>
    <row r="12332" spans="1:7" x14ac:dyDescent="0.25">
      <c r="A12332">
        <v>123.4</v>
      </c>
      <c r="B12332">
        <v>4.0972332954406703</v>
      </c>
      <c r="C12332">
        <v>16.192598342895501</v>
      </c>
      <c r="D12332">
        <v>4.0972332954406703</v>
      </c>
      <c r="E12332">
        <v>32.198353823100703</v>
      </c>
      <c r="F12332">
        <v>245.48929523309999</v>
      </c>
      <c r="G12332">
        <v>130.67972499999999</v>
      </c>
    </row>
    <row r="12333" spans="1:7" x14ac:dyDescent="0.25">
      <c r="A12333">
        <v>123.409999999999</v>
      </c>
      <c r="B12333">
        <v>4.0975785255432102</v>
      </c>
      <c r="C12333">
        <v>16.192710876464801</v>
      </c>
      <c r="D12333">
        <v>4.0975785255432102</v>
      </c>
      <c r="E12333">
        <v>32.1986990532032</v>
      </c>
      <c r="F12333">
        <v>245.48964046320299</v>
      </c>
      <c r="G12333">
        <v>130.68972500000001</v>
      </c>
    </row>
    <row r="12334" spans="1:7" x14ac:dyDescent="0.25">
      <c r="A12334">
        <v>123.42</v>
      </c>
      <c r="B12334">
        <v>4.0979228019714302</v>
      </c>
      <c r="C12334">
        <v>16.192821502685501</v>
      </c>
      <c r="D12334">
        <v>4.0979228019714302</v>
      </c>
      <c r="E12334">
        <v>32.199043329631401</v>
      </c>
      <c r="F12334">
        <v>245.48998473963101</v>
      </c>
      <c r="G12334">
        <v>130.699725</v>
      </c>
    </row>
    <row r="12335" spans="1:7" x14ac:dyDescent="0.25">
      <c r="A12335">
        <v>123.43</v>
      </c>
      <c r="B12335">
        <v>4.0982513427734304</v>
      </c>
      <c r="C12335">
        <v>16.194738388061499</v>
      </c>
      <c r="D12335">
        <v>4.0982513427734304</v>
      </c>
      <c r="E12335">
        <v>32.199371870433403</v>
      </c>
      <c r="F12335">
        <v>245.49031328043301</v>
      </c>
      <c r="G12335">
        <v>130.70972499999999</v>
      </c>
    </row>
    <row r="12336" spans="1:7" x14ac:dyDescent="0.25">
      <c r="A12336">
        <v>123.44</v>
      </c>
      <c r="B12336">
        <v>4.0985851287841699</v>
      </c>
      <c r="C12336">
        <v>16.1952590942382</v>
      </c>
      <c r="D12336">
        <v>4.0985851287841699</v>
      </c>
      <c r="E12336">
        <v>32.199705656444202</v>
      </c>
      <c r="F12336">
        <v>245.49064706644401</v>
      </c>
      <c r="G12336">
        <v>130.71972500000001</v>
      </c>
    </row>
    <row r="12337" spans="1:7" x14ac:dyDescent="0.25">
      <c r="A12337">
        <v>123.44999999999899</v>
      </c>
      <c r="B12337">
        <v>4.0989303588867099</v>
      </c>
      <c r="C12337">
        <v>16.195978164672798</v>
      </c>
      <c r="D12337">
        <v>4.0989303588867099</v>
      </c>
      <c r="E12337">
        <v>32.200050886546698</v>
      </c>
      <c r="F12337">
        <v>245.49099229654601</v>
      </c>
      <c r="G12337">
        <v>130.729725</v>
      </c>
    </row>
    <row r="12338" spans="1:7" x14ac:dyDescent="0.25">
      <c r="A12338">
        <v>123.46</v>
      </c>
      <c r="B12338">
        <v>4.0992498397827104</v>
      </c>
      <c r="C12338">
        <v>16.195446014404201</v>
      </c>
      <c r="D12338">
        <v>4.0992498397827104</v>
      </c>
      <c r="E12338">
        <v>32.200370367442702</v>
      </c>
      <c r="F12338">
        <v>245.49131177744201</v>
      </c>
      <c r="G12338">
        <v>130.73972499999999</v>
      </c>
    </row>
    <row r="12339" spans="1:7" x14ac:dyDescent="0.25">
      <c r="A12339">
        <v>123.47</v>
      </c>
      <c r="B12339">
        <v>4.0995926856994602</v>
      </c>
      <c r="C12339">
        <v>16.195449829101499</v>
      </c>
      <c r="D12339">
        <v>4.0995926856994602</v>
      </c>
      <c r="E12339">
        <v>32.200713213359499</v>
      </c>
      <c r="F12339">
        <v>245.49165462335901</v>
      </c>
      <c r="G12339">
        <v>130.74972500000001</v>
      </c>
    </row>
    <row r="12340" spans="1:7" x14ac:dyDescent="0.25">
      <c r="A12340">
        <v>123.48</v>
      </c>
      <c r="B12340">
        <v>4.0999674797058097</v>
      </c>
      <c r="C12340">
        <v>16.1972560882568</v>
      </c>
      <c r="D12340">
        <v>4.0999674797058097</v>
      </c>
      <c r="E12340">
        <v>32.201088007365797</v>
      </c>
      <c r="F12340">
        <v>245.49202941736499</v>
      </c>
      <c r="G12340">
        <v>130.759725</v>
      </c>
    </row>
    <row r="12341" spans="1:7" x14ac:dyDescent="0.25">
      <c r="A12341">
        <v>123.489999999999</v>
      </c>
      <c r="B12341">
        <v>4.1003212928771902</v>
      </c>
      <c r="C12341">
        <v>16.197832107543899</v>
      </c>
      <c r="D12341">
        <v>4.1003212928771902</v>
      </c>
      <c r="E12341">
        <v>32.201441820537198</v>
      </c>
      <c r="F12341">
        <v>245.492383230537</v>
      </c>
      <c r="G12341">
        <v>130.76972499999999</v>
      </c>
    </row>
    <row r="12342" spans="1:7" x14ac:dyDescent="0.25">
      <c r="A12342">
        <v>123.5</v>
      </c>
      <c r="B12342">
        <v>4.1006512641906703</v>
      </c>
      <c r="C12342">
        <v>16.1979370117187</v>
      </c>
      <c r="D12342">
        <v>4.1006512641906703</v>
      </c>
      <c r="E12342">
        <v>32.201771791850703</v>
      </c>
      <c r="F12342">
        <v>245.49271320184999</v>
      </c>
      <c r="G12342">
        <v>130.77972500000001</v>
      </c>
    </row>
    <row r="12343" spans="1:7" x14ac:dyDescent="0.25">
      <c r="A12343">
        <v>123.51</v>
      </c>
      <c r="B12343">
        <v>4.1009368896484304</v>
      </c>
      <c r="C12343">
        <v>16.1982326507568</v>
      </c>
      <c r="D12343">
        <v>4.1009368896484304</v>
      </c>
      <c r="E12343">
        <v>32.202057417308403</v>
      </c>
      <c r="F12343">
        <v>245.49299882730801</v>
      </c>
      <c r="G12343">
        <v>130.789725</v>
      </c>
    </row>
    <row r="12344" spans="1:7" x14ac:dyDescent="0.25">
      <c r="A12344">
        <v>123.52</v>
      </c>
      <c r="B12344">
        <v>4.1012406349182102</v>
      </c>
      <c r="C12344">
        <v>16.197778701782202</v>
      </c>
      <c r="D12344">
        <v>4.1012406349182102</v>
      </c>
      <c r="E12344">
        <v>32.2023611625782</v>
      </c>
      <c r="F12344">
        <v>245.49330257257799</v>
      </c>
      <c r="G12344">
        <v>130.799725</v>
      </c>
    </row>
    <row r="12345" spans="1:7" x14ac:dyDescent="0.25">
      <c r="A12345">
        <v>123.52999999999901</v>
      </c>
      <c r="B12345">
        <v>4.1015744209289497</v>
      </c>
      <c r="C12345">
        <v>16.196636199951101</v>
      </c>
      <c r="D12345">
        <v>4.1015744209289497</v>
      </c>
      <c r="E12345">
        <v>32.202694948588899</v>
      </c>
      <c r="F12345">
        <v>245.49363635858799</v>
      </c>
      <c r="G12345">
        <v>130.80972499999999</v>
      </c>
    </row>
    <row r="12346" spans="1:7" x14ac:dyDescent="0.25">
      <c r="A12346">
        <v>123.539999999999</v>
      </c>
      <c r="B12346">
        <v>4.1019210815429599</v>
      </c>
      <c r="C12346">
        <v>16.195823669433501</v>
      </c>
      <c r="D12346">
        <v>4.1019210815429599</v>
      </c>
      <c r="E12346">
        <v>32.203041609202998</v>
      </c>
      <c r="F12346">
        <v>245.493983019203</v>
      </c>
      <c r="G12346">
        <v>130.81972500000001</v>
      </c>
    </row>
    <row r="12347" spans="1:7" x14ac:dyDescent="0.25">
      <c r="A12347">
        <v>123.55</v>
      </c>
      <c r="B12347">
        <v>4.1022391319274902</v>
      </c>
      <c r="C12347">
        <v>16.195213317871001</v>
      </c>
      <c r="D12347">
        <v>4.1022391319274902</v>
      </c>
      <c r="E12347">
        <v>32.203359659587498</v>
      </c>
      <c r="F12347">
        <v>245.49430106958701</v>
      </c>
      <c r="G12347">
        <v>130.829725</v>
      </c>
    </row>
    <row r="12348" spans="1:7" x14ac:dyDescent="0.25">
      <c r="A12348">
        <v>123.56</v>
      </c>
      <c r="B12348">
        <v>4.1025438308715803</v>
      </c>
      <c r="C12348">
        <v>16.193731307983299</v>
      </c>
      <c r="D12348">
        <v>4.1025438308715803</v>
      </c>
      <c r="E12348">
        <v>32.203664358531597</v>
      </c>
      <c r="F12348">
        <v>245.49460576853099</v>
      </c>
      <c r="G12348">
        <v>130.83972499999999</v>
      </c>
    </row>
    <row r="12349" spans="1:7" x14ac:dyDescent="0.25">
      <c r="A12349">
        <v>123.569999999999</v>
      </c>
      <c r="B12349">
        <v>4.1028761863708398</v>
      </c>
      <c r="C12349">
        <v>16.1919765472412</v>
      </c>
      <c r="D12349">
        <v>4.1028761863708398</v>
      </c>
      <c r="E12349">
        <v>32.203996714030801</v>
      </c>
      <c r="F12349">
        <v>245.49493812403</v>
      </c>
      <c r="G12349">
        <v>130.84972500000001</v>
      </c>
    </row>
    <row r="12350" spans="1:7" x14ac:dyDescent="0.25">
      <c r="A12350">
        <v>123.579999999999</v>
      </c>
      <c r="B12350">
        <v>4.1032080650329501</v>
      </c>
      <c r="C12350">
        <v>16.1895141601562</v>
      </c>
      <c r="D12350">
        <v>4.1032080650329501</v>
      </c>
      <c r="E12350">
        <v>32.204328592693003</v>
      </c>
      <c r="F12350">
        <v>245.495270002692</v>
      </c>
      <c r="G12350">
        <v>130.859725</v>
      </c>
    </row>
    <row r="12351" spans="1:7" x14ac:dyDescent="0.25">
      <c r="A12351">
        <v>123.59</v>
      </c>
      <c r="B12351">
        <v>4.1035423278808496</v>
      </c>
      <c r="C12351">
        <v>16.188137054443299</v>
      </c>
      <c r="D12351">
        <v>4.1035423278808496</v>
      </c>
      <c r="E12351">
        <v>32.204662855540903</v>
      </c>
      <c r="F12351">
        <v>245.49560426554001</v>
      </c>
      <c r="G12351">
        <v>130.86972499999999</v>
      </c>
    </row>
    <row r="12352" spans="1:7" x14ac:dyDescent="0.25">
      <c r="A12352">
        <v>123.6</v>
      </c>
      <c r="B12352">
        <v>4.1038169860839799</v>
      </c>
      <c r="C12352">
        <v>16.188520431518501</v>
      </c>
      <c r="D12352">
        <v>4.1038169860839799</v>
      </c>
      <c r="E12352">
        <v>32.204937513743999</v>
      </c>
      <c r="F12352">
        <v>245.49587892374399</v>
      </c>
      <c r="G12352">
        <v>130.87972500000001</v>
      </c>
    </row>
    <row r="12353" spans="1:7" x14ac:dyDescent="0.25">
      <c r="A12353">
        <v>123.61</v>
      </c>
      <c r="B12353">
        <v>4.1041021347045801</v>
      </c>
      <c r="C12353">
        <v>16.1877536773681</v>
      </c>
      <c r="D12353">
        <v>4.1041021347045801</v>
      </c>
      <c r="E12353">
        <v>32.205222662364598</v>
      </c>
      <c r="F12353">
        <v>245.496164072364</v>
      </c>
      <c r="G12353">
        <v>130.889725</v>
      </c>
    </row>
    <row r="12354" spans="1:7" x14ac:dyDescent="0.25">
      <c r="A12354">
        <v>123.619999999999</v>
      </c>
      <c r="B12354">
        <v>4.10443115234375</v>
      </c>
      <c r="C12354">
        <v>16.187574386596602</v>
      </c>
      <c r="D12354">
        <v>4.10443115234375</v>
      </c>
      <c r="E12354">
        <v>32.205551680003701</v>
      </c>
      <c r="F12354">
        <v>245.49649309000301</v>
      </c>
      <c r="G12354">
        <v>130.89972499999999</v>
      </c>
    </row>
    <row r="12355" spans="1:7" x14ac:dyDescent="0.25">
      <c r="A12355">
        <v>123.63</v>
      </c>
      <c r="B12355">
        <v>4.1047029495239196</v>
      </c>
      <c r="C12355">
        <v>16.185340881347599</v>
      </c>
      <c r="D12355">
        <v>4.1047029495239196</v>
      </c>
      <c r="E12355">
        <v>32.205823477183898</v>
      </c>
      <c r="F12355">
        <v>245.49676488718299</v>
      </c>
      <c r="G12355">
        <v>130.90972500000001</v>
      </c>
    </row>
    <row r="12356" spans="1:7" x14ac:dyDescent="0.25">
      <c r="A12356">
        <v>123.64</v>
      </c>
      <c r="B12356">
        <v>4.10501861572265</v>
      </c>
      <c r="C12356">
        <v>16.1834716796875</v>
      </c>
      <c r="D12356">
        <v>4.10501861572265</v>
      </c>
      <c r="E12356">
        <v>32.2061391433826</v>
      </c>
      <c r="F12356">
        <v>245.49708055338201</v>
      </c>
      <c r="G12356">
        <v>130.919725</v>
      </c>
    </row>
    <row r="12357" spans="1:7" x14ac:dyDescent="0.25">
      <c r="A12357">
        <v>123.65</v>
      </c>
      <c r="B12357">
        <v>4.1053395271301198</v>
      </c>
      <c r="C12357">
        <v>16.183732986450099</v>
      </c>
      <c r="D12357">
        <v>4.1053395271301198</v>
      </c>
      <c r="E12357">
        <v>32.206460054790099</v>
      </c>
      <c r="F12357">
        <v>245.49740146478999</v>
      </c>
      <c r="G12357">
        <v>130.92972499999999</v>
      </c>
    </row>
    <row r="12358" spans="1:7" x14ac:dyDescent="0.25">
      <c r="A12358">
        <v>123.659999999999</v>
      </c>
      <c r="B12358">
        <v>4.10560703277587</v>
      </c>
      <c r="C12358">
        <v>16.185472488403299</v>
      </c>
      <c r="D12358">
        <v>4.10560703277587</v>
      </c>
      <c r="E12358">
        <v>32.206727560435901</v>
      </c>
      <c r="F12358">
        <v>245.497668970435</v>
      </c>
      <c r="G12358">
        <v>130.93972500000001</v>
      </c>
    </row>
    <row r="12359" spans="1:7" x14ac:dyDescent="0.25">
      <c r="A12359">
        <v>123.67</v>
      </c>
      <c r="B12359">
        <v>4.1059060096740696</v>
      </c>
      <c r="C12359">
        <v>16.1864624023437</v>
      </c>
      <c r="D12359">
        <v>4.1059060096740696</v>
      </c>
      <c r="E12359">
        <v>32.207026537334102</v>
      </c>
      <c r="F12359">
        <v>245.49796794733399</v>
      </c>
      <c r="G12359">
        <v>130.949725</v>
      </c>
    </row>
    <row r="12360" spans="1:7" x14ac:dyDescent="0.25">
      <c r="A12360">
        <v>123.68</v>
      </c>
      <c r="B12360">
        <v>4.1062364578246999</v>
      </c>
      <c r="C12360">
        <v>16.187005996704102</v>
      </c>
      <c r="D12360">
        <v>4.1062364578246999</v>
      </c>
      <c r="E12360">
        <v>32.207356985484701</v>
      </c>
      <c r="F12360">
        <v>245.498298395484</v>
      </c>
      <c r="G12360">
        <v>130.95972499999999</v>
      </c>
    </row>
    <row r="12361" spans="1:7" x14ac:dyDescent="0.25">
      <c r="A12361">
        <v>123.69</v>
      </c>
      <c r="B12361">
        <v>4.1065659523010201</v>
      </c>
      <c r="C12361">
        <v>16.1861877441406</v>
      </c>
      <c r="D12361">
        <v>4.1065659523010201</v>
      </c>
      <c r="E12361">
        <v>32.207686479960998</v>
      </c>
      <c r="F12361">
        <v>245.498627889961</v>
      </c>
      <c r="G12361">
        <v>130.96972500000001</v>
      </c>
    </row>
    <row r="12362" spans="1:7" x14ac:dyDescent="0.25">
      <c r="A12362">
        <v>123.69999999999899</v>
      </c>
      <c r="B12362">
        <v>4.1068792343139604</v>
      </c>
      <c r="C12362">
        <v>16.184103012084901</v>
      </c>
      <c r="D12362">
        <v>4.1068792343139604</v>
      </c>
      <c r="E12362">
        <v>32.207999761974001</v>
      </c>
      <c r="F12362">
        <v>245.498941171973</v>
      </c>
      <c r="G12362">
        <v>130.979725</v>
      </c>
    </row>
    <row r="12363" spans="1:7" x14ac:dyDescent="0.25">
      <c r="A12363">
        <v>123.71</v>
      </c>
      <c r="B12363">
        <v>4.1071891784667898</v>
      </c>
      <c r="C12363">
        <v>16.183059692382798</v>
      </c>
      <c r="D12363">
        <v>4.1071891784667898</v>
      </c>
      <c r="E12363">
        <v>32.208309706126798</v>
      </c>
      <c r="F12363">
        <v>245.499251116126</v>
      </c>
      <c r="G12363">
        <v>130.98972499999999</v>
      </c>
    </row>
    <row r="12364" spans="1:7" x14ac:dyDescent="0.25">
      <c r="A12364">
        <v>123.72</v>
      </c>
      <c r="B12364">
        <v>4.10747861862182</v>
      </c>
      <c r="C12364">
        <v>16.183170318603501</v>
      </c>
      <c r="D12364">
        <v>4.10747861862182</v>
      </c>
      <c r="E12364">
        <v>32.208599146281799</v>
      </c>
      <c r="F12364">
        <v>245.499540556281</v>
      </c>
      <c r="G12364">
        <v>130.99972500000001</v>
      </c>
    </row>
    <row r="12365" spans="1:7" x14ac:dyDescent="0.25">
      <c r="A12365">
        <v>123.73</v>
      </c>
      <c r="B12365">
        <v>4.10774374008178</v>
      </c>
      <c r="C12365">
        <v>16.184291839599599</v>
      </c>
      <c r="D12365">
        <v>4.10774374008178</v>
      </c>
      <c r="E12365">
        <v>32.208864267741802</v>
      </c>
      <c r="F12365">
        <v>245.49980567774099</v>
      </c>
      <c r="G12365">
        <v>131.009725</v>
      </c>
    </row>
    <row r="12366" spans="1:7" x14ac:dyDescent="0.25">
      <c r="A12366">
        <v>123.739999999999</v>
      </c>
      <c r="B12366">
        <v>4.1080579757690403</v>
      </c>
      <c r="C12366">
        <v>16.183729171752901</v>
      </c>
      <c r="D12366">
        <v>4.1080579757690403</v>
      </c>
      <c r="E12366">
        <v>32.209178503429001</v>
      </c>
      <c r="F12366">
        <v>245.50011991342899</v>
      </c>
      <c r="G12366">
        <v>131.01972499999999</v>
      </c>
    </row>
    <row r="12367" spans="1:7" x14ac:dyDescent="0.25">
      <c r="A12367">
        <v>123.75</v>
      </c>
      <c r="B12367">
        <v>4.1084084510803196</v>
      </c>
      <c r="C12367">
        <v>16.179861068725501</v>
      </c>
      <c r="D12367">
        <v>4.1084084510803196</v>
      </c>
      <c r="E12367">
        <v>32.209528978740302</v>
      </c>
      <c r="F12367">
        <v>245.50047038874001</v>
      </c>
      <c r="G12367">
        <v>131.02972500000001</v>
      </c>
    </row>
    <row r="12368" spans="1:7" x14ac:dyDescent="0.25">
      <c r="A12368">
        <v>123.76</v>
      </c>
      <c r="B12368">
        <v>4.1087484359741202</v>
      </c>
      <c r="C12368">
        <v>16.177513122558501</v>
      </c>
      <c r="D12368">
        <v>4.1087484359741202</v>
      </c>
      <c r="E12368">
        <v>32.209868963634101</v>
      </c>
      <c r="F12368">
        <v>245.50081037363401</v>
      </c>
      <c r="G12368">
        <v>131.039725</v>
      </c>
    </row>
    <row r="12369" spans="1:7" x14ac:dyDescent="0.25">
      <c r="A12369">
        <v>123.77</v>
      </c>
      <c r="B12369">
        <v>4.1090674400329501</v>
      </c>
      <c r="C12369">
        <v>16.177024841308501</v>
      </c>
      <c r="D12369">
        <v>4.1090674400329501</v>
      </c>
      <c r="E12369">
        <v>32.210187967693003</v>
      </c>
      <c r="F12369">
        <v>245.501129377692</v>
      </c>
      <c r="G12369">
        <v>131.049725</v>
      </c>
    </row>
    <row r="12370" spans="1:7" x14ac:dyDescent="0.25">
      <c r="A12370">
        <v>123.77999999999901</v>
      </c>
      <c r="B12370">
        <v>4.10937404632568</v>
      </c>
      <c r="C12370">
        <v>16.177019119262599</v>
      </c>
      <c r="D12370">
        <v>4.10937404632568</v>
      </c>
      <c r="E12370">
        <v>32.210494573985699</v>
      </c>
      <c r="F12370">
        <v>245.501435983985</v>
      </c>
      <c r="G12370">
        <v>131.05972499999999</v>
      </c>
    </row>
    <row r="12371" spans="1:7" x14ac:dyDescent="0.25">
      <c r="A12371">
        <v>123.789999999999</v>
      </c>
      <c r="B12371">
        <v>4.1096682548522896</v>
      </c>
      <c r="C12371">
        <v>16.178012847900298</v>
      </c>
      <c r="D12371">
        <v>4.1096682548522896</v>
      </c>
      <c r="E12371">
        <v>32.210788782512303</v>
      </c>
      <c r="F12371">
        <v>245.50173019251201</v>
      </c>
      <c r="G12371">
        <v>131.06972500000001</v>
      </c>
    </row>
    <row r="12372" spans="1:7" x14ac:dyDescent="0.25">
      <c r="A12372">
        <v>123.8</v>
      </c>
      <c r="B12372">
        <v>4.1099562644958398</v>
      </c>
      <c r="C12372">
        <v>16.178623199462798</v>
      </c>
      <c r="D12372">
        <v>4.1099562644958398</v>
      </c>
      <c r="E12372">
        <v>32.211076792155801</v>
      </c>
      <c r="F12372">
        <v>245.502018202155</v>
      </c>
      <c r="G12372">
        <v>131.079725</v>
      </c>
    </row>
    <row r="12373" spans="1:7" x14ac:dyDescent="0.25">
      <c r="A12373">
        <v>123.81</v>
      </c>
      <c r="B12373">
        <v>4.1102952957153303</v>
      </c>
      <c r="C12373">
        <v>16.178596496581999</v>
      </c>
      <c r="D12373">
        <v>4.1102952957153303</v>
      </c>
      <c r="E12373">
        <v>32.211415823375297</v>
      </c>
      <c r="F12373">
        <v>245.50235723337499</v>
      </c>
      <c r="G12373">
        <v>131.08972499999999</v>
      </c>
    </row>
    <row r="12374" spans="1:7" x14ac:dyDescent="0.25">
      <c r="A12374">
        <v>123.819999999999</v>
      </c>
      <c r="B12374">
        <v>4.1106448173522896</v>
      </c>
      <c r="C12374">
        <v>16.178575515746999</v>
      </c>
      <c r="D12374">
        <v>4.1106448173522896</v>
      </c>
      <c r="E12374">
        <v>32.211765345012303</v>
      </c>
      <c r="F12374">
        <v>245.50270675501201</v>
      </c>
      <c r="G12374">
        <v>131.09972500000001</v>
      </c>
    </row>
    <row r="12375" spans="1:7" x14ac:dyDescent="0.25">
      <c r="A12375">
        <v>123.829999999999</v>
      </c>
      <c r="B12375">
        <v>4.1109652519226003</v>
      </c>
      <c r="C12375">
        <v>16.179327011108299</v>
      </c>
      <c r="D12375">
        <v>4.1109652519226003</v>
      </c>
      <c r="E12375">
        <v>32.212085779582601</v>
      </c>
      <c r="F12375">
        <v>245.50302718958201</v>
      </c>
      <c r="G12375">
        <v>131.109725</v>
      </c>
    </row>
    <row r="12376" spans="1:7" x14ac:dyDescent="0.25">
      <c r="A12376">
        <v>123.84</v>
      </c>
      <c r="B12376">
        <v>4.1112813949584899</v>
      </c>
      <c r="C12376">
        <v>16.180446624755799</v>
      </c>
      <c r="D12376">
        <v>4.1112813949584899</v>
      </c>
      <c r="E12376">
        <v>32.212401922618497</v>
      </c>
      <c r="F12376">
        <v>245.50334333261799</v>
      </c>
      <c r="G12376">
        <v>131.11972499999999</v>
      </c>
    </row>
    <row r="12377" spans="1:7" x14ac:dyDescent="0.25">
      <c r="A12377">
        <v>123.85</v>
      </c>
      <c r="B12377">
        <v>4.1115937232971103</v>
      </c>
      <c r="C12377">
        <v>16.181545257568299</v>
      </c>
      <c r="D12377">
        <v>4.1115937232971103</v>
      </c>
      <c r="E12377">
        <v>32.212714250957099</v>
      </c>
      <c r="F12377">
        <v>245.50365566095701</v>
      </c>
      <c r="G12377">
        <v>131.12972500000001</v>
      </c>
    </row>
    <row r="12378" spans="1:7" x14ac:dyDescent="0.25">
      <c r="A12378">
        <v>123.86</v>
      </c>
      <c r="B12378">
        <v>4.11189842224121</v>
      </c>
      <c r="C12378">
        <v>16.182567596435501</v>
      </c>
      <c r="D12378">
        <v>4.11189842224121</v>
      </c>
      <c r="E12378">
        <v>32.213018949901198</v>
      </c>
      <c r="F12378">
        <v>245.50396035990099</v>
      </c>
      <c r="G12378">
        <v>131.139725</v>
      </c>
    </row>
    <row r="12379" spans="1:7" x14ac:dyDescent="0.25">
      <c r="A12379">
        <v>123.869999999999</v>
      </c>
      <c r="B12379">
        <v>4.11223936080932</v>
      </c>
      <c r="C12379">
        <v>16.1829433441162</v>
      </c>
      <c r="D12379">
        <v>4.11223936080932</v>
      </c>
      <c r="E12379">
        <v>32.213359888469299</v>
      </c>
      <c r="F12379">
        <v>245.50430129846899</v>
      </c>
      <c r="G12379">
        <v>131.14972499999999</v>
      </c>
    </row>
    <row r="12380" spans="1:7" x14ac:dyDescent="0.25">
      <c r="A12380">
        <v>123.88</v>
      </c>
      <c r="B12380">
        <v>4.1125903129577601</v>
      </c>
      <c r="C12380">
        <v>16.1817321777343</v>
      </c>
      <c r="D12380">
        <v>4.1125903129577601</v>
      </c>
      <c r="E12380">
        <v>32.2137108406178</v>
      </c>
      <c r="F12380">
        <v>245.504652250617</v>
      </c>
      <c r="G12380">
        <v>131.15972500000001</v>
      </c>
    </row>
    <row r="12381" spans="1:7" x14ac:dyDescent="0.25">
      <c r="A12381">
        <v>123.89</v>
      </c>
      <c r="B12381">
        <v>4.1129050254821697</v>
      </c>
      <c r="C12381">
        <v>16.180517196655199</v>
      </c>
      <c r="D12381">
        <v>4.1129050254821697</v>
      </c>
      <c r="E12381">
        <v>32.2140255531422</v>
      </c>
      <c r="F12381">
        <v>245.50496696314201</v>
      </c>
      <c r="G12381">
        <v>131.169725</v>
      </c>
    </row>
    <row r="12382" spans="1:7" x14ac:dyDescent="0.25">
      <c r="A12382">
        <v>123.9</v>
      </c>
      <c r="B12382">
        <v>4.1131949424743599</v>
      </c>
      <c r="C12382">
        <v>16.179176330566399</v>
      </c>
      <c r="D12382">
        <v>4.1131949424743599</v>
      </c>
      <c r="E12382">
        <v>32.214315470134402</v>
      </c>
      <c r="F12382">
        <v>245.505256880134</v>
      </c>
      <c r="G12382">
        <v>131.17972499999999</v>
      </c>
    </row>
    <row r="12383" spans="1:7" x14ac:dyDescent="0.25">
      <c r="A12383">
        <v>123.909999999999</v>
      </c>
      <c r="B12383">
        <v>4.1135234832763601</v>
      </c>
      <c r="C12383">
        <v>16.179548263549801</v>
      </c>
      <c r="D12383">
        <v>4.1135234832763601</v>
      </c>
      <c r="E12383">
        <v>32.214644010936397</v>
      </c>
      <c r="F12383">
        <v>245.505585420936</v>
      </c>
      <c r="G12383">
        <v>131.18972500000001</v>
      </c>
    </row>
    <row r="12384" spans="1:7" x14ac:dyDescent="0.25">
      <c r="A12384">
        <v>123.92</v>
      </c>
      <c r="B12384">
        <v>4.1138739585876403</v>
      </c>
      <c r="C12384">
        <v>16.180778503417901</v>
      </c>
      <c r="D12384">
        <v>4.1138739585876403</v>
      </c>
      <c r="E12384">
        <v>32.214994486247598</v>
      </c>
      <c r="F12384">
        <v>245.505935896247</v>
      </c>
      <c r="G12384">
        <v>131.199725</v>
      </c>
    </row>
    <row r="12385" spans="1:7" x14ac:dyDescent="0.25">
      <c r="A12385">
        <v>123.93</v>
      </c>
      <c r="B12385">
        <v>4.1141862869262598</v>
      </c>
      <c r="C12385">
        <v>16.1797885894775</v>
      </c>
      <c r="D12385">
        <v>4.1141862869262598</v>
      </c>
      <c r="E12385">
        <v>32.215306814586299</v>
      </c>
      <c r="F12385">
        <v>245.50624822458599</v>
      </c>
      <c r="G12385">
        <v>131.20972499999999</v>
      </c>
    </row>
    <row r="12386" spans="1:7" x14ac:dyDescent="0.25">
      <c r="A12386">
        <v>123.94</v>
      </c>
      <c r="B12386">
        <v>4.1144886016845703</v>
      </c>
      <c r="C12386">
        <v>16.177452087402301</v>
      </c>
      <c r="D12386">
        <v>4.1144886016845703</v>
      </c>
      <c r="E12386">
        <v>32.2156091293446</v>
      </c>
      <c r="F12386">
        <v>245.506550539344</v>
      </c>
      <c r="G12386">
        <v>131.21972500000001</v>
      </c>
    </row>
    <row r="12387" spans="1:7" x14ac:dyDescent="0.25">
      <c r="A12387">
        <v>123.94999999999899</v>
      </c>
      <c r="B12387">
        <v>4.1148080825805602</v>
      </c>
      <c r="C12387">
        <v>16.176691055297798</v>
      </c>
      <c r="D12387">
        <v>4.1148080825805602</v>
      </c>
      <c r="E12387">
        <v>32.215928610240603</v>
      </c>
      <c r="F12387">
        <v>245.50687002024</v>
      </c>
      <c r="G12387">
        <v>131.229725</v>
      </c>
    </row>
    <row r="12388" spans="1:7" x14ac:dyDescent="0.25">
      <c r="A12388">
        <v>123.96</v>
      </c>
      <c r="B12388">
        <v>4.1151661872863698</v>
      </c>
      <c r="C12388">
        <v>16.177202224731399</v>
      </c>
      <c r="D12388">
        <v>4.1151661872863698</v>
      </c>
      <c r="E12388">
        <v>32.216286714946399</v>
      </c>
      <c r="F12388">
        <v>245.50722812494601</v>
      </c>
      <c r="G12388">
        <v>131.23972499999999</v>
      </c>
    </row>
    <row r="12389" spans="1:7" x14ac:dyDescent="0.25">
      <c r="A12389">
        <v>123.97</v>
      </c>
      <c r="B12389">
        <v>4.1155295372009197</v>
      </c>
      <c r="C12389">
        <v>16.177768707275298</v>
      </c>
      <c r="D12389">
        <v>4.1155295372009197</v>
      </c>
      <c r="E12389">
        <v>32.2166500648609</v>
      </c>
      <c r="F12389">
        <v>245.50759147485999</v>
      </c>
      <c r="G12389">
        <v>131.24972500000001</v>
      </c>
    </row>
    <row r="12390" spans="1:7" x14ac:dyDescent="0.25">
      <c r="A12390">
        <v>123.98</v>
      </c>
      <c r="B12390">
        <v>4.1158390045165998</v>
      </c>
      <c r="C12390">
        <v>16.178661346435501</v>
      </c>
      <c r="D12390">
        <v>4.1158390045165998</v>
      </c>
      <c r="E12390">
        <v>32.216959532176602</v>
      </c>
      <c r="F12390">
        <v>245.50790094217601</v>
      </c>
      <c r="G12390">
        <v>131.259725</v>
      </c>
    </row>
    <row r="12391" spans="1:7" x14ac:dyDescent="0.25">
      <c r="A12391">
        <v>123.989999999999</v>
      </c>
      <c r="B12391">
        <v>4.1161355972290004</v>
      </c>
      <c r="C12391">
        <v>16.178829193115199</v>
      </c>
      <c r="D12391">
        <v>4.1161355972290004</v>
      </c>
      <c r="E12391">
        <v>32.217256124888998</v>
      </c>
      <c r="F12391">
        <v>245.50819753488901</v>
      </c>
      <c r="G12391">
        <v>131.26972499999999</v>
      </c>
    </row>
    <row r="12392" spans="1:7" x14ac:dyDescent="0.25">
      <c r="A12392">
        <v>124</v>
      </c>
      <c r="B12392">
        <v>4.1164665222167898</v>
      </c>
      <c r="C12392">
        <v>16.1807441711425</v>
      </c>
      <c r="D12392">
        <v>4.1164665222167898</v>
      </c>
      <c r="E12392">
        <v>32.217587049876798</v>
      </c>
      <c r="F12392">
        <v>245.508528459876</v>
      </c>
      <c r="G12392">
        <v>131.27972500000001</v>
      </c>
    </row>
    <row r="12393" spans="1:7" x14ac:dyDescent="0.25">
      <c r="A12393">
        <v>124.01</v>
      </c>
      <c r="B12393">
        <v>4.1168146133422798</v>
      </c>
      <c r="C12393">
        <v>16.181495666503899</v>
      </c>
      <c r="D12393">
        <v>4.1168146133422798</v>
      </c>
      <c r="E12393">
        <v>32.2179351410023</v>
      </c>
      <c r="F12393">
        <v>245.508876551002</v>
      </c>
      <c r="G12393">
        <v>131.289725</v>
      </c>
    </row>
    <row r="12394" spans="1:7" x14ac:dyDescent="0.25">
      <c r="A12394">
        <v>124.02</v>
      </c>
      <c r="B12394">
        <v>4.1171407699584899</v>
      </c>
      <c r="C12394">
        <v>16.179750442504801</v>
      </c>
      <c r="D12394">
        <v>4.1171407699584899</v>
      </c>
      <c r="E12394">
        <v>32.218261297618497</v>
      </c>
      <c r="F12394">
        <v>245.50920270761799</v>
      </c>
      <c r="G12394">
        <v>131.299725</v>
      </c>
    </row>
    <row r="12395" spans="1:7" x14ac:dyDescent="0.25">
      <c r="A12395">
        <v>124.02999999999901</v>
      </c>
      <c r="B12395">
        <v>4.1174359321594203</v>
      </c>
      <c r="C12395">
        <v>16.179405212402301</v>
      </c>
      <c r="D12395">
        <v>4.1174359321594203</v>
      </c>
      <c r="E12395">
        <v>32.218556459819403</v>
      </c>
      <c r="F12395">
        <v>245.509497869819</v>
      </c>
      <c r="G12395">
        <v>131.30972499999999</v>
      </c>
    </row>
    <row r="12396" spans="1:7" x14ac:dyDescent="0.25">
      <c r="A12396">
        <v>124.039999999999</v>
      </c>
      <c r="B12396">
        <v>4.1177840232849103</v>
      </c>
      <c r="C12396">
        <v>16.180688858032202</v>
      </c>
      <c r="D12396">
        <v>4.1177840232849103</v>
      </c>
      <c r="E12396">
        <v>32.218904550944899</v>
      </c>
      <c r="F12396">
        <v>245.50984596094401</v>
      </c>
      <c r="G12396">
        <v>131.31972500000001</v>
      </c>
    </row>
    <row r="12397" spans="1:7" x14ac:dyDescent="0.25">
      <c r="A12397">
        <v>124.05</v>
      </c>
      <c r="B12397">
        <v>4.1181359291076598</v>
      </c>
      <c r="C12397">
        <v>16.1833477020263</v>
      </c>
      <c r="D12397">
        <v>4.1181359291076598</v>
      </c>
      <c r="E12397">
        <v>32.219256456767702</v>
      </c>
      <c r="F12397">
        <v>245.51019786676699</v>
      </c>
      <c r="G12397">
        <v>131.329725</v>
      </c>
    </row>
    <row r="12398" spans="1:7" x14ac:dyDescent="0.25">
      <c r="A12398">
        <v>124.06</v>
      </c>
      <c r="B12398">
        <v>4.1184439659118599</v>
      </c>
      <c r="C12398">
        <v>16.1844158172607</v>
      </c>
      <c r="D12398">
        <v>4.1184439659118599</v>
      </c>
      <c r="E12398">
        <v>32.219564493571902</v>
      </c>
      <c r="F12398">
        <v>245.51050590357099</v>
      </c>
      <c r="G12398">
        <v>131.33972499999999</v>
      </c>
    </row>
    <row r="12399" spans="1:7" x14ac:dyDescent="0.25">
      <c r="A12399">
        <v>124.069999999999</v>
      </c>
      <c r="B12399">
        <v>4.1187477111816397</v>
      </c>
      <c r="C12399">
        <v>16.184535980224599</v>
      </c>
      <c r="D12399">
        <v>4.1187477111816397</v>
      </c>
      <c r="E12399">
        <v>32.219868238841599</v>
      </c>
      <c r="F12399">
        <v>245.51080964884099</v>
      </c>
      <c r="G12399">
        <v>131.34972500000001</v>
      </c>
    </row>
    <row r="12400" spans="1:7" x14ac:dyDescent="0.25">
      <c r="A12400">
        <v>124.079999999999</v>
      </c>
      <c r="B12400">
        <v>4.11909675598144</v>
      </c>
      <c r="C12400">
        <v>16.1843147277832</v>
      </c>
      <c r="D12400">
        <v>4.11909675598144</v>
      </c>
      <c r="E12400">
        <v>32.220217283641396</v>
      </c>
      <c r="F12400">
        <v>245.51115869364099</v>
      </c>
      <c r="G12400">
        <v>131.359725</v>
      </c>
    </row>
    <row r="12401" spans="1:7" x14ac:dyDescent="0.25">
      <c r="A12401">
        <v>124.09</v>
      </c>
      <c r="B12401">
        <v>4.1194295883178702</v>
      </c>
      <c r="C12401">
        <v>16.186229705810501</v>
      </c>
      <c r="D12401">
        <v>4.1194295883178702</v>
      </c>
      <c r="E12401">
        <v>32.2205501159779</v>
      </c>
      <c r="F12401">
        <v>245.51149152597699</v>
      </c>
      <c r="G12401">
        <v>131.36972499999999</v>
      </c>
    </row>
    <row r="12402" spans="1:7" x14ac:dyDescent="0.25">
      <c r="A12402">
        <v>124.1</v>
      </c>
      <c r="B12402">
        <v>4.1197280883789</v>
      </c>
      <c r="C12402">
        <v>16.187736511230401</v>
      </c>
      <c r="D12402">
        <v>4.1197280883789</v>
      </c>
      <c r="E12402">
        <v>32.2208486160389</v>
      </c>
      <c r="F12402">
        <v>245.511790026038</v>
      </c>
      <c r="G12402">
        <v>131.37972500000001</v>
      </c>
    </row>
    <row r="12403" spans="1:7" x14ac:dyDescent="0.25">
      <c r="A12403">
        <v>124.11</v>
      </c>
      <c r="B12403">
        <v>4.1200661659240696</v>
      </c>
      <c r="C12403">
        <v>16.188377380371001</v>
      </c>
      <c r="D12403">
        <v>4.1200661659240696</v>
      </c>
      <c r="E12403">
        <v>32.221186693584102</v>
      </c>
      <c r="F12403">
        <v>245.51212810358399</v>
      </c>
      <c r="G12403">
        <v>131.389725</v>
      </c>
    </row>
    <row r="12404" spans="1:7" x14ac:dyDescent="0.25">
      <c r="A12404">
        <v>124.119999999999</v>
      </c>
      <c r="B12404">
        <v>4.1204261779785103</v>
      </c>
      <c r="C12404">
        <v>16.189022064208899</v>
      </c>
      <c r="D12404">
        <v>4.1204261779785103</v>
      </c>
      <c r="E12404">
        <v>32.221546705638502</v>
      </c>
      <c r="F12404">
        <v>245.51248811563801</v>
      </c>
      <c r="G12404">
        <v>131.39972499999999</v>
      </c>
    </row>
    <row r="12405" spans="1:7" x14ac:dyDescent="0.25">
      <c r="A12405">
        <v>124.13</v>
      </c>
      <c r="B12405">
        <v>4.12078428268432</v>
      </c>
      <c r="C12405">
        <v>16.1913146972656</v>
      </c>
      <c r="D12405">
        <v>4.12078428268432</v>
      </c>
      <c r="E12405">
        <v>32.221904810344299</v>
      </c>
      <c r="F12405">
        <v>245.51284622034399</v>
      </c>
      <c r="G12405">
        <v>131.40972500000001</v>
      </c>
    </row>
    <row r="12406" spans="1:7" x14ac:dyDescent="0.25">
      <c r="A12406">
        <v>124.14</v>
      </c>
      <c r="B12406">
        <v>4.1211237907409597</v>
      </c>
      <c r="C12406">
        <v>16.193166732788001</v>
      </c>
      <c r="D12406">
        <v>4.1211237907409597</v>
      </c>
      <c r="E12406">
        <v>32.222244318401003</v>
      </c>
      <c r="F12406">
        <v>245.5131857284</v>
      </c>
      <c r="G12406">
        <v>131.419725</v>
      </c>
    </row>
    <row r="12407" spans="1:7" x14ac:dyDescent="0.25">
      <c r="A12407">
        <v>124.15</v>
      </c>
      <c r="B12407">
        <v>4.1214499473571697</v>
      </c>
      <c r="C12407">
        <v>16.195018768310501</v>
      </c>
      <c r="D12407">
        <v>4.1214499473571697</v>
      </c>
      <c r="E12407">
        <v>32.2225704750172</v>
      </c>
      <c r="F12407">
        <v>245.51351188501701</v>
      </c>
      <c r="G12407">
        <v>131.42972499999999</v>
      </c>
    </row>
    <row r="12408" spans="1:7" x14ac:dyDescent="0.25">
      <c r="A12408">
        <v>124.159999999999</v>
      </c>
      <c r="B12408">
        <v>4.1218085289001403</v>
      </c>
      <c r="C12408">
        <v>16.196540832519499</v>
      </c>
      <c r="D12408">
        <v>4.1218085289001403</v>
      </c>
      <c r="E12408">
        <v>32.222929056560098</v>
      </c>
      <c r="F12408">
        <v>245.51387046656001</v>
      </c>
      <c r="G12408">
        <v>131.43972500000001</v>
      </c>
    </row>
    <row r="12409" spans="1:7" x14ac:dyDescent="0.25">
      <c r="A12409">
        <v>124.17</v>
      </c>
      <c r="B12409">
        <v>4.1221761703491202</v>
      </c>
      <c r="C12409">
        <v>16.197401046752901</v>
      </c>
      <c r="D12409">
        <v>4.1221761703491202</v>
      </c>
      <c r="E12409">
        <v>32.223296698009101</v>
      </c>
      <c r="F12409">
        <v>245.51423810800901</v>
      </c>
      <c r="G12409">
        <v>131.449725</v>
      </c>
    </row>
    <row r="12410" spans="1:7" x14ac:dyDescent="0.25">
      <c r="A12410">
        <v>124.18</v>
      </c>
      <c r="B12410">
        <v>4.1225337982177699</v>
      </c>
      <c r="C12410">
        <v>16.198499679565401</v>
      </c>
      <c r="D12410">
        <v>4.1225337982177699</v>
      </c>
      <c r="E12410">
        <v>32.223654325877803</v>
      </c>
      <c r="F12410">
        <v>245.51459573587701</v>
      </c>
      <c r="G12410">
        <v>131.45972499999999</v>
      </c>
    </row>
    <row r="12411" spans="1:7" x14ac:dyDescent="0.25">
      <c r="A12411">
        <v>124.19</v>
      </c>
      <c r="B12411">
        <v>4.1228704452514604</v>
      </c>
      <c r="C12411">
        <v>16.198276519775298</v>
      </c>
      <c r="D12411">
        <v>4.1228704452514604</v>
      </c>
      <c r="E12411">
        <v>32.223990972911501</v>
      </c>
      <c r="F12411">
        <v>245.51493238291101</v>
      </c>
      <c r="G12411">
        <v>131.46972500000001</v>
      </c>
    </row>
    <row r="12412" spans="1:7" x14ac:dyDescent="0.25">
      <c r="A12412">
        <v>124.19999999999899</v>
      </c>
      <c r="B12412">
        <v>4.1232242584228498</v>
      </c>
      <c r="C12412">
        <v>16.199377059936499</v>
      </c>
      <c r="D12412">
        <v>4.1232242584228498</v>
      </c>
      <c r="E12412">
        <v>32.224344786082803</v>
      </c>
      <c r="F12412">
        <v>245.515286196082</v>
      </c>
      <c r="G12412">
        <v>131.479725</v>
      </c>
    </row>
    <row r="12413" spans="1:7" x14ac:dyDescent="0.25">
      <c r="A12413">
        <v>124.21</v>
      </c>
      <c r="B12413">
        <v>4.1235847473144496</v>
      </c>
      <c r="C12413">
        <v>16.2018642425537</v>
      </c>
      <c r="D12413">
        <v>4.1235847473144496</v>
      </c>
      <c r="E12413">
        <v>32.224705274974397</v>
      </c>
      <c r="F12413">
        <v>245.515646684974</v>
      </c>
      <c r="G12413">
        <v>131.48972499999999</v>
      </c>
    </row>
    <row r="12414" spans="1:7" x14ac:dyDescent="0.25">
      <c r="A12414">
        <v>124.22</v>
      </c>
      <c r="B12414">
        <v>4.1239447593688903</v>
      </c>
      <c r="C12414">
        <v>16.2049846649169</v>
      </c>
      <c r="D12414">
        <v>4.1239447593688903</v>
      </c>
      <c r="E12414">
        <v>32.225065287028897</v>
      </c>
      <c r="F12414">
        <v>245.51600669702799</v>
      </c>
      <c r="G12414">
        <v>131.49972500000001</v>
      </c>
    </row>
    <row r="12415" spans="1:7" x14ac:dyDescent="0.25">
      <c r="A12415">
        <v>124.23</v>
      </c>
      <c r="B12415">
        <v>4.1243209838867099</v>
      </c>
      <c r="C12415">
        <v>16.206699371337798</v>
      </c>
      <c r="D12415">
        <v>4.1243209838867099</v>
      </c>
      <c r="E12415">
        <v>32.225441511546698</v>
      </c>
      <c r="F12415">
        <v>245.51638292154601</v>
      </c>
      <c r="G12415">
        <v>131.509725</v>
      </c>
    </row>
    <row r="12416" spans="1:7" x14ac:dyDescent="0.25">
      <c r="A12416">
        <v>124.239999999999</v>
      </c>
      <c r="B12416">
        <v>4.1246829032897896</v>
      </c>
      <c r="C12416">
        <v>16.208999633788999</v>
      </c>
      <c r="D12416">
        <v>4.1246829032897896</v>
      </c>
      <c r="E12416">
        <v>32.225803430949803</v>
      </c>
      <c r="F12416">
        <v>245.516744840949</v>
      </c>
      <c r="G12416">
        <v>131.51972499999999</v>
      </c>
    </row>
    <row r="12417" spans="1:7" x14ac:dyDescent="0.25">
      <c r="A12417">
        <v>124.25</v>
      </c>
      <c r="B12417">
        <v>4.1250448226928702</v>
      </c>
      <c r="C12417">
        <v>16.2101116180419</v>
      </c>
      <c r="D12417">
        <v>4.1250448226928702</v>
      </c>
      <c r="E12417">
        <v>32.2261653503529</v>
      </c>
      <c r="F12417">
        <v>245.51710676035199</v>
      </c>
      <c r="G12417">
        <v>131.52972500000001</v>
      </c>
    </row>
    <row r="12418" spans="1:7" x14ac:dyDescent="0.25">
      <c r="A12418">
        <v>124.26</v>
      </c>
      <c r="B12418">
        <v>4.1254024505615199</v>
      </c>
      <c r="C12418">
        <v>16.2103958129882</v>
      </c>
      <c r="D12418">
        <v>4.1254024505615199</v>
      </c>
      <c r="E12418">
        <v>32.226522978221503</v>
      </c>
      <c r="F12418">
        <v>245.51746438822099</v>
      </c>
      <c r="G12418">
        <v>131.539725</v>
      </c>
    </row>
    <row r="12419" spans="1:7" x14ac:dyDescent="0.25">
      <c r="A12419">
        <v>124.27</v>
      </c>
      <c r="B12419">
        <v>4.1257696151733301</v>
      </c>
      <c r="C12419">
        <v>16.213121414184499</v>
      </c>
      <c r="D12419">
        <v>4.1257696151733301</v>
      </c>
      <c r="E12419">
        <v>32.226890142833298</v>
      </c>
      <c r="F12419">
        <v>245.517831552833</v>
      </c>
      <c r="G12419">
        <v>131.549725</v>
      </c>
    </row>
    <row r="12420" spans="1:7" x14ac:dyDescent="0.25">
      <c r="A12420">
        <v>124.27999999999901</v>
      </c>
      <c r="B12420">
        <v>4.1261124610900799</v>
      </c>
      <c r="C12420">
        <v>16.215122222900298</v>
      </c>
      <c r="D12420">
        <v>4.1261124610900799</v>
      </c>
      <c r="E12420">
        <v>32.227232988750103</v>
      </c>
      <c r="F12420">
        <v>245.51817439875001</v>
      </c>
      <c r="G12420">
        <v>131.55972499999999</v>
      </c>
    </row>
    <row r="12421" spans="1:7" x14ac:dyDescent="0.25">
      <c r="A12421">
        <v>124.289999999999</v>
      </c>
      <c r="B12421">
        <v>4.1264410018920801</v>
      </c>
      <c r="C12421">
        <v>16.216737747192301</v>
      </c>
      <c r="D12421">
        <v>4.1264410018920801</v>
      </c>
      <c r="E12421">
        <v>32.227561529552098</v>
      </c>
      <c r="F12421">
        <v>245.51850293955201</v>
      </c>
      <c r="G12421">
        <v>131.56972500000001</v>
      </c>
    </row>
    <row r="12422" spans="1:7" x14ac:dyDescent="0.25">
      <c r="A12422">
        <v>124.3</v>
      </c>
      <c r="B12422">
        <v>4.1268024444579998</v>
      </c>
      <c r="C12422">
        <v>16.218931198120099</v>
      </c>
      <c r="D12422">
        <v>4.1268024444579998</v>
      </c>
      <c r="E12422">
        <v>32.227922972118002</v>
      </c>
      <c r="F12422">
        <v>245.51886438211801</v>
      </c>
      <c r="G12422">
        <v>131.579725</v>
      </c>
    </row>
    <row r="12423" spans="1:7" x14ac:dyDescent="0.25">
      <c r="A12423">
        <v>124.31</v>
      </c>
      <c r="B12423">
        <v>4.1272082328796298</v>
      </c>
      <c r="C12423">
        <v>16.220388412475501</v>
      </c>
      <c r="D12423">
        <v>4.1272082328796298</v>
      </c>
      <c r="E12423">
        <v>32.228328760539597</v>
      </c>
      <c r="F12423">
        <v>245.51927017053899</v>
      </c>
      <c r="G12423">
        <v>131.58972499999999</v>
      </c>
    </row>
    <row r="12424" spans="1:7" x14ac:dyDescent="0.25">
      <c r="A12424">
        <v>124.319999999999</v>
      </c>
      <c r="B12424">
        <v>4.1276187896728498</v>
      </c>
      <c r="C12424">
        <v>16.2211894989013</v>
      </c>
      <c r="D12424">
        <v>4.1276187896728498</v>
      </c>
      <c r="E12424">
        <v>32.228739317332803</v>
      </c>
      <c r="F12424">
        <v>245.519680727332</v>
      </c>
      <c r="G12424">
        <v>131.59972500000001</v>
      </c>
    </row>
    <row r="12425" spans="1:7" x14ac:dyDescent="0.25">
      <c r="A12425">
        <v>124.329999999999</v>
      </c>
      <c r="B12425">
        <v>4.1280126571655202</v>
      </c>
      <c r="C12425">
        <v>16.221918106079102</v>
      </c>
      <c r="D12425">
        <v>4.1280126571655202</v>
      </c>
      <c r="E12425">
        <v>32.2291331848255</v>
      </c>
      <c r="F12425">
        <v>245.52007459482499</v>
      </c>
      <c r="G12425">
        <v>131.609725</v>
      </c>
    </row>
    <row r="12426" spans="1:7" x14ac:dyDescent="0.25">
      <c r="A12426">
        <v>124.34</v>
      </c>
      <c r="B12426">
        <v>4.12839555740356</v>
      </c>
      <c r="C12426">
        <v>16.223299026489201</v>
      </c>
      <c r="D12426">
        <v>4.12839555740356</v>
      </c>
      <c r="E12426">
        <v>32.229516085063601</v>
      </c>
      <c r="F12426">
        <v>245.520457495063</v>
      </c>
      <c r="G12426">
        <v>131.61972499999999</v>
      </c>
    </row>
    <row r="12427" spans="1:7" x14ac:dyDescent="0.25">
      <c r="A12427">
        <v>124.35</v>
      </c>
      <c r="B12427">
        <v>4.1287641525268501</v>
      </c>
      <c r="C12427">
        <v>16.225240707397401</v>
      </c>
      <c r="D12427">
        <v>4.1287641525268501</v>
      </c>
      <c r="E12427">
        <v>32.2298846801868</v>
      </c>
      <c r="F12427">
        <v>245.52082609018601</v>
      </c>
      <c r="G12427">
        <v>131.62972500000001</v>
      </c>
    </row>
    <row r="12428" spans="1:7" x14ac:dyDescent="0.25">
      <c r="A12428">
        <v>124.36</v>
      </c>
      <c r="B12428">
        <v>4.1291441917419398</v>
      </c>
      <c r="C12428">
        <v>16.227556228637599</v>
      </c>
      <c r="D12428">
        <v>4.1291441917419398</v>
      </c>
      <c r="E12428">
        <v>32.230264719401902</v>
      </c>
      <c r="F12428">
        <v>245.52120612940101</v>
      </c>
      <c r="G12428">
        <v>131.639725</v>
      </c>
    </row>
    <row r="12429" spans="1:7" x14ac:dyDescent="0.25">
      <c r="A12429">
        <v>124.369999999999</v>
      </c>
      <c r="B12429">
        <v>4.1295299530029199</v>
      </c>
      <c r="C12429">
        <v>16.2274990081787</v>
      </c>
      <c r="D12429">
        <v>4.1295299530029199</v>
      </c>
      <c r="E12429">
        <v>32.230650480662902</v>
      </c>
      <c r="F12429">
        <v>245.52159189066199</v>
      </c>
      <c r="G12429">
        <v>131.64972499999999</v>
      </c>
    </row>
    <row r="12430" spans="1:7" x14ac:dyDescent="0.25">
      <c r="A12430">
        <v>124.38</v>
      </c>
      <c r="B12430">
        <v>4.1299042701721103</v>
      </c>
      <c r="C12430">
        <v>16.228824615478501</v>
      </c>
      <c r="D12430">
        <v>4.1299042701721103</v>
      </c>
      <c r="E12430">
        <v>32.231024797832099</v>
      </c>
      <c r="F12430">
        <v>245.52196620783201</v>
      </c>
      <c r="G12430">
        <v>131.65972500000001</v>
      </c>
    </row>
    <row r="12431" spans="1:7" x14ac:dyDescent="0.25">
      <c r="A12431">
        <v>124.39</v>
      </c>
      <c r="B12431">
        <v>4.1302289962768501</v>
      </c>
      <c r="C12431">
        <v>16.2310981750488</v>
      </c>
      <c r="D12431">
        <v>4.1302289962768501</v>
      </c>
      <c r="E12431">
        <v>32.2313495239368</v>
      </c>
      <c r="F12431">
        <v>245.52229093393601</v>
      </c>
      <c r="G12431">
        <v>131.669725</v>
      </c>
    </row>
    <row r="12432" spans="1:7" x14ac:dyDescent="0.25">
      <c r="A12432">
        <v>124.4</v>
      </c>
      <c r="B12432">
        <v>4.1305656433105398</v>
      </c>
      <c r="C12432">
        <v>16.231197357177699</v>
      </c>
      <c r="D12432">
        <v>4.1305656433105398</v>
      </c>
      <c r="E12432">
        <v>32.231686170970498</v>
      </c>
      <c r="F12432">
        <v>245.52262758097001</v>
      </c>
      <c r="G12432">
        <v>131.67972499999999</v>
      </c>
    </row>
    <row r="12433" spans="1:7" x14ac:dyDescent="0.25">
      <c r="A12433">
        <v>124.409999999999</v>
      </c>
      <c r="B12433">
        <v>4.1309175491332999</v>
      </c>
      <c r="C12433">
        <v>16.2315368652343</v>
      </c>
      <c r="D12433">
        <v>4.1309175491332999</v>
      </c>
      <c r="E12433">
        <v>32.232038076793302</v>
      </c>
      <c r="F12433">
        <v>245.52297948679299</v>
      </c>
      <c r="G12433">
        <v>131.68972500000001</v>
      </c>
    </row>
    <row r="12434" spans="1:7" x14ac:dyDescent="0.25">
      <c r="A12434">
        <v>124.42</v>
      </c>
      <c r="B12434">
        <v>4.1312947273254297</v>
      </c>
      <c r="C12434">
        <v>16.232107162475501</v>
      </c>
      <c r="D12434">
        <v>4.1312947273254297</v>
      </c>
      <c r="E12434">
        <v>32.232415254985398</v>
      </c>
      <c r="F12434">
        <v>245.52335666498499</v>
      </c>
      <c r="G12434">
        <v>131.699725</v>
      </c>
    </row>
    <row r="12435" spans="1:7" x14ac:dyDescent="0.25">
      <c r="A12435">
        <v>124.43</v>
      </c>
      <c r="B12435">
        <v>4.1316585540771396</v>
      </c>
      <c r="C12435">
        <v>16.233552932739201</v>
      </c>
      <c r="D12435">
        <v>4.1316585540771396</v>
      </c>
      <c r="E12435">
        <v>32.2327790817371</v>
      </c>
      <c r="F12435">
        <v>245.52372049173701</v>
      </c>
      <c r="G12435">
        <v>131.70972499999999</v>
      </c>
    </row>
    <row r="12436" spans="1:7" x14ac:dyDescent="0.25">
      <c r="A12436">
        <v>124.44</v>
      </c>
      <c r="B12436">
        <v>4.1319937705993599</v>
      </c>
      <c r="C12436">
        <v>16.234228134155199</v>
      </c>
      <c r="D12436">
        <v>4.1319937705993599</v>
      </c>
      <c r="E12436">
        <v>32.233114298259402</v>
      </c>
      <c r="F12436">
        <v>245.524055708259</v>
      </c>
      <c r="G12436">
        <v>131.71972500000001</v>
      </c>
    </row>
    <row r="12437" spans="1:7" x14ac:dyDescent="0.25">
      <c r="A12437">
        <v>124.44999999999899</v>
      </c>
      <c r="B12437">
        <v>4.1323032379150302</v>
      </c>
      <c r="C12437">
        <v>16.234886169433501</v>
      </c>
      <c r="D12437">
        <v>4.1323032379150302</v>
      </c>
      <c r="E12437">
        <v>32.233423765574997</v>
      </c>
      <c r="F12437">
        <v>245.52436517557501</v>
      </c>
      <c r="G12437">
        <v>131.729725</v>
      </c>
    </row>
    <row r="12438" spans="1:7" x14ac:dyDescent="0.25">
      <c r="A12438">
        <v>124.46</v>
      </c>
      <c r="B12438">
        <v>4.1326427459716699</v>
      </c>
      <c r="C12438">
        <v>16.2347698211669</v>
      </c>
      <c r="D12438">
        <v>4.1326427459716699</v>
      </c>
      <c r="E12438">
        <v>32.233763273631702</v>
      </c>
      <c r="F12438">
        <v>245.524704683631</v>
      </c>
      <c r="G12438">
        <v>131.73972499999999</v>
      </c>
    </row>
    <row r="12439" spans="1:7" x14ac:dyDescent="0.25">
      <c r="A12439">
        <v>124.47</v>
      </c>
      <c r="B12439">
        <v>4.1329784393310502</v>
      </c>
      <c r="C12439">
        <v>16.2353000640869</v>
      </c>
      <c r="D12439">
        <v>4.1329784393310502</v>
      </c>
      <c r="E12439">
        <v>32.234098966990999</v>
      </c>
      <c r="F12439">
        <v>245.525040376991</v>
      </c>
      <c r="G12439">
        <v>131.74972500000001</v>
      </c>
    </row>
    <row r="12440" spans="1:7" x14ac:dyDescent="0.25">
      <c r="A12440">
        <v>124.48</v>
      </c>
      <c r="B12440">
        <v>4.1333084106445304</v>
      </c>
      <c r="C12440">
        <v>16.235954284667901</v>
      </c>
      <c r="D12440">
        <v>4.1333084106445304</v>
      </c>
      <c r="E12440">
        <v>32.234428938304497</v>
      </c>
      <c r="F12440">
        <v>245.52537034830399</v>
      </c>
      <c r="G12440">
        <v>131.759725</v>
      </c>
    </row>
    <row r="12441" spans="1:7" x14ac:dyDescent="0.25">
      <c r="A12441">
        <v>124.489999999999</v>
      </c>
      <c r="B12441">
        <v>4.1336522102355904</v>
      </c>
      <c r="C12441">
        <v>16.236660003662099</v>
      </c>
      <c r="D12441">
        <v>4.1336522102355904</v>
      </c>
      <c r="E12441">
        <v>32.234772737895597</v>
      </c>
      <c r="F12441">
        <v>245.525714147895</v>
      </c>
      <c r="G12441">
        <v>131.76972499999999</v>
      </c>
    </row>
    <row r="12442" spans="1:7" x14ac:dyDescent="0.25">
      <c r="A12442">
        <v>124.5</v>
      </c>
      <c r="B12442">
        <v>4.1339478492736799</v>
      </c>
      <c r="C12442">
        <v>16.2371425628662</v>
      </c>
      <c r="D12442">
        <v>4.1339478492736799</v>
      </c>
      <c r="E12442">
        <v>32.235068376933697</v>
      </c>
      <c r="F12442">
        <v>245.526009786933</v>
      </c>
      <c r="G12442">
        <v>131.77972500000001</v>
      </c>
    </row>
    <row r="12443" spans="1:7" x14ac:dyDescent="0.25">
      <c r="A12443">
        <v>124.51</v>
      </c>
      <c r="B12443">
        <v>4.1342620849609304</v>
      </c>
      <c r="C12443">
        <v>16.235132217407202</v>
      </c>
      <c r="D12443">
        <v>4.1342620849609304</v>
      </c>
      <c r="E12443">
        <v>32.235382612620903</v>
      </c>
      <c r="F12443">
        <v>245.52632402262</v>
      </c>
      <c r="G12443">
        <v>131.789725</v>
      </c>
    </row>
    <row r="12444" spans="1:7" x14ac:dyDescent="0.25">
      <c r="A12444">
        <v>124.52</v>
      </c>
      <c r="B12444">
        <v>4.1346139907836896</v>
      </c>
      <c r="C12444">
        <v>16.2339973449707</v>
      </c>
      <c r="D12444">
        <v>4.1346139907836896</v>
      </c>
      <c r="E12444">
        <v>32.235734518443699</v>
      </c>
      <c r="F12444">
        <v>245.52667592844301</v>
      </c>
      <c r="G12444">
        <v>131.799725</v>
      </c>
    </row>
    <row r="12445" spans="1:7" x14ac:dyDescent="0.25">
      <c r="A12445">
        <v>124.52999999999901</v>
      </c>
      <c r="B12445">
        <v>4.1349639892578098</v>
      </c>
      <c r="C12445">
        <v>16.2328567504882</v>
      </c>
      <c r="D12445">
        <v>4.1349639892578098</v>
      </c>
      <c r="E12445">
        <v>32.236084516917799</v>
      </c>
      <c r="F12445">
        <v>245.52702592691699</v>
      </c>
      <c r="G12445">
        <v>131.80972499999999</v>
      </c>
    </row>
    <row r="12446" spans="1:7" x14ac:dyDescent="0.25">
      <c r="A12446">
        <v>124.539999999999</v>
      </c>
      <c r="B12446">
        <v>4.1352734565734801</v>
      </c>
      <c r="C12446">
        <v>16.231859207153299</v>
      </c>
      <c r="D12446">
        <v>4.1352734565734801</v>
      </c>
      <c r="E12446">
        <v>32.236393984233501</v>
      </c>
      <c r="F12446">
        <v>245.52733539423301</v>
      </c>
      <c r="G12446">
        <v>131.81972500000001</v>
      </c>
    </row>
    <row r="12447" spans="1:7" x14ac:dyDescent="0.25">
      <c r="A12447">
        <v>124.55</v>
      </c>
      <c r="B12447">
        <v>4.13559865951538</v>
      </c>
      <c r="C12447">
        <v>16.230340957641602</v>
      </c>
      <c r="D12447">
        <v>4.13559865951538</v>
      </c>
      <c r="E12447">
        <v>32.236719187175403</v>
      </c>
      <c r="F12447">
        <v>245.52766059717499</v>
      </c>
      <c r="G12447">
        <v>131.829725</v>
      </c>
    </row>
    <row r="12448" spans="1:7" x14ac:dyDescent="0.25">
      <c r="A12448">
        <v>124.56</v>
      </c>
      <c r="B12448">
        <v>4.1359362602233798</v>
      </c>
      <c r="C12448">
        <v>16.228937149047798</v>
      </c>
      <c r="D12448">
        <v>4.1359362602233798</v>
      </c>
      <c r="E12448">
        <v>32.237056787883397</v>
      </c>
      <c r="F12448">
        <v>245.52799819788299</v>
      </c>
      <c r="G12448">
        <v>131.83972499999999</v>
      </c>
    </row>
    <row r="12449" spans="1:7" x14ac:dyDescent="0.25">
      <c r="A12449">
        <v>124.569999999999</v>
      </c>
      <c r="B12449">
        <v>4.1362066268920801</v>
      </c>
      <c r="C12449">
        <v>16.227809906005799</v>
      </c>
      <c r="D12449">
        <v>4.1362066268920801</v>
      </c>
      <c r="E12449">
        <v>32.237327154552098</v>
      </c>
      <c r="F12449">
        <v>245.52826856455201</v>
      </c>
      <c r="G12449">
        <v>131.84972500000001</v>
      </c>
    </row>
    <row r="12450" spans="1:7" x14ac:dyDescent="0.25">
      <c r="A12450">
        <v>124.579999999999</v>
      </c>
      <c r="B12450">
        <v>4.1365070343017498</v>
      </c>
      <c r="C12450">
        <v>16.2266120910644</v>
      </c>
      <c r="D12450">
        <v>4.1365070343017498</v>
      </c>
      <c r="E12450">
        <v>32.237627561961801</v>
      </c>
      <c r="F12450">
        <v>245.52856897196099</v>
      </c>
      <c r="G12450">
        <v>131.859725</v>
      </c>
    </row>
    <row r="12451" spans="1:7" x14ac:dyDescent="0.25">
      <c r="A12451">
        <v>124.59</v>
      </c>
      <c r="B12451">
        <v>4.1368041038513104</v>
      </c>
      <c r="C12451">
        <v>16.225294113159102</v>
      </c>
      <c r="D12451">
        <v>4.1368041038513104</v>
      </c>
      <c r="E12451">
        <v>32.237924631511298</v>
      </c>
      <c r="F12451">
        <v>245.52886604151101</v>
      </c>
      <c r="G12451">
        <v>131.86972499999999</v>
      </c>
    </row>
    <row r="12452" spans="1:7" x14ac:dyDescent="0.25">
      <c r="A12452">
        <v>124.6</v>
      </c>
      <c r="B12452">
        <v>4.13710594177246</v>
      </c>
      <c r="C12452">
        <v>16.223518371581999</v>
      </c>
      <c r="D12452">
        <v>4.13710594177246</v>
      </c>
      <c r="E12452">
        <v>32.238226469432497</v>
      </c>
      <c r="F12452">
        <v>245.52916787943201</v>
      </c>
      <c r="G12452">
        <v>131.87972500000001</v>
      </c>
    </row>
    <row r="12453" spans="1:7" x14ac:dyDescent="0.25">
      <c r="A12453">
        <v>124.61</v>
      </c>
      <c r="B12453">
        <v>4.1374135017395002</v>
      </c>
      <c r="C12453">
        <v>16.223667144775298</v>
      </c>
      <c r="D12453">
        <v>4.1374135017395002</v>
      </c>
      <c r="E12453">
        <v>32.238534029399503</v>
      </c>
      <c r="F12453">
        <v>245.52947543939899</v>
      </c>
      <c r="G12453">
        <v>131.889725</v>
      </c>
    </row>
    <row r="12454" spans="1:7" x14ac:dyDescent="0.25">
      <c r="A12454">
        <v>124.619999999999</v>
      </c>
      <c r="B12454">
        <v>4.1377315521240199</v>
      </c>
      <c r="C12454">
        <v>16.223834991455</v>
      </c>
      <c r="D12454">
        <v>4.1377315521240199</v>
      </c>
      <c r="E12454">
        <v>32.238852079784003</v>
      </c>
      <c r="F12454">
        <v>245.529793489784</v>
      </c>
      <c r="G12454">
        <v>131.89972499999999</v>
      </c>
    </row>
    <row r="12455" spans="1:7" x14ac:dyDescent="0.25">
      <c r="A12455">
        <v>124.63</v>
      </c>
      <c r="B12455">
        <v>4.1380491256713796</v>
      </c>
      <c r="C12455">
        <v>16.223178863525298</v>
      </c>
      <c r="D12455">
        <v>4.1380491256713796</v>
      </c>
      <c r="E12455">
        <v>32.239169653331402</v>
      </c>
      <c r="F12455">
        <v>245.53011106333099</v>
      </c>
      <c r="G12455">
        <v>131.90972500000001</v>
      </c>
    </row>
    <row r="12456" spans="1:7" x14ac:dyDescent="0.25">
      <c r="A12456">
        <v>124.64</v>
      </c>
      <c r="B12456">
        <v>4.1383690834045401</v>
      </c>
      <c r="C12456">
        <v>16.222496032714801</v>
      </c>
      <c r="D12456">
        <v>4.1383690834045401</v>
      </c>
      <c r="E12456">
        <v>32.239489611064499</v>
      </c>
      <c r="F12456">
        <v>245.530431021064</v>
      </c>
      <c r="G12456">
        <v>131.919725</v>
      </c>
    </row>
    <row r="12457" spans="1:7" x14ac:dyDescent="0.25">
      <c r="A12457">
        <v>124.65</v>
      </c>
      <c r="B12457">
        <v>4.1386947631835902</v>
      </c>
      <c r="C12457">
        <v>16.221216201782202</v>
      </c>
      <c r="D12457">
        <v>4.1386947631835902</v>
      </c>
      <c r="E12457">
        <v>32.239815290843602</v>
      </c>
      <c r="F12457">
        <v>245.530756700843</v>
      </c>
      <c r="G12457">
        <v>131.92972499999999</v>
      </c>
    </row>
    <row r="12458" spans="1:7" x14ac:dyDescent="0.25">
      <c r="A12458">
        <v>124.659999999999</v>
      </c>
      <c r="B12458">
        <v>4.1390123367309499</v>
      </c>
      <c r="C12458">
        <v>16.220443725585898</v>
      </c>
      <c r="D12458">
        <v>4.1390123367309499</v>
      </c>
      <c r="E12458">
        <v>32.240132864391001</v>
      </c>
      <c r="F12458">
        <v>245.53107427438999</v>
      </c>
      <c r="G12458">
        <v>131.93972500000001</v>
      </c>
    </row>
    <row r="12459" spans="1:7" x14ac:dyDescent="0.25">
      <c r="A12459">
        <v>124.67</v>
      </c>
      <c r="B12459">
        <v>4.1393175125121999</v>
      </c>
      <c r="C12459">
        <v>16.2194423675537</v>
      </c>
      <c r="D12459">
        <v>4.1393175125121999</v>
      </c>
      <c r="E12459">
        <v>32.240438040172201</v>
      </c>
      <c r="F12459">
        <v>245.53137945017201</v>
      </c>
      <c r="G12459">
        <v>131.949725</v>
      </c>
    </row>
    <row r="12460" spans="1:7" x14ac:dyDescent="0.25">
      <c r="A12460">
        <v>124.68</v>
      </c>
      <c r="B12460">
        <v>4.1396050453186</v>
      </c>
      <c r="C12460">
        <v>16.219947814941399</v>
      </c>
      <c r="D12460">
        <v>4.1396050453186</v>
      </c>
      <c r="E12460">
        <v>32.240725572978597</v>
      </c>
      <c r="F12460">
        <v>245.53166698297801</v>
      </c>
      <c r="G12460">
        <v>131.95972499999999</v>
      </c>
    </row>
    <row r="12461" spans="1:7" x14ac:dyDescent="0.25">
      <c r="A12461">
        <v>124.69</v>
      </c>
      <c r="B12461">
        <v>4.1398906707763601</v>
      </c>
      <c r="C12461">
        <v>16.220535278320298</v>
      </c>
      <c r="D12461">
        <v>4.1398906707763601</v>
      </c>
      <c r="E12461">
        <v>32.241011198436397</v>
      </c>
      <c r="F12461">
        <v>245.531952608436</v>
      </c>
      <c r="G12461">
        <v>131.96972500000001</v>
      </c>
    </row>
    <row r="12462" spans="1:7" x14ac:dyDescent="0.25">
      <c r="A12462">
        <v>124.69999999999899</v>
      </c>
      <c r="B12462">
        <v>4.1401772499084402</v>
      </c>
      <c r="C12462">
        <v>16.220537185668899</v>
      </c>
      <c r="D12462">
        <v>4.1401772499084402</v>
      </c>
      <c r="E12462">
        <v>32.241297777568398</v>
      </c>
      <c r="F12462">
        <v>245.532239187568</v>
      </c>
      <c r="G12462">
        <v>131.979725</v>
      </c>
    </row>
    <row r="12463" spans="1:7" x14ac:dyDescent="0.25">
      <c r="A12463">
        <v>124.71</v>
      </c>
      <c r="B12463">
        <v>4.1404900550842196</v>
      </c>
      <c r="C12463">
        <v>16.219362258911101</v>
      </c>
      <c r="D12463">
        <v>4.1404900550842196</v>
      </c>
      <c r="E12463">
        <v>32.241610582744201</v>
      </c>
      <c r="F12463">
        <v>245.532551992744</v>
      </c>
      <c r="G12463">
        <v>131.98972499999999</v>
      </c>
    </row>
    <row r="12464" spans="1:7" x14ac:dyDescent="0.25">
      <c r="A12464">
        <v>124.72</v>
      </c>
      <c r="B12464">
        <v>4.1408343315124503</v>
      </c>
      <c r="C12464">
        <v>16.218734741210898</v>
      </c>
      <c r="D12464">
        <v>4.1408343315124503</v>
      </c>
      <c r="E12464">
        <v>32.241954859172402</v>
      </c>
      <c r="F12464">
        <v>245.532896269172</v>
      </c>
      <c r="G12464">
        <v>131.99972500000001</v>
      </c>
    </row>
    <row r="12465" spans="1:7" x14ac:dyDescent="0.25">
      <c r="A12465">
        <v>124.73</v>
      </c>
      <c r="B12465">
        <v>4.1411476135253897</v>
      </c>
      <c r="C12465">
        <v>16.218053817748999</v>
      </c>
      <c r="D12465">
        <v>4.1411476135253897</v>
      </c>
      <c r="E12465">
        <v>32.242268141185399</v>
      </c>
      <c r="F12465">
        <v>245.533209551185</v>
      </c>
      <c r="G12465">
        <v>132.009725</v>
      </c>
    </row>
    <row r="12466" spans="1:7" x14ac:dyDescent="0.25">
      <c r="A12466">
        <v>124.739999999999</v>
      </c>
      <c r="B12466">
        <v>4.1414828300476003</v>
      </c>
      <c r="C12466">
        <v>16.217195510864201</v>
      </c>
      <c r="D12466">
        <v>4.1414828300476003</v>
      </c>
      <c r="E12466">
        <v>32.242603357707601</v>
      </c>
      <c r="F12466">
        <v>245.53354476770701</v>
      </c>
      <c r="G12466">
        <v>132.01972499999999</v>
      </c>
    </row>
    <row r="12467" spans="1:7" x14ac:dyDescent="0.25">
      <c r="A12467">
        <v>124.75</v>
      </c>
      <c r="B12467">
        <v>4.1418118476867596</v>
      </c>
      <c r="C12467">
        <v>16.216468811035099</v>
      </c>
      <c r="D12467">
        <v>4.1418118476867596</v>
      </c>
      <c r="E12467">
        <v>32.242932375346797</v>
      </c>
      <c r="F12467">
        <v>245.533873785346</v>
      </c>
      <c r="G12467">
        <v>132.02972500000001</v>
      </c>
    </row>
    <row r="12468" spans="1:7" x14ac:dyDescent="0.25">
      <c r="A12468">
        <v>124.76</v>
      </c>
      <c r="B12468">
        <v>4.1421337127685502</v>
      </c>
      <c r="C12468">
        <v>16.2157878875732</v>
      </c>
      <c r="D12468">
        <v>4.1421337127685502</v>
      </c>
      <c r="E12468">
        <v>32.243254240428499</v>
      </c>
      <c r="F12468">
        <v>245.53419565042799</v>
      </c>
      <c r="G12468">
        <v>132.039725</v>
      </c>
    </row>
    <row r="12469" spans="1:7" x14ac:dyDescent="0.25">
      <c r="A12469">
        <v>124.77</v>
      </c>
      <c r="B12469">
        <v>4.1424355506896902</v>
      </c>
      <c r="C12469">
        <v>16.216285705566399</v>
      </c>
      <c r="D12469">
        <v>4.1424355506896902</v>
      </c>
      <c r="E12469">
        <v>32.243556078349698</v>
      </c>
      <c r="F12469">
        <v>245.53449748834899</v>
      </c>
      <c r="G12469">
        <v>132.049725</v>
      </c>
    </row>
    <row r="12470" spans="1:7" x14ac:dyDescent="0.25">
      <c r="A12470">
        <v>124.77999999999901</v>
      </c>
      <c r="B12470">
        <v>4.1427254676818803</v>
      </c>
      <c r="C12470">
        <v>16.215248107910099</v>
      </c>
      <c r="D12470">
        <v>4.1427254676818803</v>
      </c>
      <c r="E12470">
        <v>32.2438459953419</v>
      </c>
      <c r="F12470">
        <v>245.53478740534101</v>
      </c>
      <c r="G12470">
        <v>132.05972499999999</v>
      </c>
    </row>
    <row r="12471" spans="1:7" x14ac:dyDescent="0.25">
      <c r="A12471">
        <v>124.789999999999</v>
      </c>
      <c r="B12471">
        <v>4.14300060272216</v>
      </c>
      <c r="C12471">
        <v>16.215345382690401</v>
      </c>
      <c r="D12471">
        <v>4.14300060272216</v>
      </c>
      <c r="E12471">
        <v>32.244121130382197</v>
      </c>
      <c r="F12471">
        <v>245.535062540382</v>
      </c>
      <c r="G12471">
        <v>132.06972500000001</v>
      </c>
    </row>
    <row r="12472" spans="1:7" x14ac:dyDescent="0.25">
      <c r="A12472">
        <v>124.8</v>
      </c>
      <c r="B12472">
        <v>4.1433076858520499</v>
      </c>
      <c r="C12472">
        <v>16.215120315551701</v>
      </c>
      <c r="D12472">
        <v>4.1433076858520499</v>
      </c>
      <c r="E12472">
        <v>32.244428213512002</v>
      </c>
      <c r="F12472">
        <v>245.535369623512</v>
      </c>
      <c r="G12472">
        <v>132.079725</v>
      </c>
    </row>
    <row r="12473" spans="1:7" x14ac:dyDescent="0.25">
      <c r="A12473">
        <v>124.81</v>
      </c>
      <c r="B12473">
        <v>4.1436400413513104</v>
      </c>
      <c r="C12473">
        <v>16.2157878875732</v>
      </c>
      <c r="D12473">
        <v>4.1436400413513104</v>
      </c>
      <c r="E12473">
        <v>32.244760569011298</v>
      </c>
      <c r="F12473">
        <v>245.53570197901101</v>
      </c>
      <c r="G12473">
        <v>132.08972499999999</v>
      </c>
    </row>
    <row r="12474" spans="1:7" x14ac:dyDescent="0.25">
      <c r="A12474">
        <v>124.819999999999</v>
      </c>
      <c r="B12474">
        <v>4.1439828872680602</v>
      </c>
      <c r="C12474">
        <v>16.2131233215332</v>
      </c>
      <c r="D12474">
        <v>4.1439828872680602</v>
      </c>
      <c r="E12474">
        <v>32.245103414928103</v>
      </c>
      <c r="F12474">
        <v>245.53604482492801</v>
      </c>
      <c r="G12474">
        <v>132.09972500000001</v>
      </c>
    </row>
    <row r="12475" spans="1:7" x14ac:dyDescent="0.25">
      <c r="A12475">
        <v>124.829999999999</v>
      </c>
      <c r="B12475">
        <v>4.1442880630493102</v>
      </c>
      <c r="C12475">
        <v>16.2135105133056</v>
      </c>
      <c r="D12475">
        <v>4.1442880630493102</v>
      </c>
      <c r="E12475">
        <v>32.245408590709303</v>
      </c>
      <c r="F12475">
        <v>245.53635000070901</v>
      </c>
      <c r="G12475">
        <v>132.109725</v>
      </c>
    </row>
    <row r="12476" spans="1:7" x14ac:dyDescent="0.25">
      <c r="A12476">
        <v>124.84</v>
      </c>
      <c r="B12476">
        <v>4.14456987380981</v>
      </c>
      <c r="C12476">
        <v>16.2160129547119</v>
      </c>
      <c r="D12476">
        <v>4.14456987380981</v>
      </c>
      <c r="E12476">
        <v>32.245690401469801</v>
      </c>
      <c r="F12476">
        <v>245.53663181146899</v>
      </c>
      <c r="G12476">
        <v>132.11972499999999</v>
      </c>
    </row>
    <row r="12477" spans="1:7" x14ac:dyDescent="0.25">
      <c r="A12477">
        <v>124.85</v>
      </c>
      <c r="B12477">
        <v>4.1448936462402299</v>
      </c>
      <c r="C12477">
        <v>16.218215942382798</v>
      </c>
      <c r="D12477">
        <v>4.1448936462402299</v>
      </c>
      <c r="E12477">
        <v>32.2460141739002</v>
      </c>
      <c r="F12477">
        <v>245.53695558390001</v>
      </c>
      <c r="G12477">
        <v>132.12972500000001</v>
      </c>
    </row>
    <row r="12478" spans="1:7" x14ac:dyDescent="0.25">
      <c r="A12478">
        <v>124.86</v>
      </c>
      <c r="B12478">
        <v>4.1452469825744602</v>
      </c>
      <c r="C12478">
        <v>16.218935012817301</v>
      </c>
      <c r="D12478">
        <v>4.1452469825744602</v>
      </c>
      <c r="E12478">
        <v>32.246367510234499</v>
      </c>
      <c r="F12478">
        <v>245.53730892023401</v>
      </c>
      <c r="G12478">
        <v>132.139725</v>
      </c>
    </row>
    <row r="12479" spans="1:7" x14ac:dyDescent="0.25">
      <c r="A12479">
        <v>124.869999999999</v>
      </c>
      <c r="B12479">
        <v>4.1455874443054102</v>
      </c>
      <c r="C12479">
        <v>16.2179450988769</v>
      </c>
      <c r="D12479">
        <v>4.1455874443054102</v>
      </c>
      <c r="E12479">
        <v>32.2467079719654</v>
      </c>
      <c r="F12479">
        <v>245.537649381965</v>
      </c>
      <c r="G12479">
        <v>132.14972499999999</v>
      </c>
    </row>
    <row r="12480" spans="1:7" x14ac:dyDescent="0.25">
      <c r="A12480">
        <v>124.88</v>
      </c>
      <c r="B12480">
        <v>4.1458868980407697</v>
      </c>
      <c r="C12480">
        <v>16.218034744262599</v>
      </c>
      <c r="D12480">
        <v>4.1458868980407697</v>
      </c>
      <c r="E12480">
        <v>32.247007425700801</v>
      </c>
      <c r="F12480">
        <v>245.53794883570001</v>
      </c>
      <c r="G12480">
        <v>132.15972500000001</v>
      </c>
    </row>
    <row r="12481" spans="1:7" x14ac:dyDescent="0.25">
      <c r="A12481">
        <v>124.89</v>
      </c>
      <c r="B12481">
        <v>4.1462082862854004</v>
      </c>
      <c r="C12481">
        <v>16.2178840637207</v>
      </c>
      <c r="D12481">
        <v>4.1462082862854004</v>
      </c>
      <c r="E12481">
        <v>32.247328813945401</v>
      </c>
      <c r="F12481">
        <v>245.53827022394501</v>
      </c>
      <c r="G12481">
        <v>132.169725</v>
      </c>
    </row>
    <row r="12482" spans="1:7" x14ac:dyDescent="0.25">
      <c r="A12482">
        <v>124.9</v>
      </c>
      <c r="B12482">
        <v>4.1465463638305602</v>
      </c>
      <c r="C12482">
        <v>16.2174167633056</v>
      </c>
      <c r="D12482">
        <v>4.1465463638305602</v>
      </c>
      <c r="E12482">
        <v>32.247666891490603</v>
      </c>
      <c r="F12482">
        <v>245.53860830149</v>
      </c>
      <c r="G12482">
        <v>132.17972499999999</v>
      </c>
    </row>
    <row r="12483" spans="1:7" x14ac:dyDescent="0.25">
      <c r="A12483">
        <v>124.909999999999</v>
      </c>
      <c r="B12483">
        <v>4.1468820571899396</v>
      </c>
      <c r="C12483">
        <v>16.216558456420799</v>
      </c>
      <c r="D12483">
        <v>4.1468820571899396</v>
      </c>
      <c r="E12483">
        <v>32.2480025848499</v>
      </c>
      <c r="F12483">
        <v>245.53894399484901</v>
      </c>
      <c r="G12483">
        <v>132.18972500000001</v>
      </c>
    </row>
    <row r="12484" spans="1:7" x14ac:dyDescent="0.25">
      <c r="A12484">
        <v>124.92</v>
      </c>
      <c r="B12484">
        <v>4.1472105979919398</v>
      </c>
      <c r="C12484">
        <v>16.2183303833007</v>
      </c>
      <c r="D12484">
        <v>4.1472105979919398</v>
      </c>
      <c r="E12484">
        <v>32.248331125651902</v>
      </c>
      <c r="F12484">
        <v>245.53927253565101</v>
      </c>
      <c r="G12484">
        <v>132.199725</v>
      </c>
    </row>
    <row r="12485" spans="1:7" x14ac:dyDescent="0.25">
      <c r="A12485">
        <v>124.93</v>
      </c>
      <c r="B12485">
        <v>4.1475090980529696</v>
      </c>
      <c r="C12485">
        <v>16.218023300170799</v>
      </c>
      <c r="D12485">
        <v>4.1475090980529696</v>
      </c>
      <c r="E12485">
        <v>32.248629625713001</v>
      </c>
      <c r="F12485">
        <v>245.53957103571301</v>
      </c>
      <c r="G12485">
        <v>132.20972499999999</v>
      </c>
    </row>
    <row r="12486" spans="1:7" x14ac:dyDescent="0.25">
      <c r="A12486">
        <v>124.94</v>
      </c>
      <c r="B12486">
        <v>4.1478357315063397</v>
      </c>
      <c r="C12486">
        <v>16.2171821594238</v>
      </c>
      <c r="D12486">
        <v>4.1478357315063397</v>
      </c>
      <c r="E12486">
        <v>32.248956259166299</v>
      </c>
      <c r="F12486">
        <v>245.53989766916601</v>
      </c>
      <c r="G12486">
        <v>132.21972500000001</v>
      </c>
    </row>
    <row r="12487" spans="1:7" x14ac:dyDescent="0.25">
      <c r="A12487">
        <v>124.94999999999899</v>
      </c>
      <c r="B12487">
        <v>4.1481962203979403</v>
      </c>
      <c r="C12487">
        <v>16.2163982391357</v>
      </c>
      <c r="D12487">
        <v>4.1481962203979403</v>
      </c>
      <c r="E12487">
        <v>32.2493167480579</v>
      </c>
      <c r="F12487">
        <v>245.54025815805699</v>
      </c>
      <c r="G12487">
        <v>132.229725</v>
      </c>
    </row>
    <row r="12488" spans="1:7" x14ac:dyDescent="0.25">
      <c r="A12488">
        <v>124.96</v>
      </c>
      <c r="B12488">
        <v>4.1485209465026802</v>
      </c>
      <c r="C12488">
        <v>16.216220855712798</v>
      </c>
      <c r="D12488">
        <v>4.1485209465026802</v>
      </c>
      <c r="E12488">
        <v>32.249641474162701</v>
      </c>
      <c r="F12488">
        <v>245.54058288416201</v>
      </c>
      <c r="G12488">
        <v>132.23972499999999</v>
      </c>
    </row>
    <row r="12489" spans="1:7" x14ac:dyDescent="0.25">
      <c r="A12489">
        <v>124.97</v>
      </c>
      <c r="B12489">
        <v>4.14882469177246</v>
      </c>
      <c r="C12489">
        <v>16.2165431976318</v>
      </c>
      <c r="D12489">
        <v>4.14882469177246</v>
      </c>
      <c r="E12489">
        <v>32.249945219432497</v>
      </c>
      <c r="F12489">
        <v>245.54088662943201</v>
      </c>
      <c r="G12489">
        <v>132.24972500000001</v>
      </c>
    </row>
    <row r="12490" spans="1:7" x14ac:dyDescent="0.25">
      <c r="A12490">
        <v>124.98</v>
      </c>
      <c r="B12490">
        <v>4.14914751052856</v>
      </c>
      <c r="C12490">
        <v>16.217412948608299</v>
      </c>
      <c r="D12490">
        <v>4.14914751052856</v>
      </c>
      <c r="E12490">
        <v>32.250268038188601</v>
      </c>
      <c r="F12490">
        <v>245.541209448188</v>
      </c>
      <c r="G12490">
        <v>132.259725</v>
      </c>
    </row>
    <row r="12491" spans="1:7" x14ac:dyDescent="0.25">
      <c r="A12491">
        <v>124.989999999999</v>
      </c>
      <c r="B12491">
        <v>4.1495046615600497</v>
      </c>
      <c r="C12491">
        <v>16.217424392700099</v>
      </c>
      <c r="D12491">
        <v>4.1495046615600497</v>
      </c>
      <c r="E12491">
        <v>32.250625189220102</v>
      </c>
      <c r="F12491">
        <v>245.54156659922</v>
      </c>
      <c r="G12491">
        <v>132.26972499999999</v>
      </c>
    </row>
    <row r="12492" spans="1:7" x14ac:dyDescent="0.25">
      <c r="A12492">
        <v>125</v>
      </c>
      <c r="B12492">
        <v>4.1498379707336399</v>
      </c>
      <c r="C12492">
        <v>16.21799659729</v>
      </c>
      <c r="D12492">
        <v>4.1498379707336399</v>
      </c>
      <c r="E12492">
        <v>32.250958498393601</v>
      </c>
      <c r="F12492">
        <v>245.54189990839299</v>
      </c>
      <c r="G12492">
        <v>132.27972500000001</v>
      </c>
    </row>
    <row r="12493" spans="1:7" x14ac:dyDescent="0.25">
      <c r="A12493">
        <v>125.01</v>
      </c>
      <c r="B12493">
        <v>4.1501555442809996</v>
      </c>
      <c r="C12493">
        <v>16.219224929809499</v>
      </c>
      <c r="D12493">
        <v>4.1501555442809996</v>
      </c>
      <c r="E12493">
        <v>32.251276071941</v>
      </c>
      <c r="F12493">
        <v>245.54221748194101</v>
      </c>
      <c r="G12493">
        <v>132.289725</v>
      </c>
    </row>
    <row r="12494" spans="1:7" x14ac:dyDescent="0.25">
      <c r="A12494">
        <v>125.02</v>
      </c>
      <c r="B12494">
        <v>4.1504564285278303</v>
      </c>
      <c r="C12494">
        <v>16.219636917114201</v>
      </c>
      <c r="D12494">
        <v>4.1504564285278303</v>
      </c>
      <c r="E12494">
        <v>32.251576956187797</v>
      </c>
      <c r="F12494">
        <v>245.54251836618701</v>
      </c>
      <c r="G12494">
        <v>132.299725</v>
      </c>
    </row>
    <row r="12495" spans="1:7" x14ac:dyDescent="0.25">
      <c r="A12495">
        <v>125.02999999999901</v>
      </c>
      <c r="B12495">
        <v>4.15079545974731</v>
      </c>
      <c r="C12495">
        <v>16.221277236938398</v>
      </c>
      <c r="D12495">
        <v>4.15079545974731</v>
      </c>
      <c r="E12495">
        <v>32.251915987407301</v>
      </c>
      <c r="F12495">
        <v>245.542857397407</v>
      </c>
      <c r="G12495">
        <v>132.30972499999999</v>
      </c>
    </row>
    <row r="12496" spans="1:7" x14ac:dyDescent="0.25">
      <c r="A12496">
        <v>125.039999999999</v>
      </c>
      <c r="B12496">
        <v>4.1511197090148899</v>
      </c>
      <c r="C12496">
        <v>16.221927642822202</v>
      </c>
      <c r="D12496">
        <v>4.1511197090148899</v>
      </c>
      <c r="E12496">
        <v>32.252240236674901</v>
      </c>
      <c r="F12496">
        <v>245.54318164667399</v>
      </c>
      <c r="G12496">
        <v>132.31972500000001</v>
      </c>
    </row>
    <row r="12497" spans="1:7" x14ac:dyDescent="0.25">
      <c r="A12497">
        <v>125.05</v>
      </c>
      <c r="B12497">
        <v>4.1514048576354901</v>
      </c>
      <c r="C12497">
        <v>16.222009658813398</v>
      </c>
      <c r="D12497">
        <v>4.1514048576354901</v>
      </c>
      <c r="E12497">
        <v>32.252525385295499</v>
      </c>
      <c r="F12497">
        <v>245.54346679529499</v>
      </c>
      <c r="G12497">
        <v>132.329725</v>
      </c>
    </row>
    <row r="12498" spans="1:7" x14ac:dyDescent="0.25">
      <c r="A12498">
        <v>125.06</v>
      </c>
      <c r="B12498">
        <v>4.1517333984375</v>
      </c>
      <c r="C12498">
        <v>16.221652984619102</v>
      </c>
      <c r="D12498">
        <v>4.1517333984375</v>
      </c>
      <c r="E12498">
        <v>32.252853926097501</v>
      </c>
      <c r="F12498">
        <v>245.54379533609699</v>
      </c>
      <c r="G12498">
        <v>132.33972499999999</v>
      </c>
    </row>
    <row r="12499" spans="1:7" x14ac:dyDescent="0.25">
      <c r="A12499">
        <v>125.069999999999</v>
      </c>
      <c r="B12499">
        <v>4.1520590782165501</v>
      </c>
      <c r="C12499">
        <v>16.223131179809499</v>
      </c>
      <c r="D12499">
        <v>4.1520590782165501</v>
      </c>
      <c r="E12499">
        <v>32.253179605876497</v>
      </c>
      <c r="F12499">
        <v>245.54412101587599</v>
      </c>
      <c r="G12499">
        <v>132.34972500000001</v>
      </c>
    </row>
    <row r="12500" spans="1:7" x14ac:dyDescent="0.25">
      <c r="A12500">
        <v>125.079999999999</v>
      </c>
      <c r="B12500">
        <v>4.1523890495300204</v>
      </c>
      <c r="C12500">
        <v>16.223924636840799</v>
      </c>
      <c r="D12500">
        <v>4.1523890495300204</v>
      </c>
      <c r="E12500">
        <v>32.253509577190002</v>
      </c>
      <c r="F12500">
        <v>245.54445098719</v>
      </c>
      <c r="G12500">
        <v>132.359725</v>
      </c>
    </row>
    <row r="12501" spans="1:7" x14ac:dyDescent="0.25">
      <c r="A12501">
        <v>125.09</v>
      </c>
      <c r="B12501">
        <v>4.1527438163757298</v>
      </c>
      <c r="C12501">
        <v>16.2246990203857</v>
      </c>
      <c r="D12501">
        <v>4.1527438163757298</v>
      </c>
      <c r="E12501">
        <v>32.253864344035698</v>
      </c>
      <c r="F12501">
        <v>245.544805754035</v>
      </c>
      <c r="G12501">
        <v>132.36972499999999</v>
      </c>
    </row>
    <row r="12502" spans="1:7" x14ac:dyDescent="0.25">
      <c r="A12502">
        <v>125.1</v>
      </c>
      <c r="B12502">
        <v>4.1530723571777299</v>
      </c>
      <c r="C12502">
        <v>16.225599288940401</v>
      </c>
      <c r="D12502">
        <v>4.1530723571777299</v>
      </c>
      <c r="E12502">
        <v>32.2541928848377</v>
      </c>
      <c r="F12502">
        <v>245.545134294837</v>
      </c>
      <c r="G12502">
        <v>132.37972500000001</v>
      </c>
    </row>
    <row r="12503" spans="1:7" x14ac:dyDescent="0.25">
      <c r="A12503">
        <v>125.11</v>
      </c>
      <c r="B12503">
        <v>4.15339851379394</v>
      </c>
      <c r="C12503">
        <v>16.2265720367431</v>
      </c>
      <c r="D12503">
        <v>4.15339851379394</v>
      </c>
      <c r="E12503">
        <v>32.254519041453896</v>
      </c>
      <c r="F12503">
        <v>245.54546045145301</v>
      </c>
      <c r="G12503">
        <v>132.389725</v>
      </c>
    </row>
    <row r="12504" spans="1:7" x14ac:dyDescent="0.25">
      <c r="A12504">
        <v>125.119999999999</v>
      </c>
      <c r="B12504">
        <v>4.1537337303161603</v>
      </c>
      <c r="C12504">
        <v>16.228805541992099</v>
      </c>
      <c r="D12504">
        <v>4.1537337303161603</v>
      </c>
      <c r="E12504">
        <v>32.254854257976199</v>
      </c>
      <c r="F12504">
        <v>245.54579566797599</v>
      </c>
      <c r="G12504">
        <v>132.39972499999999</v>
      </c>
    </row>
    <row r="12505" spans="1:7" x14ac:dyDescent="0.25">
      <c r="A12505">
        <v>125.13</v>
      </c>
      <c r="B12505">
        <v>4.1541023254394496</v>
      </c>
      <c r="C12505">
        <v>16.229089736938398</v>
      </c>
      <c r="D12505">
        <v>4.1541023254394496</v>
      </c>
      <c r="E12505">
        <v>32.255222853099397</v>
      </c>
      <c r="F12505">
        <v>245.546164263099</v>
      </c>
      <c r="G12505">
        <v>132.40972500000001</v>
      </c>
    </row>
    <row r="12506" spans="1:7" x14ac:dyDescent="0.25">
      <c r="A12506">
        <v>125.14</v>
      </c>
      <c r="B12506">
        <v>4.15447950363159</v>
      </c>
      <c r="C12506">
        <v>16.229528427123999</v>
      </c>
      <c r="D12506">
        <v>4.15447950363159</v>
      </c>
      <c r="E12506">
        <v>32.2556000312916</v>
      </c>
      <c r="F12506">
        <v>245.546541441291</v>
      </c>
      <c r="G12506">
        <v>132.419725</v>
      </c>
    </row>
    <row r="12507" spans="1:7" x14ac:dyDescent="0.25">
      <c r="A12507">
        <v>125.15</v>
      </c>
      <c r="B12507">
        <v>4.1548318862915004</v>
      </c>
      <c r="C12507">
        <v>16.230894088745099</v>
      </c>
      <c r="D12507">
        <v>4.1548318862915004</v>
      </c>
      <c r="E12507">
        <v>32.255952413951498</v>
      </c>
      <c r="F12507">
        <v>245.546893823951</v>
      </c>
      <c r="G12507">
        <v>132.42972499999999</v>
      </c>
    </row>
    <row r="12508" spans="1:7" x14ac:dyDescent="0.25">
      <c r="A12508">
        <v>125.159999999999</v>
      </c>
      <c r="B12508">
        <v>4.1551795005798304</v>
      </c>
      <c r="C12508">
        <v>16.232519149780199</v>
      </c>
      <c r="D12508">
        <v>4.1551795005798304</v>
      </c>
      <c r="E12508">
        <v>32.256300028239799</v>
      </c>
      <c r="F12508">
        <v>245.54724143823901</v>
      </c>
      <c r="G12508">
        <v>132.43972500000001</v>
      </c>
    </row>
    <row r="12509" spans="1:7" x14ac:dyDescent="0.25">
      <c r="A12509">
        <v>125.17</v>
      </c>
      <c r="B12509">
        <v>4.1555266380309996</v>
      </c>
      <c r="C12509">
        <v>16.233911514282202</v>
      </c>
      <c r="D12509">
        <v>4.1555266380309996</v>
      </c>
      <c r="E12509">
        <v>32.256647165691</v>
      </c>
      <c r="F12509">
        <v>245.54758857569101</v>
      </c>
      <c r="G12509">
        <v>132.449725</v>
      </c>
    </row>
    <row r="12510" spans="1:7" x14ac:dyDescent="0.25">
      <c r="A12510">
        <v>125.18</v>
      </c>
      <c r="B12510">
        <v>4.1558704376220703</v>
      </c>
      <c r="C12510">
        <v>16.2344150543212</v>
      </c>
      <c r="D12510">
        <v>4.1558704376220703</v>
      </c>
      <c r="E12510">
        <v>32.2569909652821</v>
      </c>
      <c r="F12510">
        <v>245.54793237528199</v>
      </c>
      <c r="G12510">
        <v>132.45972499999999</v>
      </c>
    </row>
    <row r="12511" spans="1:7" x14ac:dyDescent="0.25">
      <c r="A12511">
        <v>125.19</v>
      </c>
      <c r="B12511">
        <v>4.1562070846557599</v>
      </c>
      <c r="C12511">
        <v>16.235183715820298</v>
      </c>
      <c r="D12511">
        <v>4.1562070846557599</v>
      </c>
      <c r="E12511">
        <v>32.257327612315798</v>
      </c>
      <c r="F12511">
        <v>245.548269022315</v>
      </c>
      <c r="G12511">
        <v>132.46972500000001</v>
      </c>
    </row>
    <row r="12512" spans="1:7" x14ac:dyDescent="0.25">
      <c r="A12512">
        <v>125.19999999999899</v>
      </c>
      <c r="B12512">
        <v>4.1565389633178702</v>
      </c>
      <c r="C12512">
        <v>16.2360115051269</v>
      </c>
      <c r="D12512">
        <v>4.1565389633178702</v>
      </c>
      <c r="E12512">
        <v>32.2576594909779</v>
      </c>
      <c r="F12512">
        <v>245.54860090097699</v>
      </c>
      <c r="G12512">
        <v>132.479725</v>
      </c>
    </row>
    <row r="12513" spans="1:7" x14ac:dyDescent="0.25">
      <c r="A12513">
        <v>125.21</v>
      </c>
      <c r="B12513">
        <v>4.1568841934204102</v>
      </c>
      <c r="C12513">
        <v>16.236289978027301</v>
      </c>
      <c r="D12513">
        <v>4.1568841934204102</v>
      </c>
      <c r="E12513">
        <v>32.258004721080397</v>
      </c>
      <c r="F12513">
        <v>245.54894613107999</v>
      </c>
      <c r="G12513">
        <v>132.48972499999999</v>
      </c>
    </row>
    <row r="12514" spans="1:7" x14ac:dyDescent="0.25">
      <c r="A12514">
        <v>125.22</v>
      </c>
      <c r="B12514">
        <v>4.1572670936584402</v>
      </c>
      <c r="C12514">
        <v>16.236146926879801</v>
      </c>
      <c r="D12514">
        <v>4.1572670936584402</v>
      </c>
      <c r="E12514">
        <v>32.258387621318398</v>
      </c>
      <c r="F12514">
        <v>245.549329031318</v>
      </c>
      <c r="G12514">
        <v>132.49972500000001</v>
      </c>
    </row>
    <row r="12515" spans="1:7" x14ac:dyDescent="0.25">
      <c r="A12515">
        <v>125.23</v>
      </c>
      <c r="B12515">
        <v>4.1576228141784597</v>
      </c>
      <c r="C12515">
        <v>16.237216949462798</v>
      </c>
      <c r="D12515">
        <v>4.1576228141784597</v>
      </c>
      <c r="E12515">
        <v>32.258743341838503</v>
      </c>
      <c r="F12515">
        <v>245.54968475183799</v>
      </c>
      <c r="G12515">
        <v>132.509725</v>
      </c>
    </row>
    <row r="12516" spans="1:7" x14ac:dyDescent="0.25">
      <c r="A12516">
        <v>125.239999999999</v>
      </c>
      <c r="B12516">
        <v>4.1579666137695304</v>
      </c>
      <c r="C12516">
        <v>16.239587783813398</v>
      </c>
      <c r="D12516">
        <v>4.1579666137695304</v>
      </c>
      <c r="E12516">
        <v>32.259087141429497</v>
      </c>
      <c r="F12516">
        <v>245.55002855142899</v>
      </c>
      <c r="G12516">
        <v>132.51972499999999</v>
      </c>
    </row>
    <row r="12517" spans="1:7" x14ac:dyDescent="0.25">
      <c r="A12517">
        <v>125.25</v>
      </c>
      <c r="B12517">
        <v>4.1583366394042898</v>
      </c>
      <c r="C12517">
        <v>16.241041183471602</v>
      </c>
      <c r="D12517">
        <v>4.1583366394042898</v>
      </c>
      <c r="E12517">
        <v>32.259457167064298</v>
      </c>
      <c r="F12517">
        <v>245.55039857706399</v>
      </c>
      <c r="G12517">
        <v>132.52972500000001</v>
      </c>
    </row>
    <row r="12518" spans="1:7" x14ac:dyDescent="0.25">
      <c r="A12518">
        <v>125.26</v>
      </c>
      <c r="B12518">
        <v>4.1587014198303196</v>
      </c>
      <c r="C12518">
        <v>16.243556976318299</v>
      </c>
      <c r="D12518">
        <v>4.1587014198303196</v>
      </c>
      <c r="E12518">
        <v>32.259821947490302</v>
      </c>
      <c r="F12518">
        <v>245.55076335749001</v>
      </c>
      <c r="G12518">
        <v>132.539725</v>
      </c>
    </row>
    <row r="12519" spans="1:7" x14ac:dyDescent="0.25">
      <c r="A12519">
        <v>125.27</v>
      </c>
      <c r="B12519">
        <v>4.1590781211853001</v>
      </c>
      <c r="C12519">
        <v>16.245464324951101</v>
      </c>
      <c r="D12519">
        <v>4.1590781211853001</v>
      </c>
      <c r="E12519">
        <v>32.260198648845297</v>
      </c>
      <c r="F12519">
        <v>245.55114005884499</v>
      </c>
      <c r="G12519">
        <v>132.549725</v>
      </c>
    </row>
    <row r="12520" spans="1:7" x14ac:dyDescent="0.25">
      <c r="A12520">
        <v>125.27999999999901</v>
      </c>
      <c r="B12520">
        <v>4.1594743728637598</v>
      </c>
      <c r="C12520">
        <v>16.247520446777301</v>
      </c>
      <c r="D12520">
        <v>4.1594743728637598</v>
      </c>
      <c r="E12520">
        <v>32.260594900523799</v>
      </c>
      <c r="F12520">
        <v>245.55153631052301</v>
      </c>
      <c r="G12520">
        <v>132.55972499999999</v>
      </c>
    </row>
    <row r="12521" spans="1:7" x14ac:dyDescent="0.25">
      <c r="A12521">
        <v>125.289999999999</v>
      </c>
      <c r="B12521">
        <v>4.1598782539367596</v>
      </c>
      <c r="C12521">
        <v>16.250026702880799</v>
      </c>
      <c r="D12521">
        <v>4.1598782539367596</v>
      </c>
      <c r="E12521">
        <v>32.260998781596797</v>
      </c>
      <c r="F12521">
        <v>245.551940191596</v>
      </c>
      <c r="G12521">
        <v>132.56972500000001</v>
      </c>
    </row>
    <row r="12522" spans="1:7" x14ac:dyDescent="0.25">
      <c r="A12522">
        <v>125.3</v>
      </c>
      <c r="B12522">
        <v>4.1602444648742596</v>
      </c>
      <c r="C12522">
        <v>16.2516479492187</v>
      </c>
      <c r="D12522">
        <v>4.1602444648742596</v>
      </c>
      <c r="E12522">
        <v>32.261364992534297</v>
      </c>
      <c r="F12522">
        <v>245.55230640253399</v>
      </c>
      <c r="G12522">
        <v>132.579725</v>
      </c>
    </row>
    <row r="12523" spans="1:7" x14ac:dyDescent="0.25">
      <c r="A12523">
        <v>125.31</v>
      </c>
      <c r="B12523">
        <v>4.1606245040893501</v>
      </c>
      <c r="C12523">
        <v>16.253423690795799</v>
      </c>
      <c r="D12523">
        <v>4.1606245040893501</v>
      </c>
      <c r="E12523">
        <v>32.2617450317493</v>
      </c>
      <c r="F12523">
        <v>245.55268644174899</v>
      </c>
      <c r="G12523">
        <v>132.58972499999999</v>
      </c>
    </row>
    <row r="12524" spans="1:7" x14ac:dyDescent="0.25">
      <c r="A12524">
        <v>125.319999999999</v>
      </c>
      <c r="B12524">
        <v>4.1609849929809499</v>
      </c>
      <c r="C12524">
        <v>16.255170822143501</v>
      </c>
      <c r="D12524">
        <v>4.1609849929809499</v>
      </c>
      <c r="E12524">
        <v>32.262105520641001</v>
      </c>
      <c r="F12524">
        <v>245.55304693063999</v>
      </c>
      <c r="G12524">
        <v>132.59972500000001</v>
      </c>
    </row>
    <row r="12525" spans="1:7" x14ac:dyDescent="0.25">
      <c r="A12525">
        <v>125.329999999999</v>
      </c>
      <c r="B12525">
        <v>4.1613454818725497</v>
      </c>
      <c r="C12525">
        <v>16.2575778961181</v>
      </c>
      <c r="D12525">
        <v>4.1613454818725497</v>
      </c>
      <c r="E12525">
        <v>32.262466009532602</v>
      </c>
      <c r="F12525">
        <v>245.55340741953199</v>
      </c>
      <c r="G12525">
        <v>132.609725</v>
      </c>
    </row>
    <row r="12526" spans="1:7" x14ac:dyDescent="0.25">
      <c r="A12526">
        <v>125.34</v>
      </c>
      <c r="B12526">
        <v>4.1617221832275302</v>
      </c>
      <c r="C12526">
        <v>16.260236740112301</v>
      </c>
      <c r="D12526">
        <v>4.1617221832275302</v>
      </c>
      <c r="E12526">
        <v>32.262842710887497</v>
      </c>
      <c r="F12526">
        <v>245.553784120887</v>
      </c>
      <c r="G12526">
        <v>132.61972499999999</v>
      </c>
    </row>
    <row r="12527" spans="1:7" x14ac:dyDescent="0.25">
      <c r="A12527">
        <v>125.35</v>
      </c>
      <c r="B12527">
        <v>4.1620912551879803</v>
      </c>
      <c r="C12527">
        <v>16.262504577636701</v>
      </c>
      <c r="D12527">
        <v>4.1620912551879803</v>
      </c>
      <c r="E12527">
        <v>32.263211782848003</v>
      </c>
      <c r="F12527">
        <v>245.55415319284799</v>
      </c>
      <c r="G12527">
        <v>132.62972500000001</v>
      </c>
    </row>
    <row r="12528" spans="1:7" x14ac:dyDescent="0.25">
      <c r="A12528">
        <v>125.36</v>
      </c>
      <c r="B12528">
        <v>4.1624283790588299</v>
      </c>
      <c r="C12528">
        <v>16.2635688781738</v>
      </c>
      <c r="D12528">
        <v>4.1624283790588299</v>
      </c>
      <c r="E12528">
        <v>32.263548906718803</v>
      </c>
      <c r="F12528">
        <v>245.55449031671799</v>
      </c>
      <c r="G12528">
        <v>132.639725</v>
      </c>
    </row>
    <row r="12529" spans="1:7" x14ac:dyDescent="0.25">
      <c r="A12529">
        <v>125.369999999999</v>
      </c>
      <c r="B12529">
        <v>4.1627955436706499</v>
      </c>
      <c r="C12529">
        <v>16.263626098632798</v>
      </c>
      <c r="D12529">
        <v>4.1627955436706499</v>
      </c>
      <c r="E12529">
        <v>32.263916071330598</v>
      </c>
      <c r="F12529">
        <v>245.55485748133</v>
      </c>
      <c r="G12529">
        <v>132.64972499999999</v>
      </c>
    </row>
    <row r="12530" spans="1:7" x14ac:dyDescent="0.25">
      <c r="A12530">
        <v>125.38</v>
      </c>
      <c r="B12530">
        <v>4.1631875038146902</v>
      </c>
      <c r="C12530">
        <v>16.2649326324462</v>
      </c>
      <c r="D12530">
        <v>4.1631875038146902</v>
      </c>
      <c r="E12530">
        <v>32.264308031474698</v>
      </c>
      <c r="F12530">
        <v>245.55524944147399</v>
      </c>
      <c r="G12530">
        <v>132.65972500000001</v>
      </c>
    </row>
    <row r="12531" spans="1:7" x14ac:dyDescent="0.25">
      <c r="A12531">
        <v>125.39</v>
      </c>
      <c r="B12531">
        <v>4.1635470390319798</v>
      </c>
      <c r="C12531">
        <v>16.2653484344482</v>
      </c>
      <c r="D12531">
        <v>4.1635470390319798</v>
      </c>
      <c r="E12531">
        <v>32.264667566691998</v>
      </c>
      <c r="F12531">
        <v>245.55560897669201</v>
      </c>
      <c r="G12531">
        <v>132.669725</v>
      </c>
    </row>
    <row r="12532" spans="1:7" x14ac:dyDescent="0.25">
      <c r="A12532">
        <v>125.4</v>
      </c>
      <c r="B12532">
        <v>4.1638941764831499</v>
      </c>
      <c r="C12532">
        <v>16.267612457275298</v>
      </c>
      <c r="D12532">
        <v>4.1638941764831499</v>
      </c>
      <c r="E12532">
        <v>32.265014704143098</v>
      </c>
      <c r="F12532">
        <v>245.55595611414299</v>
      </c>
      <c r="G12532">
        <v>132.67972499999999</v>
      </c>
    </row>
    <row r="12533" spans="1:7" x14ac:dyDescent="0.25">
      <c r="A12533">
        <v>125.409999999999</v>
      </c>
      <c r="B12533">
        <v>4.1642169952392498</v>
      </c>
      <c r="C12533">
        <v>16.269851684570298</v>
      </c>
      <c r="D12533">
        <v>4.1642169952392498</v>
      </c>
      <c r="E12533">
        <v>32.265337522899301</v>
      </c>
      <c r="F12533">
        <v>245.556278932899</v>
      </c>
      <c r="G12533">
        <v>132.68972500000001</v>
      </c>
    </row>
    <row r="12534" spans="1:7" x14ac:dyDescent="0.25">
      <c r="A12534">
        <v>125.42</v>
      </c>
      <c r="B12534">
        <v>4.1645689010620099</v>
      </c>
      <c r="C12534">
        <v>16.271389007568299</v>
      </c>
      <c r="D12534">
        <v>4.1645689010620099</v>
      </c>
      <c r="E12534">
        <v>32.265689428721998</v>
      </c>
      <c r="F12534">
        <v>245.55663083872199</v>
      </c>
      <c r="G12534">
        <v>132.699725</v>
      </c>
    </row>
    <row r="12535" spans="1:7" x14ac:dyDescent="0.25">
      <c r="A12535">
        <v>125.43</v>
      </c>
      <c r="B12535">
        <v>4.1649723052978498</v>
      </c>
      <c r="C12535">
        <v>16.272352218627901</v>
      </c>
      <c r="D12535">
        <v>4.1649723052978498</v>
      </c>
      <c r="E12535">
        <v>32.266092832957803</v>
      </c>
      <c r="F12535">
        <v>245.557034242957</v>
      </c>
      <c r="G12535">
        <v>132.70972499999999</v>
      </c>
    </row>
    <row r="12536" spans="1:7" x14ac:dyDescent="0.25">
      <c r="A12536">
        <v>125.44</v>
      </c>
      <c r="B12536">
        <v>4.16534376144409</v>
      </c>
      <c r="C12536">
        <v>16.271013259887599</v>
      </c>
      <c r="D12536">
        <v>4.16534376144409</v>
      </c>
      <c r="E12536">
        <v>32.2664642891041</v>
      </c>
      <c r="F12536">
        <v>245.55740569910401</v>
      </c>
      <c r="G12536">
        <v>132.71972500000001</v>
      </c>
    </row>
    <row r="12537" spans="1:7" x14ac:dyDescent="0.25">
      <c r="A12537">
        <v>125.44999999999899</v>
      </c>
      <c r="B12537">
        <v>4.1656689643859801</v>
      </c>
      <c r="C12537">
        <v>16.270227432250898</v>
      </c>
      <c r="D12537">
        <v>4.1656689643859801</v>
      </c>
      <c r="E12537">
        <v>32.266789492046001</v>
      </c>
      <c r="F12537">
        <v>245.55773090204599</v>
      </c>
      <c r="G12537">
        <v>132.729725</v>
      </c>
    </row>
    <row r="12538" spans="1:7" x14ac:dyDescent="0.25">
      <c r="A12538">
        <v>125.46</v>
      </c>
      <c r="B12538">
        <v>4.1659846305847097</v>
      </c>
      <c r="C12538">
        <v>16.269657135009702</v>
      </c>
      <c r="D12538">
        <v>4.1659846305847097</v>
      </c>
      <c r="E12538">
        <v>32.267105158244703</v>
      </c>
      <c r="F12538">
        <v>245.55804656824401</v>
      </c>
      <c r="G12538">
        <v>132.73972499999999</v>
      </c>
    </row>
    <row r="12539" spans="1:7" x14ac:dyDescent="0.25">
      <c r="A12539">
        <v>125.47</v>
      </c>
      <c r="B12539">
        <v>4.1663284301757804</v>
      </c>
      <c r="C12539">
        <v>16.2722663879394</v>
      </c>
      <c r="D12539">
        <v>4.1663284301757804</v>
      </c>
      <c r="E12539">
        <v>32.267448957835803</v>
      </c>
      <c r="F12539">
        <v>245.55839036783499</v>
      </c>
      <c r="G12539">
        <v>132.74972500000001</v>
      </c>
    </row>
    <row r="12540" spans="1:7" x14ac:dyDescent="0.25">
      <c r="A12540">
        <v>125.48</v>
      </c>
      <c r="B12540">
        <v>4.1666560173034597</v>
      </c>
      <c r="C12540">
        <v>16.273674011230401</v>
      </c>
      <c r="D12540">
        <v>4.1666560173034597</v>
      </c>
      <c r="E12540">
        <v>32.267776544963503</v>
      </c>
      <c r="F12540">
        <v>245.55871795496299</v>
      </c>
      <c r="G12540">
        <v>132.759725</v>
      </c>
    </row>
    <row r="12541" spans="1:7" x14ac:dyDescent="0.25">
      <c r="A12541">
        <v>125.489999999999</v>
      </c>
      <c r="B12541">
        <v>4.1669759750366202</v>
      </c>
      <c r="C12541">
        <v>16.27294921875</v>
      </c>
      <c r="D12541">
        <v>4.1669759750366202</v>
      </c>
      <c r="E12541">
        <v>32.268096502696601</v>
      </c>
      <c r="F12541">
        <v>245.559037912696</v>
      </c>
      <c r="G12541">
        <v>132.76972499999999</v>
      </c>
    </row>
    <row r="12542" spans="1:7" x14ac:dyDescent="0.25">
      <c r="A12542">
        <v>125.5</v>
      </c>
      <c r="B12542">
        <v>4.1673049926757804</v>
      </c>
      <c r="C12542">
        <v>16.271842956542901</v>
      </c>
      <c r="D12542">
        <v>4.1673049926757804</v>
      </c>
      <c r="E12542">
        <v>32.268425520335803</v>
      </c>
      <c r="F12542">
        <v>245.55936693033499</v>
      </c>
      <c r="G12542">
        <v>132.77972500000001</v>
      </c>
    </row>
    <row r="12543" spans="1:7" x14ac:dyDescent="0.25">
      <c r="A12543">
        <v>125.51</v>
      </c>
      <c r="B12543">
        <v>4.1675963401794398</v>
      </c>
      <c r="C12543">
        <v>16.271806716918899</v>
      </c>
      <c r="D12543">
        <v>4.1675963401794398</v>
      </c>
      <c r="E12543">
        <v>32.268716867839402</v>
      </c>
      <c r="F12543">
        <v>245.55965827783899</v>
      </c>
      <c r="G12543">
        <v>132.789725</v>
      </c>
    </row>
    <row r="12544" spans="1:7" x14ac:dyDescent="0.25">
      <c r="A12544">
        <v>125.52</v>
      </c>
      <c r="B12544">
        <v>4.1678833961486799</v>
      </c>
      <c r="C12544">
        <v>16.2729167938232</v>
      </c>
      <c r="D12544">
        <v>4.1678833961486799</v>
      </c>
      <c r="E12544">
        <v>32.269003923808697</v>
      </c>
      <c r="F12544">
        <v>245.559945333808</v>
      </c>
      <c r="G12544">
        <v>132.799725</v>
      </c>
    </row>
    <row r="12545" spans="1:7" x14ac:dyDescent="0.25">
      <c r="A12545">
        <v>125.52999999999901</v>
      </c>
      <c r="B12545">
        <v>4.1681923866271902</v>
      </c>
      <c r="C12545">
        <v>16.272506713867099</v>
      </c>
      <c r="D12545">
        <v>4.1681923866271902</v>
      </c>
      <c r="E12545">
        <v>32.269312914287198</v>
      </c>
      <c r="F12545">
        <v>245.560254324287</v>
      </c>
      <c r="G12545">
        <v>132.80972499999999</v>
      </c>
    </row>
    <row r="12546" spans="1:7" x14ac:dyDescent="0.25">
      <c r="A12546">
        <v>125.539999999999</v>
      </c>
      <c r="B12546">
        <v>4.1685338020324698</v>
      </c>
      <c r="C12546">
        <v>16.272171020507798</v>
      </c>
      <c r="D12546">
        <v>4.1685338020324698</v>
      </c>
      <c r="E12546">
        <v>32.2696543296925</v>
      </c>
      <c r="F12546">
        <v>245.56059573969199</v>
      </c>
      <c r="G12546">
        <v>132.81972500000001</v>
      </c>
    </row>
    <row r="12547" spans="1:7" x14ac:dyDescent="0.25">
      <c r="A12547">
        <v>125.55</v>
      </c>
      <c r="B12547">
        <v>4.1688961982726997</v>
      </c>
      <c r="C12547">
        <v>16.271842956542901</v>
      </c>
      <c r="D12547">
        <v>4.1688961982726997</v>
      </c>
      <c r="E12547">
        <v>32.270016725932699</v>
      </c>
      <c r="F12547">
        <v>245.560958135932</v>
      </c>
      <c r="G12547">
        <v>132.829725</v>
      </c>
    </row>
    <row r="12548" spans="1:7" x14ac:dyDescent="0.25">
      <c r="A12548">
        <v>125.56</v>
      </c>
      <c r="B12548">
        <v>4.1692361831665004</v>
      </c>
      <c r="C12548">
        <v>16.272838592529201</v>
      </c>
      <c r="D12548">
        <v>4.1692361831665004</v>
      </c>
      <c r="E12548">
        <v>32.270356710826498</v>
      </c>
      <c r="F12548">
        <v>245.561298120826</v>
      </c>
      <c r="G12548">
        <v>132.83972499999999</v>
      </c>
    </row>
    <row r="12549" spans="1:7" x14ac:dyDescent="0.25">
      <c r="A12549">
        <v>125.569999999999</v>
      </c>
      <c r="B12549">
        <v>4.1695537567138601</v>
      </c>
      <c r="C12549">
        <v>16.27170753479</v>
      </c>
      <c r="D12549">
        <v>4.1695537567138601</v>
      </c>
      <c r="E12549">
        <v>32.270674284373897</v>
      </c>
      <c r="F12549">
        <v>245.56161569437299</v>
      </c>
      <c r="G12549">
        <v>132.84972500000001</v>
      </c>
    </row>
    <row r="12550" spans="1:7" x14ac:dyDescent="0.25">
      <c r="A12550">
        <v>125.579999999999</v>
      </c>
      <c r="B12550">
        <v>4.1698532104492099</v>
      </c>
      <c r="C12550">
        <v>16.269943237304599</v>
      </c>
      <c r="D12550">
        <v>4.1698532104492099</v>
      </c>
      <c r="E12550">
        <v>32.270973738109198</v>
      </c>
      <c r="F12550">
        <v>245.56191514810899</v>
      </c>
      <c r="G12550">
        <v>132.859725</v>
      </c>
    </row>
    <row r="12551" spans="1:7" x14ac:dyDescent="0.25">
      <c r="A12551">
        <v>125.59</v>
      </c>
      <c r="B12551">
        <v>4.1701693534851003</v>
      </c>
      <c r="C12551">
        <v>16.269203186035099</v>
      </c>
      <c r="D12551">
        <v>4.1701693534851003</v>
      </c>
      <c r="E12551">
        <v>32.271289881145101</v>
      </c>
      <c r="F12551">
        <v>245.562231291145</v>
      </c>
      <c r="G12551">
        <v>132.86972499999999</v>
      </c>
    </row>
    <row r="12552" spans="1:7" x14ac:dyDescent="0.25">
      <c r="A12552">
        <v>125.6</v>
      </c>
      <c r="B12552">
        <v>4.1705045700073198</v>
      </c>
      <c r="C12552">
        <v>16.268196105956999</v>
      </c>
      <c r="D12552">
        <v>4.1705045700073198</v>
      </c>
      <c r="E12552">
        <v>32.271625097667297</v>
      </c>
      <c r="F12552">
        <v>245.56256650766699</v>
      </c>
      <c r="G12552">
        <v>132.87972500000001</v>
      </c>
    </row>
    <row r="12553" spans="1:7" x14ac:dyDescent="0.25">
      <c r="A12553">
        <v>125.61</v>
      </c>
      <c r="B12553">
        <v>4.1708035469055096</v>
      </c>
      <c r="C12553">
        <v>16.266450881958001</v>
      </c>
      <c r="D12553">
        <v>4.1708035469055096</v>
      </c>
      <c r="E12553">
        <v>32.271924074565497</v>
      </c>
      <c r="F12553">
        <v>245.56286548456501</v>
      </c>
      <c r="G12553">
        <v>132.889725</v>
      </c>
    </row>
    <row r="12554" spans="1:7" x14ac:dyDescent="0.25">
      <c r="A12554">
        <v>125.619999999999</v>
      </c>
      <c r="B12554">
        <v>4.1710653305053702</v>
      </c>
      <c r="C12554">
        <v>16.264154434204102</v>
      </c>
      <c r="D12554">
        <v>4.1710653305053702</v>
      </c>
      <c r="E12554">
        <v>32.2721858581654</v>
      </c>
      <c r="F12554">
        <v>245.563127268165</v>
      </c>
      <c r="G12554">
        <v>132.89972499999999</v>
      </c>
    </row>
    <row r="12555" spans="1:7" x14ac:dyDescent="0.25">
      <c r="A12555">
        <v>125.63</v>
      </c>
      <c r="B12555">
        <v>4.1713948249816797</v>
      </c>
      <c r="C12555">
        <v>16.263797760009702</v>
      </c>
      <c r="D12555">
        <v>4.1713948249816797</v>
      </c>
      <c r="E12555">
        <v>32.272515352641697</v>
      </c>
      <c r="F12555">
        <v>245.56345676264101</v>
      </c>
      <c r="G12555">
        <v>132.90972500000001</v>
      </c>
    </row>
    <row r="12556" spans="1:7" x14ac:dyDescent="0.25">
      <c r="A12556">
        <v>125.64</v>
      </c>
      <c r="B12556">
        <v>4.1717071533203098</v>
      </c>
      <c r="C12556">
        <v>16.262384414672798</v>
      </c>
      <c r="D12556">
        <v>4.1717071533203098</v>
      </c>
      <c r="E12556">
        <v>32.272827680980299</v>
      </c>
      <c r="F12556">
        <v>245.56376909098</v>
      </c>
      <c r="G12556">
        <v>132.919725</v>
      </c>
    </row>
    <row r="12557" spans="1:7" x14ac:dyDescent="0.25">
      <c r="A12557">
        <v>125.65</v>
      </c>
      <c r="B12557">
        <v>4.1720008850097603</v>
      </c>
      <c r="C12557">
        <v>16.261560440063398</v>
      </c>
      <c r="D12557">
        <v>4.1720008850097603</v>
      </c>
      <c r="E12557">
        <v>32.273121412669802</v>
      </c>
      <c r="F12557">
        <v>245.564062822669</v>
      </c>
      <c r="G12557">
        <v>132.92972499999999</v>
      </c>
    </row>
    <row r="12558" spans="1:7" x14ac:dyDescent="0.25">
      <c r="A12558">
        <v>125.659999999999</v>
      </c>
      <c r="B12558">
        <v>4.1723198890686</v>
      </c>
      <c r="C12558">
        <v>16.259912490844702</v>
      </c>
      <c r="D12558">
        <v>4.1723198890686</v>
      </c>
      <c r="E12558">
        <v>32.273440416728597</v>
      </c>
      <c r="F12558">
        <v>245.56438182672801</v>
      </c>
      <c r="G12558">
        <v>132.93972500000001</v>
      </c>
    </row>
    <row r="12559" spans="1:7" x14ac:dyDescent="0.25">
      <c r="A12559">
        <v>125.67</v>
      </c>
      <c r="B12559">
        <v>4.1726126670837402</v>
      </c>
      <c r="C12559">
        <v>16.259033203125</v>
      </c>
      <c r="D12559">
        <v>4.1726126670837402</v>
      </c>
      <c r="E12559">
        <v>32.273733194743699</v>
      </c>
      <c r="F12559">
        <v>245.564674604743</v>
      </c>
      <c r="G12559">
        <v>132.949725</v>
      </c>
    </row>
    <row r="12560" spans="1:7" x14ac:dyDescent="0.25">
      <c r="A12560">
        <v>125.68</v>
      </c>
      <c r="B12560">
        <v>4.1729230880737296</v>
      </c>
      <c r="C12560">
        <v>16.258602142333899</v>
      </c>
      <c r="D12560">
        <v>4.1729230880737296</v>
      </c>
      <c r="E12560">
        <v>32.274043615733703</v>
      </c>
      <c r="F12560">
        <v>245.56498502573299</v>
      </c>
      <c r="G12560">
        <v>132.95972499999999</v>
      </c>
    </row>
    <row r="12561" spans="1:7" x14ac:dyDescent="0.25">
      <c r="A12561">
        <v>125.69</v>
      </c>
      <c r="B12561">
        <v>4.1732335090637198</v>
      </c>
      <c r="C12561">
        <v>16.258365631103501</v>
      </c>
      <c r="D12561">
        <v>4.1732335090637198</v>
      </c>
      <c r="E12561">
        <v>32.2743540367237</v>
      </c>
      <c r="F12561">
        <v>245.56529544672301</v>
      </c>
      <c r="G12561">
        <v>132.96972500000001</v>
      </c>
    </row>
    <row r="12562" spans="1:7" x14ac:dyDescent="0.25">
      <c r="A12562">
        <v>125.69999999999899</v>
      </c>
      <c r="B12562">
        <v>4.1735467910766602</v>
      </c>
      <c r="C12562">
        <v>16.257112503051701</v>
      </c>
      <c r="D12562">
        <v>4.1735467910766602</v>
      </c>
      <c r="E12562">
        <v>32.274667318736697</v>
      </c>
      <c r="F12562">
        <v>245.56560872873601</v>
      </c>
      <c r="G12562">
        <v>132.979725</v>
      </c>
    </row>
    <row r="12563" spans="1:7" x14ac:dyDescent="0.25">
      <c r="A12563">
        <v>125.71</v>
      </c>
      <c r="B12563">
        <v>4.1738562583923304</v>
      </c>
      <c r="C12563">
        <v>16.256626129150298</v>
      </c>
      <c r="D12563">
        <v>4.1738562583923304</v>
      </c>
      <c r="E12563">
        <v>32.274976786052299</v>
      </c>
      <c r="F12563">
        <v>245.565918196052</v>
      </c>
      <c r="G12563">
        <v>132.98972499999999</v>
      </c>
    </row>
    <row r="12564" spans="1:7" x14ac:dyDescent="0.25">
      <c r="A12564">
        <v>125.72</v>
      </c>
      <c r="B12564">
        <v>4.1741433143615696</v>
      </c>
      <c r="C12564">
        <v>16.257173538208001</v>
      </c>
      <c r="D12564">
        <v>4.1741433143615696</v>
      </c>
      <c r="E12564">
        <v>32.275263842021602</v>
      </c>
      <c r="F12564">
        <v>245.56620525202101</v>
      </c>
      <c r="G12564">
        <v>132.99972500000001</v>
      </c>
    </row>
    <row r="12565" spans="1:7" x14ac:dyDescent="0.25">
      <c r="A12565">
        <v>125.73</v>
      </c>
      <c r="B12565">
        <v>4.1744523048400799</v>
      </c>
      <c r="C12565">
        <v>16.257337570190401</v>
      </c>
      <c r="D12565">
        <v>4.1744523048400799</v>
      </c>
      <c r="E12565">
        <v>32.275572832500103</v>
      </c>
      <c r="F12565">
        <v>245.56651424250001</v>
      </c>
      <c r="G12565">
        <v>133.009725</v>
      </c>
    </row>
    <row r="12566" spans="1:7" x14ac:dyDescent="0.25">
      <c r="A12566">
        <v>125.739999999999</v>
      </c>
      <c r="B12566">
        <v>4.17474365234375</v>
      </c>
      <c r="C12566">
        <v>16.2572307586669</v>
      </c>
      <c r="D12566">
        <v>4.17474365234375</v>
      </c>
      <c r="E12566">
        <v>32.275864180003701</v>
      </c>
      <c r="F12566">
        <v>245.56680559000301</v>
      </c>
      <c r="G12566">
        <v>133.01972499999999</v>
      </c>
    </row>
    <row r="12567" spans="1:7" x14ac:dyDescent="0.25">
      <c r="A12567">
        <v>125.75</v>
      </c>
      <c r="B12567">
        <v>4.1750411987304599</v>
      </c>
      <c r="C12567">
        <v>16.255975723266602</v>
      </c>
      <c r="D12567">
        <v>4.1750411987304599</v>
      </c>
      <c r="E12567">
        <v>32.276161726390498</v>
      </c>
      <c r="F12567">
        <v>245.56710313638999</v>
      </c>
      <c r="G12567">
        <v>133.02972500000001</v>
      </c>
    </row>
    <row r="12568" spans="1:7" x14ac:dyDescent="0.25">
      <c r="A12568">
        <v>125.76</v>
      </c>
      <c r="B12568">
        <v>4.1753878593444798</v>
      </c>
      <c r="C12568">
        <v>16.255559921264599</v>
      </c>
      <c r="D12568">
        <v>4.1753878593444798</v>
      </c>
      <c r="E12568">
        <v>32.276508387004498</v>
      </c>
      <c r="F12568">
        <v>245.567449797004</v>
      </c>
      <c r="G12568">
        <v>133.039725</v>
      </c>
    </row>
    <row r="12569" spans="1:7" x14ac:dyDescent="0.25">
      <c r="A12569">
        <v>125.77</v>
      </c>
      <c r="B12569">
        <v>4.1757206916809002</v>
      </c>
      <c r="C12569">
        <v>16.2550945281982</v>
      </c>
      <c r="D12569">
        <v>4.1757206916809002</v>
      </c>
      <c r="E12569">
        <v>32.276841219340902</v>
      </c>
      <c r="F12569">
        <v>245.56778262934</v>
      </c>
      <c r="G12569">
        <v>133.049725</v>
      </c>
    </row>
    <row r="12570" spans="1:7" x14ac:dyDescent="0.25">
      <c r="A12570">
        <v>125.77999999999901</v>
      </c>
      <c r="B12570">
        <v>4.1760191917419398</v>
      </c>
      <c r="C12570">
        <v>16.2550144195556</v>
      </c>
      <c r="D12570">
        <v>4.1760191917419398</v>
      </c>
      <c r="E12570">
        <v>32.277139719401902</v>
      </c>
      <c r="F12570">
        <v>245.56808112940101</v>
      </c>
      <c r="G12570">
        <v>133.05972499999999</v>
      </c>
    </row>
    <row r="12571" spans="1:7" x14ac:dyDescent="0.25">
      <c r="A12571">
        <v>125.789999999999</v>
      </c>
      <c r="B12571">
        <v>4.1763157844543404</v>
      </c>
      <c r="C12571">
        <v>16.254777908325099</v>
      </c>
      <c r="D12571">
        <v>4.1763157844543404</v>
      </c>
      <c r="E12571">
        <v>32.277436312114297</v>
      </c>
      <c r="F12571">
        <v>245.56837772211401</v>
      </c>
      <c r="G12571">
        <v>133.06972500000001</v>
      </c>
    </row>
    <row r="12572" spans="1:7" x14ac:dyDescent="0.25">
      <c r="A12572">
        <v>125.8</v>
      </c>
      <c r="B12572">
        <v>4.17661333084106</v>
      </c>
      <c r="C12572">
        <v>16.254926681518501</v>
      </c>
      <c r="D12572">
        <v>4.17661333084106</v>
      </c>
      <c r="E12572">
        <v>32.277733858501101</v>
      </c>
      <c r="F12572">
        <v>245.56867526850101</v>
      </c>
      <c r="G12572">
        <v>133.079725</v>
      </c>
    </row>
    <row r="12573" spans="1:7" x14ac:dyDescent="0.25">
      <c r="A12573">
        <v>125.81</v>
      </c>
      <c r="B12573">
        <v>4.1769561767578098</v>
      </c>
      <c r="C12573">
        <v>16.254266738891602</v>
      </c>
      <c r="D12573">
        <v>4.1769561767578098</v>
      </c>
      <c r="E12573">
        <v>32.278076704417799</v>
      </c>
      <c r="F12573">
        <v>245.56901811441699</v>
      </c>
      <c r="G12573">
        <v>133.08972499999999</v>
      </c>
    </row>
    <row r="12574" spans="1:7" x14ac:dyDescent="0.25">
      <c r="A12574">
        <v>125.819999999999</v>
      </c>
      <c r="B12574">
        <v>4.1773052215576101</v>
      </c>
      <c r="C12574">
        <v>16.254499435424801</v>
      </c>
      <c r="D12574">
        <v>4.1773052215576101</v>
      </c>
      <c r="E12574">
        <v>32.278425749217597</v>
      </c>
      <c r="F12574">
        <v>245.56936715921699</v>
      </c>
      <c r="G12574">
        <v>133.09972500000001</v>
      </c>
    </row>
    <row r="12575" spans="1:7" x14ac:dyDescent="0.25">
      <c r="A12575">
        <v>125.829999999999</v>
      </c>
      <c r="B12575">
        <v>4.1776313781738201</v>
      </c>
      <c r="C12575">
        <v>16.254293441772401</v>
      </c>
      <c r="D12575">
        <v>4.1776313781738201</v>
      </c>
      <c r="E12575">
        <v>32.278751905833801</v>
      </c>
      <c r="F12575">
        <v>245.56969331583301</v>
      </c>
      <c r="G12575">
        <v>133.109725</v>
      </c>
    </row>
    <row r="12576" spans="1:7" x14ac:dyDescent="0.25">
      <c r="A12576">
        <v>125.84</v>
      </c>
      <c r="B12576">
        <v>4.1779432296752903</v>
      </c>
      <c r="C12576">
        <v>16.253965377807599</v>
      </c>
      <c r="D12576">
        <v>4.1779432296752903</v>
      </c>
      <c r="E12576">
        <v>32.279063757335301</v>
      </c>
      <c r="F12576">
        <v>245.57000516733501</v>
      </c>
      <c r="G12576">
        <v>133.11972499999999</v>
      </c>
    </row>
    <row r="12577" spans="1:7" x14ac:dyDescent="0.25">
      <c r="A12577">
        <v>125.85</v>
      </c>
      <c r="B12577">
        <v>4.1782321929931596</v>
      </c>
      <c r="C12577">
        <v>16.2556972503662</v>
      </c>
      <c r="D12577">
        <v>4.1782321929931596</v>
      </c>
      <c r="E12577">
        <v>32.2793527206532</v>
      </c>
      <c r="F12577">
        <v>245.570294130653</v>
      </c>
      <c r="G12577">
        <v>133.12972500000001</v>
      </c>
    </row>
    <row r="12578" spans="1:7" x14ac:dyDescent="0.25">
      <c r="A12578">
        <v>125.86</v>
      </c>
      <c r="B12578">
        <v>4.1785531044006303</v>
      </c>
      <c r="C12578">
        <v>16.256921768188398</v>
      </c>
      <c r="D12578">
        <v>4.1785531044006303</v>
      </c>
      <c r="E12578">
        <v>32.2796736320606</v>
      </c>
      <c r="F12578">
        <v>245.57061504206001</v>
      </c>
      <c r="G12578">
        <v>133.139725</v>
      </c>
    </row>
    <row r="12579" spans="1:7" x14ac:dyDescent="0.25">
      <c r="A12579">
        <v>125.869999999999</v>
      </c>
      <c r="B12579">
        <v>4.1788954734802202</v>
      </c>
      <c r="C12579">
        <v>16.257888793945298</v>
      </c>
      <c r="D12579">
        <v>4.1788954734802202</v>
      </c>
      <c r="E12579">
        <v>32.280016001140197</v>
      </c>
      <c r="F12579">
        <v>245.57095741114</v>
      </c>
      <c r="G12579">
        <v>133.14972499999999</v>
      </c>
    </row>
    <row r="12580" spans="1:7" x14ac:dyDescent="0.25">
      <c r="A12580">
        <v>125.88</v>
      </c>
      <c r="B12580">
        <v>4.1792192459106401</v>
      </c>
      <c r="C12580">
        <v>16.257926940917901</v>
      </c>
      <c r="D12580">
        <v>4.1792192459106401</v>
      </c>
      <c r="E12580">
        <v>32.280339773570603</v>
      </c>
      <c r="F12580">
        <v>245.57128118356999</v>
      </c>
      <c r="G12580">
        <v>133.15972500000001</v>
      </c>
    </row>
    <row r="12581" spans="1:7" x14ac:dyDescent="0.25">
      <c r="A12581">
        <v>125.89</v>
      </c>
      <c r="B12581">
        <v>4.1795325279235804</v>
      </c>
      <c r="C12581">
        <v>16.257198333740199</v>
      </c>
      <c r="D12581">
        <v>4.1795325279235804</v>
      </c>
      <c r="E12581">
        <v>32.280653055583599</v>
      </c>
      <c r="F12581">
        <v>245.57159446558299</v>
      </c>
      <c r="G12581">
        <v>133.169725</v>
      </c>
    </row>
    <row r="12582" spans="1:7" x14ac:dyDescent="0.25">
      <c r="A12582">
        <v>125.9</v>
      </c>
      <c r="B12582">
        <v>4.1798605918884197</v>
      </c>
      <c r="C12582">
        <v>16.257827758788999</v>
      </c>
      <c r="D12582">
        <v>4.1798605918884197</v>
      </c>
      <c r="E12582">
        <v>32.2809811195484</v>
      </c>
      <c r="F12582">
        <v>245.571922529548</v>
      </c>
      <c r="G12582">
        <v>133.17972499999999</v>
      </c>
    </row>
    <row r="12583" spans="1:7" x14ac:dyDescent="0.25">
      <c r="A12583">
        <v>125.909999999999</v>
      </c>
      <c r="B12583">
        <v>4.1802015304565403</v>
      </c>
      <c r="C12583">
        <v>16.259841918945298</v>
      </c>
      <c r="D12583">
        <v>4.1802015304565403</v>
      </c>
      <c r="E12583">
        <v>32.281322058116501</v>
      </c>
      <c r="F12583">
        <v>245.57226346811601</v>
      </c>
      <c r="G12583">
        <v>133.18972500000001</v>
      </c>
    </row>
    <row r="12584" spans="1:7" x14ac:dyDescent="0.25">
      <c r="A12584">
        <v>125.92</v>
      </c>
      <c r="B12584">
        <v>4.18053722381591</v>
      </c>
      <c r="C12584">
        <v>16.259817123413001</v>
      </c>
      <c r="D12584">
        <v>4.18053722381591</v>
      </c>
      <c r="E12584">
        <v>32.281657751475898</v>
      </c>
      <c r="F12584">
        <v>245.57259916147501</v>
      </c>
      <c r="G12584">
        <v>133.199725</v>
      </c>
    </row>
    <row r="12585" spans="1:7" x14ac:dyDescent="0.25">
      <c r="A12585">
        <v>125.93</v>
      </c>
      <c r="B12585">
        <v>4.1808524131774902</v>
      </c>
      <c r="C12585">
        <v>16.258235931396399</v>
      </c>
      <c r="D12585">
        <v>4.1808524131774902</v>
      </c>
      <c r="E12585">
        <v>32.281972940837498</v>
      </c>
      <c r="F12585">
        <v>245.57291435083701</v>
      </c>
      <c r="G12585">
        <v>133.20972499999999</v>
      </c>
    </row>
    <row r="12586" spans="1:7" x14ac:dyDescent="0.25">
      <c r="A12586">
        <v>125.94</v>
      </c>
      <c r="B12586">
        <v>4.1811408996581996</v>
      </c>
      <c r="C12586">
        <v>16.258806228637599</v>
      </c>
      <c r="D12586">
        <v>4.1811408996581996</v>
      </c>
      <c r="E12586">
        <v>32.282261427318197</v>
      </c>
      <c r="F12586">
        <v>245.57320283731801</v>
      </c>
      <c r="G12586">
        <v>133.21972500000001</v>
      </c>
    </row>
    <row r="12587" spans="1:7" x14ac:dyDescent="0.25">
      <c r="A12587">
        <v>125.94999999999899</v>
      </c>
      <c r="B12587">
        <v>4.1814923286437899</v>
      </c>
      <c r="C12587">
        <v>16.2584209442138</v>
      </c>
      <c r="D12587">
        <v>4.1814923286437899</v>
      </c>
      <c r="E12587">
        <v>32.2826128563038</v>
      </c>
      <c r="F12587">
        <v>245.57355426630301</v>
      </c>
      <c r="G12587">
        <v>133.229725</v>
      </c>
    </row>
    <row r="12588" spans="1:7" x14ac:dyDescent="0.25">
      <c r="A12588">
        <v>125.96</v>
      </c>
      <c r="B12588">
        <v>4.1818609237670801</v>
      </c>
      <c r="C12588">
        <v>16.259311676025298</v>
      </c>
      <c r="D12588">
        <v>4.1818609237670801</v>
      </c>
      <c r="E12588">
        <v>32.282981451427098</v>
      </c>
      <c r="F12588">
        <v>245.57392286142701</v>
      </c>
      <c r="G12588">
        <v>133.23972499999999</v>
      </c>
    </row>
    <row r="12589" spans="1:7" x14ac:dyDescent="0.25">
      <c r="A12589">
        <v>125.97</v>
      </c>
      <c r="B12589">
        <v>4.1821918487548801</v>
      </c>
      <c r="C12589">
        <v>16.259740829467699</v>
      </c>
      <c r="D12589">
        <v>4.1821918487548801</v>
      </c>
      <c r="E12589">
        <v>32.283312376414898</v>
      </c>
      <c r="F12589">
        <v>245.574253786414</v>
      </c>
      <c r="G12589">
        <v>133.24972500000001</v>
      </c>
    </row>
    <row r="12590" spans="1:7" x14ac:dyDescent="0.25">
      <c r="A12590">
        <v>125.98</v>
      </c>
      <c r="B12590">
        <v>4.18248987197875</v>
      </c>
      <c r="C12590">
        <v>16.260259628295799</v>
      </c>
      <c r="D12590">
        <v>4.18248987197875</v>
      </c>
      <c r="E12590">
        <v>32.283610399638803</v>
      </c>
      <c r="F12590">
        <v>245.574551809638</v>
      </c>
      <c r="G12590">
        <v>133.259725</v>
      </c>
    </row>
    <row r="12591" spans="1:7" x14ac:dyDescent="0.25">
      <c r="A12591">
        <v>125.989999999999</v>
      </c>
      <c r="B12591">
        <v>4.18281650543212</v>
      </c>
      <c r="C12591">
        <v>16.261735916137599</v>
      </c>
      <c r="D12591">
        <v>4.18281650543212</v>
      </c>
      <c r="E12591">
        <v>32.283937033092101</v>
      </c>
      <c r="F12591">
        <v>245.57487844309199</v>
      </c>
      <c r="G12591">
        <v>133.26972499999999</v>
      </c>
    </row>
    <row r="12592" spans="1:7" x14ac:dyDescent="0.25">
      <c r="A12592">
        <v>126</v>
      </c>
      <c r="B12592">
        <v>4.1831588745117099</v>
      </c>
      <c r="C12592">
        <v>16.262098312377901</v>
      </c>
      <c r="D12592">
        <v>4.1831588745117099</v>
      </c>
      <c r="E12592">
        <v>32.284279402171698</v>
      </c>
      <c r="F12592">
        <v>245.57522081217101</v>
      </c>
      <c r="G12592">
        <v>133.27972500000001</v>
      </c>
    </row>
    <row r="12593" spans="1:7" x14ac:dyDescent="0.25">
      <c r="A12593">
        <v>126.01</v>
      </c>
      <c r="B12593">
        <v>4.18350982666015</v>
      </c>
      <c r="C12593">
        <v>16.262678146362301</v>
      </c>
      <c r="D12593">
        <v>4.18350982666015</v>
      </c>
      <c r="E12593">
        <v>32.2846303543201</v>
      </c>
      <c r="F12593">
        <v>245.57557176431999</v>
      </c>
      <c r="G12593">
        <v>133.289725</v>
      </c>
    </row>
    <row r="12594" spans="1:7" x14ac:dyDescent="0.25">
      <c r="A12594">
        <v>126.02</v>
      </c>
      <c r="B12594">
        <v>4.1838183403015101</v>
      </c>
      <c r="C12594">
        <v>16.2634468078613</v>
      </c>
      <c r="D12594">
        <v>4.1838183403015101</v>
      </c>
      <c r="E12594">
        <v>32.2849388679615</v>
      </c>
      <c r="F12594">
        <v>245.57588027796101</v>
      </c>
      <c r="G12594">
        <v>133.299725</v>
      </c>
    </row>
    <row r="12595" spans="1:7" x14ac:dyDescent="0.25">
      <c r="A12595">
        <v>126.02999999999901</v>
      </c>
      <c r="B12595">
        <v>4.1841130256652797</v>
      </c>
      <c r="C12595">
        <v>16.264564514160099</v>
      </c>
      <c r="D12595">
        <v>4.1841130256652797</v>
      </c>
      <c r="E12595">
        <v>32.285233553325298</v>
      </c>
      <c r="F12595">
        <v>245.576174963325</v>
      </c>
      <c r="G12595">
        <v>133.30972499999999</v>
      </c>
    </row>
    <row r="12596" spans="1:7" x14ac:dyDescent="0.25">
      <c r="A12596">
        <v>126.039999999999</v>
      </c>
      <c r="B12596">
        <v>4.1844511032104403</v>
      </c>
      <c r="C12596">
        <v>16.265495300292901</v>
      </c>
      <c r="D12596">
        <v>4.1844511032104403</v>
      </c>
      <c r="E12596">
        <v>32.2855716308704</v>
      </c>
      <c r="F12596">
        <v>245.57651304087</v>
      </c>
      <c r="G12596">
        <v>133.31972500000001</v>
      </c>
    </row>
    <row r="12597" spans="1:7" x14ac:dyDescent="0.25">
      <c r="A12597">
        <v>126.05</v>
      </c>
      <c r="B12597">
        <v>4.1847939491271902</v>
      </c>
      <c r="C12597">
        <v>16.2663269042968</v>
      </c>
      <c r="D12597">
        <v>4.1847939491271902</v>
      </c>
      <c r="E12597">
        <v>32.285914476787198</v>
      </c>
      <c r="F12597">
        <v>245.576855886787</v>
      </c>
      <c r="G12597">
        <v>133.329725</v>
      </c>
    </row>
    <row r="12598" spans="1:7" x14ac:dyDescent="0.25">
      <c r="A12598">
        <v>126.06</v>
      </c>
      <c r="B12598">
        <v>4.1850895881652797</v>
      </c>
      <c r="C12598">
        <v>16.266635894775298</v>
      </c>
      <c r="D12598">
        <v>4.1850895881652797</v>
      </c>
      <c r="E12598">
        <v>32.286210115825298</v>
      </c>
      <c r="F12598">
        <v>245.577151525825</v>
      </c>
      <c r="G12598">
        <v>133.33972499999999</v>
      </c>
    </row>
    <row r="12599" spans="1:7" x14ac:dyDescent="0.25">
      <c r="A12599">
        <v>126.069999999999</v>
      </c>
      <c r="B12599">
        <v>4.1854038238525302</v>
      </c>
      <c r="C12599">
        <v>16.2665901184082</v>
      </c>
      <c r="D12599">
        <v>4.1854038238525302</v>
      </c>
      <c r="E12599">
        <v>32.286524351512497</v>
      </c>
      <c r="F12599">
        <v>245.577465761512</v>
      </c>
      <c r="G12599">
        <v>133.34972500000001</v>
      </c>
    </row>
    <row r="12600" spans="1:7" x14ac:dyDescent="0.25">
      <c r="A12600">
        <v>126.079999999999</v>
      </c>
      <c r="B12600">
        <v>4.1857380867004297</v>
      </c>
      <c r="C12600">
        <v>16.266382217407202</v>
      </c>
      <c r="D12600">
        <v>4.1857380867004297</v>
      </c>
      <c r="E12600">
        <v>32.286858614360398</v>
      </c>
      <c r="F12600">
        <v>245.57780002435999</v>
      </c>
      <c r="G12600">
        <v>133.359725</v>
      </c>
    </row>
    <row r="12601" spans="1:7" x14ac:dyDescent="0.25">
      <c r="A12601">
        <v>126.09</v>
      </c>
      <c r="B12601">
        <v>4.1860542297363201</v>
      </c>
      <c r="C12601">
        <v>16.266313552856399</v>
      </c>
      <c r="D12601">
        <v>4.1860542297363201</v>
      </c>
      <c r="E12601">
        <v>32.287174757396301</v>
      </c>
      <c r="F12601">
        <v>245.57811616739599</v>
      </c>
      <c r="G12601">
        <v>133.36972499999999</v>
      </c>
    </row>
    <row r="12602" spans="1:7" x14ac:dyDescent="0.25">
      <c r="A12602">
        <v>126.1</v>
      </c>
      <c r="B12602">
        <v>4.18639612197875</v>
      </c>
      <c r="C12602">
        <v>16.268028259277301</v>
      </c>
      <c r="D12602">
        <v>4.18639612197875</v>
      </c>
      <c r="E12602">
        <v>32.287516649638803</v>
      </c>
      <c r="F12602">
        <v>245.578458059638</v>
      </c>
      <c r="G12602">
        <v>133.37972500000001</v>
      </c>
    </row>
    <row r="12603" spans="1:7" x14ac:dyDescent="0.25">
      <c r="A12603">
        <v>126.11</v>
      </c>
      <c r="B12603">
        <v>4.1867394447326598</v>
      </c>
      <c r="C12603">
        <v>16.268489837646399</v>
      </c>
      <c r="D12603">
        <v>4.1867394447326598</v>
      </c>
      <c r="E12603">
        <v>32.287859972392702</v>
      </c>
      <c r="F12603">
        <v>245.57880138239199</v>
      </c>
      <c r="G12603">
        <v>133.389725</v>
      </c>
    </row>
    <row r="12604" spans="1:7" x14ac:dyDescent="0.25">
      <c r="A12604">
        <v>126.119999999999</v>
      </c>
      <c r="B12604">
        <v>4.1870675086975</v>
      </c>
      <c r="C12604">
        <v>16.2689819335937</v>
      </c>
      <c r="D12604">
        <v>4.1870675086975</v>
      </c>
      <c r="E12604">
        <v>32.288188036357496</v>
      </c>
      <c r="F12604">
        <v>245.579129446357</v>
      </c>
      <c r="G12604">
        <v>133.39972499999999</v>
      </c>
    </row>
    <row r="12605" spans="1:7" x14ac:dyDescent="0.25">
      <c r="A12605">
        <v>126.13</v>
      </c>
      <c r="B12605">
        <v>4.1874027252197203</v>
      </c>
      <c r="C12605">
        <v>16.271070480346602</v>
      </c>
      <c r="D12605">
        <v>4.1874027252197203</v>
      </c>
      <c r="E12605">
        <v>32.288523252879699</v>
      </c>
      <c r="F12605">
        <v>245.57946466287899</v>
      </c>
      <c r="G12605">
        <v>133.40972500000001</v>
      </c>
    </row>
    <row r="12606" spans="1:7" x14ac:dyDescent="0.25">
      <c r="A12606">
        <v>126.14</v>
      </c>
      <c r="B12606">
        <v>4.1877632141113201</v>
      </c>
      <c r="C12606">
        <v>16.272253036498999</v>
      </c>
      <c r="D12606">
        <v>4.1877632141113201</v>
      </c>
      <c r="E12606">
        <v>32.288883741771301</v>
      </c>
      <c r="F12606">
        <v>245.57982515177099</v>
      </c>
      <c r="G12606">
        <v>133.419725</v>
      </c>
    </row>
    <row r="12607" spans="1:7" x14ac:dyDescent="0.25">
      <c r="A12607">
        <v>126.15</v>
      </c>
      <c r="B12607">
        <v>4.1881322860717702</v>
      </c>
      <c r="C12607">
        <v>16.274227142333899</v>
      </c>
      <c r="D12607">
        <v>4.1881322860717702</v>
      </c>
      <c r="E12607">
        <v>32.2892528137318</v>
      </c>
      <c r="F12607">
        <v>245.58019422373101</v>
      </c>
      <c r="G12607">
        <v>133.42972499999999</v>
      </c>
    </row>
    <row r="12608" spans="1:7" x14ac:dyDescent="0.25">
      <c r="A12608">
        <v>126.159999999999</v>
      </c>
      <c r="B12608">
        <v>4.1884732246398899</v>
      </c>
      <c r="C12608">
        <v>16.2760906219482</v>
      </c>
      <c r="D12608">
        <v>4.1884732246398899</v>
      </c>
      <c r="E12608">
        <v>32.289593752299901</v>
      </c>
      <c r="F12608">
        <v>245.58053516229899</v>
      </c>
      <c r="G12608">
        <v>133.43972500000001</v>
      </c>
    </row>
    <row r="12609" spans="1:7" x14ac:dyDescent="0.25">
      <c r="A12609">
        <v>126.17</v>
      </c>
      <c r="B12609">
        <v>4.1888241767883301</v>
      </c>
      <c r="C12609">
        <v>16.278474807739201</v>
      </c>
      <c r="D12609">
        <v>4.1888241767883301</v>
      </c>
      <c r="E12609">
        <v>32.289944704448303</v>
      </c>
      <c r="F12609">
        <v>245.58088611444799</v>
      </c>
      <c r="G12609">
        <v>133.449725</v>
      </c>
    </row>
    <row r="12610" spans="1:7" x14ac:dyDescent="0.25">
      <c r="A12610">
        <v>126.18</v>
      </c>
      <c r="B12610">
        <v>4.1891722679138104</v>
      </c>
      <c r="C12610">
        <v>16.281816482543899</v>
      </c>
      <c r="D12610">
        <v>4.1891722679138104</v>
      </c>
      <c r="E12610">
        <v>32.290292795573798</v>
      </c>
      <c r="F12610">
        <v>245.581234205573</v>
      </c>
      <c r="G12610">
        <v>133.45972499999999</v>
      </c>
    </row>
    <row r="12611" spans="1:7" x14ac:dyDescent="0.25">
      <c r="A12611">
        <v>126.19</v>
      </c>
      <c r="B12611">
        <v>4.1894898414611799</v>
      </c>
      <c r="C12611">
        <v>16.285623550415</v>
      </c>
      <c r="D12611">
        <v>4.1894898414611799</v>
      </c>
      <c r="E12611">
        <v>32.290610369121197</v>
      </c>
      <c r="F12611">
        <v>245.58155177912101</v>
      </c>
      <c r="G12611">
        <v>133.46972500000001</v>
      </c>
    </row>
    <row r="12612" spans="1:7" x14ac:dyDescent="0.25">
      <c r="A12612">
        <v>126.19999999999899</v>
      </c>
      <c r="B12612">
        <v>4.1898512840270898</v>
      </c>
      <c r="C12612">
        <v>16.288345336913999</v>
      </c>
      <c r="D12612">
        <v>4.1898512840270898</v>
      </c>
      <c r="E12612">
        <v>32.290971811687101</v>
      </c>
      <c r="F12612">
        <v>245.58191322168699</v>
      </c>
      <c r="G12612">
        <v>133.479725</v>
      </c>
    </row>
    <row r="12613" spans="1:7" x14ac:dyDescent="0.25">
      <c r="A12613">
        <v>126.21</v>
      </c>
      <c r="B12613">
        <v>4.1902232170104901</v>
      </c>
      <c r="C12613">
        <v>16.291448593139599</v>
      </c>
      <c r="D12613">
        <v>4.1902232170104901</v>
      </c>
      <c r="E12613">
        <v>32.291343744670499</v>
      </c>
      <c r="F12613">
        <v>245.58228515466999</v>
      </c>
      <c r="G12613">
        <v>133.48972499999999</v>
      </c>
    </row>
    <row r="12614" spans="1:7" x14ac:dyDescent="0.25">
      <c r="A12614">
        <v>126.22</v>
      </c>
      <c r="B12614">
        <v>4.1905612945556596</v>
      </c>
      <c r="C12614">
        <v>16.294519424438398</v>
      </c>
      <c r="D12614">
        <v>4.1905612945556596</v>
      </c>
      <c r="E12614">
        <v>32.2916818222157</v>
      </c>
      <c r="F12614">
        <v>245.58262323221501</v>
      </c>
      <c r="G12614">
        <v>133.49972500000001</v>
      </c>
    </row>
    <row r="12615" spans="1:7" x14ac:dyDescent="0.25">
      <c r="A12615">
        <v>126.23</v>
      </c>
      <c r="B12615">
        <v>4.1909337043762198</v>
      </c>
      <c r="C12615">
        <v>16.296693801879801</v>
      </c>
      <c r="D12615">
        <v>4.1909337043762198</v>
      </c>
      <c r="E12615">
        <v>32.2920542320362</v>
      </c>
      <c r="F12615">
        <v>245.582995642036</v>
      </c>
      <c r="G12615">
        <v>133.509725</v>
      </c>
    </row>
    <row r="12616" spans="1:7" x14ac:dyDescent="0.25">
      <c r="A12616">
        <v>126.239999999999</v>
      </c>
      <c r="B12616">
        <v>4.1912937164306596</v>
      </c>
      <c r="C12616">
        <v>16.2986526489257</v>
      </c>
      <c r="D12616">
        <v>4.1912937164306596</v>
      </c>
      <c r="E12616">
        <v>32.2924142440907</v>
      </c>
      <c r="F12616">
        <v>245.58335565409001</v>
      </c>
      <c r="G12616">
        <v>133.51972499999999</v>
      </c>
    </row>
    <row r="12617" spans="1:7" x14ac:dyDescent="0.25">
      <c r="A12617">
        <v>126.25</v>
      </c>
      <c r="B12617">
        <v>4.1916604042053196</v>
      </c>
      <c r="C12617">
        <v>16.300020217895501</v>
      </c>
      <c r="D12617">
        <v>4.1916604042053196</v>
      </c>
      <c r="E12617">
        <v>32.292780931865302</v>
      </c>
      <c r="F12617">
        <v>245.58372234186501</v>
      </c>
      <c r="G12617">
        <v>133.52972500000001</v>
      </c>
    </row>
    <row r="12618" spans="1:7" x14ac:dyDescent="0.25">
      <c r="A12618">
        <v>126.26</v>
      </c>
      <c r="B12618">
        <v>4.1920404434204102</v>
      </c>
      <c r="C12618">
        <v>16.302228927612301</v>
      </c>
      <c r="D12618">
        <v>4.1920404434204102</v>
      </c>
      <c r="E12618">
        <v>32.293160971080397</v>
      </c>
      <c r="F12618">
        <v>245.58410238107999</v>
      </c>
      <c r="G12618">
        <v>133.539725</v>
      </c>
    </row>
    <row r="12619" spans="1:7" x14ac:dyDescent="0.25">
      <c r="A12619">
        <v>126.27</v>
      </c>
      <c r="B12619">
        <v>4.1924090385437003</v>
      </c>
      <c r="C12619">
        <v>16.3044624328613</v>
      </c>
      <c r="D12619">
        <v>4.1924090385437003</v>
      </c>
      <c r="E12619">
        <v>32.293529566203702</v>
      </c>
      <c r="F12619">
        <v>245.58447097620299</v>
      </c>
      <c r="G12619">
        <v>133.549725</v>
      </c>
    </row>
    <row r="12620" spans="1:7" x14ac:dyDescent="0.25">
      <c r="A12620">
        <v>126.27999999999901</v>
      </c>
      <c r="B12620">
        <v>4.1927890777587802</v>
      </c>
      <c r="C12620">
        <v>16.307384490966701</v>
      </c>
      <c r="D12620">
        <v>4.1927890777587802</v>
      </c>
      <c r="E12620">
        <v>32.293909605418797</v>
      </c>
      <c r="F12620">
        <v>245.584851015418</v>
      </c>
      <c r="G12620">
        <v>133.55972499999999</v>
      </c>
    </row>
    <row r="12621" spans="1:7" x14ac:dyDescent="0.25">
      <c r="A12621">
        <v>126.289999999999</v>
      </c>
      <c r="B12621">
        <v>4.1931815147399902</v>
      </c>
      <c r="C12621">
        <v>16.309032440185501</v>
      </c>
      <c r="D12621">
        <v>4.1931815147399902</v>
      </c>
      <c r="E12621">
        <v>32.294302042399998</v>
      </c>
      <c r="F12621">
        <v>245.58524345239999</v>
      </c>
      <c r="G12621">
        <v>133.56972500000001</v>
      </c>
    </row>
    <row r="12622" spans="1:7" x14ac:dyDescent="0.25">
      <c r="A12622">
        <v>126.3</v>
      </c>
      <c r="B12622">
        <v>4.1935791969299299</v>
      </c>
      <c r="C12622">
        <v>16.3106670379638</v>
      </c>
      <c r="D12622">
        <v>4.1935791969299299</v>
      </c>
      <c r="E12622">
        <v>32.294699724589897</v>
      </c>
      <c r="F12622">
        <v>245.585641134589</v>
      </c>
      <c r="G12622">
        <v>133.579725</v>
      </c>
    </row>
    <row r="12623" spans="1:7" x14ac:dyDescent="0.25">
      <c r="A12623">
        <v>126.31</v>
      </c>
      <c r="B12623">
        <v>4.1939663887023899</v>
      </c>
      <c r="C12623">
        <v>16.311641693115199</v>
      </c>
      <c r="D12623">
        <v>4.1939663887023899</v>
      </c>
      <c r="E12623">
        <v>32.295086916362401</v>
      </c>
      <c r="F12623">
        <v>245.586028326362</v>
      </c>
      <c r="G12623">
        <v>133.58972499999999</v>
      </c>
    </row>
    <row r="12624" spans="1:7" x14ac:dyDescent="0.25">
      <c r="A12624">
        <v>126.319999999999</v>
      </c>
      <c r="B12624">
        <v>4.19433546066284</v>
      </c>
      <c r="C12624">
        <v>16.31392288208</v>
      </c>
      <c r="D12624">
        <v>4.19433546066284</v>
      </c>
      <c r="E12624">
        <v>32.2954559883228</v>
      </c>
      <c r="F12624">
        <v>245.58639739832199</v>
      </c>
      <c r="G12624">
        <v>133.59972500000001</v>
      </c>
    </row>
    <row r="12625" spans="1:7" x14ac:dyDescent="0.25">
      <c r="A12625">
        <v>126.329999999999</v>
      </c>
      <c r="B12625">
        <v>4.1946835517883301</v>
      </c>
      <c r="C12625">
        <v>16.3161716461181</v>
      </c>
      <c r="D12625">
        <v>4.1946835517883301</v>
      </c>
      <c r="E12625">
        <v>32.295804079448303</v>
      </c>
      <c r="F12625">
        <v>245.58674548944799</v>
      </c>
      <c r="G12625">
        <v>133.609725</v>
      </c>
    </row>
    <row r="12626" spans="1:7" x14ac:dyDescent="0.25">
      <c r="A12626">
        <v>126.34</v>
      </c>
      <c r="B12626">
        <v>4.1950626373290998</v>
      </c>
      <c r="C12626">
        <v>16.318355560302699</v>
      </c>
      <c r="D12626">
        <v>4.1950626373290998</v>
      </c>
      <c r="E12626">
        <v>32.296183164989102</v>
      </c>
      <c r="F12626">
        <v>245.58712457498899</v>
      </c>
      <c r="G12626">
        <v>133.61972499999999</v>
      </c>
    </row>
    <row r="12627" spans="1:7" x14ac:dyDescent="0.25">
      <c r="A12627">
        <v>126.35</v>
      </c>
      <c r="B12627">
        <v>4.1954565048217702</v>
      </c>
      <c r="C12627">
        <v>16.319318771362301</v>
      </c>
      <c r="D12627">
        <v>4.1954565048217702</v>
      </c>
      <c r="E12627">
        <v>32.2965770324818</v>
      </c>
      <c r="F12627">
        <v>245.58751844248101</v>
      </c>
      <c r="G12627">
        <v>133.62972500000001</v>
      </c>
    </row>
    <row r="12628" spans="1:7" x14ac:dyDescent="0.25">
      <c r="A12628">
        <v>126.36</v>
      </c>
      <c r="B12628">
        <v>4.1958336830139098</v>
      </c>
      <c r="C12628">
        <v>16.3204021453857</v>
      </c>
      <c r="D12628">
        <v>4.1958336830139098</v>
      </c>
      <c r="E12628">
        <v>32.296954210673903</v>
      </c>
      <c r="F12628">
        <v>245.58789562067301</v>
      </c>
      <c r="G12628">
        <v>133.639725</v>
      </c>
    </row>
    <row r="12629" spans="1:7" x14ac:dyDescent="0.25">
      <c r="A12629">
        <v>126.369999999999</v>
      </c>
      <c r="B12629">
        <v>4.1962070465087802</v>
      </c>
      <c r="C12629">
        <v>16.320461273193299</v>
      </c>
      <c r="D12629">
        <v>4.1962070465087802</v>
      </c>
      <c r="E12629">
        <v>32.297327574168797</v>
      </c>
      <c r="F12629">
        <v>245.588268984168</v>
      </c>
      <c r="G12629">
        <v>133.64972499999999</v>
      </c>
    </row>
    <row r="12630" spans="1:7" x14ac:dyDescent="0.25">
      <c r="A12630">
        <v>126.38</v>
      </c>
      <c r="B12630">
        <v>4.1965565681457502</v>
      </c>
      <c r="C12630">
        <v>16.3201370239257</v>
      </c>
      <c r="D12630">
        <v>4.1965565681457502</v>
      </c>
      <c r="E12630">
        <v>32.297677095805703</v>
      </c>
      <c r="F12630">
        <v>245.58861850580499</v>
      </c>
      <c r="G12630">
        <v>133.65972500000001</v>
      </c>
    </row>
    <row r="12631" spans="1:7" x14ac:dyDescent="0.25">
      <c r="A12631">
        <v>126.39</v>
      </c>
      <c r="B12631">
        <v>4.1969180107116602</v>
      </c>
      <c r="C12631">
        <v>16.321306228637599</v>
      </c>
      <c r="D12631">
        <v>4.1969180107116602</v>
      </c>
      <c r="E12631">
        <v>32.298038538371699</v>
      </c>
      <c r="F12631">
        <v>245.58897994837099</v>
      </c>
      <c r="G12631">
        <v>133.669725</v>
      </c>
    </row>
    <row r="12632" spans="1:7" x14ac:dyDescent="0.25">
      <c r="A12632">
        <v>126.4</v>
      </c>
      <c r="B12632">
        <v>4.1972556114196697</v>
      </c>
      <c r="C12632">
        <v>16.322372436523398</v>
      </c>
      <c r="D12632">
        <v>4.1972556114196697</v>
      </c>
      <c r="E12632">
        <v>32.2983761390797</v>
      </c>
      <c r="F12632">
        <v>245.589317549079</v>
      </c>
      <c r="G12632">
        <v>133.67972499999999</v>
      </c>
    </row>
    <row r="12633" spans="1:7" x14ac:dyDescent="0.25">
      <c r="A12633">
        <v>126.409999999999</v>
      </c>
      <c r="B12633">
        <v>4.1976113319396902</v>
      </c>
      <c r="C12633">
        <v>16.323741912841701</v>
      </c>
      <c r="D12633">
        <v>4.1976113319396902</v>
      </c>
      <c r="E12633">
        <v>32.298731859599698</v>
      </c>
      <c r="F12633">
        <v>245.58967326959899</v>
      </c>
      <c r="G12633">
        <v>133.68972500000001</v>
      </c>
    </row>
    <row r="12634" spans="1:7" x14ac:dyDescent="0.25">
      <c r="A12634">
        <v>126.42</v>
      </c>
      <c r="B12634">
        <v>4.1979527473449698</v>
      </c>
      <c r="C12634">
        <v>16.323562622070298</v>
      </c>
      <c r="D12634">
        <v>4.1979527473449698</v>
      </c>
      <c r="E12634">
        <v>32.299073275005</v>
      </c>
      <c r="F12634">
        <v>245.590014685005</v>
      </c>
      <c r="G12634">
        <v>133.699725</v>
      </c>
    </row>
    <row r="12635" spans="1:7" x14ac:dyDescent="0.25">
      <c r="A12635">
        <v>126.43</v>
      </c>
      <c r="B12635">
        <v>4.1983156204223597</v>
      </c>
      <c r="C12635">
        <v>16.323497772216701</v>
      </c>
      <c r="D12635">
        <v>4.1983156204223597</v>
      </c>
      <c r="E12635">
        <v>32.2994361480824</v>
      </c>
      <c r="F12635">
        <v>245.590377558082</v>
      </c>
      <c r="G12635">
        <v>133.70972499999999</v>
      </c>
    </row>
    <row r="12636" spans="1:7" x14ac:dyDescent="0.25">
      <c r="A12636">
        <v>126.44</v>
      </c>
      <c r="B12636">
        <v>4.1986780166625897</v>
      </c>
      <c r="C12636">
        <v>16.323989868163999</v>
      </c>
      <c r="D12636">
        <v>4.1986780166625897</v>
      </c>
      <c r="E12636">
        <v>32.299798544322599</v>
      </c>
      <c r="F12636">
        <v>245.590739954322</v>
      </c>
      <c r="G12636">
        <v>133.71972500000001</v>
      </c>
    </row>
    <row r="12637" spans="1:7" x14ac:dyDescent="0.25">
      <c r="A12637">
        <v>126.44999999999899</v>
      </c>
      <c r="B12637">
        <v>4.1990108489990199</v>
      </c>
      <c r="C12637">
        <v>16.3267402648925</v>
      </c>
      <c r="D12637">
        <v>4.1990108489990199</v>
      </c>
      <c r="E12637">
        <v>32.300131376659003</v>
      </c>
      <c r="F12637">
        <v>245.591072786659</v>
      </c>
      <c r="G12637">
        <v>133.729725</v>
      </c>
    </row>
    <row r="12638" spans="1:7" x14ac:dyDescent="0.25">
      <c r="A12638">
        <v>126.46</v>
      </c>
      <c r="B12638">
        <v>4.1993532180786097</v>
      </c>
      <c r="C12638">
        <v>16.327743530273398</v>
      </c>
      <c r="D12638">
        <v>4.1993532180786097</v>
      </c>
      <c r="E12638">
        <v>32.3004737457386</v>
      </c>
      <c r="F12638">
        <v>245.59141515573799</v>
      </c>
      <c r="G12638">
        <v>133.73972499999999</v>
      </c>
    </row>
    <row r="12639" spans="1:7" x14ac:dyDescent="0.25">
      <c r="A12639">
        <v>126.47</v>
      </c>
      <c r="B12639">
        <v>4.1996707916259703</v>
      </c>
      <c r="C12639">
        <v>16.3285617828369</v>
      </c>
      <c r="D12639">
        <v>4.1996707916259703</v>
      </c>
      <c r="E12639">
        <v>32.300791319285999</v>
      </c>
      <c r="F12639">
        <v>245.59173272928601</v>
      </c>
      <c r="G12639">
        <v>133.74972500000001</v>
      </c>
    </row>
    <row r="12640" spans="1:7" x14ac:dyDescent="0.25">
      <c r="A12640">
        <v>126.48</v>
      </c>
      <c r="B12640">
        <v>4.19999074935913</v>
      </c>
      <c r="C12640">
        <v>16.329296112060501</v>
      </c>
      <c r="D12640">
        <v>4.19999074935913</v>
      </c>
      <c r="E12640">
        <v>32.301111277019103</v>
      </c>
      <c r="F12640">
        <v>245.59205268701899</v>
      </c>
      <c r="G12640">
        <v>133.759725</v>
      </c>
    </row>
    <row r="12641" spans="1:7" x14ac:dyDescent="0.25">
      <c r="A12641">
        <v>126.489999999999</v>
      </c>
      <c r="B12641">
        <v>4.20033502578735</v>
      </c>
      <c r="C12641">
        <v>16.3286437988281</v>
      </c>
      <c r="D12641">
        <v>4.20033502578735</v>
      </c>
      <c r="E12641">
        <v>32.301455553447298</v>
      </c>
      <c r="F12641">
        <v>245.59239696344699</v>
      </c>
      <c r="G12641">
        <v>133.76972499999999</v>
      </c>
    </row>
    <row r="12642" spans="1:7" x14ac:dyDescent="0.25">
      <c r="A12642">
        <v>126.5</v>
      </c>
      <c r="B12642">
        <v>4.2006855010986301</v>
      </c>
      <c r="C12642">
        <v>16.328893661498999</v>
      </c>
      <c r="D12642">
        <v>4.2006855010986301</v>
      </c>
      <c r="E12642">
        <v>32.301806028758598</v>
      </c>
      <c r="F12642">
        <v>245.59274743875801</v>
      </c>
      <c r="G12642">
        <v>133.77972500000001</v>
      </c>
    </row>
    <row r="12643" spans="1:7" x14ac:dyDescent="0.25">
      <c r="A12643">
        <v>126.51</v>
      </c>
      <c r="B12643">
        <v>4.2010192871093697</v>
      </c>
      <c r="C12643">
        <v>16.329204559326101</v>
      </c>
      <c r="D12643">
        <v>4.2010192871093697</v>
      </c>
      <c r="E12643">
        <v>32.302139814769397</v>
      </c>
      <c r="F12643">
        <v>245.59308122476901</v>
      </c>
      <c r="G12643">
        <v>133.789725</v>
      </c>
    </row>
    <row r="12644" spans="1:7" x14ac:dyDescent="0.25">
      <c r="A12644">
        <v>126.52</v>
      </c>
      <c r="B12644">
        <v>4.20133209228515</v>
      </c>
      <c r="C12644">
        <v>16.328456878662099</v>
      </c>
      <c r="D12644">
        <v>4.20133209228515</v>
      </c>
      <c r="E12644">
        <v>32.3024526199451</v>
      </c>
      <c r="F12644">
        <v>245.59339402994499</v>
      </c>
      <c r="G12644">
        <v>133.799725</v>
      </c>
    </row>
    <row r="12645" spans="1:7" x14ac:dyDescent="0.25">
      <c r="A12645">
        <v>126.52999999999901</v>
      </c>
      <c r="B12645">
        <v>4.2016248703002903</v>
      </c>
      <c r="C12645">
        <v>16.327762603759702</v>
      </c>
      <c r="D12645">
        <v>4.2016248703002903</v>
      </c>
      <c r="E12645">
        <v>32.302745397960301</v>
      </c>
      <c r="F12645">
        <v>245.59368680796001</v>
      </c>
      <c r="G12645">
        <v>133.80972499999999</v>
      </c>
    </row>
    <row r="12646" spans="1:7" x14ac:dyDescent="0.25">
      <c r="A12646">
        <v>126.539999999999</v>
      </c>
      <c r="B12646">
        <v>4.2019238471984801</v>
      </c>
      <c r="C12646">
        <v>16.3280525207519</v>
      </c>
      <c r="D12646">
        <v>4.2019238471984801</v>
      </c>
      <c r="E12646">
        <v>32.303044374858501</v>
      </c>
      <c r="F12646">
        <v>245.59398578485801</v>
      </c>
      <c r="G12646">
        <v>133.81972500000001</v>
      </c>
    </row>
    <row r="12647" spans="1:7" x14ac:dyDescent="0.25">
      <c r="A12647">
        <v>126.55</v>
      </c>
      <c r="B12647">
        <v>4.2022671699523899</v>
      </c>
      <c r="C12647">
        <v>16.3273525238037</v>
      </c>
      <c r="D12647">
        <v>4.2022671699523899</v>
      </c>
      <c r="E12647">
        <v>32.303387697612401</v>
      </c>
      <c r="F12647">
        <v>245.594329107612</v>
      </c>
      <c r="G12647">
        <v>133.829725</v>
      </c>
    </row>
    <row r="12648" spans="1:7" x14ac:dyDescent="0.25">
      <c r="A12648">
        <v>126.56</v>
      </c>
      <c r="B12648">
        <v>4.2026076316833398</v>
      </c>
      <c r="C12648">
        <v>16.3269939422607</v>
      </c>
      <c r="D12648">
        <v>4.2026076316833398</v>
      </c>
      <c r="E12648">
        <v>32.303728159343301</v>
      </c>
      <c r="F12648">
        <v>245.59466956934301</v>
      </c>
      <c r="G12648">
        <v>133.83972499999999</v>
      </c>
    </row>
    <row r="12649" spans="1:7" x14ac:dyDescent="0.25">
      <c r="A12649">
        <v>126.569999999999</v>
      </c>
      <c r="B12649">
        <v>4.2028946876525799</v>
      </c>
      <c r="C12649">
        <v>16.3267612457275</v>
      </c>
      <c r="D12649">
        <v>4.2028946876525799</v>
      </c>
      <c r="E12649">
        <v>32.304015215312603</v>
      </c>
      <c r="F12649">
        <v>245.59495662531199</v>
      </c>
      <c r="G12649">
        <v>133.84972500000001</v>
      </c>
    </row>
    <row r="12650" spans="1:7" x14ac:dyDescent="0.25">
      <c r="A12650">
        <v>126.579999999999</v>
      </c>
      <c r="B12650">
        <v>4.2031760215759197</v>
      </c>
      <c r="C12650">
        <v>16.325626373291001</v>
      </c>
      <c r="D12650">
        <v>4.2031760215759197</v>
      </c>
      <c r="E12650">
        <v>32.3042965492359</v>
      </c>
      <c r="F12650">
        <v>245.59523795923499</v>
      </c>
      <c r="G12650">
        <v>133.859725</v>
      </c>
    </row>
    <row r="12651" spans="1:7" x14ac:dyDescent="0.25">
      <c r="A12651">
        <v>126.59</v>
      </c>
      <c r="B12651">
        <v>4.2034645080566397</v>
      </c>
      <c r="C12651">
        <v>16.325227737426701</v>
      </c>
      <c r="D12651">
        <v>4.2034645080566397</v>
      </c>
      <c r="E12651">
        <v>32.304585035716599</v>
      </c>
      <c r="F12651">
        <v>245.59552644571599</v>
      </c>
      <c r="G12651">
        <v>133.86972499999999</v>
      </c>
    </row>
    <row r="12652" spans="1:7" x14ac:dyDescent="0.25">
      <c r="A12652">
        <v>126.6</v>
      </c>
      <c r="B12652">
        <v>4.2037692070007298</v>
      </c>
      <c r="C12652">
        <v>16.3243198394775</v>
      </c>
      <c r="D12652">
        <v>4.2037692070007298</v>
      </c>
      <c r="E12652">
        <v>32.304889734660698</v>
      </c>
      <c r="F12652">
        <v>245.59583114466</v>
      </c>
      <c r="G12652">
        <v>133.87972500000001</v>
      </c>
    </row>
    <row r="12653" spans="1:7" x14ac:dyDescent="0.25">
      <c r="A12653">
        <v>126.61</v>
      </c>
      <c r="B12653">
        <v>4.2041015625</v>
      </c>
      <c r="C12653">
        <v>16.323030471801701</v>
      </c>
      <c r="D12653">
        <v>4.2041015625</v>
      </c>
      <c r="E12653">
        <v>32.305222090160001</v>
      </c>
      <c r="F12653">
        <v>245.59616350016</v>
      </c>
      <c r="G12653">
        <v>133.889725</v>
      </c>
    </row>
    <row r="12654" spans="1:7" x14ac:dyDescent="0.25">
      <c r="A12654">
        <v>126.619999999999</v>
      </c>
      <c r="B12654">
        <v>4.2044358253479004</v>
      </c>
      <c r="C12654">
        <v>16.3224563598632</v>
      </c>
      <c r="D12654">
        <v>4.2044358253479004</v>
      </c>
      <c r="E12654">
        <v>32.305556353007901</v>
      </c>
      <c r="F12654">
        <v>245.59649776300699</v>
      </c>
      <c r="G12654">
        <v>133.89972499999999</v>
      </c>
    </row>
    <row r="12655" spans="1:7" x14ac:dyDescent="0.25">
      <c r="A12655">
        <v>126.63</v>
      </c>
      <c r="B12655">
        <v>4.20477294921875</v>
      </c>
      <c r="C12655">
        <v>16.322175979614201</v>
      </c>
      <c r="D12655">
        <v>4.20477294921875</v>
      </c>
      <c r="E12655">
        <v>32.305893476878701</v>
      </c>
      <c r="F12655">
        <v>245.59683488687801</v>
      </c>
      <c r="G12655">
        <v>133.90972500000001</v>
      </c>
    </row>
    <row r="12656" spans="1:7" x14ac:dyDescent="0.25">
      <c r="A12656">
        <v>126.64</v>
      </c>
      <c r="B12656">
        <v>4.2051014900207502</v>
      </c>
      <c r="C12656">
        <v>16.320852279663001</v>
      </c>
      <c r="D12656">
        <v>4.2051014900207502</v>
      </c>
      <c r="E12656">
        <v>32.306222017680703</v>
      </c>
      <c r="F12656">
        <v>245.59716342767999</v>
      </c>
      <c r="G12656">
        <v>133.919725</v>
      </c>
    </row>
    <row r="12657" spans="1:7" x14ac:dyDescent="0.25">
      <c r="A12657">
        <v>126.65</v>
      </c>
      <c r="B12657">
        <v>4.2053990364074698</v>
      </c>
      <c r="C12657">
        <v>16.3186645507812</v>
      </c>
      <c r="D12657">
        <v>4.2053990364074698</v>
      </c>
      <c r="E12657">
        <v>32.3065195640675</v>
      </c>
      <c r="F12657">
        <v>245.59746097406699</v>
      </c>
      <c r="G12657">
        <v>133.92972499999999</v>
      </c>
    </row>
    <row r="12658" spans="1:7" x14ac:dyDescent="0.25">
      <c r="A12658">
        <v>126.659999999999</v>
      </c>
      <c r="B12658">
        <v>4.2056593894958398</v>
      </c>
      <c r="C12658">
        <v>16.3164882659912</v>
      </c>
      <c r="D12658">
        <v>4.2056593894958398</v>
      </c>
      <c r="E12658">
        <v>32.306779917155801</v>
      </c>
      <c r="F12658">
        <v>245.597721327155</v>
      </c>
      <c r="G12658">
        <v>133.93972500000001</v>
      </c>
    </row>
    <row r="12659" spans="1:7" x14ac:dyDescent="0.25">
      <c r="A12659">
        <v>126.67</v>
      </c>
      <c r="B12659">
        <v>4.2059464454650799</v>
      </c>
      <c r="C12659">
        <v>16.315380096435501</v>
      </c>
      <c r="D12659">
        <v>4.2059464454650799</v>
      </c>
      <c r="E12659">
        <v>32.307066973125103</v>
      </c>
      <c r="F12659">
        <v>245.59800838312501</v>
      </c>
      <c r="G12659">
        <v>133.949725</v>
      </c>
    </row>
    <row r="12660" spans="1:7" x14ac:dyDescent="0.25">
      <c r="A12660">
        <v>126.68</v>
      </c>
      <c r="B12660">
        <v>4.2062401771545401</v>
      </c>
      <c r="C12660">
        <v>16.3155117034912</v>
      </c>
      <c r="D12660">
        <v>4.2062401771545401</v>
      </c>
      <c r="E12660">
        <v>32.307360704814499</v>
      </c>
      <c r="F12660">
        <v>245.598302114814</v>
      </c>
      <c r="G12660">
        <v>133.95972499999999</v>
      </c>
    </row>
    <row r="12661" spans="1:7" x14ac:dyDescent="0.25">
      <c r="A12661">
        <v>126.69</v>
      </c>
      <c r="B12661">
        <v>4.2065515518188397</v>
      </c>
      <c r="C12661">
        <v>16.317008972167901</v>
      </c>
      <c r="D12661">
        <v>4.2065515518188397</v>
      </c>
      <c r="E12661">
        <v>32.307672079478799</v>
      </c>
      <c r="F12661">
        <v>245.598613489478</v>
      </c>
      <c r="G12661">
        <v>133.96972500000001</v>
      </c>
    </row>
    <row r="12662" spans="1:7" x14ac:dyDescent="0.25">
      <c r="A12662">
        <v>126.69999999999899</v>
      </c>
      <c r="B12662">
        <v>4.2068610191345197</v>
      </c>
      <c r="C12662">
        <v>16.317802429199201</v>
      </c>
      <c r="D12662">
        <v>4.2068610191345197</v>
      </c>
      <c r="E12662">
        <v>32.307981546794501</v>
      </c>
      <c r="F12662">
        <v>245.59892295679401</v>
      </c>
      <c r="G12662">
        <v>133.979725</v>
      </c>
    </row>
    <row r="12663" spans="1:7" x14ac:dyDescent="0.25">
      <c r="A12663">
        <v>126.71</v>
      </c>
      <c r="B12663">
        <v>4.20714855194091</v>
      </c>
      <c r="C12663">
        <v>16.318136215209901</v>
      </c>
      <c r="D12663">
        <v>4.20714855194091</v>
      </c>
      <c r="E12663">
        <v>32.308269079600898</v>
      </c>
      <c r="F12663">
        <v>245.59921048960001</v>
      </c>
      <c r="G12663">
        <v>133.98972499999999</v>
      </c>
    </row>
    <row r="12664" spans="1:7" x14ac:dyDescent="0.25">
      <c r="A12664">
        <v>126.72</v>
      </c>
      <c r="B12664">
        <v>4.2074847221374503</v>
      </c>
      <c r="C12664">
        <v>16.317823410034102</v>
      </c>
      <c r="D12664">
        <v>4.2074847221374503</v>
      </c>
      <c r="E12664">
        <v>32.308605249797402</v>
      </c>
      <c r="F12664">
        <v>245.599546659797</v>
      </c>
      <c r="G12664">
        <v>133.99972500000001</v>
      </c>
    </row>
    <row r="12665" spans="1:7" x14ac:dyDescent="0.25">
      <c r="A12665">
        <v>126.73</v>
      </c>
      <c r="B12665">
        <v>4.2078289985656703</v>
      </c>
      <c r="C12665">
        <v>16.318262100219702</v>
      </c>
      <c r="D12665">
        <v>4.2078289985656703</v>
      </c>
      <c r="E12665">
        <v>32.308949526225703</v>
      </c>
      <c r="F12665">
        <v>245.59989093622499</v>
      </c>
      <c r="G12665">
        <v>134.009725</v>
      </c>
    </row>
    <row r="12666" spans="1:7" x14ac:dyDescent="0.25">
      <c r="A12666">
        <v>126.739999999999</v>
      </c>
      <c r="B12666">
        <v>4.2081184387206996</v>
      </c>
      <c r="C12666">
        <v>16.320167541503899</v>
      </c>
      <c r="D12666">
        <v>4.2081184387206996</v>
      </c>
      <c r="E12666">
        <v>32.309238966380697</v>
      </c>
      <c r="F12666">
        <v>245.60018037638</v>
      </c>
      <c r="G12666">
        <v>134.01972499999999</v>
      </c>
    </row>
    <row r="12667" spans="1:7" x14ac:dyDescent="0.25">
      <c r="A12667">
        <v>126.75</v>
      </c>
      <c r="B12667">
        <v>4.2084569931030202</v>
      </c>
      <c r="C12667">
        <v>16.321361541748001</v>
      </c>
      <c r="D12667">
        <v>4.2084569931030202</v>
      </c>
      <c r="E12667">
        <v>32.309577520763</v>
      </c>
      <c r="F12667">
        <v>245.600518930763</v>
      </c>
      <c r="G12667">
        <v>134.02972500000001</v>
      </c>
    </row>
    <row r="12668" spans="1:7" x14ac:dyDescent="0.25">
      <c r="A12668">
        <v>126.76</v>
      </c>
      <c r="B12668">
        <v>4.2087841033935502</v>
      </c>
      <c r="C12668">
        <v>16.322879791259702</v>
      </c>
      <c r="D12668">
        <v>4.2087841033935502</v>
      </c>
      <c r="E12668">
        <v>32.309904631053499</v>
      </c>
      <c r="F12668">
        <v>245.60084604105299</v>
      </c>
      <c r="G12668">
        <v>134.039725</v>
      </c>
    </row>
    <row r="12669" spans="1:7" x14ac:dyDescent="0.25">
      <c r="A12669">
        <v>126.77</v>
      </c>
      <c r="B12669">
        <v>4.2090835571289</v>
      </c>
      <c r="C12669">
        <v>16.323751449584901</v>
      </c>
      <c r="D12669">
        <v>4.2090835571289</v>
      </c>
      <c r="E12669">
        <v>32.3102040847889</v>
      </c>
      <c r="F12669">
        <v>245.601145494788</v>
      </c>
      <c r="G12669">
        <v>134.049725</v>
      </c>
    </row>
    <row r="12670" spans="1:7" x14ac:dyDescent="0.25">
      <c r="A12670">
        <v>126.77999999999901</v>
      </c>
      <c r="B12670">
        <v>4.20938873291015</v>
      </c>
      <c r="C12670">
        <v>16.325099945068299</v>
      </c>
      <c r="D12670">
        <v>4.20938873291015</v>
      </c>
      <c r="E12670">
        <v>32.3105092605701</v>
      </c>
      <c r="F12670">
        <v>245.60145067056999</v>
      </c>
      <c r="G12670">
        <v>134.05972499999999</v>
      </c>
    </row>
    <row r="12671" spans="1:7" x14ac:dyDescent="0.25">
      <c r="A12671">
        <v>126.789999999999</v>
      </c>
      <c r="B12671">
        <v>4.2096772193908603</v>
      </c>
      <c r="C12671">
        <v>16.324729919433501</v>
      </c>
      <c r="D12671">
        <v>4.2096772193908603</v>
      </c>
      <c r="E12671">
        <v>32.310797747050898</v>
      </c>
      <c r="F12671">
        <v>245.60173915704999</v>
      </c>
      <c r="G12671">
        <v>134.06972500000001</v>
      </c>
    </row>
    <row r="12672" spans="1:7" x14ac:dyDescent="0.25">
      <c r="A12672">
        <v>126.8</v>
      </c>
      <c r="B12672">
        <v>4.2099833488464302</v>
      </c>
      <c r="C12672">
        <v>16.3245754241943</v>
      </c>
      <c r="D12672">
        <v>4.2099833488464302</v>
      </c>
      <c r="E12672">
        <v>32.311103876506401</v>
      </c>
      <c r="F12672">
        <v>245.60204528650601</v>
      </c>
      <c r="G12672">
        <v>134.079725</v>
      </c>
    </row>
    <row r="12673" spans="1:7" x14ac:dyDescent="0.25">
      <c r="A12673">
        <v>126.81</v>
      </c>
      <c r="B12673">
        <v>4.2103147506713796</v>
      </c>
      <c r="C12673">
        <v>16.324684143066399</v>
      </c>
      <c r="D12673">
        <v>4.2103147506713796</v>
      </c>
      <c r="E12673">
        <v>32.311435278331402</v>
      </c>
      <c r="F12673">
        <v>245.60237668833099</v>
      </c>
      <c r="G12673">
        <v>134.08972499999999</v>
      </c>
    </row>
    <row r="12674" spans="1:7" x14ac:dyDescent="0.25">
      <c r="A12674">
        <v>126.819999999999</v>
      </c>
      <c r="B12674">
        <v>4.21064901351928</v>
      </c>
      <c r="C12674">
        <v>16.325736999511701</v>
      </c>
      <c r="D12674">
        <v>4.21064901351928</v>
      </c>
      <c r="E12674">
        <v>32.311769541179302</v>
      </c>
      <c r="F12674">
        <v>245.60271095117901</v>
      </c>
      <c r="G12674">
        <v>134.09972500000001</v>
      </c>
    </row>
    <row r="12675" spans="1:7" x14ac:dyDescent="0.25">
      <c r="A12675">
        <v>126.829999999999</v>
      </c>
      <c r="B12675">
        <v>4.2109799385070801</v>
      </c>
      <c r="C12675">
        <v>16.326278686523398</v>
      </c>
      <c r="D12675">
        <v>4.2109799385070801</v>
      </c>
      <c r="E12675">
        <v>32.312100466167102</v>
      </c>
      <c r="F12675">
        <v>245.603041876167</v>
      </c>
      <c r="G12675">
        <v>134.109725</v>
      </c>
    </row>
    <row r="12676" spans="1:7" x14ac:dyDescent="0.25">
      <c r="A12676">
        <v>126.84</v>
      </c>
      <c r="B12676">
        <v>4.2112841606140101</v>
      </c>
      <c r="C12676">
        <v>16.32541847229</v>
      </c>
      <c r="D12676">
        <v>4.2112841606140101</v>
      </c>
      <c r="E12676">
        <v>32.312404688274</v>
      </c>
      <c r="F12676">
        <v>245.60334609827399</v>
      </c>
      <c r="G12676">
        <v>134.11972499999999</v>
      </c>
    </row>
    <row r="12677" spans="1:7" x14ac:dyDescent="0.25">
      <c r="A12677">
        <v>126.85</v>
      </c>
      <c r="B12677">
        <v>4.2115821838378897</v>
      </c>
      <c r="C12677">
        <v>16.3250617980957</v>
      </c>
      <c r="D12677">
        <v>4.2115821838378897</v>
      </c>
      <c r="E12677">
        <v>32.312702711497899</v>
      </c>
      <c r="F12677">
        <v>245.60364412149701</v>
      </c>
      <c r="G12677">
        <v>134.12972500000001</v>
      </c>
    </row>
    <row r="12678" spans="1:7" x14ac:dyDescent="0.25">
      <c r="A12678">
        <v>126.86</v>
      </c>
      <c r="B12678">
        <v>4.2119255065917898</v>
      </c>
      <c r="C12678">
        <v>16.324935913085898</v>
      </c>
      <c r="D12678">
        <v>4.2119255065917898</v>
      </c>
      <c r="E12678">
        <v>32.313046034251798</v>
      </c>
      <c r="F12678">
        <v>245.603987444251</v>
      </c>
      <c r="G12678">
        <v>134.139725</v>
      </c>
    </row>
    <row r="12679" spans="1:7" x14ac:dyDescent="0.25">
      <c r="A12679">
        <v>126.869999999999</v>
      </c>
      <c r="B12679">
        <v>4.2122545242309499</v>
      </c>
      <c r="C12679">
        <v>16.325975418090799</v>
      </c>
      <c r="D12679">
        <v>4.2122545242309499</v>
      </c>
      <c r="E12679">
        <v>32.313375051891001</v>
      </c>
      <c r="F12679">
        <v>245.60431646188999</v>
      </c>
      <c r="G12679">
        <v>134.14972499999999</v>
      </c>
    </row>
    <row r="12680" spans="1:7" x14ac:dyDescent="0.25">
      <c r="A12680">
        <v>126.88</v>
      </c>
      <c r="B12680">
        <v>4.2125778198242099</v>
      </c>
      <c r="C12680">
        <v>16.325689315795799</v>
      </c>
      <c r="D12680">
        <v>4.2125778198242099</v>
      </c>
      <c r="E12680">
        <v>32.313698347484198</v>
      </c>
      <c r="F12680">
        <v>245.60463975748399</v>
      </c>
      <c r="G12680">
        <v>134.15972500000001</v>
      </c>
    </row>
    <row r="12681" spans="1:7" x14ac:dyDescent="0.25">
      <c r="A12681">
        <v>126.89</v>
      </c>
      <c r="B12681">
        <v>4.2128882408142001</v>
      </c>
      <c r="C12681">
        <v>16.325372695922798</v>
      </c>
      <c r="D12681">
        <v>4.2128882408142001</v>
      </c>
      <c r="E12681">
        <v>32.314008768474203</v>
      </c>
      <c r="F12681">
        <v>245.60495017847401</v>
      </c>
      <c r="G12681">
        <v>134.169725</v>
      </c>
    </row>
    <row r="12682" spans="1:7" x14ac:dyDescent="0.25">
      <c r="A12682">
        <v>126.9</v>
      </c>
      <c r="B12682">
        <v>4.2131834030151296</v>
      </c>
      <c r="C12682">
        <v>16.325035095214801</v>
      </c>
      <c r="D12682">
        <v>4.2131834030151296</v>
      </c>
      <c r="E12682">
        <v>32.314303930675102</v>
      </c>
      <c r="F12682">
        <v>245.605245340675</v>
      </c>
      <c r="G12682">
        <v>134.17972499999999</v>
      </c>
    </row>
    <row r="12683" spans="1:7" x14ac:dyDescent="0.25">
      <c r="A12683">
        <v>126.909999999999</v>
      </c>
      <c r="B12683">
        <v>4.2135338783264098</v>
      </c>
      <c r="C12683">
        <v>16.325572967529201</v>
      </c>
      <c r="D12683">
        <v>4.2135338783264098</v>
      </c>
      <c r="E12683">
        <v>32.314654405986403</v>
      </c>
      <c r="F12683">
        <v>245.60559581598599</v>
      </c>
      <c r="G12683">
        <v>134.18972500000001</v>
      </c>
    </row>
    <row r="12684" spans="1:7" x14ac:dyDescent="0.25">
      <c r="A12684">
        <v>126.92</v>
      </c>
      <c r="B12684">
        <v>4.2138872146606401</v>
      </c>
      <c r="C12684">
        <v>16.3262519836425</v>
      </c>
      <c r="D12684">
        <v>4.2138872146606401</v>
      </c>
      <c r="E12684">
        <v>32.315007742320603</v>
      </c>
      <c r="F12684">
        <v>245.60594915231999</v>
      </c>
      <c r="G12684">
        <v>134.199725</v>
      </c>
    </row>
    <row r="12685" spans="1:7" x14ac:dyDescent="0.25">
      <c r="A12685">
        <v>126.93</v>
      </c>
      <c r="B12685">
        <v>4.2142081260681099</v>
      </c>
      <c r="C12685">
        <v>16.327434539794901</v>
      </c>
      <c r="D12685">
        <v>4.2142081260681099</v>
      </c>
      <c r="E12685">
        <v>32.315328653728102</v>
      </c>
      <c r="F12685">
        <v>245.606270063728</v>
      </c>
      <c r="G12685">
        <v>134.20972499999999</v>
      </c>
    </row>
    <row r="12686" spans="1:7" x14ac:dyDescent="0.25">
      <c r="A12686">
        <v>126.94</v>
      </c>
      <c r="B12686">
        <v>4.2145061492919904</v>
      </c>
      <c r="C12686">
        <v>16.3284797668457</v>
      </c>
      <c r="D12686">
        <v>4.2145061492919904</v>
      </c>
      <c r="E12686">
        <v>32.315626676952</v>
      </c>
      <c r="F12686">
        <v>245.606568086952</v>
      </c>
      <c r="G12686">
        <v>134.21972500000001</v>
      </c>
    </row>
    <row r="12687" spans="1:7" x14ac:dyDescent="0.25">
      <c r="A12687">
        <v>126.94999999999899</v>
      </c>
      <c r="B12687">
        <v>4.2148456573486301</v>
      </c>
      <c r="C12687">
        <v>16.330011367797798</v>
      </c>
      <c r="D12687">
        <v>4.2148456573486301</v>
      </c>
      <c r="E12687">
        <v>32.315966185008598</v>
      </c>
      <c r="F12687">
        <v>245.60690759500801</v>
      </c>
      <c r="G12687">
        <v>134.229725</v>
      </c>
    </row>
    <row r="12688" spans="1:7" x14ac:dyDescent="0.25">
      <c r="A12688">
        <v>126.96</v>
      </c>
      <c r="B12688">
        <v>4.2151918411254803</v>
      </c>
      <c r="C12688">
        <v>16.331535339355401</v>
      </c>
      <c r="D12688">
        <v>4.2151918411254803</v>
      </c>
      <c r="E12688">
        <v>32.316312368785503</v>
      </c>
      <c r="F12688">
        <v>245.60725377878501</v>
      </c>
      <c r="G12688">
        <v>134.23972499999999</v>
      </c>
    </row>
    <row r="12689" spans="1:7" x14ac:dyDescent="0.25">
      <c r="A12689">
        <v>126.97</v>
      </c>
      <c r="B12689">
        <v>4.2155222892761204</v>
      </c>
      <c r="C12689">
        <v>16.332530975341701</v>
      </c>
      <c r="D12689">
        <v>4.2155222892761204</v>
      </c>
      <c r="E12689">
        <v>32.316642816936103</v>
      </c>
      <c r="F12689">
        <v>245.60758422693601</v>
      </c>
      <c r="G12689">
        <v>134.24972500000001</v>
      </c>
    </row>
    <row r="12690" spans="1:7" x14ac:dyDescent="0.25">
      <c r="A12690">
        <v>126.98</v>
      </c>
      <c r="B12690">
        <v>4.2158484458923304</v>
      </c>
      <c r="C12690">
        <v>16.333713531494102</v>
      </c>
      <c r="D12690">
        <v>4.2158484458923304</v>
      </c>
      <c r="E12690">
        <v>32.316968973552299</v>
      </c>
      <c r="F12690">
        <v>245.607910383552</v>
      </c>
      <c r="G12690">
        <v>134.259725</v>
      </c>
    </row>
    <row r="12691" spans="1:7" x14ac:dyDescent="0.25">
      <c r="A12691">
        <v>126.989999999999</v>
      </c>
      <c r="B12691">
        <v>4.2161450386047301</v>
      </c>
      <c r="C12691">
        <v>16.335025787353501</v>
      </c>
      <c r="D12691">
        <v>4.2161450386047301</v>
      </c>
      <c r="E12691">
        <v>32.317265566264702</v>
      </c>
      <c r="F12691">
        <v>245.608206976264</v>
      </c>
      <c r="G12691">
        <v>134.26972499999999</v>
      </c>
    </row>
    <row r="12692" spans="1:7" x14ac:dyDescent="0.25">
      <c r="A12692">
        <v>127</v>
      </c>
      <c r="B12692">
        <v>4.21649122238159</v>
      </c>
      <c r="C12692">
        <v>16.337039947509702</v>
      </c>
      <c r="D12692">
        <v>4.21649122238159</v>
      </c>
      <c r="E12692">
        <v>32.3176117500416</v>
      </c>
      <c r="F12692">
        <v>245.608553160041</v>
      </c>
      <c r="G12692">
        <v>134.27972500000001</v>
      </c>
    </row>
    <row r="12693" spans="1:7" x14ac:dyDescent="0.25">
      <c r="A12693">
        <v>127.01</v>
      </c>
      <c r="B12693">
        <v>4.2168273925781197</v>
      </c>
      <c r="C12693">
        <v>16.3389492034912</v>
      </c>
      <c r="D12693">
        <v>4.2168273925781197</v>
      </c>
      <c r="E12693">
        <v>32.317947920238097</v>
      </c>
      <c r="F12693">
        <v>245.60888933023799</v>
      </c>
      <c r="G12693">
        <v>134.289725</v>
      </c>
    </row>
    <row r="12694" spans="1:7" x14ac:dyDescent="0.25">
      <c r="A12694">
        <v>127.02</v>
      </c>
      <c r="B12694">
        <v>4.2171282768249503</v>
      </c>
      <c r="C12694">
        <v>16.339830398559499</v>
      </c>
      <c r="D12694">
        <v>4.2171282768249503</v>
      </c>
      <c r="E12694">
        <v>32.318248804484902</v>
      </c>
      <c r="F12694">
        <v>245.60919021448399</v>
      </c>
      <c r="G12694">
        <v>134.299725</v>
      </c>
    </row>
    <row r="12695" spans="1:7" x14ac:dyDescent="0.25">
      <c r="A12695">
        <v>127.02999999999901</v>
      </c>
      <c r="B12695">
        <v>4.2174358367919904</v>
      </c>
      <c r="C12695">
        <v>16.339687347412099</v>
      </c>
      <c r="D12695">
        <v>4.2174358367919904</v>
      </c>
      <c r="E12695">
        <v>32.318556364452</v>
      </c>
      <c r="F12695">
        <v>245.609497774452</v>
      </c>
      <c r="G12695">
        <v>134.30972499999999</v>
      </c>
    </row>
    <row r="12696" spans="1:7" x14ac:dyDescent="0.25">
      <c r="A12696">
        <v>127.039999999999</v>
      </c>
      <c r="B12696">
        <v>4.2177834510803196</v>
      </c>
      <c r="C12696">
        <v>16.341669082641602</v>
      </c>
      <c r="D12696">
        <v>4.2177834510803196</v>
      </c>
      <c r="E12696">
        <v>32.318903978740302</v>
      </c>
      <c r="F12696">
        <v>245.60984538874001</v>
      </c>
      <c r="G12696">
        <v>134.31972500000001</v>
      </c>
    </row>
    <row r="12697" spans="1:7" x14ac:dyDescent="0.25">
      <c r="A12697">
        <v>127.05</v>
      </c>
      <c r="B12697">
        <v>4.21811771392822</v>
      </c>
      <c r="C12697">
        <v>16.343746185302699</v>
      </c>
      <c r="D12697">
        <v>4.21811771392822</v>
      </c>
      <c r="E12697">
        <v>32.319238241588202</v>
      </c>
      <c r="F12697">
        <v>245.610179651588</v>
      </c>
      <c r="G12697">
        <v>134.329725</v>
      </c>
    </row>
    <row r="12698" spans="1:7" x14ac:dyDescent="0.25">
      <c r="A12698">
        <v>127.06</v>
      </c>
      <c r="B12698">
        <v>4.2184205055236799</v>
      </c>
      <c r="C12698">
        <v>16.345167160034102</v>
      </c>
      <c r="D12698">
        <v>4.2184205055236799</v>
      </c>
      <c r="E12698">
        <v>32.319541033183697</v>
      </c>
      <c r="F12698">
        <v>245.610482443183</v>
      </c>
      <c r="G12698">
        <v>134.33972499999999</v>
      </c>
    </row>
    <row r="12699" spans="1:7" x14ac:dyDescent="0.25">
      <c r="A12699">
        <v>127.069999999999</v>
      </c>
      <c r="B12699">
        <v>4.2187376022338796</v>
      </c>
      <c r="C12699">
        <v>16.345413208007798</v>
      </c>
      <c r="D12699">
        <v>4.2187376022338796</v>
      </c>
      <c r="E12699">
        <v>32.319858129893902</v>
      </c>
      <c r="F12699">
        <v>245.61079953989301</v>
      </c>
      <c r="G12699">
        <v>134.34972500000001</v>
      </c>
    </row>
    <row r="12700" spans="1:7" x14ac:dyDescent="0.25">
      <c r="A12700">
        <v>127.079999999999</v>
      </c>
      <c r="B12700">
        <v>4.2190485000610298</v>
      </c>
      <c r="C12700">
        <v>16.344976425170799</v>
      </c>
      <c r="D12700">
        <v>4.2190485000610298</v>
      </c>
      <c r="E12700">
        <v>32.320169027721001</v>
      </c>
      <c r="F12700">
        <v>245.61111043772101</v>
      </c>
      <c r="G12700">
        <v>134.359725</v>
      </c>
    </row>
    <row r="12701" spans="1:7" x14ac:dyDescent="0.25">
      <c r="A12701">
        <v>127.09</v>
      </c>
      <c r="B12701">
        <v>4.2193613052368102</v>
      </c>
      <c r="C12701">
        <v>16.346672058105401</v>
      </c>
      <c r="D12701">
        <v>4.2193613052368102</v>
      </c>
      <c r="E12701">
        <v>32.320481832896803</v>
      </c>
      <c r="F12701">
        <v>245.611423242896</v>
      </c>
      <c r="G12701">
        <v>134.36972499999999</v>
      </c>
    </row>
    <row r="12702" spans="1:7" x14ac:dyDescent="0.25">
      <c r="A12702">
        <v>127.1</v>
      </c>
      <c r="B12702">
        <v>4.2197160720825098</v>
      </c>
      <c r="C12702">
        <v>16.347793579101499</v>
      </c>
      <c r="D12702">
        <v>4.2197160720825098</v>
      </c>
      <c r="E12702">
        <v>32.320836599742499</v>
      </c>
      <c r="F12702">
        <v>245.61177800974201</v>
      </c>
      <c r="G12702">
        <v>134.37972500000001</v>
      </c>
    </row>
    <row r="12703" spans="1:7" x14ac:dyDescent="0.25">
      <c r="A12703">
        <v>127.11</v>
      </c>
      <c r="B12703">
        <v>4.2200727462768501</v>
      </c>
      <c r="C12703">
        <v>16.3489456176757</v>
      </c>
      <c r="D12703">
        <v>4.2200727462768501</v>
      </c>
      <c r="E12703">
        <v>32.3211932739368</v>
      </c>
      <c r="F12703">
        <v>245.61213468393601</v>
      </c>
      <c r="G12703">
        <v>134.389725</v>
      </c>
    </row>
    <row r="12704" spans="1:7" x14ac:dyDescent="0.25">
      <c r="A12704">
        <v>127.119999999999</v>
      </c>
      <c r="B12704">
        <v>4.2203874588012598</v>
      </c>
      <c r="C12704">
        <v>16.351039886474599</v>
      </c>
      <c r="D12704">
        <v>4.2203874588012598</v>
      </c>
      <c r="E12704">
        <v>32.321507986461299</v>
      </c>
      <c r="F12704">
        <v>245.61244939646099</v>
      </c>
      <c r="G12704">
        <v>134.39972499999999</v>
      </c>
    </row>
    <row r="12705" spans="1:7" x14ac:dyDescent="0.25">
      <c r="A12705">
        <v>127.13</v>
      </c>
      <c r="B12705">
        <v>4.2207307815551696</v>
      </c>
      <c r="C12705">
        <v>16.353113174438398</v>
      </c>
      <c r="D12705">
        <v>4.2207307815551696</v>
      </c>
      <c r="E12705">
        <v>32.321851309215198</v>
      </c>
      <c r="F12705">
        <v>245.61279271921501</v>
      </c>
      <c r="G12705">
        <v>134.40972500000001</v>
      </c>
    </row>
    <row r="12706" spans="1:7" x14ac:dyDescent="0.25">
      <c r="A12706">
        <v>127.14</v>
      </c>
      <c r="B12706">
        <v>4.2210984230041504</v>
      </c>
      <c r="C12706">
        <v>16.354120254516602</v>
      </c>
      <c r="D12706">
        <v>4.2210984230041504</v>
      </c>
      <c r="E12706">
        <v>32.322218950664102</v>
      </c>
      <c r="F12706">
        <v>245.61316036066401</v>
      </c>
      <c r="G12706">
        <v>134.419725</v>
      </c>
    </row>
    <row r="12707" spans="1:7" x14ac:dyDescent="0.25">
      <c r="A12707">
        <v>127.15</v>
      </c>
      <c r="B12707">
        <v>4.22145175933837</v>
      </c>
      <c r="C12707">
        <v>16.355920791625898</v>
      </c>
      <c r="D12707">
        <v>4.22145175933837</v>
      </c>
      <c r="E12707">
        <v>32.322572286998401</v>
      </c>
      <c r="F12707">
        <v>245.61351369699801</v>
      </c>
      <c r="G12707">
        <v>134.42972499999999</v>
      </c>
    </row>
    <row r="12708" spans="1:7" x14ac:dyDescent="0.25">
      <c r="A12708">
        <v>127.159999999999</v>
      </c>
      <c r="B12708">
        <v>4.2218136787414497</v>
      </c>
      <c r="C12708">
        <v>16.357017517089801</v>
      </c>
      <c r="D12708">
        <v>4.2218136787414497</v>
      </c>
      <c r="E12708">
        <v>32.322934206401399</v>
      </c>
      <c r="F12708">
        <v>245.613875616401</v>
      </c>
      <c r="G12708">
        <v>134.43972500000001</v>
      </c>
    </row>
    <row r="12709" spans="1:7" x14ac:dyDescent="0.25">
      <c r="A12709">
        <v>127.17</v>
      </c>
      <c r="B12709">
        <v>4.22216367721557</v>
      </c>
      <c r="C12709">
        <v>16.358709335327099</v>
      </c>
      <c r="D12709">
        <v>4.22216367721557</v>
      </c>
      <c r="E12709">
        <v>32.323284204875598</v>
      </c>
      <c r="F12709">
        <v>245.61422561487501</v>
      </c>
      <c r="G12709">
        <v>134.449725</v>
      </c>
    </row>
    <row r="12710" spans="1:7" x14ac:dyDescent="0.25">
      <c r="A12710">
        <v>127.18</v>
      </c>
      <c r="B12710">
        <v>4.2224812507629297</v>
      </c>
      <c r="C12710">
        <v>16.361360549926701</v>
      </c>
      <c r="D12710">
        <v>4.2224812507629297</v>
      </c>
      <c r="E12710">
        <v>32.323601778422898</v>
      </c>
      <c r="F12710">
        <v>245.614543188422</v>
      </c>
      <c r="G12710">
        <v>134.45972499999999</v>
      </c>
    </row>
    <row r="12711" spans="1:7" x14ac:dyDescent="0.25">
      <c r="A12711">
        <v>127.19</v>
      </c>
      <c r="B12711">
        <v>4.2227888107299796</v>
      </c>
      <c r="C12711">
        <v>16.3632297515869</v>
      </c>
      <c r="D12711">
        <v>4.2227888107299796</v>
      </c>
      <c r="E12711">
        <v>32.323909338390003</v>
      </c>
      <c r="F12711">
        <v>245.61485074839001</v>
      </c>
      <c r="G12711">
        <v>134.46972500000001</v>
      </c>
    </row>
    <row r="12712" spans="1:7" x14ac:dyDescent="0.25">
      <c r="A12712">
        <v>127.19999999999899</v>
      </c>
      <c r="B12712">
        <v>4.2231545448303196</v>
      </c>
      <c r="C12712">
        <v>16.3662910461425</v>
      </c>
      <c r="D12712">
        <v>4.2231545448303196</v>
      </c>
      <c r="E12712">
        <v>32.324275072490302</v>
      </c>
      <c r="F12712">
        <v>245.61521648249001</v>
      </c>
      <c r="G12712">
        <v>134.479725</v>
      </c>
    </row>
    <row r="12713" spans="1:7" x14ac:dyDescent="0.25">
      <c r="A12713">
        <v>127.21</v>
      </c>
      <c r="B12713">
        <v>4.2235326766967702</v>
      </c>
      <c r="C12713">
        <v>16.367946624755799</v>
      </c>
      <c r="D12713">
        <v>4.2235326766967702</v>
      </c>
      <c r="E12713">
        <v>32.3246532043568</v>
      </c>
      <c r="F12713">
        <v>245.61559461435601</v>
      </c>
      <c r="G12713">
        <v>134.48972499999999</v>
      </c>
    </row>
    <row r="12714" spans="1:7" x14ac:dyDescent="0.25">
      <c r="A12714">
        <v>127.22</v>
      </c>
      <c r="B12714">
        <v>4.2239069938659597</v>
      </c>
      <c r="C12714">
        <v>16.369895935058501</v>
      </c>
      <c r="D12714">
        <v>4.2239069938659597</v>
      </c>
      <c r="E12714">
        <v>32.325027521526003</v>
      </c>
      <c r="F12714">
        <v>245.615968931525</v>
      </c>
      <c r="G12714">
        <v>134.49972500000001</v>
      </c>
    </row>
    <row r="12715" spans="1:7" x14ac:dyDescent="0.25">
      <c r="A12715">
        <v>127.23</v>
      </c>
      <c r="B12715">
        <v>4.2242693901062003</v>
      </c>
      <c r="C12715">
        <v>16.373477935791001</v>
      </c>
      <c r="D12715">
        <v>4.2242693901062003</v>
      </c>
      <c r="E12715">
        <v>32.325389917766202</v>
      </c>
      <c r="F12715">
        <v>245.61633132776601</v>
      </c>
      <c r="G12715">
        <v>134.509725</v>
      </c>
    </row>
    <row r="12716" spans="1:7" x14ac:dyDescent="0.25">
      <c r="A12716">
        <v>127.239999999999</v>
      </c>
      <c r="B12716">
        <v>4.2246351242065403</v>
      </c>
      <c r="C12716">
        <v>16.375690460205</v>
      </c>
      <c r="D12716">
        <v>4.2246351242065403</v>
      </c>
      <c r="E12716">
        <v>32.325755651866501</v>
      </c>
      <c r="F12716">
        <v>245.61669706186601</v>
      </c>
      <c r="G12716">
        <v>134.51972499999999</v>
      </c>
    </row>
    <row r="12717" spans="1:7" x14ac:dyDescent="0.25">
      <c r="A12717">
        <v>127.25</v>
      </c>
      <c r="B12717">
        <v>4.22501516342163</v>
      </c>
      <c r="C12717">
        <v>16.378330230712798</v>
      </c>
      <c r="D12717">
        <v>4.22501516342163</v>
      </c>
      <c r="E12717">
        <v>32.326135691081603</v>
      </c>
      <c r="F12717">
        <v>245.61707710108101</v>
      </c>
      <c r="G12717">
        <v>134.52972500000001</v>
      </c>
    </row>
    <row r="12718" spans="1:7" x14ac:dyDescent="0.25">
      <c r="A12718">
        <v>127.26</v>
      </c>
      <c r="B12718">
        <v>4.2253866195678702</v>
      </c>
      <c r="C12718">
        <v>16.38157081604</v>
      </c>
      <c r="D12718">
        <v>4.2253866195678702</v>
      </c>
      <c r="E12718">
        <v>32.3265071472279</v>
      </c>
      <c r="F12718">
        <v>245.61744855722699</v>
      </c>
      <c r="G12718">
        <v>134.539725</v>
      </c>
    </row>
    <row r="12719" spans="1:7" x14ac:dyDescent="0.25">
      <c r="A12719">
        <v>127.27</v>
      </c>
      <c r="B12719">
        <v>4.2257542610168404</v>
      </c>
      <c r="C12719">
        <v>16.384923934936499</v>
      </c>
      <c r="D12719">
        <v>4.2257542610168404</v>
      </c>
      <c r="E12719">
        <v>32.326874788676797</v>
      </c>
      <c r="F12719">
        <v>245.617816198676</v>
      </c>
      <c r="G12719">
        <v>134.549725</v>
      </c>
    </row>
    <row r="12720" spans="1:7" x14ac:dyDescent="0.25">
      <c r="A12720">
        <v>127.27999999999901</v>
      </c>
      <c r="B12720">
        <v>4.22613096237182</v>
      </c>
      <c r="C12720">
        <v>16.3889350891113</v>
      </c>
      <c r="D12720">
        <v>4.22613096237182</v>
      </c>
      <c r="E12720">
        <v>32.327251490031799</v>
      </c>
      <c r="F12720">
        <v>245.618192900031</v>
      </c>
      <c r="G12720">
        <v>134.55972499999999</v>
      </c>
    </row>
    <row r="12721" spans="1:7" x14ac:dyDescent="0.25">
      <c r="A12721">
        <v>127.289999999999</v>
      </c>
      <c r="B12721">
        <v>4.2264986038207999</v>
      </c>
      <c r="C12721">
        <v>16.392854690551701</v>
      </c>
      <c r="D12721">
        <v>4.2264986038207999</v>
      </c>
      <c r="E12721">
        <v>32.327619131480802</v>
      </c>
      <c r="F12721">
        <v>245.61856054148001</v>
      </c>
      <c r="G12721">
        <v>134.56972500000001</v>
      </c>
    </row>
    <row r="12722" spans="1:7" x14ac:dyDescent="0.25">
      <c r="A12722">
        <v>127.3</v>
      </c>
      <c r="B12722">
        <v>4.2268691062927202</v>
      </c>
      <c r="C12722">
        <v>16.396133422851499</v>
      </c>
      <c r="D12722">
        <v>4.2268691062927202</v>
      </c>
      <c r="E12722">
        <v>32.327989633952697</v>
      </c>
      <c r="F12722">
        <v>245.61893104395199</v>
      </c>
      <c r="G12722">
        <v>134.579725</v>
      </c>
    </row>
    <row r="12723" spans="1:7" x14ac:dyDescent="0.25">
      <c r="A12723">
        <v>127.31</v>
      </c>
      <c r="B12723">
        <v>4.2272362709045401</v>
      </c>
      <c r="C12723">
        <v>16.3999118804931</v>
      </c>
      <c r="D12723">
        <v>4.2272362709045401</v>
      </c>
      <c r="E12723">
        <v>32.328356798564499</v>
      </c>
      <c r="F12723">
        <v>245.619298208564</v>
      </c>
      <c r="G12723">
        <v>134.58972499999999</v>
      </c>
    </row>
    <row r="12724" spans="1:7" x14ac:dyDescent="0.25">
      <c r="A12724">
        <v>127.319999999999</v>
      </c>
      <c r="B12724">
        <v>4.22759914398193</v>
      </c>
      <c r="C12724">
        <v>16.4023532867431</v>
      </c>
      <c r="D12724">
        <v>4.22759914398193</v>
      </c>
      <c r="E12724">
        <v>32.328719671641899</v>
      </c>
      <c r="F12724">
        <v>245.619661081641</v>
      </c>
      <c r="G12724">
        <v>134.59972500000001</v>
      </c>
    </row>
    <row r="12725" spans="1:7" x14ac:dyDescent="0.25">
      <c r="A12725">
        <v>127.329999999999</v>
      </c>
      <c r="B12725">
        <v>4.2280025482177699</v>
      </c>
      <c r="C12725">
        <v>16.4042434692382</v>
      </c>
      <c r="D12725">
        <v>4.2280025482177699</v>
      </c>
      <c r="E12725">
        <v>32.329123075877803</v>
      </c>
      <c r="F12725">
        <v>245.62006448587701</v>
      </c>
      <c r="G12725">
        <v>134.609725</v>
      </c>
    </row>
    <row r="12726" spans="1:7" x14ac:dyDescent="0.25">
      <c r="A12726">
        <v>127.34</v>
      </c>
      <c r="B12726">
        <v>4.2283763885498002</v>
      </c>
      <c r="C12726">
        <v>16.407566070556602</v>
      </c>
      <c r="D12726">
        <v>4.2283763885498002</v>
      </c>
      <c r="E12726">
        <v>32.329496916209798</v>
      </c>
      <c r="F12726">
        <v>245.62043832620901</v>
      </c>
      <c r="G12726">
        <v>134.61972499999999</v>
      </c>
    </row>
    <row r="12727" spans="1:7" x14ac:dyDescent="0.25">
      <c r="A12727">
        <v>127.35</v>
      </c>
      <c r="B12727">
        <v>4.2287459373474103</v>
      </c>
      <c r="C12727">
        <v>16.410739898681602</v>
      </c>
      <c r="D12727">
        <v>4.2287459373474103</v>
      </c>
      <c r="E12727">
        <v>32.329866465007399</v>
      </c>
      <c r="F12727">
        <v>245.62080787500699</v>
      </c>
      <c r="G12727">
        <v>134.62972500000001</v>
      </c>
    </row>
    <row r="12728" spans="1:7" x14ac:dyDescent="0.25">
      <c r="A12728">
        <v>127.36</v>
      </c>
      <c r="B12728">
        <v>4.2291107177734304</v>
      </c>
      <c r="C12728">
        <v>16.413429260253899</v>
      </c>
      <c r="D12728">
        <v>4.2291107177734304</v>
      </c>
      <c r="E12728">
        <v>32.330231245433403</v>
      </c>
      <c r="F12728">
        <v>245.62117265543301</v>
      </c>
      <c r="G12728">
        <v>134.639725</v>
      </c>
    </row>
    <row r="12729" spans="1:7" x14ac:dyDescent="0.25">
      <c r="A12729">
        <v>127.369999999999</v>
      </c>
      <c r="B12729">
        <v>4.2294616699218697</v>
      </c>
      <c r="C12729">
        <v>16.414270401000898</v>
      </c>
      <c r="D12729">
        <v>4.2294616699218697</v>
      </c>
      <c r="E12729">
        <v>32.330582197581897</v>
      </c>
      <c r="F12729">
        <v>245.621523607581</v>
      </c>
      <c r="G12729">
        <v>134.64972499999999</v>
      </c>
    </row>
    <row r="12730" spans="1:7" x14ac:dyDescent="0.25">
      <c r="A12730">
        <v>127.38</v>
      </c>
      <c r="B12730">
        <v>4.2298288345336896</v>
      </c>
      <c r="C12730">
        <v>16.415847778320298</v>
      </c>
      <c r="D12730">
        <v>4.2298288345336896</v>
      </c>
      <c r="E12730">
        <v>32.330949362193699</v>
      </c>
      <c r="F12730">
        <v>245.62189077219301</v>
      </c>
      <c r="G12730">
        <v>134.65972500000001</v>
      </c>
    </row>
    <row r="12731" spans="1:7" x14ac:dyDescent="0.25">
      <c r="A12731">
        <v>127.39</v>
      </c>
      <c r="B12731">
        <v>4.2301716804504297</v>
      </c>
      <c r="C12731">
        <v>16.417526245117099</v>
      </c>
      <c r="D12731">
        <v>4.2301716804504297</v>
      </c>
      <c r="E12731">
        <v>32.331292208110398</v>
      </c>
      <c r="F12731">
        <v>245.62223361810999</v>
      </c>
      <c r="G12731">
        <v>134.669725</v>
      </c>
    </row>
    <row r="12732" spans="1:7" x14ac:dyDescent="0.25">
      <c r="A12732">
        <v>127.4</v>
      </c>
      <c r="B12732">
        <v>4.23052501678466</v>
      </c>
      <c r="C12732">
        <v>16.417667388916001</v>
      </c>
      <c r="D12732">
        <v>4.23052501678466</v>
      </c>
      <c r="E12732">
        <v>32.331645544444697</v>
      </c>
      <c r="F12732">
        <v>245.62258695444399</v>
      </c>
      <c r="G12732">
        <v>134.67972499999999</v>
      </c>
    </row>
    <row r="12733" spans="1:7" x14ac:dyDescent="0.25">
      <c r="A12733">
        <v>127.409999999999</v>
      </c>
      <c r="B12733">
        <v>4.2308940887451101</v>
      </c>
      <c r="C12733">
        <v>16.417911529541001</v>
      </c>
      <c r="D12733">
        <v>4.2308940887451101</v>
      </c>
      <c r="E12733">
        <v>32.332014616405097</v>
      </c>
      <c r="F12733">
        <v>245.62295602640501</v>
      </c>
      <c r="G12733">
        <v>134.68972500000001</v>
      </c>
    </row>
    <row r="12734" spans="1:7" x14ac:dyDescent="0.25">
      <c r="A12734">
        <v>127.42</v>
      </c>
      <c r="B12734">
        <v>4.2312378883361799</v>
      </c>
      <c r="C12734">
        <v>16.4195251464843</v>
      </c>
      <c r="D12734">
        <v>4.2312378883361799</v>
      </c>
      <c r="E12734">
        <v>32.332358415996197</v>
      </c>
      <c r="F12734">
        <v>245.62329982599601</v>
      </c>
      <c r="G12734">
        <v>134.699725</v>
      </c>
    </row>
    <row r="12735" spans="1:7" x14ac:dyDescent="0.25">
      <c r="A12735">
        <v>127.43</v>
      </c>
      <c r="B12735">
        <v>4.2315983772277797</v>
      </c>
      <c r="C12735">
        <v>16.421072006225501</v>
      </c>
      <c r="D12735">
        <v>4.2315983772277797</v>
      </c>
      <c r="E12735">
        <v>32.332718904887798</v>
      </c>
      <c r="F12735">
        <v>245.62366031488699</v>
      </c>
      <c r="G12735">
        <v>134.70972499999999</v>
      </c>
    </row>
    <row r="12736" spans="1:7" x14ac:dyDescent="0.25">
      <c r="A12736">
        <v>127.44</v>
      </c>
      <c r="B12736">
        <v>4.2319421768188397</v>
      </c>
      <c r="C12736">
        <v>16.422498703002901</v>
      </c>
      <c r="D12736">
        <v>4.2319421768188397</v>
      </c>
      <c r="E12736">
        <v>32.333062704478799</v>
      </c>
      <c r="F12736">
        <v>245.624004114478</v>
      </c>
      <c r="G12736">
        <v>134.71972500000001</v>
      </c>
    </row>
    <row r="12737" spans="1:7" x14ac:dyDescent="0.25">
      <c r="A12737">
        <v>127.44999999999899</v>
      </c>
      <c r="B12737">
        <v>4.2322821617126403</v>
      </c>
      <c r="C12737">
        <v>16.4223823547363</v>
      </c>
      <c r="D12737">
        <v>4.2322821617126403</v>
      </c>
      <c r="E12737">
        <v>32.333402689372598</v>
      </c>
      <c r="F12737">
        <v>245.624344099372</v>
      </c>
      <c r="G12737">
        <v>134.729725</v>
      </c>
    </row>
    <row r="12738" spans="1:7" x14ac:dyDescent="0.25">
      <c r="A12738">
        <v>127.46</v>
      </c>
      <c r="B12738">
        <v>4.2326312065124503</v>
      </c>
      <c r="C12738">
        <v>16.4227905273437</v>
      </c>
      <c r="D12738">
        <v>4.2326312065124503</v>
      </c>
      <c r="E12738">
        <v>32.333751734172402</v>
      </c>
      <c r="F12738">
        <v>245.624693144172</v>
      </c>
      <c r="G12738">
        <v>134.73972499999999</v>
      </c>
    </row>
    <row r="12739" spans="1:7" x14ac:dyDescent="0.25">
      <c r="A12739">
        <v>127.47</v>
      </c>
      <c r="B12739">
        <v>4.2329683303832999</v>
      </c>
      <c r="C12739">
        <v>16.42502784729</v>
      </c>
      <c r="D12739">
        <v>4.2329683303832999</v>
      </c>
      <c r="E12739">
        <v>32.334088858043302</v>
      </c>
      <c r="F12739">
        <v>245.62503026804299</v>
      </c>
      <c r="G12739">
        <v>134.74972500000001</v>
      </c>
    </row>
    <row r="12740" spans="1:7" x14ac:dyDescent="0.25">
      <c r="A12740">
        <v>127.48</v>
      </c>
      <c r="B12740">
        <v>4.2332997322082502</v>
      </c>
      <c r="C12740">
        <v>16.426658630371001</v>
      </c>
      <c r="D12740">
        <v>4.2332997322082502</v>
      </c>
      <c r="E12740">
        <v>32.334420259868203</v>
      </c>
      <c r="F12740">
        <v>245.625361669868</v>
      </c>
      <c r="G12740">
        <v>134.759725</v>
      </c>
    </row>
    <row r="12741" spans="1:7" x14ac:dyDescent="0.25">
      <c r="A12741">
        <v>127.489999999999</v>
      </c>
      <c r="B12741">
        <v>4.23362016677856</v>
      </c>
      <c r="C12741">
        <v>16.427751541137599</v>
      </c>
      <c r="D12741">
        <v>4.23362016677856</v>
      </c>
      <c r="E12741">
        <v>32.334740694438601</v>
      </c>
      <c r="F12741">
        <v>245.625682104438</v>
      </c>
      <c r="G12741">
        <v>134.76972499999999</v>
      </c>
    </row>
    <row r="12742" spans="1:7" x14ac:dyDescent="0.25">
      <c r="A12742">
        <v>127.5</v>
      </c>
      <c r="B12742">
        <v>4.2339296340942303</v>
      </c>
      <c r="C12742">
        <v>16.428226470947202</v>
      </c>
      <c r="D12742">
        <v>4.2339296340942303</v>
      </c>
      <c r="E12742">
        <v>32.335050161754197</v>
      </c>
      <c r="F12742">
        <v>245.62599157175401</v>
      </c>
      <c r="G12742">
        <v>134.77972500000001</v>
      </c>
    </row>
    <row r="12743" spans="1:7" x14ac:dyDescent="0.25">
      <c r="A12743">
        <v>127.51</v>
      </c>
      <c r="B12743">
        <v>4.2342643737792898</v>
      </c>
      <c r="C12743">
        <v>16.429399490356399</v>
      </c>
      <c r="D12743">
        <v>4.2342643737792898</v>
      </c>
      <c r="E12743">
        <v>32.335384901439298</v>
      </c>
      <c r="F12743">
        <v>245.62632631143899</v>
      </c>
      <c r="G12743">
        <v>134.789725</v>
      </c>
    </row>
    <row r="12744" spans="1:7" x14ac:dyDescent="0.25">
      <c r="A12744">
        <v>127.52</v>
      </c>
      <c r="B12744">
        <v>4.2346301078796298</v>
      </c>
      <c r="C12744">
        <v>16.430706024169901</v>
      </c>
      <c r="D12744">
        <v>4.2346301078796298</v>
      </c>
      <c r="E12744">
        <v>32.335750635539597</v>
      </c>
      <c r="F12744">
        <v>245.62669204553899</v>
      </c>
      <c r="G12744">
        <v>134.799725</v>
      </c>
    </row>
    <row r="12745" spans="1:7" x14ac:dyDescent="0.25">
      <c r="A12745">
        <v>127.52999999999901</v>
      </c>
      <c r="B12745">
        <v>4.2349901199340803</v>
      </c>
      <c r="C12745">
        <v>16.430458068847599</v>
      </c>
      <c r="D12745">
        <v>4.2349901199340803</v>
      </c>
      <c r="E12745">
        <v>32.336110647594097</v>
      </c>
      <c r="F12745">
        <v>245.627052057594</v>
      </c>
      <c r="G12745">
        <v>134.80972499999999</v>
      </c>
    </row>
    <row r="12746" spans="1:7" x14ac:dyDescent="0.25">
      <c r="A12746">
        <v>127.539999999999</v>
      </c>
      <c r="B12746">
        <v>4.2353057861328098</v>
      </c>
      <c r="C12746">
        <v>16.429632186889599</v>
      </c>
      <c r="D12746">
        <v>4.2353057861328098</v>
      </c>
      <c r="E12746">
        <v>32.336426313792799</v>
      </c>
      <c r="F12746">
        <v>245.62736772379199</v>
      </c>
      <c r="G12746">
        <v>134.81972500000001</v>
      </c>
    </row>
    <row r="12747" spans="1:7" x14ac:dyDescent="0.25">
      <c r="A12747">
        <v>127.55</v>
      </c>
      <c r="B12747">
        <v>4.2356219291687003</v>
      </c>
      <c r="C12747">
        <v>16.429882049560501</v>
      </c>
      <c r="D12747">
        <v>4.2356219291687003</v>
      </c>
      <c r="E12747">
        <v>32.336742456828702</v>
      </c>
      <c r="F12747">
        <v>245.62768386682799</v>
      </c>
      <c r="G12747">
        <v>134.829725</v>
      </c>
    </row>
    <row r="12748" spans="1:7" x14ac:dyDescent="0.25">
      <c r="A12748">
        <v>127.56</v>
      </c>
      <c r="B12748">
        <v>4.2359495162963796</v>
      </c>
      <c r="C12748">
        <v>16.4296760559082</v>
      </c>
      <c r="D12748">
        <v>4.2359495162963796</v>
      </c>
      <c r="E12748">
        <v>32.337070043956402</v>
      </c>
      <c r="F12748">
        <v>245.62801145395599</v>
      </c>
      <c r="G12748">
        <v>134.83972499999999</v>
      </c>
    </row>
    <row r="12749" spans="1:7" x14ac:dyDescent="0.25">
      <c r="A12749">
        <v>127.569999999999</v>
      </c>
      <c r="B12749">
        <v>4.2362408638000399</v>
      </c>
      <c r="C12749">
        <v>16.429206848144499</v>
      </c>
      <c r="D12749">
        <v>4.2362408638000399</v>
      </c>
      <c r="E12749">
        <v>32.33736139146</v>
      </c>
      <c r="F12749">
        <v>245.62830280145999</v>
      </c>
      <c r="G12749">
        <v>134.84972500000001</v>
      </c>
    </row>
    <row r="12750" spans="1:7" x14ac:dyDescent="0.25">
      <c r="A12750">
        <v>127.579999999999</v>
      </c>
      <c r="B12750">
        <v>4.2365221977233798</v>
      </c>
      <c r="C12750">
        <v>16.428550720214801</v>
      </c>
      <c r="D12750">
        <v>4.2365221977233798</v>
      </c>
      <c r="E12750">
        <v>32.337642725383397</v>
      </c>
      <c r="F12750">
        <v>245.62858413538299</v>
      </c>
      <c r="G12750">
        <v>134.859725</v>
      </c>
    </row>
    <row r="12751" spans="1:7" x14ac:dyDescent="0.25">
      <c r="A12751">
        <v>127.59</v>
      </c>
      <c r="B12751">
        <v>4.2368130683898899</v>
      </c>
      <c r="C12751">
        <v>16.427595138549801</v>
      </c>
      <c r="D12751">
        <v>4.2368130683898899</v>
      </c>
      <c r="E12751">
        <v>32.337933596049901</v>
      </c>
      <c r="F12751">
        <v>245.62887500604899</v>
      </c>
      <c r="G12751">
        <v>134.86972499999999</v>
      </c>
    </row>
    <row r="12752" spans="1:7" x14ac:dyDescent="0.25">
      <c r="A12752">
        <v>127.6</v>
      </c>
      <c r="B12752">
        <v>4.2371196746826101</v>
      </c>
      <c r="C12752">
        <v>16.42769241333</v>
      </c>
      <c r="D12752">
        <v>4.2371196746826101</v>
      </c>
      <c r="E12752">
        <v>32.338240202342597</v>
      </c>
      <c r="F12752">
        <v>245.62918161234199</v>
      </c>
      <c r="G12752">
        <v>134.87972500000001</v>
      </c>
    </row>
    <row r="12753" spans="1:7" x14ac:dyDescent="0.25">
      <c r="A12753">
        <v>127.61</v>
      </c>
      <c r="B12753">
        <v>4.2374300956726003</v>
      </c>
      <c r="C12753">
        <v>16.427597045898398</v>
      </c>
      <c r="D12753">
        <v>4.2374300956726003</v>
      </c>
      <c r="E12753">
        <v>32.338550623332601</v>
      </c>
      <c r="F12753">
        <v>245.62949203333201</v>
      </c>
      <c r="G12753">
        <v>134.889725</v>
      </c>
    </row>
    <row r="12754" spans="1:7" x14ac:dyDescent="0.25">
      <c r="A12754">
        <v>127.619999999999</v>
      </c>
      <c r="B12754">
        <v>4.2377519607543901</v>
      </c>
      <c r="C12754">
        <v>16.4277954101562</v>
      </c>
      <c r="D12754">
        <v>4.2377519607543901</v>
      </c>
      <c r="E12754">
        <v>32.338872488414403</v>
      </c>
      <c r="F12754">
        <v>245.629813898414</v>
      </c>
      <c r="G12754">
        <v>134.89972499999999</v>
      </c>
    </row>
    <row r="12755" spans="1:7" x14ac:dyDescent="0.25">
      <c r="A12755">
        <v>127.63</v>
      </c>
      <c r="B12755">
        <v>4.2380571365356401</v>
      </c>
      <c r="C12755">
        <v>16.428600311279201</v>
      </c>
      <c r="D12755">
        <v>4.2380571365356401</v>
      </c>
      <c r="E12755">
        <v>32.339177664195603</v>
      </c>
      <c r="F12755">
        <v>245.63011907419499</v>
      </c>
      <c r="G12755">
        <v>134.90972500000001</v>
      </c>
    </row>
    <row r="12756" spans="1:7" x14ac:dyDescent="0.25">
      <c r="A12756">
        <v>127.64</v>
      </c>
      <c r="B12756">
        <v>4.23836326599121</v>
      </c>
      <c r="C12756">
        <v>16.429130554199201</v>
      </c>
      <c r="D12756">
        <v>4.23836326599121</v>
      </c>
      <c r="E12756">
        <v>32.339483793651198</v>
      </c>
      <c r="F12756">
        <v>245.63042520365099</v>
      </c>
      <c r="G12756">
        <v>134.919725</v>
      </c>
    </row>
    <row r="12757" spans="1:7" x14ac:dyDescent="0.25">
      <c r="A12757">
        <v>127.65</v>
      </c>
      <c r="B12757">
        <v>4.2386822700500399</v>
      </c>
      <c r="C12757">
        <v>16.4280910491943</v>
      </c>
      <c r="D12757">
        <v>4.2386822700500399</v>
      </c>
      <c r="E12757">
        <v>32.33980279771</v>
      </c>
      <c r="F12757">
        <v>245.63074420770999</v>
      </c>
      <c r="G12757">
        <v>134.92972499999999</v>
      </c>
    </row>
    <row r="12758" spans="1:7" x14ac:dyDescent="0.25">
      <c r="A12758">
        <v>127.659999999999</v>
      </c>
      <c r="B12758">
        <v>4.2389926910400302</v>
      </c>
      <c r="C12758">
        <v>16.4281921386718</v>
      </c>
      <c r="D12758">
        <v>4.2389926910400302</v>
      </c>
      <c r="E12758">
        <v>32.340113218699997</v>
      </c>
      <c r="F12758">
        <v>245.63105462870001</v>
      </c>
      <c r="G12758">
        <v>134.93972500000001</v>
      </c>
    </row>
    <row r="12759" spans="1:7" x14ac:dyDescent="0.25">
      <c r="A12759">
        <v>127.67</v>
      </c>
      <c r="B12759">
        <v>4.2392759323120099</v>
      </c>
      <c r="C12759">
        <v>16.428367614746001</v>
      </c>
      <c r="D12759">
        <v>4.2392759323120099</v>
      </c>
      <c r="E12759">
        <v>32.340396459971998</v>
      </c>
      <c r="F12759">
        <v>245.63133786997199</v>
      </c>
      <c r="G12759">
        <v>134.949725</v>
      </c>
    </row>
    <row r="12760" spans="1:7" x14ac:dyDescent="0.25">
      <c r="A12760">
        <v>127.68</v>
      </c>
      <c r="B12760">
        <v>4.2395601272582999</v>
      </c>
      <c r="C12760">
        <v>16.4281616210937</v>
      </c>
      <c r="D12760">
        <v>4.2395601272582999</v>
      </c>
      <c r="E12760">
        <v>32.340680654918302</v>
      </c>
      <c r="F12760">
        <v>245.63162206491799</v>
      </c>
      <c r="G12760">
        <v>134.95972499999999</v>
      </c>
    </row>
    <row r="12761" spans="1:7" x14ac:dyDescent="0.25">
      <c r="A12761">
        <v>127.69</v>
      </c>
      <c r="B12761">
        <v>4.2398595809936497</v>
      </c>
      <c r="C12761">
        <v>16.428838729858299</v>
      </c>
      <c r="D12761">
        <v>4.2398595809936497</v>
      </c>
      <c r="E12761">
        <v>32.340980108653604</v>
      </c>
      <c r="F12761">
        <v>245.631921518653</v>
      </c>
      <c r="G12761">
        <v>134.96972500000001</v>
      </c>
    </row>
    <row r="12762" spans="1:7" x14ac:dyDescent="0.25">
      <c r="A12762">
        <v>127.69999999999899</v>
      </c>
      <c r="B12762">
        <v>4.24015188217163</v>
      </c>
      <c r="C12762">
        <v>16.429510116577099</v>
      </c>
      <c r="D12762">
        <v>4.24015188217163</v>
      </c>
      <c r="E12762">
        <v>32.341272409831603</v>
      </c>
      <c r="F12762">
        <v>245.63221381983101</v>
      </c>
      <c r="G12762">
        <v>134.979725</v>
      </c>
    </row>
    <row r="12763" spans="1:7" x14ac:dyDescent="0.25">
      <c r="A12763">
        <v>127.71</v>
      </c>
      <c r="B12763">
        <v>4.240478515625</v>
      </c>
      <c r="C12763">
        <v>16.429746627807599</v>
      </c>
      <c r="D12763">
        <v>4.240478515625</v>
      </c>
      <c r="E12763">
        <v>32.341599043285001</v>
      </c>
      <c r="F12763">
        <v>245.632540453285</v>
      </c>
      <c r="G12763">
        <v>134.98972499999999</v>
      </c>
    </row>
    <row r="12764" spans="1:7" x14ac:dyDescent="0.25">
      <c r="A12764">
        <v>127.72</v>
      </c>
      <c r="B12764">
        <v>4.2408242225646902</v>
      </c>
      <c r="C12764">
        <v>16.43013381958</v>
      </c>
      <c r="D12764">
        <v>4.2408242225646902</v>
      </c>
      <c r="E12764">
        <v>32.341944750224698</v>
      </c>
      <c r="F12764">
        <v>245.63288616022399</v>
      </c>
      <c r="G12764">
        <v>134.99972500000001</v>
      </c>
    </row>
    <row r="12765" spans="1:7" x14ac:dyDescent="0.25">
      <c r="A12765">
        <v>127.73</v>
      </c>
      <c r="B12765">
        <v>4.2411475181579501</v>
      </c>
      <c r="C12765">
        <v>16.431449890136701</v>
      </c>
      <c r="D12765">
        <v>4.2411475181579501</v>
      </c>
      <c r="E12765">
        <v>32.342268045818003</v>
      </c>
      <c r="F12765">
        <v>245.633209455817</v>
      </c>
      <c r="G12765">
        <v>135.009725</v>
      </c>
    </row>
    <row r="12766" spans="1:7" x14ac:dyDescent="0.25">
      <c r="A12766">
        <v>127.739999999999</v>
      </c>
      <c r="B12766">
        <v>4.24147176742553</v>
      </c>
      <c r="C12766">
        <v>16.431163787841701</v>
      </c>
      <c r="D12766">
        <v>4.24147176742553</v>
      </c>
      <c r="E12766">
        <v>32.342592295085502</v>
      </c>
      <c r="F12766">
        <v>245.633533705085</v>
      </c>
      <c r="G12766">
        <v>135.01972499999999</v>
      </c>
    </row>
    <row r="12767" spans="1:7" x14ac:dyDescent="0.25">
      <c r="A12767">
        <v>127.75</v>
      </c>
      <c r="B12767">
        <v>4.2417960166931099</v>
      </c>
      <c r="C12767">
        <v>16.4318122863769</v>
      </c>
      <c r="D12767">
        <v>4.2417960166931099</v>
      </c>
      <c r="E12767">
        <v>32.342916544353102</v>
      </c>
      <c r="F12767">
        <v>245.633857954353</v>
      </c>
      <c r="G12767">
        <v>135.02972500000001</v>
      </c>
    </row>
    <row r="12768" spans="1:7" x14ac:dyDescent="0.25">
      <c r="A12768">
        <v>127.76</v>
      </c>
      <c r="B12768">
        <v>4.2421026229858301</v>
      </c>
      <c r="C12768">
        <v>16.431585311889599</v>
      </c>
      <c r="D12768">
        <v>4.2421026229858301</v>
      </c>
      <c r="E12768">
        <v>32.343223150645798</v>
      </c>
      <c r="F12768">
        <v>245.63416456064499</v>
      </c>
      <c r="G12768">
        <v>135.039725</v>
      </c>
    </row>
    <row r="12769" spans="1:7" x14ac:dyDescent="0.25">
      <c r="A12769">
        <v>127.77</v>
      </c>
      <c r="B12769">
        <v>4.2424106597900302</v>
      </c>
      <c r="C12769">
        <v>16.432914733886701</v>
      </c>
      <c r="D12769">
        <v>4.2424106597900302</v>
      </c>
      <c r="E12769">
        <v>32.343531187449997</v>
      </c>
      <c r="F12769">
        <v>245.63447259745001</v>
      </c>
      <c r="G12769">
        <v>135.049725</v>
      </c>
    </row>
    <row r="12770" spans="1:7" x14ac:dyDescent="0.25">
      <c r="A12770">
        <v>127.77999999999901</v>
      </c>
      <c r="B12770">
        <v>4.2427048683166504</v>
      </c>
      <c r="C12770">
        <v>16.434795379638601</v>
      </c>
      <c r="D12770">
        <v>4.2427048683166504</v>
      </c>
      <c r="E12770">
        <v>32.343825395976602</v>
      </c>
      <c r="F12770">
        <v>245.634766805976</v>
      </c>
      <c r="G12770">
        <v>135.05972499999999</v>
      </c>
    </row>
    <row r="12771" spans="1:7" x14ac:dyDescent="0.25">
      <c r="A12771">
        <v>127.789999999999</v>
      </c>
      <c r="B12771">
        <v>4.2429928779601997</v>
      </c>
      <c r="C12771">
        <v>16.435722351074201</v>
      </c>
      <c r="D12771">
        <v>4.2429928779601997</v>
      </c>
      <c r="E12771">
        <v>32.344113405620199</v>
      </c>
      <c r="F12771">
        <v>245.63505481562001</v>
      </c>
      <c r="G12771">
        <v>135.06972500000001</v>
      </c>
    </row>
    <row r="12772" spans="1:7" x14ac:dyDescent="0.25">
      <c r="A12772">
        <v>127.8</v>
      </c>
      <c r="B12772">
        <v>4.2433180809020898</v>
      </c>
      <c r="C12772">
        <v>16.4366455078125</v>
      </c>
      <c r="D12772">
        <v>4.2433180809020898</v>
      </c>
      <c r="E12772">
        <v>32.344438608562101</v>
      </c>
      <c r="F12772">
        <v>245.63538001856199</v>
      </c>
      <c r="G12772">
        <v>135.079725</v>
      </c>
    </row>
    <row r="12773" spans="1:7" x14ac:dyDescent="0.25">
      <c r="A12773">
        <v>127.81</v>
      </c>
      <c r="B12773">
        <v>4.2436499595642001</v>
      </c>
      <c r="C12773">
        <v>16.437551498413001</v>
      </c>
      <c r="D12773">
        <v>4.2436499595642001</v>
      </c>
      <c r="E12773">
        <v>32.344770487224203</v>
      </c>
      <c r="F12773">
        <v>245.63571189722401</v>
      </c>
      <c r="G12773">
        <v>135.08972499999999</v>
      </c>
    </row>
    <row r="12774" spans="1:7" x14ac:dyDescent="0.25">
      <c r="A12774">
        <v>127.819999999999</v>
      </c>
      <c r="B12774">
        <v>4.2439851760864196</v>
      </c>
      <c r="C12774">
        <v>16.4370822906494</v>
      </c>
      <c r="D12774">
        <v>4.2439851760864196</v>
      </c>
      <c r="E12774">
        <v>32.345105703746398</v>
      </c>
      <c r="F12774">
        <v>245.636047113746</v>
      </c>
      <c r="G12774">
        <v>135.09972500000001</v>
      </c>
    </row>
    <row r="12775" spans="1:7" x14ac:dyDescent="0.25">
      <c r="A12775">
        <v>127.829999999999</v>
      </c>
      <c r="B12775">
        <v>4.2442922592162997</v>
      </c>
      <c r="C12775">
        <v>16.436529159545799</v>
      </c>
      <c r="D12775">
        <v>4.2442922592162997</v>
      </c>
      <c r="E12775">
        <v>32.345412786876302</v>
      </c>
      <c r="F12775">
        <v>245.636354196876</v>
      </c>
      <c r="G12775">
        <v>135.109725</v>
      </c>
    </row>
    <row r="12776" spans="1:7" x14ac:dyDescent="0.25">
      <c r="A12776">
        <v>127.84</v>
      </c>
      <c r="B12776">
        <v>4.2445869445800701</v>
      </c>
      <c r="C12776">
        <v>16.438468933105401</v>
      </c>
      <c r="D12776">
        <v>4.2445869445800701</v>
      </c>
      <c r="E12776">
        <v>32.3457074722401</v>
      </c>
      <c r="F12776">
        <v>245.63664888224</v>
      </c>
      <c r="G12776">
        <v>135.11972499999999</v>
      </c>
    </row>
    <row r="12777" spans="1:7" x14ac:dyDescent="0.25">
      <c r="A12777">
        <v>127.85</v>
      </c>
      <c r="B12777">
        <v>4.24493360519409</v>
      </c>
      <c r="C12777">
        <v>16.440149307250898</v>
      </c>
      <c r="D12777">
        <v>4.24493360519409</v>
      </c>
      <c r="E12777">
        <v>32.3460541328541</v>
      </c>
      <c r="F12777">
        <v>245.63699554285401</v>
      </c>
      <c r="G12777">
        <v>135.12972500000001</v>
      </c>
    </row>
    <row r="12778" spans="1:7" x14ac:dyDescent="0.25">
      <c r="A12778">
        <v>127.86</v>
      </c>
      <c r="B12778">
        <v>4.2452826499938903</v>
      </c>
      <c r="C12778">
        <v>16.441814422607401</v>
      </c>
      <c r="D12778">
        <v>4.2452826499938903</v>
      </c>
      <c r="E12778">
        <v>32.346403177653897</v>
      </c>
      <c r="F12778">
        <v>245.63734458765299</v>
      </c>
      <c r="G12778">
        <v>135.139725</v>
      </c>
    </row>
    <row r="12779" spans="1:7" x14ac:dyDescent="0.25">
      <c r="A12779">
        <v>127.869999999999</v>
      </c>
      <c r="B12779">
        <v>4.2456064224243102</v>
      </c>
      <c r="C12779">
        <v>16.442770004272401</v>
      </c>
      <c r="D12779">
        <v>4.2456064224243102</v>
      </c>
      <c r="E12779">
        <v>32.346726950084303</v>
      </c>
      <c r="F12779">
        <v>245.63766836008401</v>
      </c>
      <c r="G12779">
        <v>135.14972499999999</v>
      </c>
    </row>
    <row r="12780" spans="1:7" x14ac:dyDescent="0.25">
      <c r="A12780">
        <v>127.88</v>
      </c>
      <c r="B12780">
        <v>4.2459073066711399</v>
      </c>
      <c r="C12780">
        <v>16.441967010498001</v>
      </c>
      <c r="D12780">
        <v>4.2459073066711399</v>
      </c>
      <c r="E12780">
        <v>32.347027834331101</v>
      </c>
      <c r="F12780">
        <v>245.637969244331</v>
      </c>
      <c r="G12780">
        <v>135.15972500000001</v>
      </c>
    </row>
    <row r="12781" spans="1:7" x14ac:dyDescent="0.25">
      <c r="A12781">
        <v>127.89</v>
      </c>
      <c r="B12781">
        <v>4.2461900711059499</v>
      </c>
      <c r="C12781">
        <v>16.4421691894531</v>
      </c>
      <c r="D12781">
        <v>4.2461900711059499</v>
      </c>
      <c r="E12781">
        <v>32.347310598766001</v>
      </c>
      <c r="F12781">
        <v>245.63825200876499</v>
      </c>
      <c r="G12781">
        <v>135.169725</v>
      </c>
    </row>
    <row r="12782" spans="1:7" x14ac:dyDescent="0.25">
      <c r="A12782">
        <v>127.9</v>
      </c>
      <c r="B12782">
        <v>4.2465004920959402</v>
      </c>
      <c r="C12782">
        <v>16.4429531097412</v>
      </c>
      <c r="D12782">
        <v>4.2465004920959402</v>
      </c>
      <c r="E12782">
        <v>32.347621019755898</v>
      </c>
      <c r="F12782">
        <v>245.63856242975501</v>
      </c>
      <c r="G12782">
        <v>135.17972499999999</v>
      </c>
    </row>
    <row r="12783" spans="1:7" x14ac:dyDescent="0.25">
      <c r="A12783">
        <v>127.909999999999</v>
      </c>
      <c r="B12783">
        <v>4.24684715270996</v>
      </c>
      <c r="C12783">
        <v>16.4443550109863</v>
      </c>
      <c r="D12783">
        <v>4.24684715270996</v>
      </c>
      <c r="E12783">
        <v>32.347967680369997</v>
      </c>
      <c r="F12783">
        <v>245.638909090369</v>
      </c>
      <c r="G12783">
        <v>135.18972500000001</v>
      </c>
    </row>
    <row r="12784" spans="1:7" x14ac:dyDescent="0.25">
      <c r="A12784">
        <v>127.92</v>
      </c>
      <c r="B12784">
        <v>4.2471575736999503</v>
      </c>
      <c r="C12784">
        <v>16.4459838867187</v>
      </c>
      <c r="D12784">
        <v>4.2471575736999503</v>
      </c>
      <c r="E12784">
        <v>32.348278101359902</v>
      </c>
      <c r="F12784">
        <v>245.63921951135899</v>
      </c>
      <c r="G12784">
        <v>135.199725</v>
      </c>
    </row>
    <row r="12785" spans="1:7" x14ac:dyDescent="0.25">
      <c r="A12785">
        <v>127.93</v>
      </c>
      <c r="B12785">
        <v>4.2474818229675204</v>
      </c>
      <c r="C12785">
        <v>16.4472141265869</v>
      </c>
      <c r="D12785">
        <v>4.2474818229675204</v>
      </c>
      <c r="E12785">
        <v>32.348602350627502</v>
      </c>
      <c r="F12785">
        <v>245.63954376062699</v>
      </c>
      <c r="G12785">
        <v>135.20972499999999</v>
      </c>
    </row>
    <row r="12786" spans="1:7" x14ac:dyDescent="0.25">
      <c r="A12786">
        <v>127.94</v>
      </c>
      <c r="B12786">
        <v>4.2478370666503897</v>
      </c>
      <c r="C12786">
        <v>16.4484462738037</v>
      </c>
      <c r="D12786">
        <v>4.2478370666503897</v>
      </c>
      <c r="E12786">
        <v>32.348957594310399</v>
      </c>
      <c r="F12786">
        <v>245.63989900431</v>
      </c>
      <c r="G12786">
        <v>135.21972500000001</v>
      </c>
    </row>
    <row r="12787" spans="1:7" x14ac:dyDescent="0.25">
      <c r="A12787">
        <v>127.94999999999899</v>
      </c>
      <c r="B12787">
        <v>4.2481927871704102</v>
      </c>
      <c r="C12787">
        <v>16.450700759887599</v>
      </c>
      <c r="D12787">
        <v>4.2481927871704102</v>
      </c>
      <c r="E12787">
        <v>32.349313314830397</v>
      </c>
      <c r="F12787">
        <v>245.64025472482999</v>
      </c>
      <c r="G12787">
        <v>135.229725</v>
      </c>
    </row>
    <row r="12788" spans="1:7" x14ac:dyDescent="0.25">
      <c r="A12788">
        <v>127.96</v>
      </c>
      <c r="B12788">
        <v>4.2485246658325098</v>
      </c>
      <c r="C12788">
        <v>16.453496932983299</v>
      </c>
      <c r="D12788">
        <v>4.2485246658325098</v>
      </c>
      <c r="E12788">
        <v>32.349645193492499</v>
      </c>
      <c r="F12788">
        <v>245.64058660349201</v>
      </c>
      <c r="G12788">
        <v>135.23972499999999</v>
      </c>
    </row>
    <row r="12789" spans="1:7" x14ac:dyDescent="0.25">
      <c r="A12789">
        <v>127.97</v>
      </c>
      <c r="B12789">
        <v>4.2488298416137598</v>
      </c>
      <c r="C12789">
        <v>16.4547424316406</v>
      </c>
      <c r="D12789">
        <v>4.2488298416137598</v>
      </c>
      <c r="E12789">
        <v>32.349950369273799</v>
      </c>
      <c r="F12789">
        <v>245.64089177927301</v>
      </c>
      <c r="G12789">
        <v>135.24972500000001</v>
      </c>
    </row>
    <row r="12790" spans="1:7" x14ac:dyDescent="0.25">
      <c r="A12790">
        <v>127.98</v>
      </c>
      <c r="B12790">
        <v>4.2491307258605904</v>
      </c>
      <c r="C12790">
        <v>16.455726623535099</v>
      </c>
      <c r="D12790">
        <v>4.2491307258605904</v>
      </c>
      <c r="E12790">
        <v>32.350251253520597</v>
      </c>
      <c r="F12790">
        <v>245.64119266352</v>
      </c>
      <c r="G12790">
        <v>135.259725</v>
      </c>
    </row>
    <row r="12791" spans="1:7" x14ac:dyDescent="0.25">
      <c r="A12791">
        <v>127.989999999999</v>
      </c>
      <c r="B12791">
        <v>4.24948930740356</v>
      </c>
      <c r="C12791">
        <v>16.456426620483299</v>
      </c>
      <c r="D12791">
        <v>4.24948930740356</v>
      </c>
      <c r="E12791">
        <v>32.350609835063601</v>
      </c>
      <c r="F12791">
        <v>245.641551245063</v>
      </c>
      <c r="G12791">
        <v>135.26972499999999</v>
      </c>
    </row>
    <row r="12792" spans="1:7" x14ac:dyDescent="0.25">
      <c r="A12792">
        <v>128</v>
      </c>
      <c r="B12792">
        <v>4.2498469352722097</v>
      </c>
      <c r="C12792">
        <v>16.458499908447202</v>
      </c>
      <c r="D12792">
        <v>4.2498469352722097</v>
      </c>
      <c r="E12792">
        <v>32.350967462932203</v>
      </c>
      <c r="F12792">
        <v>245.64190887293199</v>
      </c>
      <c r="G12792">
        <v>135.27972500000001</v>
      </c>
    </row>
    <row r="12793" spans="1:7" x14ac:dyDescent="0.25">
      <c r="A12793">
        <v>128.01</v>
      </c>
      <c r="B12793">
        <v>4.2501759529113698</v>
      </c>
      <c r="C12793">
        <v>16.459506988525298</v>
      </c>
      <c r="D12793">
        <v>4.2501759529113698</v>
      </c>
      <c r="E12793">
        <v>32.351296480571399</v>
      </c>
      <c r="F12793">
        <v>245.64223789057101</v>
      </c>
      <c r="G12793">
        <v>135.289725</v>
      </c>
    </row>
    <row r="12794" spans="1:7" x14ac:dyDescent="0.25">
      <c r="A12794">
        <v>128.02000000000001</v>
      </c>
      <c r="B12794">
        <v>4.2504730224609304</v>
      </c>
      <c r="C12794">
        <v>16.460849761962798</v>
      </c>
      <c r="D12794">
        <v>4.2504730224609304</v>
      </c>
      <c r="E12794">
        <v>32.351593550120903</v>
      </c>
      <c r="F12794">
        <v>245.64253496012</v>
      </c>
      <c r="G12794">
        <v>135.299725</v>
      </c>
    </row>
    <row r="12795" spans="1:7" x14ac:dyDescent="0.25">
      <c r="A12795">
        <v>128.02999999999901</v>
      </c>
      <c r="B12795">
        <v>4.2507791519165004</v>
      </c>
      <c r="C12795">
        <v>16.461429595947202</v>
      </c>
      <c r="D12795">
        <v>4.2507791519165004</v>
      </c>
      <c r="E12795">
        <v>32.351899679576498</v>
      </c>
      <c r="F12795">
        <v>245.642841089576</v>
      </c>
      <c r="G12795">
        <v>135.30972499999999</v>
      </c>
    </row>
    <row r="12796" spans="1:7" x14ac:dyDescent="0.25">
      <c r="A12796">
        <v>128.039999999999</v>
      </c>
      <c r="B12796">
        <v>4.2511105537414497</v>
      </c>
      <c r="C12796">
        <v>16.462415695190401</v>
      </c>
      <c r="D12796">
        <v>4.2511105537414497</v>
      </c>
      <c r="E12796">
        <v>32.352231081401399</v>
      </c>
      <c r="F12796">
        <v>245.643172491401</v>
      </c>
      <c r="G12796">
        <v>135.31972500000001</v>
      </c>
    </row>
    <row r="12797" spans="1:7" x14ac:dyDescent="0.25">
      <c r="A12797">
        <v>128.05000000000001</v>
      </c>
      <c r="B12797">
        <v>4.2514257431030202</v>
      </c>
      <c r="C12797">
        <v>16.463176727294901</v>
      </c>
      <c r="D12797">
        <v>4.2514257431030202</v>
      </c>
      <c r="E12797">
        <v>32.352546270763</v>
      </c>
      <c r="F12797">
        <v>245.643487680763</v>
      </c>
      <c r="G12797">
        <v>135.329725</v>
      </c>
    </row>
    <row r="12798" spans="1:7" x14ac:dyDescent="0.25">
      <c r="A12798">
        <v>128.06</v>
      </c>
      <c r="B12798">
        <v>4.2517337799072203</v>
      </c>
      <c r="C12798">
        <v>16.463436126708899</v>
      </c>
      <c r="D12798">
        <v>4.2517337799072203</v>
      </c>
      <c r="E12798">
        <v>32.352854307567199</v>
      </c>
      <c r="F12798">
        <v>245.643795717567</v>
      </c>
      <c r="G12798">
        <v>135.33972499999999</v>
      </c>
    </row>
    <row r="12799" spans="1:7" x14ac:dyDescent="0.25">
      <c r="A12799">
        <v>128.069999999999</v>
      </c>
      <c r="B12799">
        <v>4.2520890235900799</v>
      </c>
      <c r="C12799">
        <v>16.464235305786101</v>
      </c>
      <c r="D12799">
        <v>4.2520890235900799</v>
      </c>
      <c r="E12799">
        <v>32.353209551250103</v>
      </c>
      <c r="F12799">
        <v>245.64415096125001</v>
      </c>
      <c r="G12799">
        <v>135.34972500000001</v>
      </c>
    </row>
    <row r="12800" spans="1:7" x14ac:dyDescent="0.25">
      <c r="A12800">
        <v>128.07999999999899</v>
      </c>
      <c r="B12800">
        <v>4.2524070739745996</v>
      </c>
      <c r="C12800">
        <v>16.466697692871001</v>
      </c>
      <c r="D12800">
        <v>4.2524070739745996</v>
      </c>
      <c r="E12800">
        <v>32.353527601634603</v>
      </c>
      <c r="F12800">
        <v>245.64446901163399</v>
      </c>
      <c r="G12800">
        <v>135.359725</v>
      </c>
    </row>
    <row r="12801" spans="1:7" x14ac:dyDescent="0.25">
      <c r="A12801">
        <v>128.09</v>
      </c>
      <c r="B12801">
        <v>4.25274181365966</v>
      </c>
      <c r="C12801">
        <v>16.469568252563398</v>
      </c>
      <c r="D12801">
        <v>4.25274181365966</v>
      </c>
      <c r="E12801">
        <v>32.353862341319697</v>
      </c>
      <c r="F12801">
        <v>245.64480375131899</v>
      </c>
      <c r="G12801">
        <v>135.36972499999999</v>
      </c>
    </row>
    <row r="12802" spans="1:7" x14ac:dyDescent="0.25">
      <c r="A12802">
        <v>128.1</v>
      </c>
      <c r="B12802">
        <v>4.2530846595764098</v>
      </c>
      <c r="C12802">
        <v>16.471561431884702</v>
      </c>
      <c r="D12802">
        <v>4.2530846595764098</v>
      </c>
      <c r="E12802">
        <v>32.354205187236403</v>
      </c>
      <c r="F12802">
        <v>245.64514659723599</v>
      </c>
      <c r="G12802">
        <v>135.37972500000001</v>
      </c>
    </row>
    <row r="12803" spans="1:7" x14ac:dyDescent="0.25">
      <c r="A12803">
        <v>128.11000000000001</v>
      </c>
      <c r="B12803">
        <v>4.2534217834472603</v>
      </c>
      <c r="C12803">
        <v>16.472974777221602</v>
      </c>
      <c r="D12803">
        <v>4.2534217834472603</v>
      </c>
      <c r="E12803">
        <v>32.354542311107302</v>
      </c>
      <c r="F12803">
        <v>245.64548372110701</v>
      </c>
      <c r="G12803">
        <v>135.389725</v>
      </c>
    </row>
    <row r="12804" spans="1:7" x14ac:dyDescent="0.25">
      <c r="A12804">
        <v>128.11999999999901</v>
      </c>
      <c r="B12804">
        <v>4.2537488937377903</v>
      </c>
      <c r="C12804">
        <v>16.474359512329102</v>
      </c>
      <c r="D12804">
        <v>4.2537488937377903</v>
      </c>
      <c r="E12804">
        <v>32.354869421397801</v>
      </c>
      <c r="F12804">
        <v>245.645810831397</v>
      </c>
      <c r="G12804">
        <v>135.39972499999999</v>
      </c>
    </row>
    <row r="12805" spans="1:7" x14ac:dyDescent="0.25">
      <c r="A12805">
        <v>128.13</v>
      </c>
      <c r="B12805">
        <v>4.2540812492370597</v>
      </c>
      <c r="C12805">
        <v>16.477275848388601</v>
      </c>
      <c r="D12805">
        <v>4.2540812492370597</v>
      </c>
      <c r="E12805">
        <v>32.355201776897097</v>
      </c>
      <c r="F12805">
        <v>245.64614318689701</v>
      </c>
      <c r="G12805">
        <v>135.40972500000001</v>
      </c>
    </row>
    <row r="12806" spans="1:7" x14ac:dyDescent="0.25">
      <c r="A12806">
        <v>128.13999999999999</v>
      </c>
      <c r="B12806">
        <v>4.2544403076171804</v>
      </c>
      <c r="C12806">
        <v>16.479780197143501</v>
      </c>
      <c r="D12806">
        <v>4.2544403076171804</v>
      </c>
      <c r="E12806">
        <v>32.355560835277203</v>
      </c>
      <c r="F12806">
        <v>245.64650224527699</v>
      </c>
      <c r="G12806">
        <v>135.419725</v>
      </c>
    </row>
    <row r="12807" spans="1:7" x14ac:dyDescent="0.25">
      <c r="A12807">
        <v>128.15</v>
      </c>
      <c r="B12807">
        <v>4.2548093795776296</v>
      </c>
      <c r="C12807">
        <v>16.4824619293212</v>
      </c>
      <c r="D12807">
        <v>4.2548093795776296</v>
      </c>
      <c r="E12807">
        <v>32.355929907237602</v>
      </c>
      <c r="F12807">
        <v>245.64687131723699</v>
      </c>
      <c r="G12807">
        <v>135.42972499999999</v>
      </c>
    </row>
    <row r="12808" spans="1:7" x14ac:dyDescent="0.25">
      <c r="A12808">
        <v>128.159999999999</v>
      </c>
      <c r="B12808">
        <v>4.2551712989807102</v>
      </c>
      <c r="C12808">
        <v>16.483716964721602</v>
      </c>
      <c r="D12808">
        <v>4.2551712989807102</v>
      </c>
      <c r="E12808">
        <v>32.3562918266407</v>
      </c>
      <c r="F12808">
        <v>245.64723323664001</v>
      </c>
      <c r="G12808">
        <v>135.43972500000001</v>
      </c>
    </row>
    <row r="12809" spans="1:7" x14ac:dyDescent="0.25">
      <c r="A12809">
        <v>128.16999999999999</v>
      </c>
      <c r="B12809">
        <v>4.2555150985717702</v>
      </c>
      <c r="C12809">
        <v>16.485128402709901</v>
      </c>
      <c r="D12809">
        <v>4.2555150985717702</v>
      </c>
      <c r="E12809">
        <v>32.3566356262318</v>
      </c>
      <c r="F12809">
        <v>245.64757703623101</v>
      </c>
      <c r="G12809">
        <v>135.449725</v>
      </c>
    </row>
    <row r="12810" spans="1:7" x14ac:dyDescent="0.25">
      <c r="A12810">
        <v>128.18</v>
      </c>
      <c r="B12810">
        <v>4.2558178901672301</v>
      </c>
      <c r="C12810">
        <v>16.487745285034102</v>
      </c>
      <c r="D12810">
        <v>4.2558178901672301</v>
      </c>
      <c r="E12810">
        <v>32.356938417827202</v>
      </c>
      <c r="F12810">
        <v>245.64787982782701</v>
      </c>
      <c r="G12810">
        <v>135.45972499999999</v>
      </c>
    </row>
    <row r="12811" spans="1:7" x14ac:dyDescent="0.25">
      <c r="A12811">
        <v>128.19</v>
      </c>
      <c r="B12811">
        <v>4.2561373710632298</v>
      </c>
      <c r="C12811">
        <v>16.490566253662099</v>
      </c>
      <c r="D12811">
        <v>4.2561373710632298</v>
      </c>
      <c r="E12811">
        <v>32.357257898723198</v>
      </c>
      <c r="F12811">
        <v>245.64819930872301</v>
      </c>
      <c r="G12811">
        <v>135.46972500000001</v>
      </c>
    </row>
    <row r="12812" spans="1:7" x14ac:dyDescent="0.25">
      <c r="A12812">
        <v>128.19999999999899</v>
      </c>
      <c r="B12812">
        <v>4.2565050125121999</v>
      </c>
      <c r="C12812">
        <v>16.492534637451101</v>
      </c>
      <c r="D12812">
        <v>4.2565050125121999</v>
      </c>
      <c r="E12812">
        <v>32.357625540172201</v>
      </c>
      <c r="F12812">
        <v>245.64856695017201</v>
      </c>
      <c r="G12812">
        <v>135.479725</v>
      </c>
    </row>
    <row r="12813" spans="1:7" x14ac:dyDescent="0.25">
      <c r="A12813">
        <v>128.21</v>
      </c>
      <c r="B12813">
        <v>4.25685310363769</v>
      </c>
      <c r="C12813">
        <v>16.495195388793899</v>
      </c>
      <c r="D12813">
        <v>4.25685310363769</v>
      </c>
      <c r="E12813">
        <v>32.357973631297703</v>
      </c>
      <c r="F12813">
        <v>245.64891504129699</v>
      </c>
      <c r="G12813">
        <v>135.48972499999999</v>
      </c>
    </row>
    <row r="12814" spans="1:7" x14ac:dyDescent="0.25">
      <c r="A12814">
        <v>128.22</v>
      </c>
      <c r="B12814">
        <v>4.2572364807128897</v>
      </c>
      <c r="C12814">
        <v>16.4970989227294</v>
      </c>
      <c r="D12814">
        <v>4.2572364807128897</v>
      </c>
      <c r="E12814">
        <v>32.358357008372899</v>
      </c>
      <c r="F12814">
        <v>245.64929841837201</v>
      </c>
      <c r="G12814">
        <v>135.49972500000001</v>
      </c>
    </row>
    <row r="12815" spans="1:7" x14ac:dyDescent="0.25">
      <c r="A12815">
        <v>128.22999999999999</v>
      </c>
      <c r="B12815">
        <v>4.2576031684875399</v>
      </c>
      <c r="C12815">
        <v>16.499778747558501</v>
      </c>
      <c r="D12815">
        <v>4.2576031684875399</v>
      </c>
      <c r="E12815">
        <v>32.3587236961475</v>
      </c>
      <c r="F12815">
        <v>245.64966510614701</v>
      </c>
      <c r="G12815">
        <v>135.509725</v>
      </c>
    </row>
    <row r="12816" spans="1:7" x14ac:dyDescent="0.25">
      <c r="A12816">
        <v>128.23999999999899</v>
      </c>
      <c r="B12816">
        <v>4.2579746246337802</v>
      </c>
      <c r="C12816">
        <v>16.503139495849599</v>
      </c>
      <c r="D12816">
        <v>4.2579746246337802</v>
      </c>
      <c r="E12816">
        <v>32.359095152293797</v>
      </c>
      <c r="F12816">
        <v>245.650036562293</v>
      </c>
      <c r="G12816">
        <v>135.51972499999999</v>
      </c>
    </row>
    <row r="12817" spans="1:7" x14ac:dyDescent="0.25">
      <c r="A12817">
        <v>128.25</v>
      </c>
      <c r="B12817">
        <v>4.2583432197570801</v>
      </c>
      <c r="C12817">
        <v>16.5057678222656</v>
      </c>
      <c r="D12817">
        <v>4.2583432197570801</v>
      </c>
      <c r="E12817">
        <v>32.359463747417102</v>
      </c>
      <c r="F12817">
        <v>245.650405157417</v>
      </c>
      <c r="G12817">
        <v>135.52972500000001</v>
      </c>
    </row>
    <row r="12818" spans="1:7" x14ac:dyDescent="0.25">
      <c r="A12818">
        <v>128.26</v>
      </c>
      <c r="B12818">
        <v>4.2586650848388601</v>
      </c>
      <c r="C12818">
        <v>16.509401321411101</v>
      </c>
      <c r="D12818">
        <v>4.2586650848388601</v>
      </c>
      <c r="E12818">
        <v>32.359785612498897</v>
      </c>
      <c r="F12818">
        <v>245.65072702249799</v>
      </c>
      <c r="G12818">
        <v>135.539725</v>
      </c>
    </row>
    <row r="12819" spans="1:7" x14ac:dyDescent="0.25">
      <c r="A12819">
        <v>128.27000000000001</v>
      </c>
      <c r="B12819">
        <v>4.2590365409851003</v>
      </c>
      <c r="C12819">
        <v>16.512584686279201</v>
      </c>
      <c r="D12819">
        <v>4.2590365409851003</v>
      </c>
      <c r="E12819">
        <v>32.360157068645101</v>
      </c>
      <c r="F12819">
        <v>245.651098478645</v>
      </c>
      <c r="G12819">
        <v>135.549725</v>
      </c>
    </row>
    <row r="12820" spans="1:7" x14ac:dyDescent="0.25">
      <c r="A12820">
        <v>128.27999999999901</v>
      </c>
      <c r="B12820">
        <v>4.2594108581542898</v>
      </c>
      <c r="C12820">
        <v>16.515403747558501</v>
      </c>
      <c r="D12820">
        <v>4.2594108581542898</v>
      </c>
      <c r="E12820">
        <v>32.360531385814298</v>
      </c>
      <c r="F12820">
        <v>245.65147279581399</v>
      </c>
      <c r="G12820">
        <v>135.55972499999999</v>
      </c>
    </row>
    <row r="12821" spans="1:7" x14ac:dyDescent="0.25">
      <c r="A12821">
        <v>128.289999999999</v>
      </c>
      <c r="B12821">
        <v>4.25978231430053</v>
      </c>
      <c r="C12821">
        <v>16.5178928375244</v>
      </c>
      <c r="D12821">
        <v>4.25978231430053</v>
      </c>
      <c r="E12821">
        <v>32.360902841960502</v>
      </c>
      <c r="F12821">
        <v>245.65184425196</v>
      </c>
      <c r="G12821">
        <v>135.56972500000001</v>
      </c>
    </row>
    <row r="12822" spans="1:7" x14ac:dyDescent="0.25">
      <c r="A12822">
        <v>128.30000000000001</v>
      </c>
      <c r="B12822">
        <v>4.2601866722106898</v>
      </c>
      <c r="C12822">
        <v>16.520614624023398</v>
      </c>
      <c r="D12822">
        <v>4.2601866722106898</v>
      </c>
      <c r="E12822">
        <v>32.361307199870701</v>
      </c>
      <c r="F12822">
        <v>245.65224860987001</v>
      </c>
      <c r="G12822">
        <v>135.579725</v>
      </c>
    </row>
    <row r="12823" spans="1:7" x14ac:dyDescent="0.25">
      <c r="A12823">
        <v>128.31</v>
      </c>
      <c r="B12823">
        <v>4.2605772018432599</v>
      </c>
      <c r="C12823">
        <v>16.523265838623001</v>
      </c>
      <c r="D12823">
        <v>4.2605772018432599</v>
      </c>
      <c r="E12823">
        <v>32.361697729503298</v>
      </c>
      <c r="F12823">
        <v>245.65263913950301</v>
      </c>
      <c r="G12823">
        <v>135.58972499999999</v>
      </c>
    </row>
    <row r="12824" spans="1:7" x14ac:dyDescent="0.25">
      <c r="A12824">
        <v>128.319999999999</v>
      </c>
      <c r="B12824">
        <v>4.2609376907348597</v>
      </c>
      <c r="C12824">
        <v>16.526657104492099</v>
      </c>
      <c r="D12824">
        <v>4.2609376907348597</v>
      </c>
      <c r="E12824">
        <v>32.3620582183949</v>
      </c>
      <c r="F12824">
        <v>245.65299962839401</v>
      </c>
      <c r="G12824">
        <v>135.59972500000001</v>
      </c>
    </row>
    <row r="12825" spans="1:7" x14ac:dyDescent="0.25">
      <c r="A12825">
        <v>128.32999999999899</v>
      </c>
      <c r="B12825">
        <v>4.26133060455322</v>
      </c>
      <c r="C12825">
        <v>16.530155181884702</v>
      </c>
      <c r="D12825">
        <v>4.26133060455322</v>
      </c>
      <c r="E12825">
        <v>32.362451132213202</v>
      </c>
      <c r="F12825">
        <v>245.653392542213</v>
      </c>
      <c r="G12825">
        <v>135.609725</v>
      </c>
    </row>
    <row r="12826" spans="1:7" x14ac:dyDescent="0.25">
      <c r="A12826">
        <v>128.34</v>
      </c>
      <c r="B12826">
        <v>4.2617249488830504</v>
      </c>
      <c r="C12826">
        <v>16.5328254699707</v>
      </c>
      <c r="D12826">
        <v>4.2617249488830504</v>
      </c>
      <c r="E12826">
        <v>32.3628454765431</v>
      </c>
      <c r="F12826">
        <v>245.653786886543</v>
      </c>
      <c r="G12826">
        <v>135.61972499999999</v>
      </c>
    </row>
    <row r="12827" spans="1:7" x14ac:dyDescent="0.25">
      <c r="A12827">
        <v>128.35</v>
      </c>
      <c r="B12827">
        <v>4.26210594177246</v>
      </c>
      <c r="C12827">
        <v>16.534915924072202</v>
      </c>
      <c r="D12827">
        <v>4.26210594177246</v>
      </c>
      <c r="E12827">
        <v>32.363226469432497</v>
      </c>
      <c r="F12827">
        <v>245.65416787943201</v>
      </c>
      <c r="G12827">
        <v>135.62972500000001</v>
      </c>
    </row>
    <row r="12828" spans="1:7" x14ac:dyDescent="0.25">
      <c r="A12828">
        <v>128.36000000000001</v>
      </c>
      <c r="B12828">
        <v>4.2624654769897399</v>
      </c>
      <c r="C12828">
        <v>16.537054061889599</v>
      </c>
      <c r="D12828">
        <v>4.2624654769897399</v>
      </c>
      <c r="E12828">
        <v>32.363586004649697</v>
      </c>
      <c r="F12828">
        <v>245.65452741464901</v>
      </c>
      <c r="G12828">
        <v>135.639725</v>
      </c>
    </row>
    <row r="12829" spans="1:7" x14ac:dyDescent="0.25">
      <c r="A12829">
        <v>128.36999999999901</v>
      </c>
      <c r="B12829">
        <v>4.2628083229064897</v>
      </c>
      <c r="C12829">
        <v>16.5403118133544</v>
      </c>
      <c r="D12829">
        <v>4.2628083229064897</v>
      </c>
      <c r="E12829">
        <v>32.363928850566502</v>
      </c>
      <c r="F12829">
        <v>245.65487026056601</v>
      </c>
      <c r="G12829">
        <v>135.64972499999999</v>
      </c>
    </row>
    <row r="12830" spans="1:7" x14ac:dyDescent="0.25">
      <c r="A12830">
        <v>128.38</v>
      </c>
      <c r="B12830">
        <v>4.2631750106811497</v>
      </c>
      <c r="C12830">
        <v>16.5431194305419</v>
      </c>
      <c r="D12830">
        <v>4.2631750106811497</v>
      </c>
      <c r="E12830">
        <v>32.364295538341104</v>
      </c>
      <c r="F12830">
        <v>245.65523694834101</v>
      </c>
      <c r="G12830">
        <v>135.65972500000001</v>
      </c>
    </row>
    <row r="12831" spans="1:7" x14ac:dyDescent="0.25">
      <c r="A12831">
        <v>128.38999999999999</v>
      </c>
      <c r="B12831">
        <v>4.2635250091552699</v>
      </c>
      <c r="C12831">
        <v>16.545433044433501</v>
      </c>
      <c r="D12831">
        <v>4.2635250091552699</v>
      </c>
      <c r="E12831">
        <v>32.364645536815303</v>
      </c>
      <c r="F12831">
        <v>245.65558694681499</v>
      </c>
      <c r="G12831">
        <v>135.669725</v>
      </c>
    </row>
    <row r="12832" spans="1:7" x14ac:dyDescent="0.25">
      <c r="A12832">
        <v>128.4</v>
      </c>
      <c r="B12832">
        <v>4.26385498046875</v>
      </c>
      <c r="C12832">
        <v>16.547033309936499</v>
      </c>
      <c r="D12832">
        <v>4.26385498046875</v>
      </c>
      <c r="E12832">
        <v>32.364975508128701</v>
      </c>
      <c r="F12832">
        <v>245.65591691812801</v>
      </c>
      <c r="G12832">
        <v>135.67972499999999</v>
      </c>
    </row>
    <row r="12833" spans="1:7" x14ac:dyDescent="0.25">
      <c r="A12833">
        <v>128.409999999999</v>
      </c>
      <c r="B12833">
        <v>4.2642149925231898</v>
      </c>
      <c r="C12833">
        <v>16.549934387206999</v>
      </c>
      <c r="D12833">
        <v>4.2642149925231898</v>
      </c>
      <c r="E12833">
        <v>32.365335520183201</v>
      </c>
      <c r="F12833">
        <v>245.656276930183</v>
      </c>
      <c r="G12833">
        <v>135.68972500000001</v>
      </c>
    </row>
    <row r="12834" spans="1:7" x14ac:dyDescent="0.25">
      <c r="A12834">
        <v>128.41999999999999</v>
      </c>
      <c r="B12834">
        <v>4.2645702362060502</v>
      </c>
      <c r="C12834">
        <v>16.552759170532202</v>
      </c>
      <c r="D12834">
        <v>4.2645702362060502</v>
      </c>
      <c r="E12834">
        <v>32.365690763865999</v>
      </c>
      <c r="F12834">
        <v>245.656632173866</v>
      </c>
      <c r="G12834">
        <v>135.699725</v>
      </c>
    </row>
    <row r="12835" spans="1:7" x14ac:dyDescent="0.25">
      <c r="A12835">
        <v>128.43</v>
      </c>
      <c r="B12835">
        <v>4.2649154663085902</v>
      </c>
      <c r="C12835">
        <v>16.554893493652301</v>
      </c>
      <c r="D12835">
        <v>4.2649154663085902</v>
      </c>
      <c r="E12835">
        <v>32.366035993968602</v>
      </c>
      <c r="F12835">
        <v>245.656977403968</v>
      </c>
      <c r="G12835">
        <v>135.70972499999999</v>
      </c>
    </row>
    <row r="12836" spans="1:7" x14ac:dyDescent="0.25">
      <c r="A12836">
        <v>128.44</v>
      </c>
      <c r="B12836">
        <v>4.2652692794799796</v>
      </c>
      <c r="C12836">
        <v>16.555730819702099</v>
      </c>
      <c r="D12836">
        <v>4.2652692794799796</v>
      </c>
      <c r="E12836">
        <v>32.366389807140003</v>
      </c>
      <c r="F12836">
        <v>245.65733121714001</v>
      </c>
      <c r="G12836">
        <v>135.71972500000001</v>
      </c>
    </row>
    <row r="12837" spans="1:7" x14ac:dyDescent="0.25">
      <c r="A12837">
        <v>128.44999999999899</v>
      </c>
      <c r="B12837">
        <v>4.2655892372131303</v>
      </c>
      <c r="C12837">
        <v>16.5576782226562</v>
      </c>
      <c r="D12837">
        <v>4.2655892372131303</v>
      </c>
      <c r="E12837">
        <v>32.3667097648731</v>
      </c>
      <c r="F12837">
        <v>245.657651174873</v>
      </c>
      <c r="G12837">
        <v>135.729725</v>
      </c>
    </row>
    <row r="12838" spans="1:7" x14ac:dyDescent="0.25">
      <c r="A12838">
        <v>128.46</v>
      </c>
      <c r="B12838">
        <v>4.2659535408020002</v>
      </c>
      <c r="C12838">
        <v>16.557916641235298</v>
      </c>
      <c r="D12838">
        <v>4.2659535408020002</v>
      </c>
      <c r="E12838">
        <v>32.367074068462003</v>
      </c>
      <c r="F12838">
        <v>245.658015478462</v>
      </c>
      <c r="G12838">
        <v>135.73972499999999</v>
      </c>
    </row>
    <row r="12839" spans="1:7" x14ac:dyDescent="0.25">
      <c r="A12839">
        <v>128.47</v>
      </c>
      <c r="B12839">
        <v>4.2663226127624503</v>
      </c>
      <c r="C12839">
        <v>16.558773040771399</v>
      </c>
      <c r="D12839">
        <v>4.2663226127624503</v>
      </c>
      <c r="E12839">
        <v>32.367443140422402</v>
      </c>
      <c r="F12839">
        <v>245.658384550422</v>
      </c>
      <c r="G12839">
        <v>135.74972500000001</v>
      </c>
    </row>
    <row r="12840" spans="1:7" x14ac:dyDescent="0.25">
      <c r="A12840">
        <v>128.47999999999999</v>
      </c>
      <c r="B12840">
        <v>4.2666721343994096</v>
      </c>
      <c r="C12840">
        <v>16.560155868530199</v>
      </c>
      <c r="D12840">
        <v>4.2666721343994096</v>
      </c>
      <c r="E12840">
        <v>32.367792662059401</v>
      </c>
      <c r="F12840">
        <v>245.65873407205899</v>
      </c>
      <c r="G12840">
        <v>135.759725</v>
      </c>
    </row>
    <row r="12841" spans="1:7" x14ac:dyDescent="0.25">
      <c r="A12841">
        <v>128.48999999999899</v>
      </c>
      <c r="B12841">
        <v>4.2670035362243599</v>
      </c>
      <c r="C12841">
        <v>16.5612678527832</v>
      </c>
      <c r="D12841">
        <v>4.2670035362243599</v>
      </c>
      <c r="E12841">
        <v>32.368124063884402</v>
      </c>
      <c r="F12841">
        <v>245.659065473884</v>
      </c>
      <c r="G12841">
        <v>135.76972499999999</v>
      </c>
    </row>
    <row r="12842" spans="1:7" x14ac:dyDescent="0.25">
      <c r="A12842">
        <v>128.5</v>
      </c>
      <c r="B12842">
        <v>4.2673034667968697</v>
      </c>
      <c r="C12842">
        <v>16.562309265136701</v>
      </c>
      <c r="D12842">
        <v>4.2673034667968697</v>
      </c>
      <c r="E12842">
        <v>32.368423994456897</v>
      </c>
      <c r="F12842">
        <v>245.659365404456</v>
      </c>
      <c r="G12842">
        <v>135.77972500000001</v>
      </c>
    </row>
    <row r="12843" spans="1:7" x14ac:dyDescent="0.25">
      <c r="A12843">
        <v>128.51</v>
      </c>
      <c r="B12843">
        <v>4.2676243782043404</v>
      </c>
      <c r="C12843">
        <v>16.5617370605468</v>
      </c>
      <c r="D12843">
        <v>4.2676243782043404</v>
      </c>
      <c r="E12843">
        <v>32.368744905864297</v>
      </c>
      <c r="F12843">
        <v>245.65968631586401</v>
      </c>
      <c r="G12843">
        <v>135.789725</v>
      </c>
    </row>
    <row r="12844" spans="1:7" x14ac:dyDescent="0.25">
      <c r="A12844">
        <v>128.52000000000001</v>
      </c>
      <c r="B12844">
        <v>4.2679753303527797</v>
      </c>
      <c r="C12844">
        <v>16.561212539672798</v>
      </c>
      <c r="D12844">
        <v>4.2679753303527797</v>
      </c>
      <c r="E12844">
        <v>32.369095858012798</v>
      </c>
      <c r="F12844">
        <v>245.66003726801199</v>
      </c>
      <c r="G12844">
        <v>135.799725</v>
      </c>
    </row>
    <row r="12845" spans="1:7" x14ac:dyDescent="0.25">
      <c r="A12845">
        <v>128.52999999999901</v>
      </c>
      <c r="B12845">
        <v>4.2683210372924796</v>
      </c>
      <c r="C12845">
        <v>16.561050415038999</v>
      </c>
      <c r="D12845">
        <v>4.2683210372924796</v>
      </c>
      <c r="E12845">
        <v>32.369441564952503</v>
      </c>
      <c r="F12845">
        <v>245.660382974952</v>
      </c>
      <c r="G12845">
        <v>135.80972499999999</v>
      </c>
    </row>
    <row r="12846" spans="1:7" x14ac:dyDescent="0.25">
      <c r="A12846">
        <v>128.539999999999</v>
      </c>
      <c r="B12846">
        <v>4.2686467170715297</v>
      </c>
      <c r="C12846">
        <v>16.562269210815401</v>
      </c>
      <c r="D12846">
        <v>4.2686467170715297</v>
      </c>
      <c r="E12846">
        <v>32.369767244731499</v>
      </c>
      <c r="F12846">
        <v>245.660708654731</v>
      </c>
      <c r="G12846">
        <v>135.81972500000001</v>
      </c>
    </row>
    <row r="12847" spans="1:7" x14ac:dyDescent="0.25">
      <c r="A12847">
        <v>128.55000000000001</v>
      </c>
      <c r="B12847">
        <v>4.2689738273620597</v>
      </c>
      <c r="C12847">
        <v>16.5616645812988</v>
      </c>
      <c r="D12847">
        <v>4.2689738273620597</v>
      </c>
      <c r="E12847">
        <v>32.370094355022097</v>
      </c>
      <c r="F12847">
        <v>245.66103576502201</v>
      </c>
      <c r="G12847">
        <v>135.829725</v>
      </c>
    </row>
    <row r="12848" spans="1:7" x14ac:dyDescent="0.25">
      <c r="A12848">
        <v>128.56</v>
      </c>
      <c r="B12848">
        <v>4.2692613601684499</v>
      </c>
      <c r="C12848">
        <v>16.5633430480957</v>
      </c>
      <c r="D12848">
        <v>4.2692613601684499</v>
      </c>
      <c r="E12848">
        <v>32.370381887828501</v>
      </c>
      <c r="F12848">
        <v>245.66132329782801</v>
      </c>
      <c r="G12848">
        <v>135.83972499999999</v>
      </c>
    </row>
    <row r="12849" spans="1:7" x14ac:dyDescent="0.25">
      <c r="A12849">
        <v>128.569999999999</v>
      </c>
      <c r="B12849">
        <v>4.2695550918579102</v>
      </c>
      <c r="C12849">
        <v>16.564445495605401</v>
      </c>
      <c r="D12849">
        <v>4.2695550918579102</v>
      </c>
      <c r="E12849">
        <v>32.370675619517897</v>
      </c>
      <c r="F12849">
        <v>245.661617029517</v>
      </c>
      <c r="G12849">
        <v>135.84972500000001</v>
      </c>
    </row>
    <row r="12850" spans="1:7" x14ac:dyDescent="0.25">
      <c r="A12850">
        <v>128.57999999999899</v>
      </c>
      <c r="B12850">
        <v>4.2698421478271396</v>
      </c>
      <c r="C12850">
        <v>16.5637912750244</v>
      </c>
      <c r="D12850">
        <v>4.2698421478271396</v>
      </c>
      <c r="E12850">
        <v>32.3709626754871</v>
      </c>
      <c r="F12850">
        <v>245.66190408548701</v>
      </c>
      <c r="G12850">
        <v>135.859725</v>
      </c>
    </row>
    <row r="12851" spans="1:7" x14ac:dyDescent="0.25">
      <c r="A12851">
        <v>128.59</v>
      </c>
      <c r="B12851">
        <v>4.2701439857482901</v>
      </c>
      <c r="C12851">
        <v>16.5630702972412</v>
      </c>
      <c r="D12851">
        <v>4.2701439857482901</v>
      </c>
      <c r="E12851">
        <v>32.371264513408299</v>
      </c>
      <c r="F12851">
        <v>245.66220592340801</v>
      </c>
      <c r="G12851">
        <v>135.86972499999999</v>
      </c>
    </row>
    <row r="12852" spans="1:7" x14ac:dyDescent="0.25">
      <c r="A12852">
        <v>128.6</v>
      </c>
      <c r="B12852">
        <v>4.2704653739929102</v>
      </c>
      <c r="C12852">
        <v>16.562442779541001</v>
      </c>
      <c r="D12852">
        <v>4.2704653739929102</v>
      </c>
      <c r="E12852">
        <v>32.3715859016529</v>
      </c>
      <c r="F12852">
        <v>245.66252731165201</v>
      </c>
      <c r="G12852">
        <v>135.87972500000001</v>
      </c>
    </row>
    <row r="12853" spans="1:7" x14ac:dyDescent="0.25">
      <c r="A12853">
        <v>128.61000000000001</v>
      </c>
      <c r="B12853">
        <v>4.2707996368408203</v>
      </c>
      <c r="C12853">
        <v>16.562944412231399</v>
      </c>
      <c r="D12853">
        <v>4.2707996368408203</v>
      </c>
      <c r="E12853">
        <v>32.3719201645008</v>
      </c>
      <c r="F12853">
        <v>245.6628615745</v>
      </c>
      <c r="G12853">
        <v>135.889725</v>
      </c>
    </row>
    <row r="12854" spans="1:7" x14ac:dyDescent="0.25">
      <c r="A12854">
        <v>128.61999999999901</v>
      </c>
      <c r="B12854">
        <v>4.2711229324340803</v>
      </c>
      <c r="C12854">
        <v>16.564414978027301</v>
      </c>
      <c r="D12854">
        <v>4.2711229324340803</v>
      </c>
      <c r="E12854">
        <v>32.372243460094097</v>
      </c>
      <c r="F12854">
        <v>245.663184870094</v>
      </c>
      <c r="G12854">
        <v>135.89972499999999</v>
      </c>
    </row>
    <row r="12855" spans="1:7" x14ac:dyDescent="0.25">
      <c r="A12855">
        <v>128.63</v>
      </c>
      <c r="B12855">
        <v>4.2714352607726997</v>
      </c>
      <c r="C12855">
        <v>16.564800262451101</v>
      </c>
      <c r="D12855">
        <v>4.2714352607726997</v>
      </c>
      <c r="E12855">
        <v>32.372555788432699</v>
      </c>
      <c r="F12855">
        <v>245.663497198432</v>
      </c>
      <c r="G12855">
        <v>135.90972500000001</v>
      </c>
    </row>
    <row r="12856" spans="1:7" x14ac:dyDescent="0.25">
      <c r="A12856">
        <v>128.63999999999999</v>
      </c>
      <c r="B12856">
        <v>4.2717304229736301</v>
      </c>
      <c r="C12856">
        <v>16.563764572143501</v>
      </c>
      <c r="D12856">
        <v>4.2717304229736301</v>
      </c>
      <c r="E12856">
        <v>32.372850950633598</v>
      </c>
      <c r="F12856">
        <v>245.66379236063301</v>
      </c>
      <c r="G12856">
        <v>135.919725</v>
      </c>
    </row>
    <row r="12857" spans="1:7" x14ac:dyDescent="0.25">
      <c r="A12857">
        <v>128.65</v>
      </c>
      <c r="B12857">
        <v>4.2720408439636204</v>
      </c>
      <c r="C12857">
        <v>16.564102172851499</v>
      </c>
      <c r="D12857">
        <v>4.2720408439636204</v>
      </c>
      <c r="E12857">
        <v>32.373161371623603</v>
      </c>
      <c r="F12857">
        <v>245.664102781623</v>
      </c>
      <c r="G12857">
        <v>135.92972499999999</v>
      </c>
    </row>
    <row r="12858" spans="1:7" x14ac:dyDescent="0.25">
      <c r="A12858">
        <v>128.659999999999</v>
      </c>
      <c r="B12858">
        <v>4.2723441123962402</v>
      </c>
      <c r="C12858">
        <v>16.5650100708007</v>
      </c>
      <c r="D12858">
        <v>4.2723441123962402</v>
      </c>
      <c r="E12858">
        <v>32.373464640056199</v>
      </c>
      <c r="F12858">
        <v>245.66440605005599</v>
      </c>
      <c r="G12858">
        <v>135.93972500000001</v>
      </c>
    </row>
    <row r="12859" spans="1:7" x14ac:dyDescent="0.25">
      <c r="A12859">
        <v>128.66999999999999</v>
      </c>
      <c r="B12859">
        <v>4.27266073226928</v>
      </c>
      <c r="C12859">
        <v>16.5647583007812</v>
      </c>
      <c r="D12859">
        <v>4.27266073226928</v>
      </c>
      <c r="E12859">
        <v>32.373781259929302</v>
      </c>
      <c r="F12859">
        <v>245.66472266992901</v>
      </c>
      <c r="G12859">
        <v>135.949725</v>
      </c>
    </row>
    <row r="12860" spans="1:7" x14ac:dyDescent="0.25">
      <c r="A12860">
        <v>128.68</v>
      </c>
      <c r="B12860">
        <v>4.27294921875</v>
      </c>
      <c r="C12860">
        <v>16.5650520324707</v>
      </c>
      <c r="D12860">
        <v>4.27294921875</v>
      </c>
      <c r="E12860">
        <v>32.374069746410001</v>
      </c>
      <c r="F12860">
        <v>245.66501115641</v>
      </c>
      <c r="G12860">
        <v>135.95972499999999</v>
      </c>
    </row>
    <row r="12861" spans="1:7" x14ac:dyDescent="0.25">
      <c r="A12861">
        <v>128.69</v>
      </c>
      <c r="B12861">
        <v>4.2732553482055602</v>
      </c>
      <c r="C12861">
        <v>16.564876556396399</v>
      </c>
      <c r="D12861">
        <v>4.2732553482055602</v>
      </c>
      <c r="E12861">
        <v>32.374375875865603</v>
      </c>
      <c r="F12861">
        <v>245.665317285865</v>
      </c>
      <c r="G12861">
        <v>135.96972500000001</v>
      </c>
    </row>
    <row r="12862" spans="1:7" x14ac:dyDescent="0.25">
      <c r="A12862">
        <v>128.69999999999899</v>
      </c>
      <c r="B12862">
        <v>4.2735662460327104</v>
      </c>
      <c r="C12862">
        <v>16.565950393676701</v>
      </c>
      <c r="D12862">
        <v>4.2735662460327104</v>
      </c>
      <c r="E12862">
        <v>32.374686773692702</v>
      </c>
      <c r="F12862">
        <v>245.66562818369201</v>
      </c>
      <c r="G12862">
        <v>135.979725</v>
      </c>
    </row>
    <row r="12863" spans="1:7" x14ac:dyDescent="0.25">
      <c r="A12863">
        <v>128.71</v>
      </c>
      <c r="B12863">
        <v>4.2738680839538503</v>
      </c>
      <c r="C12863">
        <v>16.566886901855401</v>
      </c>
      <c r="D12863">
        <v>4.2738680839538503</v>
      </c>
      <c r="E12863">
        <v>32.374988611613901</v>
      </c>
      <c r="F12863">
        <v>245.66593002161301</v>
      </c>
      <c r="G12863">
        <v>135.98972499999999</v>
      </c>
    </row>
    <row r="12864" spans="1:7" x14ac:dyDescent="0.25">
      <c r="A12864">
        <v>128.72</v>
      </c>
      <c r="B12864">
        <v>4.2741622924804599</v>
      </c>
      <c r="C12864">
        <v>16.5675144195556</v>
      </c>
      <c r="D12864">
        <v>4.2741622924804599</v>
      </c>
      <c r="E12864">
        <v>32.375282820140498</v>
      </c>
      <c r="F12864">
        <v>245.66622423013999</v>
      </c>
      <c r="G12864">
        <v>135.99972500000001</v>
      </c>
    </row>
    <row r="12865" spans="1:7" x14ac:dyDescent="0.25">
      <c r="A12865">
        <v>128.72999999999999</v>
      </c>
      <c r="B12865">
        <v>4.2744455337524396</v>
      </c>
      <c r="C12865">
        <v>16.567354202270501</v>
      </c>
      <c r="D12865">
        <v>4.2744455337524396</v>
      </c>
      <c r="E12865">
        <v>32.3755660614124</v>
      </c>
      <c r="F12865">
        <v>245.66650747141199</v>
      </c>
      <c r="G12865">
        <v>136.009725</v>
      </c>
    </row>
    <row r="12866" spans="1:7" x14ac:dyDescent="0.25">
      <c r="A12866">
        <v>128.73999999999899</v>
      </c>
      <c r="B12866">
        <v>4.2747497558593697</v>
      </c>
      <c r="C12866">
        <v>16.568172454833899</v>
      </c>
      <c r="D12866">
        <v>4.2747497558593697</v>
      </c>
      <c r="E12866">
        <v>32.375870283519397</v>
      </c>
      <c r="F12866">
        <v>245.66681169351901</v>
      </c>
      <c r="G12866">
        <v>136.01972499999999</v>
      </c>
    </row>
    <row r="12867" spans="1:7" x14ac:dyDescent="0.25">
      <c r="A12867">
        <v>128.75</v>
      </c>
      <c r="B12867">
        <v>4.2750921249389604</v>
      </c>
      <c r="C12867">
        <v>16.569198608398398</v>
      </c>
      <c r="D12867">
        <v>4.2750921249389604</v>
      </c>
      <c r="E12867">
        <v>32.376212652599001</v>
      </c>
      <c r="F12867">
        <v>245.667154062598</v>
      </c>
      <c r="G12867">
        <v>136.02972500000001</v>
      </c>
    </row>
    <row r="12868" spans="1:7" x14ac:dyDescent="0.25">
      <c r="A12868">
        <v>128.76</v>
      </c>
      <c r="B12868">
        <v>4.2754197120666504</v>
      </c>
      <c r="C12868">
        <v>16.568637847900298</v>
      </c>
      <c r="D12868">
        <v>4.2754197120666504</v>
      </c>
      <c r="E12868">
        <v>32.376540239726602</v>
      </c>
      <c r="F12868">
        <v>245.667481649726</v>
      </c>
      <c r="G12868">
        <v>136.039725</v>
      </c>
    </row>
    <row r="12869" spans="1:7" x14ac:dyDescent="0.25">
      <c r="A12869">
        <v>128.77000000000001</v>
      </c>
      <c r="B12869">
        <v>4.27575254440307</v>
      </c>
      <c r="C12869">
        <v>16.5702095031738</v>
      </c>
      <c r="D12869">
        <v>4.27575254440307</v>
      </c>
      <c r="E12869">
        <v>32.376873072063098</v>
      </c>
      <c r="F12869">
        <v>245.66781448206299</v>
      </c>
      <c r="G12869">
        <v>136.049725</v>
      </c>
    </row>
    <row r="12870" spans="1:7" x14ac:dyDescent="0.25">
      <c r="A12870">
        <v>128.77999999999901</v>
      </c>
      <c r="B12870">
        <v>4.2760629653930602</v>
      </c>
      <c r="C12870">
        <v>16.570110321044901</v>
      </c>
      <c r="D12870">
        <v>4.2760629653930602</v>
      </c>
      <c r="E12870">
        <v>32.377183493053103</v>
      </c>
      <c r="F12870">
        <v>245.66812490305301</v>
      </c>
      <c r="G12870">
        <v>136.05972499999999</v>
      </c>
    </row>
    <row r="12871" spans="1:7" x14ac:dyDescent="0.25">
      <c r="A12871">
        <v>128.789999999999</v>
      </c>
      <c r="B12871">
        <v>4.2763571739196697</v>
      </c>
      <c r="C12871">
        <v>16.570642471313398</v>
      </c>
      <c r="D12871">
        <v>4.2763571739196697</v>
      </c>
      <c r="E12871">
        <v>32.3774777015797</v>
      </c>
      <c r="F12871">
        <v>245.668419111579</v>
      </c>
      <c r="G12871">
        <v>136.06972500000001</v>
      </c>
    </row>
    <row r="12872" spans="1:7" x14ac:dyDescent="0.25">
      <c r="A12872">
        <v>128.80000000000001</v>
      </c>
      <c r="B12872">
        <v>4.2766375541687003</v>
      </c>
      <c r="C12872">
        <v>16.5708808898925</v>
      </c>
      <c r="D12872">
        <v>4.2766375541687003</v>
      </c>
      <c r="E12872">
        <v>32.377758081828702</v>
      </c>
      <c r="F12872">
        <v>245.66869949182799</v>
      </c>
      <c r="G12872">
        <v>136.079725</v>
      </c>
    </row>
    <row r="12873" spans="1:7" x14ac:dyDescent="0.25">
      <c r="A12873">
        <v>128.81</v>
      </c>
      <c r="B12873">
        <v>4.2769403457641602</v>
      </c>
      <c r="C12873">
        <v>16.5718383789062</v>
      </c>
      <c r="D12873">
        <v>4.2769403457641602</v>
      </c>
      <c r="E12873">
        <v>32.378060873424197</v>
      </c>
      <c r="F12873">
        <v>245.66900228342399</v>
      </c>
      <c r="G12873">
        <v>136.08972499999999</v>
      </c>
    </row>
    <row r="12874" spans="1:7" x14ac:dyDescent="0.25">
      <c r="A12874">
        <v>128.819999999999</v>
      </c>
      <c r="B12874">
        <v>4.2773022651672301</v>
      </c>
      <c r="C12874">
        <v>16.5735473632812</v>
      </c>
      <c r="D12874">
        <v>4.2773022651672301</v>
      </c>
      <c r="E12874">
        <v>32.378422792827202</v>
      </c>
      <c r="F12874">
        <v>245.66936420282701</v>
      </c>
      <c r="G12874">
        <v>136.09972500000001</v>
      </c>
    </row>
    <row r="12875" spans="1:7" x14ac:dyDescent="0.25">
      <c r="A12875">
        <v>128.82999999999899</v>
      </c>
      <c r="B12875">
        <v>4.2776393890380797</v>
      </c>
      <c r="C12875">
        <v>16.575952529907202</v>
      </c>
      <c r="D12875">
        <v>4.2776393890380797</v>
      </c>
      <c r="E12875">
        <v>32.378759916698101</v>
      </c>
      <c r="F12875">
        <v>245.669701326698</v>
      </c>
      <c r="G12875">
        <v>136.109725</v>
      </c>
    </row>
    <row r="12876" spans="1:7" x14ac:dyDescent="0.25">
      <c r="A12876">
        <v>128.84</v>
      </c>
      <c r="B12876">
        <v>4.2779569625854403</v>
      </c>
      <c r="C12876">
        <v>16.5770053863525</v>
      </c>
      <c r="D12876">
        <v>4.2779569625854403</v>
      </c>
      <c r="E12876">
        <v>32.3790774902454</v>
      </c>
      <c r="F12876">
        <v>245.670018900245</v>
      </c>
      <c r="G12876">
        <v>136.11972499999999</v>
      </c>
    </row>
    <row r="12877" spans="1:7" x14ac:dyDescent="0.25">
      <c r="A12877">
        <v>128.85</v>
      </c>
      <c r="B12877">
        <v>4.2782554626464799</v>
      </c>
      <c r="C12877">
        <v>16.5785522460937</v>
      </c>
      <c r="D12877">
        <v>4.2782554626464799</v>
      </c>
      <c r="E12877">
        <v>32.379375990306499</v>
      </c>
      <c r="F12877">
        <v>245.670317400306</v>
      </c>
      <c r="G12877">
        <v>136.12972500000001</v>
      </c>
    </row>
    <row r="12878" spans="1:7" x14ac:dyDescent="0.25">
      <c r="A12878">
        <v>128.86000000000001</v>
      </c>
      <c r="B12878">
        <v>4.2785668373107901</v>
      </c>
      <c r="C12878">
        <v>16.581335067748999</v>
      </c>
      <c r="D12878">
        <v>4.2785668373107901</v>
      </c>
      <c r="E12878">
        <v>32.379687364970799</v>
      </c>
      <c r="F12878">
        <v>245.67062877497</v>
      </c>
      <c r="G12878">
        <v>136.139725</v>
      </c>
    </row>
    <row r="12879" spans="1:7" x14ac:dyDescent="0.25">
      <c r="A12879">
        <v>128.86999999999901</v>
      </c>
      <c r="B12879">
        <v>4.2788996696472097</v>
      </c>
      <c r="C12879">
        <v>16.582805633544901</v>
      </c>
      <c r="D12879">
        <v>4.2788996696472097</v>
      </c>
      <c r="E12879">
        <v>32.380020197307203</v>
      </c>
      <c r="F12879">
        <v>245.67096160730699</v>
      </c>
      <c r="G12879">
        <v>136.14972499999999</v>
      </c>
    </row>
    <row r="12880" spans="1:7" x14ac:dyDescent="0.25">
      <c r="A12880">
        <v>128.88</v>
      </c>
      <c r="B12880">
        <v>4.2792158126831001</v>
      </c>
      <c r="C12880">
        <v>16.586086273193299</v>
      </c>
      <c r="D12880">
        <v>4.2792158126831001</v>
      </c>
      <c r="E12880">
        <v>32.380336340343099</v>
      </c>
      <c r="F12880">
        <v>245.67127775034299</v>
      </c>
      <c r="G12880">
        <v>136.15972500000001</v>
      </c>
    </row>
    <row r="12881" spans="1:7" x14ac:dyDescent="0.25">
      <c r="A12881">
        <v>128.88999999999999</v>
      </c>
      <c r="B12881">
        <v>4.2795267105102504</v>
      </c>
      <c r="C12881">
        <v>16.588056564331001</v>
      </c>
      <c r="D12881">
        <v>4.2795267105102504</v>
      </c>
      <c r="E12881">
        <v>32.380647238170198</v>
      </c>
      <c r="F12881">
        <v>245.67158864817</v>
      </c>
      <c r="G12881">
        <v>136.169725</v>
      </c>
    </row>
    <row r="12882" spans="1:7" x14ac:dyDescent="0.25">
      <c r="A12882">
        <v>128.9</v>
      </c>
      <c r="B12882">
        <v>4.2798380851745597</v>
      </c>
      <c r="C12882">
        <v>16.5898418426513</v>
      </c>
      <c r="D12882">
        <v>4.2798380851745597</v>
      </c>
      <c r="E12882">
        <v>32.380958612834597</v>
      </c>
      <c r="F12882">
        <v>245.671900022834</v>
      </c>
      <c r="G12882">
        <v>136.17972499999999</v>
      </c>
    </row>
    <row r="12883" spans="1:7" x14ac:dyDescent="0.25">
      <c r="A12883">
        <v>128.909999999999</v>
      </c>
      <c r="B12883">
        <v>4.2801885604858301</v>
      </c>
      <c r="C12883">
        <v>16.591363906860298</v>
      </c>
      <c r="D12883">
        <v>4.2801885604858301</v>
      </c>
      <c r="E12883">
        <v>32.381309088145798</v>
      </c>
      <c r="F12883">
        <v>245.67225049814499</v>
      </c>
      <c r="G12883">
        <v>136.18972500000001</v>
      </c>
    </row>
    <row r="12884" spans="1:7" x14ac:dyDescent="0.25">
      <c r="A12884">
        <v>128.91999999999999</v>
      </c>
      <c r="B12884">
        <v>4.2805399894714302</v>
      </c>
      <c r="C12884">
        <v>16.592332839965799</v>
      </c>
      <c r="D12884">
        <v>4.2805399894714302</v>
      </c>
      <c r="E12884">
        <v>32.381660517131401</v>
      </c>
      <c r="F12884">
        <v>245.67260192713101</v>
      </c>
      <c r="G12884">
        <v>136.199725</v>
      </c>
    </row>
    <row r="12885" spans="1:7" x14ac:dyDescent="0.25">
      <c r="A12885">
        <v>128.93</v>
      </c>
      <c r="B12885">
        <v>4.2808709144592196</v>
      </c>
      <c r="C12885">
        <v>16.593673706054599</v>
      </c>
      <c r="D12885">
        <v>4.2808709144592196</v>
      </c>
      <c r="E12885">
        <v>32.381991442119201</v>
      </c>
      <c r="F12885">
        <v>245.672932852119</v>
      </c>
      <c r="G12885">
        <v>136.20972499999999</v>
      </c>
    </row>
    <row r="12886" spans="1:7" x14ac:dyDescent="0.25">
      <c r="A12886">
        <v>128.94</v>
      </c>
      <c r="B12886">
        <v>4.28118467330932</v>
      </c>
      <c r="C12886">
        <v>16.596046447753899</v>
      </c>
      <c r="D12886">
        <v>4.28118467330932</v>
      </c>
      <c r="E12886">
        <v>32.382305200969299</v>
      </c>
      <c r="F12886">
        <v>245.67324661096899</v>
      </c>
      <c r="G12886">
        <v>136.21972500000001</v>
      </c>
    </row>
    <row r="12887" spans="1:7" x14ac:dyDescent="0.25">
      <c r="A12887">
        <v>128.94999999999899</v>
      </c>
      <c r="B12887">
        <v>4.2815017700195304</v>
      </c>
      <c r="C12887">
        <v>16.597948074340799</v>
      </c>
      <c r="D12887">
        <v>4.2815017700195304</v>
      </c>
      <c r="E12887">
        <v>32.382622297679497</v>
      </c>
      <c r="F12887">
        <v>245.67356370767899</v>
      </c>
      <c r="G12887">
        <v>136.229725</v>
      </c>
    </row>
    <row r="12888" spans="1:7" x14ac:dyDescent="0.25">
      <c r="A12888">
        <v>128.96</v>
      </c>
      <c r="B12888">
        <v>4.2818536758422798</v>
      </c>
      <c r="C12888">
        <v>16.597833633422798</v>
      </c>
      <c r="D12888">
        <v>4.2818536758422798</v>
      </c>
      <c r="E12888">
        <v>32.3829742035023</v>
      </c>
      <c r="F12888">
        <v>245.673915613502</v>
      </c>
      <c r="G12888">
        <v>136.23972499999999</v>
      </c>
    </row>
    <row r="12889" spans="1:7" x14ac:dyDescent="0.25">
      <c r="A12889">
        <v>128.97</v>
      </c>
      <c r="B12889">
        <v>4.2822008132934499</v>
      </c>
      <c r="C12889">
        <v>16.5982761383056</v>
      </c>
      <c r="D12889">
        <v>4.2822008132934499</v>
      </c>
      <c r="E12889">
        <v>32.383321340953501</v>
      </c>
      <c r="F12889">
        <v>245.67426275095301</v>
      </c>
      <c r="G12889">
        <v>136.24972500000001</v>
      </c>
    </row>
    <row r="12890" spans="1:7" x14ac:dyDescent="0.25">
      <c r="A12890">
        <v>128.97999999999999</v>
      </c>
      <c r="B12890">
        <v>4.2825455665588299</v>
      </c>
      <c r="C12890">
        <v>16.598491668701101</v>
      </c>
      <c r="D12890">
        <v>4.2825455665588299</v>
      </c>
      <c r="E12890">
        <v>32.383666094218803</v>
      </c>
      <c r="F12890">
        <v>245.67460750421799</v>
      </c>
      <c r="G12890">
        <v>136.259725</v>
      </c>
    </row>
    <row r="12891" spans="1:7" x14ac:dyDescent="0.25">
      <c r="A12891">
        <v>128.98999999999899</v>
      </c>
      <c r="B12891">
        <v>4.2828788757324201</v>
      </c>
      <c r="C12891">
        <v>16.599660873413001</v>
      </c>
      <c r="D12891">
        <v>4.2828788757324201</v>
      </c>
      <c r="E12891">
        <v>32.383999403392401</v>
      </c>
      <c r="F12891">
        <v>245.674940813392</v>
      </c>
      <c r="G12891">
        <v>136.26972499999999</v>
      </c>
    </row>
    <row r="12892" spans="1:7" x14ac:dyDescent="0.25">
      <c r="A12892">
        <v>129</v>
      </c>
      <c r="B12892">
        <v>4.2831730842590297</v>
      </c>
      <c r="C12892">
        <v>16.6013870239257</v>
      </c>
      <c r="D12892">
        <v>4.2831730842590297</v>
      </c>
      <c r="E12892">
        <v>32.384293611918999</v>
      </c>
      <c r="F12892">
        <v>245.67523502191901</v>
      </c>
      <c r="G12892">
        <v>136.27972500000001</v>
      </c>
    </row>
    <row r="12893" spans="1:7" x14ac:dyDescent="0.25">
      <c r="A12893">
        <v>129.01</v>
      </c>
      <c r="B12893">
        <v>4.2834815979003897</v>
      </c>
      <c r="C12893">
        <v>16.603162765502901</v>
      </c>
      <c r="D12893">
        <v>4.2834815979003897</v>
      </c>
      <c r="E12893">
        <v>32.384602125560399</v>
      </c>
      <c r="F12893">
        <v>245.67554353556</v>
      </c>
      <c r="G12893">
        <v>136.289725</v>
      </c>
    </row>
    <row r="12894" spans="1:7" x14ac:dyDescent="0.25">
      <c r="A12894">
        <v>129.02000000000001</v>
      </c>
      <c r="B12894">
        <v>4.2838258743286097</v>
      </c>
      <c r="C12894">
        <v>16.604606628417901</v>
      </c>
      <c r="D12894">
        <v>4.2838258743286097</v>
      </c>
      <c r="E12894">
        <v>32.3849464019886</v>
      </c>
      <c r="F12894">
        <v>245.67588781198799</v>
      </c>
      <c r="G12894">
        <v>136.299725</v>
      </c>
    </row>
    <row r="12895" spans="1:7" x14ac:dyDescent="0.25">
      <c r="A12895">
        <v>129.02999999999901</v>
      </c>
      <c r="B12895">
        <v>4.2841520309448198</v>
      </c>
      <c r="C12895">
        <v>16.605201721191399</v>
      </c>
      <c r="D12895">
        <v>4.2841520309448198</v>
      </c>
      <c r="E12895">
        <v>32.385272558604797</v>
      </c>
      <c r="F12895">
        <v>245.676213968604</v>
      </c>
      <c r="G12895">
        <v>136.30972499999999</v>
      </c>
    </row>
    <row r="12896" spans="1:7" x14ac:dyDescent="0.25">
      <c r="A12896">
        <v>129.039999999999</v>
      </c>
      <c r="B12896">
        <v>4.28446197509765</v>
      </c>
      <c r="C12896">
        <v>16.606317520141602</v>
      </c>
      <c r="D12896">
        <v>4.28446197509765</v>
      </c>
      <c r="E12896">
        <v>32.3855825027576</v>
      </c>
      <c r="F12896">
        <v>245.67652391275701</v>
      </c>
      <c r="G12896">
        <v>136.31972500000001</v>
      </c>
    </row>
    <row r="12897" spans="1:7" x14ac:dyDescent="0.25">
      <c r="A12897">
        <v>129.05000000000001</v>
      </c>
      <c r="B12897">
        <v>4.2847828865051198</v>
      </c>
      <c r="C12897">
        <v>16.607803344726499</v>
      </c>
      <c r="D12897">
        <v>4.2847828865051198</v>
      </c>
      <c r="E12897">
        <v>32.385903414165099</v>
      </c>
      <c r="F12897">
        <v>245.67684482416499</v>
      </c>
      <c r="G12897">
        <v>136.329725</v>
      </c>
    </row>
    <row r="12898" spans="1:7" x14ac:dyDescent="0.25">
      <c r="A12898">
        <v>129.06</v>
      </c>
      <c r="B12898">
        <v>4.2850933074951101</v>
      </c>
      <c r="C12898">
        <v>16.610002517700099</v>
      </c>
      <c r="D12898">
        <v>4.2850933074951101</v>
      </c>
      <c r="E12898">
        <v>32.386213835155097</v>
      </c>
      <c r="F12898">
        <v>245.67715524515501</v>
      </c>
      <c r="G12898">
        <v>136.33972499999999</v>
      </c>
    </row>
    <row r="12899" spans="1:7" x14ac:dyDescent="0.25">
      <c r="A12899">
        <v>129.069999999999</v>
      </c>
      <c r="B12899">
        <v>4.2853989601135201</v>
      </c>
      <c r="C12899">
        <v>16.612045288085898</v>
      </c>
      <c r="D12899">
        <v>4.2853989601135201</v>
      </c>
      <c r="E12899">
        <v>32.386519487773498</v>
      </c>
      <c r="F12899">
        <v>245.67746089777299</v>
      </c>
      <c r="G12899">
        <v>136.34972500000001</v>
      </c>
    </row>
    <row r="12900" spans="1:7" x14ac:dyDescent="0.25">
      <c r="A12900">
        <v>129.07999999999899</v>
      </c>
      <c r="B12900">
        <v>4.2857580184936497</v>
      </c>
      <c r="C12900">
        <v>16.615512847900298</v>
      </c>
      <c r="D12900">
        <v>4.2857580184936497</v>
      </c>
      <c r="E12900">
        <v>32.386878546153604</v>
      </c>
      <c r="F12900">
        <v>245.677819956153</v>
      </c>
      <c r="G12900">
        <v>136.359725</v>
      </c>
    </row>
    <row r="12901" spans="1:7" x14ac:dyDescent="0.25">
      <c r="A12901">
        <v>129.09</v>
      </c>
      <c r="B12901">
        <v>4.2861161231994602</v>
      </c>
      <c r="C12901">
        <v>16.618026733398398</v>
      </c>
      <c r="D12901">
        <v>4.2861161231994602</v>
      </c>
      <c r="E12901">
        <v>32.387236650859499</v>
      </c>
      <c r="F12901">
        <v>245.67817806085901</v>
      </c>
      <c r="G12901">
        <v>136.36972499999999</v>
      </c>
    </row>
    <row r="12902" spans="1:7" x14ac:dyDescent="0.25">
      <c r="A12902">
        <v>129.1</v>
      </c>
      <c r="B12902">
        <v>4.2864327430725</v>
      </c>
      <c r="C12902">
        <v>16.6192512512207</v>
      </c>
      <c r="D12902">
        <v>4.2864327430725</v>
      </c>
      <c r="E12902">
        <v>32.387553270732496</v>
      </c>
      <c r="F12902">
        <v>245.678494680732</v>
      </c>
      <c r="G12902">
        <v>136.37972500000001</v>
      </c>
    </row>
    <row r="12903" spans="1:7" x14ac:dyDescent="0.25">
      <c r="A12903">
        <v>129.11000000000001</v>
      </c>
      <c r="B12903">
        <v>4.2867302894592196</v>
      </c>
      <c r="C12903">
        <v>16.620216369628899</v>
      </c>
      <c r="D12903">
        <v>4.2867302894592196</v>
      </c>
      <c r="E12903">
        <v>32.387850817119201</v>
      </c>
      <c r="F12903">
        <v>245.678792227119</v>
      </c>
      <c r="G12903">
        <v>136.389725</v>
      </c>
    </row>
    <row r="12904" spans="1:7" x14ac:dyDescent="0.25">
      <c r="A12904">
        <v>129.11999999999901</v>
      </c>
      <c r="B12904">
        <v>4.2870960235595703</v>
      </c>
      <c r="C12904">
        <v>16.620304107666001</v>
      </c>
      <c r="D12904">
        <v>4.2870960235595703</v>
      </c>
      <c r="E12904">
        <v>32.3882165512196</v>
      </c>
      <c r="F12904">
        <v>245.679157961219</v>
      </c>
      <c r="G12904">
        <v>136.39972499999999</v>
      </c>
    </row>
    <row r="12905" spans="1:7" x14ac:dyDescent="0.25">
      <c r="A12905">
        <v>129.13</v>
      </c>
      <c r="B12905">
        <v>4.2874579429626403</v>
      </c>
      <c r="C12905">
        <v>16.621669769287099</v>
      </c>
      <c r="D12905">
        <v>4.2874579429626403</v>
      </c>
      <c r="E12905">
        <v>32.388578470622598</v>
      </c>
      <c r="F12905">
        <v>245.679519880622</v>
      </c>
      <c r="G12905">
        <v>136.40972500000001</v>
      </c>
    </row>
    <row r="12906" spans="1:7" x14ac:dyDescent="0.25">
      <c r="A12906">
        <v>129.13999999999999</v>
      </c>
      <c r="B12906">
        <v>4.2877912521362296</v>
      </c>
      <c r="C12906">
        <v>16.6230564117431</v>
      </c>
      <c r="D12906">
        <v>4.2877912521362296</v>
      </c>
      <c r="E12906">
        <v>32.388911779796203</v>
      </c>
      <c r="F12906">
        <v>245.67985318979601</v>
      </c>
      <c r="G12906">
        <v>136.419725</v>
      </c>
    </row>
    <row r="12907" spans="1:7" x14ac:dyDescent="0.25">
      <c r="A12907">
        <v>129.15</v>
      </c>
      <c r="B12907">
        <v>4.2880978584289497</v>
      </c>
      <c r="C12907">
        <v>16.624547958373999</v>
      </c>
      <c r="D12907">
        <v>4.2880978584289497</v>
      </c>
      <c r="E12907">
        <v>32.389218386088899</v>
      </c>
      <c r="F12907">
        <v>245.68015979608799</v>
      </c>
      <c r="G12907">
        <v>136.42972499999999</v>
      </c>
    </row>
    <row r="12908" spans="1:7" x14ac:dyDescent="0.25">
      <c r="A12908">
        <v>129.159999999999</v>
      </c>
      <c r="B12908">
        <v>4.2884368896484304</v>
      </c>
      <c r="C12908">
        <v>16.627208709716701</v>
      </c>
      <c r="D12908">
        <v>4.2884368896484304</v>
      </c>
      <c r="E12908">
        <v>32.389557417308403</v>
      </c>
      <c r="F12908">
        <v>245.68049882730801</v>
      </c>
      <c r="G12908">
        <v>136.43972500000001</v>
      </c>
    </row>
    <row r="12909" spans="1:7" x14ac:dyDescent="0.25">
      <c r="A12909">
        <v>129.16999999999999</v>
      </c>
      <c r="B12909">
        <v>4.2887887954711896</v>
      </c>
      <c r="C12909">
        <v>16.628725051879801</v>
      </c>
      <c r="D12909">
        <v>4.2887887954711896</v>
      </c>
      <c r="E12909">
        <v>32.389909323131199</v>
      </c>
      <c r="F12909">
        <v>245.680850733131</v>
      </c>
      <c r="G12909">
        <v>136.449725</v>
      </c>
    </row>
    <row r="12910" spans="1:7" x14ac:dyDescent="0.25">
      <c r="A12910">
        <v>129.18</v>
      </c>
      <c r="B12910">
        <v>4.2891492843627903</v>
      </c>
      <c r="C12910">
        <v>16.628118515014599</v>
      </c>
      <c r="D12910">
        <v>4.2891492843627903</v>
      </c>
      <c r="E12910">
        <v>32.390269812022801</v>
      </c>
      <c r="F12910">
        <v>245.681211222022</v>
      </c>
      <c r="G12910">
        <v>136.45972499999999</v>
      </c>
    </row>
    <row r="12911" spans="1:7" x14ac:dyDescent="0.25">
      <c r="A12911">
        <v>129.19</v>
      </c>
      <c r="B12911">
        <v>4.2895097732543901</v>
      </c>
      <c r="C12911">
        <v>16.629644393920799</v>
      </c>
      <c r="D12911">
        <v>4.2895097732543901</v>
      </c>
      <c r="E12911">
        <v>32.390630300914403</v>
      </c>
      <c r="F12911">
        <v>245.681571710914</v>
      </c>
      <c r="G12911">
        <v>136.46972500000001</v>
      </c>
    </row>
    <row r="12912" spans="1:7" x14ac:dyDescent="0.25">
      <c r="A12912">
        <v>129.19999999999899</v>
      </c>
      <c r="B12912">
        <v>4.28985548019409</v>
      </c>
      <c r="C12912">
        <v>16.631462097167901</v>
      </c>
      <c r="D12912">
        <v>4.28985548019409</v>
      </c>
      <c r="E12912">
        <v>32.3909760078541</v>
      </c>
      <c r="F12912">
        <v>245.68191741785401</v>
      </c>
      <c r="G12912">
        <v>136.479725</v>
      </c>
    </row>
    <row r="12913" spans="1:7" x14ac:dyDescent="0.25">
      <c r="A12913">
        <v>129.21</v>
      </c>
      <c r="B12913">
        <v>4.29017877578735</v>
      </c>
      <c r="C12913">
        <v>16.6359043121337</v>
      </c>
      <c r="D12913">
        <v>4.29017877578735</v>
      </c>
      <c r="E12913">
        <v>32.391299303447298</v>
      </c>
      <c r="F12913">
        <v>245.68224071344699</v>
      </c>
      <c r="G12913">
        <v>136.48972499999999</v>
      </c>
    </row>
    <row r="12914" spans="1:7" x14ac:dyDescent="0.25">
      <c r="A12914">
        <v>129.22</v>
      </c>
      <c r="B12914">
        <v>4.2905249595642001</v>
      </c>
      <c r="C12914">
        <v>16.640180587768501</v>
      </c>
      <c r="D12914">
        <v>4.2905249595642001</v>
      </c>
      <c r="E12914">
        <v>32.391645487224203</v>
      </c>
      <c r="F12914">
        <v>245.68258689722401</v>
      </c>
      <c r="G12914">
        <v>136.49972500000001</v>
      </c>
    </row>
    <row r="12915" spans="1:7" x14ac:dyDescent="0.25">
      <c r="A12915">
        <v>129.22999999999999</v>
      </c>
      <c r="B12915">
        <v>4.2909059524536097</v>
      </c>
      <c r="C12915">
        <v>16.642198562621999</v>
      </c>
      <c r="D12915">
        <v>4.2909059524536097</v>
      </c>
      <c r="E12915">
        <v>32.3920264801136</v>
      </c>
      <c r="F12915">
        <v>245.68296789011299</v>
      </c>
      <c r="G12915">
        <v>136.509725</v>
      </c>
    </row>
    <row r="12916" spans="1:7" x14ac:dyDescent="0.25">
      <c r="A12916">
        <v>129.23999999999899</v>
      </c>
      <c r="B12916">
        <v>4.2912530899047798</v>
      </c>
      <c r="C12916">
        <v>16.644950866699201</v>
      </c>
      <c r="D12916">
        <v>4.2912530899047798</v>
      </c>
      <c r="E12916">
        <v>32.3923736175648</v>
      </c>
      <c r="F12916">
        <v>245.68331502756399</v>
      </c>
      <c r="G12916">
        <v>136.51972499999999</v>
      </c>
    </row>
    <row r="12917" spans="1:7" x14ac:dyDescent="0.25">
      <c r="A12917">
        <v>129.25</v>
      </c>
      <c r="B12917">
        <v>4.2916460037231401</v>
      </c>
      <c r="C12917">
        <v>16.648193359375</v>
      </c>
      <c r="D12917">
        <v>4.2916460037231401</v>
      </c>
      <c r="E12917">
        <v>32.392766531383103</v>
      </c>
      <c r="F12917">
        <v>245.68370794138301</v>
      </c>
      <c r="G12917">
        <v>136.52972500000001</v>
      </c>
    </row>
    <row r="12918" spans="1:7" x14ac:dyDescent="0.25">
      <c r="A12918">
        <v>129.26</v>
      </c>
      <c r="B12918">
        <v>4.29203081130981</v>
      </c>
      <c r="C12918">
        <v>16.6512050628662</v>
      </c>
      <c r="D12918">
        <v>4.29203081130981</v>
      </c>
      <c r="E12918">
        <v>32.393151338969801</v>
      </c>
      <c r="F12918">
        <v>245.68409274896899</v>
      </c>
      <c r="G12918">
        <v>136.539725</v>
      </c>
    </row>
    <row r="12919" spans="1:7" x14ac:dyDescent="0.25">
      <c r="A12919">
        <v>129.27000000000001</v>
      </c>
      <c r="B12919">
        <v>4.2924032211303702</v>
      </c>
      <c r="C12919">
        <v>16.655174255371001</v>
      </c>
      <c r="D12919">
        <v>4.2924032211303702</v>
      </c>
      <c r="E12919">
        <v>32.3935237487904</v>
      </c>
      <c r="F12919">
        <v>245.68446515879</v>
      </c>
      <c r="G12919">
        <v>136.549725</v>
      </c>
    </row>
    <row r="12920" spans="1:7" x14ac:dyDescent="0.25">
      <c r="A12920">
        <v>129.27999999999901</v>
      </c>
      <c r="B12920">
        <v>4.2927942276000897</v>
      </c>
      <c r="C12920">
        <v>16.659278869628899</v>
      </c>
      <c r="D12920">
        <v>4.2927942276000897</v>
      </c>
      <c r="E12920">
        <v>32.393914755260099</v>
      </c>
      <c r="F12920">
        <v>245.68485616525999</v>
      </c>
      <c r="G12920">
        <v>136.55972499999999</v>
      </c>
    </row>
    <row r="12921" spans="1:7" x14ac:dyDescent="0.25">
      <c r="A12921">
        <v>129.289999999999</v>
      </c>
      <c r="B12921">
        <v>4.2931704521179102</v>
      </c>
      <c r="C12921">
        <v>16.662996292114201</v>
      </c>
      <c r="D12921">
        <v>4.2931704521179102</v>
      </c>
      <c r="E12921">
        <v>32.3942909797779</v>
      </c>
      <c r="F12921">
        <v>245.68523238977701</v>
      </c>
      <c r="G12921">
        <v>136.56972500000001</v>
      </c>
    </row>
    <row r="12922" spans="1:7" x14ac:dyDescent="0.25">
      <c r="A12922">
        <v>129.30000000000001</v>
      </c>
      <c r="B12922">
        <v>4.2935118675231898</v>
      </c>
      <c r="C12922">
        <v>16.667354583740199</v>
      </c>
      <c r="D12922">
        <v>4.2935118675231898</v>
      </c>
      <c r="E12922">
        <v>32.394632395183201</v>
      </c>
      <c r="F12922">
        <v>245.685573805183</v>
      </c>
      <c r="G12922">
        <v>136.579725</v>
      </c>
    </row>
    <row r="12923" spans="1:7" x14ac:dyDescent="0.25">
      <c r="A12923">
        <v>129.31</v>
      </c>
      <c r="B12923">
        <v>4.2938609123229901</v>
      </c>
      <c r="C12923">
        <v>16.668592453002901</v>
      </c>
      <c r="D12923">
        <v>4.2938609123229901</v>
      </c>
      <c r="E12923">
        <v>32.394981439982999</v>
      </c>
      <c r="F12923">
        <v>245.685922849983</v>
      </c>
      <c r="G12923">
        <v>136.58972499999999</v>
      </c>
    </row>
    <row r="12924" spans="1:7" x14ac:dyDescent="0.25">
      <c r="A12924">
        <v>129.319999999999</v>
      </c>
      <c r="B12924">
        <v>4.2942471504211399</v>
      </c>
      <c r="C12924">
        <v>16.671566009521399</v>
      </c>
      <c r="D12924">
        <v>4.2942471504211399</v>
      </c>
      <c r="E12924">
        <v>32.395367678081101</v>
      </c>
      <c r="F12924">
        <v>245.686309088081</v>
      </c>
      <c r="G12924">
        <v>136.59972500000001</v>
      </c>
    </row>
    <row r="12925" spans="1:7" x14ac:dyDescent="0.25">
      <c r="A12925">
        <v>129.32999999999899</v>
      </c>
      <c r="B12925">
        <v>4.2946519851684499</v>
      </c>
      <c r="C12925">
        <v>16.675537109375</v>
      </c>
      <c r="D12925">
        <v>4.2946519851684499</v>
      </c>
      <c r="E12925">
        <v>32.395772512828501</v>
      </c>
      <c r="F12925">
        <v>245.68671392282801</v>
      </c>
      <c r="G12925">
        <v>136.609725</v>
      </c>
    </row>
    <row r="12926" spans="1:7" x14ac:dyDescent="0.25">
      <c r="A12926">
        <v>129.34</v>
      </c>
      <c r="B12926">
        <v>4.2950334548950098</v>
      </c>
      <c r="C12926">
        <v>16.678268432617099</v>
      </c>
      <c r="D12926">
        <v>4.2950334548950098</v>
      </c>
      <c r="E12926">
        <v>32.396153982554999</v>
      </c>
      <c r="F12926">
        <v>245.68709539255499</v>
      </c>
      <c r="G12926">
        <v>136.61972499999999</v>
      </c>
    </row>
    <row r="12927" spans="1:7" x14ac:dyDescent="0.25">
      <c r="A12927">
        <v>129.35</v>
      </c>
      <c r="B12927">
        <v>4.2954163551330504</v>
      </c>
      <c r="C12927">
        <v>16.680089950561499</v>
      </c>
      <c r="D12927">
        <v>4.2954163551330504</v>
      </c>
      <c r="E12927">
        <v>32.3965368827931</v>
      </c>
      <c r="F12927">
        <v>245.687478292793</v>
      </c>
      <c r="G12927">
        <v>136.62972500000001</v>
      </c>
    </row>
    <row r="12928" spans="1:7" x14ac:dyDescent="0.25">
      <c r="A12928">
        <v>129.36000000000001</v>
      </c>
      <c r="B12928">
        <v>4.2957415580749503</v>
      </c>
      <c r="C12928">
        <v>16.6829319000244</v>
      </c>
      <c r="D12928">
        <v>4.2957415580749503</v>
      </c>
      <c r="E12928">
        <v>32.396862085734902</v>
      </c>
      <c r="F12928">
        <v>245.68780349573399</v>
      </c>
      <c r="G12928">
        <v>136.639725</v>
      </c>
    </row>
    <row r="12929" spans="1:7" x14ac:dyDescent="0.25">
      <c r="A12929">
        <v>129.36999999999901</v>
      </c>
      <c r="B12929">
        <v>4.2960953712463299</v>
      </c>
      <c r="C12929">
        <v>16.6859416961669</v>
      </c>
      <c r="D12929">
        <v>4.2960953712463299</v>
      </c>
      <c r="E12929">
        <v>32.397215898906303</v>
      </c>
      <c r="F12929">
        <v>245.688157308906</v>
      </c>
      <c r="G12929">
        <v>136.64972499999999</v>
      </c>
    </row>
    <row r="12930" spans="1:7" x14ac:dyDescent="0.25">
      <c r="A12930">
        <v>129.38</v>
      </c>
      <c r="B12930">
        <v>4.2964920997619602</v>
      </c>
      <c r="C12930">
        <v>16.688335418701101</v>
      </c>
      <c r="D12930">
        <v>4.2964920997619602</v>
      </c>
      <c r="E12930">
        <v>32.397612627421999</v>
      </c>
      <c r="F12930">
        <v>245.688554037421</v>
      </c>
      <c r="G12930">
        <v>136.65972500000001</v>
      </c>
    </row>
    <row r="12931" spans="1:7" x14ac:dyDescent="0.25">
      <c r="A12931">
        <v>129.38999999999999</v>
      </c>
      <c r="B12931">
        <v>4.2968568801879803</v>
      </c>
      <c r="C12931">
        <v>16.6900920867919</v>
      </c>
      <c r="D12931">
        <v>4.2968568801879803</v>
      </c>
      <c r="E12931">
        <v>32.397977407848003</v>
      </c>
      <c r="F12931">
        <v>245.68891881784799</v>
      </c>
      <c r="G12931">
        <v>136.669725</v>
      </c>
    </row>
    <row r="12932" spans="1:7" x14ac:dyDescent="0.25">
      <c r="A12932">
        <v>129.4</v>
      </c>
      <c r="B12932">
        <v>4.2972116470336896</v>
      </c>
      <c r="C12932">
        <v>16.690952301025298</v>
      </c>
      <c r="D12932">
        <v>4.2972116470336896</v>
      </c>
      <c r="E12932">
        <v>32.398332174693699</v>
      </c>
      <c r="F12932">
        <v>245.68927358469301</v>
      </c>
      <c r="G12932">
        <v>136.67972499999999</v>
      </c>
    </row>
    <row r="12933" spans="1:7" x14ac:dyDescent="0.25">
      <c r="A12933">
        <v>129.409999999999</v>
      </c>
      <c r="B12933">
        <v>4.29756307601928</v>
      </c>
      <c r="C12933">
        <v>16.6937236785888</v>
      </c>
      <c r="D12933">
        <v>4.29756307601928</v>
      </c>
      <c r="E12933">
        <v>32.398683603679302</v>
      </c>
      <c r="F12933">
        <v>245.68962501367901</v>
      </c>
      <c r="G12933">
        <v>136.68972500000001</v>
      </c>
    </row>
    <row r="12934" spans="1:7" x14ac:dyDescent="0.25">
      <c r="A12934">
        <v>129.41999999999999</v>
      </c>
      <c r="B12934">
        <v>4.2979187965393004</v>
      </c>
      <c r="C12934">
        <v>16.693799972534102</v>
      </c>
      <c r="D12934">
        <v>4.2979187965393004</v>
      </c>
      <c r="E12934">
        <v>32.3990393241993</v>
      </c>
      <c r="F12934">
        <v>245.689980734199</v>
      </c>
      <c r="G12934">
        <v>136.699725</v>
      </c>
    </row>
    <row r="12935" spans="1:7" x14ac:dyDescent="0.25">
      <c r="A12935">
        <v>129.43</v>
      </c>
      <c r="B12935">
        <v>4.2982840538024902</v>
      </c>
      <c r="C12935">
        <v>16.694112777709901</v>
      </c>
      <c r="D12935">
        <v>4.2982840538024902</v>
      </c>
      <c r="E12935">
        <v>32.399404581462498</v>
      </c>
      <c r="F12935">
        <v>245.69034599146201</v>
      </c>
      <c r="G12935">
        <v>136.70972499999999</v>
      </c>
    </row>
    <row r="12936" spans="1:7" x14ac:dyDescent="0.25">
      <c r="A12936">
        <v>129.44</v>
      </c>
      <c r="B12936">
        <v>4.2986068725585902</v>
      </c>
      <c r="C12936">
        <v>16.695896148681602</v>
      </c>
      <c r="D12936">
        <v>4.2986068725585902</v>
      </c>
      <c r="E12936">
        <v>32.399727400218602</v>
      </c>
      <c r="F12936">
        <v>245.690668810218</v>
      </c>
      <c r="G12936">
        <v>136.71972500000001</v>
      </c>
    </row>
    <row r="12937" spans="1:7" x14ac:dyDescent="0.25">
      <c r="A12937">
        <v>129.44999999999899</v>
      </c>
      <c r="B12937">
        <v>4.2989411354064897</v>
      </c>
      <c r="C12937">
        <v>16.698377609252901</v>
      </c>
      <c r="D12937">
        <v>4.2989411354064897</v>
      </c>
      <c r="E12937">
        <v>32.400061663066502</v>
      </c>
      <c r="F12937">
        <v>245.69100307306601</v>
      </c>
      <c r="G12937">
        <v>136.729725</v>
      </c>
    </row>
    <row r="12938" spans="1:7" x14ac:dyDescent="0.25">
      <c r="A12938">
        <v>129.46</v>
      </c>
      <c r="B12938">
        <v>4.2992849349975497</v>
      </c>
      <c r="C12938">
        <v>16.699886322021399</v>
      </c>
      <c r="D12938">
        <v>4.2992849349975497</v>
      </c>
      <c r="E12938">
        <v>32.400405462657602</v>
      </c>
      <c r="F12938">
        <v>245.69134687265699</v>
      </c>
      <c r="G12938">
        <v>136.73972499999999</v>
      </c>
    </row>
    <row r="12939" spans="1:7" x14ac:dyDescent="0.25">
      <c r="A12939">
        <v>129.47</v>
      </c>
      <c r="B12939">
        <v>4.2996158599853498</v>
      </c>
      <c r="C12939">
        <v>16.699886322021399</v>
      </c>
      <c r="D12939">
        <v>4.2996158599853498</v>
      </c>
      <c r="E12939">
        <v>32.400736387645303</v>
      </c>
      <c r="F12939">
        <v>245.69167779764501</v>
      </c>
      <c r="G12939">
        <v>136.74972500000001</v>
      </c>
    </row>
    <row r="12940" spans="1:7" x14ac:dyDescent="0.25">
      <c r="A12940">
        <v>129.47999999999999</v>
      </c>
      <c r="B12940">
        <v>4.29996585845947</v>
      </c>
      <c r="C12940">
        <v>16.7005310058593</v>
      </c>
      <c r="D12940">
        <v>4.29996585845947</v>
      </c>
      <c r="E12940">
        <v>32.401086386119502</v>
      </c>
      <c r="F12940">
        <v>245.69202779611899</v>
      </c>
      <c r="G12940">
        <v>136.759725</v>
      </c>
    </row>
    <row r="12941" spans="1:7" x14ac:dyDescent="0.25">
      <c r="A12941">
        <v>129.48999999999899</v>
      </c>
      <c r="B12941">
        <v>4.3002781867980904</v>
      </c>
      <c r="C12941">
        <v>16.700635910034102</v>
      </c>
      <c r="D12941">
        <v>4.3002781867980904</v>
      </c>
      <c r="E12941">
        <v>32.401398714458097</v>
      </c>
      <c r="F12941">
        <v>245.69234012445801</v>
      </c>
      <c r="G12941">
        <v>136.76972499999999</v>
      </c>
    </row>
    <row r="12942" spans="1:7" x14ac:dyDescent="0.25">
      <c r="A12942">
        <v>129.5</v>
      </c>
      <c r="B12942">
        <v>4.30057573318481</v>
      </c>
      <c r="C12942">
        <v>16.702888488769499</v>
      </c>
      <c r="D12942">
        <v>4.30057573318481</v>
      </c>
      <c r="E12942">
        <v>32.401696260844801</v>
      </c>
      <c r="F12942">
        <v>245.69263767084399</v>
      </c>
      <c r="G12942">
        <v>136.77972500000001</v>
      </c>
    </row>
    <row r="12943" spans="1:7" x14ac:dyDescent="0.25">
      <c r="A12943">
        <v>129.51</v>
      </c>
      <c r="B12943">
        <v>4.3008975982665998</v>
      </c>
      <c r="C12943">
        <v>16.703945159912099</v>
      </c>
      <c r="D12943">
        <v>4.3008975982665998</v>
      </c>
      <c r="E12943">
        <v>32.402018125926602</v>
      </c>
      <c r="F12943">
        <v>245.69295953592601</v>
      </c>
      <c r="G12943">
        <v>136.789725</v>
      </c>
    </row>
    <row r="12944" spans="1:7" x14ac:dyDescent="0.25">
      <c r="A12944">
        <v>129.52000000000001</v>
      </c>
      <c r="B12944">
        <v>4.30124759674072</v>
      </c>
      <c r="C12944">
        <v>16.705013275146399</v>
      </c>
      <c r="D12944">
        <v>4.30124759674072</v>
      </c>
      <c r="E12944">
        <v>32.402368124400702</v>
      </c>
      <c r="F12944">
        <v>245.69330953439999</v>
      </c>
      <c r="G12944">
        <v>136.799725</v>
      </c>
    </row>
    <row r="12945" spans="1:7" x14ac:dyDescent="0.25">
      <c r="A12945">
        <v>129.52999999999901</v>
      </c>
      <c r="B12945">
        <v>4.30159091949462</v>
      </c>
      <c r="C12945">
        <v>16.7036933898925</v>
      </c>
      <c r="D12945">
        <v>4.30159091949462</v>
      </c>
      <c r="E12945">
        <v>32.402711447154601</v>
      </c>
      <c r="F12945">
        <v>245.69365285715401</v>
      </c>
      <c r="G12945">
        <v>136.80972499999999</v>
      </c>
    </row>
    <row r="12946" spans="1:7" x14ac:dyDescent="0.25">
      <c r="A12946">
        <v>129.539999999999</v>
      </c>
      <c r="B12946">
        <v>4.3019094467162997</v>
      </c>
      <c r="C12946">
        <v>16.7017097473144</v>
      </c>
      <c r="D12946">
        <v>4.3019094467162997</v>
      </c>
      <c r="E12946">
        <v>32.403029974376302</v>
      </c>
      <c r="F12946">
        <v>245.693971384376</v>
      </c>
      <c r="G12946">
        <v>136.81972500000001</v>
      </c>
    </row>
    <row r="12947" spans="1:7" x14ac:dyDescent="0.25">
      <c r="A12947">
        <v>129.55000000000001</v>
      </c>
      <c r="B12947">
        <v>4.3022503852844203</v>
      </c>
      <c r="C12947">
        <v>16.700565338134702</v>
      </c>
      <c r="D12947">
        <v>4.3022503852844203</v>
      </c>
      <c r="E12947">
        <v>32.403370912944403</v>
      </c>
      <c r="F12947">
        <v>245.694312322944</v>
      </c>
      <c r="G12947">
        <v>136.829725</v>
      </c>
    </row>
    <row r="12948" spans="1:7" x14ac:dyDescent="0.25">
      <c r="A12948">
        <v>129.56</v>
      </c>
      <c r="B12948">
        <v>4.3025803565979004</v>
      </c>
      <c r="C12948">
        <v>16.700159072875898</v>
      </c>
      <c r="D12948">
        <v>4.3025803565979004</v>
      </c>
      <c r="E12948">
        <v>32.403700884257901</v>
      </c>
      <c r="F12948">
        <v>245.69464229425699</v>
      </c>
      <c r="G12948">
        <v>136.83972499999999</v>
      </c>
    </row>
    <row r="12949" spans="1:7" x14ac:dyDescent="0.25">
      <c r="A12949">
        <v>129.569999999999</v>
      </c>
      <c r="B12949">
        <v>4.3028588294982901</v>
      </c>
      <c r="C12949">
        <v>16.699977874755799</v>
      </c>
      <c r="D12949">
        <v>4.3028588294982901</v>
      </c>
      <c r="E12949">
        <v>32.403979357158299</v>
      </c>
      <c r="F12949">
        <v>245.69492076715801</v>
      </c>
      <c r="G12949">
        <v>136.84972500000001</v>
      </c>
    </row>
    <row r="12950" spans="1:7" x14ac:dyDescent="0.25">
      <c r="A12950">
        <v>129.57999999999899</v>
      </c>
      <c r="B12950">
        <v>4.3031311035156197</v>
      </c>
      <c r="C12950">
        <v>16.698408126831001</v>
      </c>
      <c r="D12950">
        <v>4.3031311035156197</v>
      </c>
      <c r="E12950">
        <v>32.404251631175597</v>
      </c>
      <c r="F12950">
        <v>245.695193041175</v>
      </c>
      <c r="G12950">
        <v>136.859725</v>
      </c>
    </row>
    <row r="12951" spans="1:7" x14ac:dyDescent="0.25">
      <c r="A12951">
        <v>129.59</v>
      </c>
      <c r="B12951">
        <v>4.30346632003784</v>
      </c>
      <c r="C12951">
        <v>16.6968574523925</v>
      </c>
      <c r="D12951">
        <v>4.30346632003784</v>
      </c>
      <c r="E12951">
        <v>32.4045868476978</v>
      </c>
      <c r="F12951">
        <v>245.69552825769699</v>
      </c>
      <c r="G12951">
        <v>136.86972499999999</v>
      </c>
    </row>
    <row r="12952" spans="1:7" x14ac:dyDescent="0.25">
      <c r="A12952">
        <v>129.6</v>
      </c>
      <c r="B12952">
        <v>4.30375003814697</v>
      </c>
      <c r="C12952">
        <v>16.6967163085937</v>
      </c>
      <c r="D12952">
        <v>4.30375003814697</v>
      </c>
      <c r="E12952">
        <v>32.404870565807002</v>
      </c>
      <c r="F12952">
        <v>245.695811975807</v>
      </c>
      <c r="G12952">
        <v>136.87972500000001</v>
      </c>
    </row>
    <row r="12953" spans="1:7" x14ac:dyDescent="0.25">
      <c r="A12953">
        <v>129.61000000000001</v>
      </c>
      <c r="B12953">
        <v>4.3040380477905202</v>
      </c>
      <c r="C12953">
        <v>16.695894241333001</v>
      </c>
      <c r="D12953">
        <v>4.3040380477905202</v>
      </c>
      <c r="E12953">
        <v>32.4051585754505</v>
      </c>
      <c r="F12953">
        <v>245.69609998544999</v>
      </c>
      <c r="G12953">
        <v>136.889725</v>
      </c>
    </row>
    <row r="12954" spans="1:7" x14ac:dyDescent="0.25">
      <c r="A12954">
        <v>129.61999999999901</v>
      </c>
      <c r="B12954">
        <v>4.3043484687805096</v>
      </c>
      <c r="C12954">
        <v>16.695501327514599</v>
      </c>
      <c r="D12954">
        <v>4.3043484687805096</v>
      </c>
      <c r="E12954">
        <v>32.405468996440497</v>
      </c>
      <c r="F12954">
        <v>245.69641040644001</v>
      </c>
      <c r="G12954">
        <v>136.89972499999999</v>
      </c>
    </row>
    <row r="12955" spans="1:7" x14ac:dyDescent="0.25">
      <c r="A12955">
        <v>129.63</v>
      </c>
      <c r="B12955">
        <v>4.3046565055847097</v>
      </c>
      <c r="C12955">
        <v>16.6966228485107</v>
      </c>
      <c r="D12955">
        <v>4.3046565055847097</v>
      </c>
      <c r="E12955">
        <v>32.405777033244703</v>
      </c>
      <c r="F12955">
        <v>245.69671844324401</v>
      </c>
      <c r="G12955">
        <v>136.90972500000001</v>
      </c>
    </row>
    <row r="12956" spans="1:7" x14ac:dyDescent="0.25">
      <c r="A12956">
        <v>129.63999999999999</v>
      </c>
      <c r="B12956">
        <v>4.3049654960632298</v>
      </c>
      <c r="C12956">
        <v>16.697647094726499</v>
      </c>
      <c r="D12956">
        <v>4.3049654960632298</v>
      </c>
      <c r="E12956">
        <v>32.406086023723198</v>
      </c>
      <c r="F12956">
        <v>245.69702743372301</v>
      </c>
      <c r="G12956">
        <v>136.919725</v>
      </c>
    </row>
    <row r="12957" spans="1:7" x14ac:dyDescent="0.25">
      <c r="A12957">
        <v>129.65</v>
      </c>
      <c r="B12957">
        <v>4.30529260635375</v>
      </c>
      <c r="C12957">
        <v>16.698732376098601</v>
      </c>
      <c r="D12957">
        <v>4.30529260635375</v>
      </c>
      <c r="E12957">
        <v>32.406413134013803</v>
      </c>
      <c r="F12957">
        <v>245.697354544013</v>
      </c>
      <c r="G12957">
        <v>136.92972499999999</v>
      </c>
    </row>
    <row r="12958" spans="1:7" x14ac:dyDescent="0.25">
      <c r="A12958">
        <v>129.659999999999</v>
      </c>
      <c r="B12958">
        <v>4.3055882453918404</v>
      </c>
      <c r="C12958">
        <v>16.699398040771399</v>
      </c>
      <c r="D12958">
        <v>4.3055882453918404</v>
      </c>
      <c r="E12958">
        <v>32.406708773051797</v>
      </c>
      <c r="F12958">
        <v>245.697650183051</v>
      </c>
      <c r="G12958">
        <v>136.93972500000001</v>
      </c>
    </row>
    <row r="12959" spans="1:7" x14ac:dyDescent="0.25">
      <c r="A12959">
        <v>129.66999999999999</v>
      </c>
      <c r="B12959">
        <v>4.3059134483337402</v>
      </c>
      <c r="C12959">
        <v>16.698741912841701</v>
      </c>
      <c r="D12959">
        <v>4.3059134483337402</v>
      </c>
      <c r="E12959">
        <v>32.407033975993699</v>
      </c>
      <c r="F12959">
        <v>245.697975385993</v>
      </c>
      <c r="G12959">
        <v>136.949725</v>
      </c>
    </row>
    <row r="12960" spans="1:7" x14ac:dyDescent="0.25">
      <c r="A12960">
        <v>129.68</v>
      </c>
      <c r="B12960">
        <v>4.3062272071838299</v>
      </c>
      <c r="C12960">
        <v>16.698253631591701</v>
      </c>
      <c r="D12960">
        <v>4.3062272071838299</v>
      </c>
      <c r="E12960">
        <v>32.407347734843803</v>
      </c>
      <c r="F12960">
        <v>245.69828914484299</v>
      </c>
      <c r="G12960">
        <v>136.95972499999999</v>
      </c>
    </row>
    <row r="12961" spans="1:7" x14ac:dyDescent="0.25">
      <c r="A12961">
        <v>129.69</v>
      </c>
      <c r="B12961">
        <v>4.3065419197082502</v>
      </c>
      <c r="C12961">
        <v>16.7001552581787</v>
      </c>
      <c r="D12961">
        <v>4.3065419197082502</v>
      </c>
      <c r="E12961">
        <v>32.407662447368203</v>
      </c>
      <c r="F12961">
        <v>245.698603857368</v>
      </c>
      <c r="G12961">
        <v>136.96972500000001</v>
      </c>
    </row>
    <row r="12962" spans="1:7" x14ac:dyDescent="0.25">
      <c r="A12962">
        <v>129.69999999999899</v>
      </c>
      <c r="B12962">
        <v>4.30686235427856</v>
      </c>
      <c r="C12962">
        <v>16.699954986572202</v>
      </c>
      <c r="D12962">
        <v>4.30686235427856</v>
      </c>
      <c r="E12962">
        <v>32.407982881938601</v>
      </c>
      <c r="F12962">
        <v>245.698924291938</v>
      </c>
      <c r="G12962">
        <v>136.979725</v>
      </c>
    </row>
    <row r="12963" spans="1:7" x14ac:dyDescent="0.25">
      <c r="A12963">
        <v>129.71</v>
      </c>
      <c r="B12963">
        <v>4.3071618080139098</v>
      </c>
      <c r="C12963">
        <v>16.699640274047798</v>
      </c>
      <c r="D12963">
        <v>4.3071618080139098</v>
      </c>
      <c r="E12963">
        <v>32.408282335673903</v>
      </c>
      <c r="F12963">
        <v>245.69922374567301</v>
      </c>
      <c r="G12963">
        <v>136.98972499999999</v>
      </c>
    </row>
    <row r="12964" spans="1:7" x14ac:dyDescent="0.25">
      <c r="A12964">
        <v>129.72</v>
      </c>
      <c r="B12964">
        <v>4.3074655532836896</v>
      </c>
      <c r="C12964">
        <v>16.698890686035099</v>
      </c>
      <c r="D12964">
        <v>4.3074655532836896</v>
      </c>
      <c r="E12964">
        <v>32.408586080943699</v>
      </c>
      <c r="F12964">
        <v>245.69952749094301</v>
      </c>
      <c r="G12964">
        <v>136.99972500000001</v>
      </c>
    </row>
    <row r="12965" spans="1:7" x14ac:dyDescent="0.25">
      <c r="A12965">
        <v>129.72999999999999</v>
      </c>
      <c r="B12965">
        <v>4.3077731132507298</v>
      </c>
      <c r="C12965">
        <v>16.6987209320068</v>
      </c>
      <c r="D12965">
        <v>4.3077731132507298</v>
      </c>
      <c r="E12965">
        <v>32.408893640910698</v>
      </c>
      <c r="F12965">
        <v>245.69983505091</v>
      </c>
      <c r="G12965">
        <v>137.009725</v>
      </c>
    </row>
    <row r="12966" spans="1:7" x14ac:dyDescent="0.25">
      <c r="A12966">
        <v>129.73999999999899</v>
      </c>
      <c r="B12966">
        <v>4.3080744743347097</v>
      </c>
      <c r="C12966">
        <v>16.699197769165</v>
      </c>
      <c r="D12966">
        <v>4.3080744743347097</v>
      </c>
      <c r="E12966">
        <v>32.409195001994703</v>
      </c>
      <c r="F12966">
        <v>245.70013641199401</v>
      </c>
      <c r="G12966">
        <v>137.01972499999999</v>
      </c>
    </row>
    <row r="12967" spans="1:7" x14ac:dyDescent="0.25">
      <c r="A12967">
        <v>129.75</v>
      </c>
      <c r="B12967">
        <v>4.3083634376525799</v>
      </c>
      <c r="C12967">
        <v>16.699638366699201</v>
      </c>
      <c r="D12967">
        <v>4.3083634376525799</v>
      </c>
      <c r="E12967">
        <v>32.409483965312603</v>
      </c>
      <c r="F12967">
        <v>245.70042537531199</v>
      </c>
      <c r="G12967">
        <v>137.02972500000001</v>
      </c>
    </row>
    <row r="12968" spans="1:7" x14ac:dyDescent="0.25">
      <c r="A12968">
        <v>129.76</v>
      </c>
      <c r="B12968">
        <v>4.3086919784545801</v>
      </c>
      <c r="C12968">
        <v>16.699108123779201</v>
      </c>
      <c r="D12968">
        <v>4.3086919784545801</v>
      </c>
      <c r="E12968">
        <v>32.409812506114598</v>
      </c>
      <c r="F12968">
        <v>245.700753916114</v>
      </c>
      <c r="G12968">
        <v>137.039725</v>
      </c>
    </row>
    <row r="12969" spans="1:7" x14ac:dyDescent="0.25">
      <c r="A12969">
        <v>129.77000000000001</v>
      </c>
      <c r="B12969">
        <v>4.30902099609375</v>
      </c>
      <c r="C12969">
        <v>16.699565887451101</v>
      </c>
      <c r="D12969">
        <v>4.30902099609375</v>
      </c>
      <c r="E12969">
        <v>32.410141523753701</v>
      </c>
      <c r="F12969">
        <v>245.70108293375301</v>
      </c>
      <c r="G12969">
        <v>137.049725</v>
      </c>
    </row>
    <row r="12970" spans="1:7" x14ac:dyDescent="0.25">
      <c r="A12970">
        <v>129.77999999999901</v>
      </c>
      <c r="B12970">
        <v>4.3093290328979403</v>
      </c>
      <c r="C12970">
        <v>16.701614379882798</v>
      </c>
      <c r="D12970">
        <v>4.3093290328979403</v>
      </c>
      <c r="E12970">
        <v>32.4104495605579</v>
      </c>
      <c r="F12970">
        <v>245.70139097055699</v>
      </c>
      <c r="G12970">
        <v>137.05972499999999</v>
      </c>
    </row>
    <row r="12971" spans="1:7" x14ac:dyDescent="0.25">
      <c r="A12971">
        <v>129.789999999999</v>
      </c>
      <c r="B12971">
        <v>4.3096132278442303</v>
      </c>
      <c r="C12971">
        <v>16.702142715454102</v>
      </c>
      <c r="D12971">
        <v>4.3096132278442303</v>
      </c>
      <c r="E12971">
        <v>32.410733755504197</v>
      </c>
      <c r="F12971">
        <v>245.70167516550401</v>
      </c>
      <c r="G12971">
        <v>137.06972500000001</v>
      </c>
    </row>
    <row r="12972" spans="1:7" x14ac:dyDescent="0.25">
      <c r="A12972">
        <v>129.80000000000001</v>
      </c>
      <c r="B12972">
        <v>4.3099303245544398</v>
      </c>
      <c r="C12972">
        <v>16.702692031860298</v>
      </c>
      <c r="D12972">
        <v>4.3099303245544398</v>
      </c>
      <c r="E12972">
        <v>32.411050852214402</v>
      </c>
      <c r="F12972">
        <v>245.70199226221399</v>
      </c>
      <c r="G12972">
        <v>137.079725</v>
      </c>
    </row>
    <row r="12973" spans="1:7" x14ac:dyDescent="0.25">
      <c r="A12973">
        <v>129.81</v>
      </c>
      <c r="B12973">
        <v>4.3102793693542401</v>
      </c>
      <c r="C12973">
        <v>16.703443527221602</v>
      </c>
      <c r="D12973">
        <v>4.3102793693542401</v>
      </c>
      <c r="E12973">
        <v>32.411399897014199</v>
      </c>
      <c r="F12973">
        <v>245.702341307014</v>
      </c>
      <c r="G12973">
        <v>137.08972499999999</v>
      </c>
    </row>
    <row r="12974" spans="1:7" x14ac:dyDescent="0.25">
      <c r="A12974">
        <v>129.819999999999</v>
      </c>
      <c r="B12974">
        <v>4.3105959892272896</v>
      </c>
      <c r="C12974">
        <v>16.7051677703857</v>
      </c>
      <c r="D12974">
        <v>4.3105959892272896</v>
      </c>
      <c r="E12974">
        <v>32.411716516887303</v>
      </c>
      <c r="F12974">
        <v>245.70265792688701</v>
      </c>
      <c r="G12974">
        <v>137.09972500000001</v>
      </c>
    </row>
    <row r="12975" spans="1:7" x14ac:dyDescent="0.25">
      <c r="A12975">
        <v>129.82999999999899</v>
      </c>
      <c r="B12975">
        <v>4.3109040260314897</v>
      </c>
      <c r="C12975">
        <v>16.7062892913818</v>
      </c>
      <c r="D12975">
        <v>4.3109040260314897</v>
      </c>
      <c r="E12975">
        <v>32.412024553691502</v>
      </c>
      <c r="F12975">
        <v>245.70296596369101</v>
      </c>
      <c r="G12975">
        <v>137.109725</v>
      </c>
    </row>
    <row r="12976" spans="1:7" x14ac:dyDescent="0.25">
      <c r="A12976">
        <v>129.84</v>
      </c>
      <c r="B12976">
        <v>4.3111987113952601</v>
      </c>
      <c r="C12976">
        <v>16.707485198974599</v>
      </c>
      <c r="D12976">
        <v>4.3111987113952601</v>
      </c>
      <c r="E12976">
        <v>32.4123192390553</v>
      </c>
      <c r="F12976">
        <v>245.70326064905501</v>
      </c>
      <c r="G12976">
        <v>137.11972499999999</v>
      </c>
    </row>
    <row r="12977" spans="1:7" x14ac:dyDescent="0.25">
      <c r="A12977">
        <v>129.85</v>
      </c>
      <c r="B12977">
        <v>4.3115468025207502</v>
      </c>
      <c r="C12977">
        <v>16.708307266235298</v>
      </c>
      <c r="D12977">
        <v>4.3115468025207502</v>
      </c>
      <c r="E12977">
        <v>32.412667330180703</v>
      </c>
      <c r="F12977">
        <v>245.70360874017999</v>
      </c>
      <c r="G12977">
        <v>137.12972500000001</v>
      </c>
    </row>
    <row r="12978" spans="1:7" x14ac:dyDescent="0.25">
      <c r="A12978">
        <v>129.86000000000001</v>
      </c>
      <c r="B12978">
        <v>4.3118801116943297</v>
      </c>
      <c r="C12978">
        <v>16.709905624389599</v>
      </c>
      <c r="D12978">
        <v>4.3118801116943297</v>
      </c>
      <c r="E12978">
        <v>32.413000639354301</v>
      </c>
      <c r="F12978">
        <v>245.703942049354</v>
      </c>
      <c r="G12978">
        <v>137.139725</v>
      </c>
    </row>
    <row r="12979" spans="1:7" x14ac:dyDescent="0.25">
      <c r="A12979">
        <v>129.86999999999901</v>
      </c>
      <c r="B12979">
        <v>4.3121919631957999</v>
      </c>
      <c r="C12979">
        <v>16.711187362670799</v>
      </c>
      <c r="D12979">
        <v>4.3121919631957999</v>
      </c>
      <c r="E12979">
        <v>32.413312490855802</v>
      </c>
      <c r="F12979">
        <v>245.70425390085501</v>
      </c>
      <c r="G12979">
        <v>137.14972499999999</v>
      </c>
    </row>
    <row r="12980" spans="1:7" x14ac:dyDescent="0.25">
      <c r="A12980">
        <v>129.88</v>
      </c>
      <c r="B12980">
        <v>4.3124871253967196</v>
      </c>
      <c r="C12980">
        <v>16.712436676025298</v>
      </c>
      <c r="D12980">
        <v>4.3124871253967196</v>
      </c>
      <c r="E12980">
        <v>32.413607653056701</v>
      </c>
      <c r="F12980">
        <v>245.70454906305599</v>
      </c>
      <c r="G12980">
        <v>137.15972500000001</v>
      </c>
    </row>
    <row r="12981" spans="1:7" x14ac:dyDescent="0.25">
      <c r="A12981">
        <v>129.88999999999999</v>
      </c>
      <c r="B12981">
        <v>4.3128390312194798</v>
      </c>
      <c r="C12981">
        <v>16.7146606445312</v>
      </c>
      <c r="D12981">
        <v>4.3128390312194798</v>
      </c>
      <c r="E12981">
        <v>32.413959558879498</v>
      </c>
      <c r="F12981">
        <v>245.704900968879</v>
      </c>
      <c r="G12981">
        <v>137.169725</v>
      </c>
    </row>
    <row r="12982" spans="1:7" x14ac:dyDescent="0.25">
      <c r="A12982">
        <v>129.9</v>
      </c>
      <c r="B12982">
        <v>4.3131828308105398</v>
      </c>
      <c r="C12982">
        <v>16.715974807739201</v>
      </c>
      <c r="D12982">
        <v>4.3131828308105398</v>
      </c>
      <c r="E12982">
        <v>32.414303358470498</v>
      </c>
      <c r="F12982">
        <v>245.70524476847001</v>
      </c>
      <c r="G12982">
        <v>137.17972499999999</v>
      </c>
    </row>
    <row r="12983" spans="1:7" x14ac:dyDescent="0.25">
      <c r="A12983">
        <v>129.909999999999</v>
      </c>
      <c r="B12983">
        <v>4.3135242462158203</v>
      </c>
      <c r="C12983">
        <v>16.7176113128662</v>
      </c>
      <c r="D12983">
        <v>4.3135242462158203</v>
      </c>
      <c r="E12983">
        <v>32.4146447738758</v>
      </c>
      <c r="F12983">
        <v>245.705586183875</v>
      </c>
      <c r="G12983">
        <v>137.18972500000001</v>
      </c>
    </row>
    <row r="12984" spans="1:7" x14ac:dyDescent="0.25">
      <c r="A12984">
        <v>129.91999999999999</v>
      </c>
      <c r="B12984">
        <v>4.3138403892517001</v>
      </c>
      <c r="C12984">
        <v>16.7186889648437</v>
      </c>
      <c r="D12984">
        <v>4.3138403892517001</v>
      </c>
      <c r="E12984">
        <v>32.414960916911703</v>
      </c>
      <c r="F12984">
        <v>245.705902326911</v>
      </c>
      <c r="G12984">
        <v>137.199725</v>
      </c>
    </row>
    <row r="12985" spans="1:7" x14ac:dyDescent="0.25">
      <c r="A12985">
        <v>129.93</v>
      </c>
      <c r="B12985">
        <v>4.3141522407531703</v>
      </c>
      <c r="C12985">
        <v>16.7210884094238</v>
      </c>
      <c r="D12985">
        <v>4.3141522407531703</v>
      </c>
      <c r="E12985">
        <v>32.415272768413203</v>
      </c>
      <c r="F12985">
        <v>245.70621417841301</v>
      </c>
      <c r="G12985">
        <v>137.20972499999999</v>
      </c>
    </row>
    <row r="12986" spans="1:7" x14ac:dyDescent="0.25">
      <c r="A12986">
        <v>129.94</v>
      </c>
      <c r="B12986">
        <v>4.3144984245300204</v>
      </c>
      <c r="C12986">
        <v>16.723545074462798</v>
      </c>
      <c r="D12986">
        <v>4.3144984245300204</v>
      </c>
      <c r="E12986">
        <v>32.415618952190002</v>
      </c>
      <c r="F12986">
        <v>245.70656036219</v>
      </c>
      <c r="G12986">
        <v>137.21972500000001</v>
      </c>
    </row>
    <row r="12987" spans="1:7" x14ac:dyDescent="0.25">
      <c r="A12987">
        <v>129.94999999999899</v>
      </c>
      <c r="B12987">
        <v>4.3148465156555096</v>
      </c>
      <c r="C12987">
        <v>16.724199295043899</v>
      </c>
      <c r="D12987">
        <v>4.3148465156555096</v>
      </c>
      <c r="E12987">
        <v>32.415967043315497</v>
      </c>
      <c r="F12987">
        <v>245.70690845331501</v>
      </c>
      <c r="G12987">
        <v>137.229725</v>
      </c>
    </row>
    <row r="12988" spans="1:7" x14ac:dyDescent="0.25">
      <c r="A12988">
        <v>129.96</v>
      </c>
      <c r="B12988">
        <v>4.3151741027831996</v>
      </c>
      <c r="C12988">
        <v>16.724805831909102</v>
      </c>
      <c r="D12988">
        <v>4.3151741027831996</v>
      </c>
      <c r="E12988">
        <v>32.416294630443197</v>
      </c>
      <c r="F12988">
        <v>245.70723604044301</v>
      </c>
      <c r="G12988">
        <v>137.23972499999999</v>
      </c>
    </row>
    <row r="12989" spans="1:7" x14ac:dyDescent="0.25">
      <c r="A12989">
        <v>129.97</v>
      </c>
      <c r="B12989">
        <v>4.3154835700988698</v>
      </c>
      <c r="C12989">
        <v>16.724754333496001</v>
      </c>
      <c r="D12989">
        <v>4.3154835700988698</v>
      </c>
      <c r="E12989">
        <v>32.416604097758899</v>
      </c>
      <c r="F12989">
        <v>245.707545507758</v>
      </c>
      <c r="G12989">
        <v>137.24972500000001</v>
      </c>
    </row>
    <row r="12990" spans="1:7" x14ac:dyDescent="0.25">
      <c r="A12990">
        <v>129.97999999999999</v>
      </c>
      <c r="B12990">
        <v>4.3158154487609801</v>
      </c>
      <c r="C12990">
        <v>16.725704193115199</v>
      </c>
      <c r="D12990">
        <v>4.3158154487609801</v>
      </c>
      <c r="E12990">
        <v>32.416935976421001</v>
      </c>
      <c r="F12990">
        <v>245.70787738642099</v>
      </c>
      <c r="G12990">
        <v>137.259725</v>
      </c>
    </row>
    <row r="12991" spans="1:7" x14ac:dyDescent="0.25">
      <c r="A12991">
        <v>129.98999999999899</v>
      </c>
      <c r="B12991">
        <v>4.3161473274230904</v>
      </c>
      <c r="C12991">
        <v>16.726737976074201</v>
      </c>
      <c r="D12991">
        <v>4.3161473274230904</v>
      </c>
      <c r="E12991">
        <v>32.417267855083097</v>
      </c>
      <c r="F12991">
        <v>245.70820926508301</v>
      </c>
      <c r="G12991">
        <v>137.26972499999999</v>
      </c>
    </row>
    <row r="12992" spans="1:7" x14ac:dyDescent="0.25">
      <c r="A12992">
        <v>130</v>
      </c>
      <c r="B12992">
        <v>4.3164596557617099</v>
      </c>
      <c r="C12992">
        <v>16.726768493652301</v>
      </c>
      <c r="D12992">
        <v>4.3164596557617099</v>
      </c>
      <c r="E12992">
        <v>32.417580183421698</v>
      </c>
      <c r="F12992">
        <v>245.70852159342101</v>
      </c>
      <c r="G12992">
        <v>137.27972500000001</v>
      </c>
    </row>
    <row r="12993" spans="1:7" x14ac:dyDescent="0.25">
      <c r="A12993">
        <v>130.01</v>
      </c>
      <c r="B12993">
        <v>4.3167605400085396</v>
      </c>
      <c r="C12993">
        <v>16.726282119750898</v>
      </c>
      <c r="D12993">
        <v>4.3167605400085396</v>
      </c>
      <c r="E12993">
        <v>32.417881067668503</v>
      </c>
      <c r="F12993">
        <v>245.70882247766801</v>
      </c>
      <c r="G12993">
        <v>137.289725</v>
      </c>
    </row>
    <row r="12994" spans="1:7" x14ac:dyDescent="0.25">
      <c r="A12994">
        <v>130.02000000000001</v>
      </c>
      <c r="B12994">
        <v>4.3170857429504297</v>
      </c>
      <c r="C12994">
        <v>16.726446151733299</v>
      </c>
      <c r="D12994">
        <v>4.3170857429504297</v>
      </c>
      <c r="E12994">
        <v>32.418206270610398</v>
      </c>
      <c r="F12994">
        <v>245.70914768060999</v>
      </c>
      <c r="G12994">
        <v>137.299725</v>
      </c>
    </row>
    <row r="12995" spans="1:7" x14ac:dyDescent="0.25">
      <c r="A12995">
        <v>130.02999999999901</v>
      </c>
      <c r="B12995">
        <v>4.3174295425415004</v>
      </c>
      <c r="C12995">
        <v>16.7278728485107</v>
      </c>
      <c r="D12995">
        <v>4.3174295425415004</v>
      </c>
      <c r="E12995">
        <v>32.418550070201498</v>
      </c>
      <c r="F12995">
        <v>245.709491480201</v>
      </c>
      <c r="G12995">
        <v>137.30972499999999</v>
      </c>
    </row>
    <row r="12996" spans="1:7" x14ac:dyDescent="0.25">
      <c r="A12996">
        <v>130.039999999999</v>
      </c>
      <c r="B12996">
        <v>4.3177461624145499</v>
      </c>
      <c r="C12996">
        <v>16.727663040161101</v>
      </c>
      <c r="D12996">
        <v>4.3177461624145499</v>
      </c>
      <c r="E12996">
        <v>32.418866690074502</v>
      </c>
      <c r="F12996">
        <v>245.70980810007401</v>
      </c>
      <c r="G12996">
        <v>137.31972500000001</v>
      </c>
    </row>
    <row r="12997" spans="1:7" x14ac:dyDescent="0.25">
      <c r="A12997">
        <v>130.05000000000001</v>
      </c>
      <c r="B12997">
        <v>4.3180656433105398</v>
      </c>
      <c r="C12997">
        <v>16.728132247924801</v>
      </c>
      <c r="D12997">
        <v>4.3180656433105398</v>
      </c>
      <c r="E12997">
        <v>32.419186170970498</v>
      </c>
      <c r="F12997">
        <v>245.71012758097001</v>
      </c>
      <c r="G12997">
        <v>137.329725</v>
      </c>
    </row>
    <row r="12998" spans="1:7" x14ac:dyDescent="0.25">
      <c r="A12998">
        <v>130.06</v>
      </c>
      <c r="B12998">
        <v>4.3184046745300204</v>
      </c>
      <c r="C12998">
        <v>16.727767944335898</v>
      </c>
      <c r="D12998">
        <v>4.3184046745300204</v>
      </c>
      <c r="E12998">
        <v>32.419525202190002</v>
      </c>
      <c r="F12998">
        <v>245.71046661219</v>
      </c>
      <c r="G12998">
        <v>137.33972499999999</v>
      </c>
    </row>
    <row r="12999" spans="1:7" x14ac:dyDescent="0.25">
      <c r="A12999">
        <v>130.069999999999</v>
      </c>
      <c r="B12999">
        <v>4.3187303543090803</v>
      </c>
      <c r="C12999">
        <v>16.730197906494102</v>
      </c>
      <c r="D12999">
        <v>4.3187303543090803</v>
      </c>
      <c r="E12999">
        <v>32.419850881969097</v>
      </c>
      <c r="F12999">
        <v>245.710792291969</v>
      </c>
      <c r="G12999">
        <v>137.34972500000001</v>
      </c>
    </row>
    <row r="13000" spans="1:7" x14ac:dyDescent="0.25">
      <c r="A13000">
        <v>130.07999999999899</v>
      </c>
      <c r="B13000">
        <v>4.3190431594848597</v>
      </c>
      <c r="C13000">
        <v>16.731561660766602</v>
      </c>
      <c r="D13000">
        <v>4.3190431594848597</v>
      </c>
      <c r="E13000">
        <v>32.4201636871449</v>
      </c>
      <c r="F13000">
        <v>245.71110509714401</v>
      </c>
      <c r="G13000">
        <v>137.359725</v>
      </c>
    </row>
    <row r="13001" spans="1:7" x14ac:dyDescent="0.25">
      <c r="A13001">
        <v>130.09</v>
      </c>
      <c r="B13001">
        <v>4.31941366195678</v>
      </c>
      <c r="C13001">
        <v>16.7320442199707</v>
      </c>
      <c r="D13001">
        <v>4.31941366195678</v>
      </c>
      <c r="E13001">
        <v>32.420534189616802</v>
      </c>
      <c r="F13001">
        <v>245.71147559961599</v>
      </c>
      <c r="G13001">
        <v>137.36972499999999</v>
      </c>
    </row>
    <row r="13002" spans="1:7" x14ac:dyDescent="0.25">
      <c r="A13002">
        <v>130.1</v>
      </c>
      <c r="B13002">
        <v>4.3197712898254297</v>
      </c>
      <c r="C13002">
        <v>16.734479904174801</v>
      </c>
      <c r="D13002">
        <v>4.3197712898254297</v>
      </c>
      <c r="E13002">
        <v>32.420891817485398</v>
      </c>
      <c r="F13002">
        <v>245.71183322748499</v>
      </c>
      <c r="G13002">
        <v>137.37972500000001</v>
      </c>
    </row>
    <row r="13003" spans="1:7" x14ac:dyDescent="0.25">
      <c r="A13003">
        <v>130.11000000000001</v>
      </c>
      <c r="B13003">
        <v>4.3201041221618599</v>
      </c>
      <c r="C13003">
        <v>16.737228393554599</v>
      </c>
      <c r="D13003">
        <v>4.3201041221618599</v>
      </c>
      <c r="E13003">
        <v>32.421224649821902</v>
      </c>
      <c r="F13003">
        <v>245.71216605982099</v>
      </c>
      <c r="G13003">
        <v>137.389725</v>
      </c>
    </row>
    <row r="13004" spans="1:7" x14ac:dyDescent="0.25">
      <c r="A13004">
        <v>130.11999999999901</v>
      </c>
      <c r="B13004">
        <v>4.3204178810119602</v>
      </c>
      <c r="C13004">
        <v>16.739528656005799</v>
      </c>
      <c r="D13004">
        <v>4.3204178810119602</v>
      </c>
      <c r="E13004">
        <v>32.421538408671999</v>
      </c>
      <c r="F13004">
        <v>245.712479818671</v>
      </c>
      <c r="G13004">
        <v>137.39972499999999</v>
      </c>
    </row>
    <row r="13005" spans="1:7" x14ac:dyDescent="0.25">
      <c r="A13005">
        <v>130.13</v>
      </c>
      <c r="B13005">
        <v>4.3207640647888104</v>
      </c>
      <c r="C13005">
        <v>16.740543365478501</v>
      </c>
      <c r="D13005">
        <v>4.3207640647888104</v>
      </c>
      <c r="E13005">
        <v>32.421884592448798</v>
      </c>
      <c r="F13005">
        <v>245.712826002448</v>
      </c>
      <c r="G13005">
        <v>137.40972500000001</v>
      </c>
    </row>
    <row r="13006" spans="1:7" x14ac:dyDescent="0.25">
      <c r="A13006">
        <v>130.13999999999999</v>
      </c>
      <c r="B13006">
        <v>4.3211474418640101</v>
      </c>
      <c r="C13006">
        <v>16.742687225341701</v>
      </c>
      <c r="D13006">
        <v>4.3211474418640101</v>
      </c>
      <c r="E13006">
        <v>32.422267969524</v>
      </c>
      <c r="F13006">
        <v>245.71320937952399</v>
      </c>
      <c r="G13006">
        <v>137.419725</v>
      </c>
    </row>
    <row r="13007" spans="1:7" x14ac:dyDescent="0.25">
      <c r="A13007">
        <v>130.15</v>
      </c>
      <c r="B13007">
        <v>4.3215222358703604</v>
      </c>
      <c r="C13007">
        <v>16.7455120086669</v>
      </c>
      <c r="D13007">
        <v>4.3215222358703604</v>
      </c>
      <c r="E13007">
        <v>32.422642763530398</v>
      </c>
      <c r="F13007">
        <v>245.71358417352999</v>
      </c>
      <c r="G13007">
        <v>137.42972499999999</v>
      </c>
    </row>
    <row r="13008" spans="1:7" x14ac:dyDescent="0.25">
      <c r="A13008">
        <v>130.159999999999</v>
      </c>
      <c r="B13008">
        <v>4.3218641281127903</v>
      </c>
      <c r="C13008">
        <v>16.748517990112301</v>
      </c>
      <c r="D13008">
        <v>4.3218641281127903</v>
      </c>
      <c r="E13008">
        <v>32.422984655772801</v>
      </c>
      <c r="F13008">
        <v>245.713926065772</v>
      </c>
      <c r="G13008">
        <v>137.43972500000001</v>
      </c>
    </row>
    <row r="13009" spans="1:7" x14ac:dyDescent="0.25">
      <c r="A13009">
        <v>130.16999999999999</v>
      </c>
      <c r="B13009">
        <v>4.3221950531005797</v>
      </c>
      <c r="C13009">
        <v>16.749950408935501</v>
      </c>
      <c r="D13009">
        <v>4.3221950531005797</v>
      </c>
      <c r="E13009">
        <v>32.423315580760601</v>
      </c>
      <c r="F13009">
        <v>245.71425699075999</v>
      </c>
      <c r="G13009">
        <v>137.449725</v>
      </c>
    </row>
    <row r="13010" spans="1:7" x14ac:dyDescent="0.25">
      <c r="A13010">
        <v>130.18</v>
      </c>
      <c r="B13010">
        <v>4.3225073814392001</v>
      </c>
      <c r="C13010">
        <v>16.751449584960898</v>
      </c>
      <c r="D13010">
        <v>4.3225073814392001</v>
      </c>
      <c r="E13010">
        <v>32.423627909099203</v>
      </c>
      <c r="F13010">
        <v>245.71456931909901</v>
      </c>
      <c r="G13010">
        <v>137.45972499999999</v>
      </c>
    </row>
    <row r="13011" spans="1:7" x14ac:dyDescent="0.25">
      <c r="A13011">
        <v>130.19</v>
      </c>
      <c r="B13011">
        <v>4.3228473663329998</v>
      </c>
      <c r="C13011">
        <v>16.752748489379801</v>
      </c>
      <c r="D13011">
        <v>4.3228473663329998</v>
      </c>
      <c r="E13011">
        <v>32.423967893993002</v>
      </c>
      <c r="F13011">
        <v>245.71490930399301</v>
      </c>
      <c r="G13011">
        <v>137.46972500000001</v>
      </c>
    </row>
    <row r="13012" spans="1:7" x14ac:dyDescent="0.25">
      <c r="A13012">
        <v>130.19999999999899</v>
      </c>
      <c r="B13012">
        <v>4.32322072982788</v>
      </c>
      <c r="C13012">
        <v>16.754041671752901</v>
      </c>
      <c r="D13012">
        <v>4.32322072982788</v>
      </c>
      <c r="E13012">
        <v>32.424341257487903</v>
      </c>
      <c r="F13012">
        <v>245.715282667487</v>
      </c>
      <c r="G13012">
        <v>137.479725</v>
      </c>
    </row>
    <row r="13013" spans="1:7" x14ac:dyDescent="0.25">
      <c r="A13013">
        <v>130.21</v>
      </c>
      <c r="B13013">
        <v>4.3235702514648402</v>
      </c>
      <c r="C13013">
        <v>16.755027770996001</v>
      </c>
      <c r="D13013">
        <v>4.3235702514648402</v>
      </c>
      <c r="E13013">
        <v>32.424690779124802</v>
      </c>
      <c r="F13013">
        <v>245.71563218912399</v>
      </c>
      <c r="G13013">
        <v>137.48972499999999</v>
      </c>
    </row>
    <row r="13014" spans="1:7" x14ac:dyDescent="0.25">
      <c r="A13014">
        <v>130.22</v>
      </c>
      <c r="B13014">
        <v>4.3239336013793901</v>
      </c>
      <c r="C13014">
        <v>16.757453918456999</v>
      </c>
      <c r="D13014">
        <v>4.3239336013793901</v>
      </c>
      <c r="E13014">
        <v>32.425054129039403</v>
      </c>
      <c r="F13014">
        <v>245.715995539039</v>
      </c>
      <c r="G13014">
        <v>137.49972500000001</v>
      </c>
    </row>
    <row r="13015" spans="1:7" x14ac:dyDescent="0.25">
      <c r="A13015">
        <v>130.22999999999999</v>
      </c>
      <c r="B13015">
        <v>4.3243079185485804</v>
      </c>
      <c r="C13015">
        <v>16.760387420654201</v>
      </c>
      <c r="D13015">
        <v>4.3243079185485804</v>
      </c>
      <c r="E13015">
        <v>32.425428446208599</v>
      </c>
      <c r="F13015">
        <v>245.71636985620799</v>
      </c>
      <c r="G13015">
        <v>137.509725</v>
      </c>
    </row>
    <row r="13016" spans="1:7" x14ac:dyDescent="0.25">
      <c r="A13016">
        <v>130.23999999999899</v>
      </c>
      <c r="B13016">
        <v>4.3246684074401802</v>
      </c>
      <c r="C13016">
        <v>16.764076232910099</v>
      </c>
      <c r="D13016">
        <v>4.3246684074401802</v>
      </c>
      <c r="E13016">
        <v>32.425788935100201</v>
      </c>
      <c r="F13016">
        <v>245.71673034509999</v>
      </c>
      <c r="G13016">
        <v>137.51972499999999</v>
      </c>
    </row>
    <row r="13017" spans="1:7" x14ac:dyDescent="0.25">
      <c r="A13017">
        <v>130.25</v>
      </c>
      <c r="B13017">
        <v>4.3250341415405202</v>
      </c>
      <c r="C13017">
        <v>16.765182495117099</v>
      </c>
      <c r="D13017">
        <v>4.3250341415405202</v>
      </c>
      <c r="E13017">
        <v>32.4261546692005</v>
      </c>
      <c r="F13017">
        <v>245.71709607919999</v>
      </c>
      <c r="G13017">
        <v>137.52972500000001</v>
      </c>
    </row>
    <row r="13018" spans="1:7" x14ac:dyDescent="0.25">
      <c r="A13018">
        <v>130.26</v>
      </c>
      <c r="B13018">
        <v>4.3254141807556099</v>
      </c>
      <c r="C13018">
        <v>16.767145156860298</v>
      </c>
      <c r="D13018">
        <v>4.3254141807556099</v>
      </c>
      <c r="E13018">
        <v>32.426534708415602</v>
      </c>
      <c r="F13018">
        <v>245.71747611841499</v>
      </c>
      <c r="G13018">
        <v>137.539725</v>
      </c>
    </row>
    <row r="13019" spans="1:7" x14ac:dyDescent="0.25">
      <c r="A13019">
        <v>130.27000000000001</v>
      </c>
      <c r="B13019">
        <v>4.3258075714111301</v>
      </c>
      <c r="C13019">
        <v>16.769710540771399</v>
      </c>
      <c r="D13019">
        <v>4.3258075714111301</v>
      </c>
      <c r="E13019">
        <v>32.426928099071098</v>
      </c>
      <c r="F13019">
        <v>245.71786950907099</v>
      </c>
      <c r="G13019">
        <v>137.549725</v>
      </c>
    </row>
    <row r="13020" spans="1:7" x14ac:dyDescent="0.25">
      <c r="A13020">
        <v>130.27999999999901</v>
      </c>
      <c r="B13020">
        <v>4.32618808746337</v>
      </c>
      <c r="C13020">
        <v>16.7732543945312</v>
      </c>
      <c r="D13020">
        <v>4.32618808746337</v>
      </c>
      <c r="E13020">
        <v>32.427308615123401</v>
      </c>
      <c r="F13020">
        <v>245.71825002512301</v>
      </c>
      <c r="G13020">
        <v>137.55972499999999</v>
      </c>
    </row>
    <row r="13021" spans="1:7" x14ac:dyDescent="0.25">
      <c r="A13021">
        <v>130.289999999999</v>
      </c>
      <c r="B13021">
        <v>4.32655525207519</v>
      </c>
      <c r="C13021">
        <v>16.776350021362301</v>
      </c>
      <c r="D13021">
        <v>4.32655525207519</v>
      </c>
      <c r="E13021">
        <v>32.427675779735203</v>
      </c>
      <c r="F13021">
        <v>245.718617189735</v>
      </c>
      <c r="G13021">
        <v>137.56972500000001</v>
      </c>
    </row>
    <row r="13022" spans="1:7" x14ac:dyDescent="0.25">
      <c r="A13022">
        <v>130.30000000000001</v>
      </c>
      <c r="B13022">
        <v>4.3269281387329102</v>
      </c>
      <c r="C13022">
        <v>16.7786750793457</v>
      </c>
      <c r="D13022">
        <v>4.3269281387329102</v>
      </c>
      <c r="E13022">
        <v>32.428048666392897</v>
      </c>
      <c r="F13022">
        <v>245.718990076392</v>
      </c>
      <c r="G13022">
        <v>137.579725</v>
      </c>
    </row>
    <row r="13023" spans="1:7" x14ac:dyDescent="0.25">
      <c r="A13023">
        <v>130.31</v>
      </c>
      <c r="B13023">
        <v>4.3273053169250399</v>
      </c>
      <c r="C13023">
        <v>16.7815761566162</v>
      </c>
      <c r="D13023">
        <v>4.3273053169250399</v>
      </c>
      <c r="E13023">
        <v>32.428425844585</v>
      </c>
      <c r="F13023">
        <v>245.71936725458499</v>
      </c>
      <c r="G13023">
        <v>137.58972499999999</v>
      </c>
    </row>
    <row r="13024" spans="1:7" x14ac:dyDescent="0.25">
      <c r="A13024">
        <v>130.319999999999</v>
      </c>
      <c r="B13024">
        <v>4.3276796340942303</v>
      </c>
      <c r="C13024">
        <v>16.7843723297119</v>
      </c>
      <c r="D13024">
        <v>4.3276796340942303</v>
      </c>
      <c r="E13024">
        <v>32.428800161754197</v>
      </c>
      <c r="F13024">
        <v>245.71974157175401</v>
      </c>
      <c r="G13024">
        <v>137.59972500000001</v>
      </c>
    </row>
    <row r="13025" spans="1:7" x14ac:dyDescent="0.25">
      <c r="A13025">
        <v>130.32999999999899</v>
      </c>
      <c r="B13025">
        <v>4.3280692100524902</v>
      </c>
      <c r="C13025">
        <v>16.785825729370099</v>
      </c>
      <c r="D13025">
        <v>4.3280692100524902</v>
      </c>
      <c r="E13025">
        <v>32.429189737712498</v>
      </c>
      <c r="F13025">
        <v>245.72013114771201</v>
      </c>
      <c r="G13025">
        <v>137.609725</v>
      </c>
    </row>
    <row r="13026" spans="1:7" x14ac:dyDescent="0.25">
      <c r="A13026">
        <v>130.34</v>
      </c>
      <c r="B13026">
        <v>4.3284406661987296</v>
      </c>
      <c r="C13026">
        <v>16.785934448242099</v>
      </c>
      <c r="D13026">
        <v>4.3284406661987296</v>
      </c>
      <c r="E13026">
        <v>32.429561193858703</v>
      </c>
      <c r="F13026">
        <v>245.72050260385799</v>
      </c>
      <c r="G13026">
        <v>137.61972499999999</v>
      </c>
    </row>
    <row r="13027" spans="1:7" x14ac:dyDescent="0.25">
      <c r="A13027">
        <v>130.35</v>
      </c>
      <c r="B13027">
        <v>4.3287768363952601</v>
      </c>
      <c r="C13027">
        <v>16.787359237670799</v>
      </c>
      <c r="D13027">
        <v>4.3287768363952601</v>
      </c>
      <c r="E13027">
        <v>32.4298973640553</v>
      </c>
      <c r="F13027">
        <v>245.72083877405501</v>
      </c>
      <c r="G13027">
        <v>137.62972500000001</v>
      </c>
    </row>
    <row r="13028" spans="1:7" x14ac:dyDescent="0.25">
      <c r="A13028">
        <v>130.36000000000001</v>
      </c>
      <c r="B13028">
        <v>4.3291544914245597</v>
      </c>
      <c r="C13028">
        <v>16.7884426116943</v>
      </c>
      <c r="D13028">
        <v>4.3291544914245597</v>
      </c>
      <c r="E13028">
        <v>32.430275019084597</v>
      </c>
      <c r="F13028">
        <v>245.721216429084</v>
      </c>
      <c r="G13028">
        <v>137.639725</v>
      </c>
    </row>
    <row r="13029" spans="1:7" x14ac:dyDescent="0.25">
      <c r="A13029">
        <v>130.36999999999901</v>
      </c>
      <c r="B13029">
        <v>4.3295016288757298</v>
      </c>
      <c r="C13029">
        <v>16.790050506591701</v>
      </c>
      <c r="D13029">
        <v>4.3295016288757298</v>
      </c>
      <c r="E13029">
        <v>32.430622156535698</v>
      </c>
      <c r="F13029">
        <v>245.721563566535</v>
      </c>
      <c r="G13029">
        <v>137.64972499999999</v>
      </c>
    </row>
    <row r="13030" spans="1:7" x14ac:dyDescent="0.25">
      <c r="A13030">
        <v>130.38</v>
      </c>
      <c r="B13030">
        <v>4.3298602104187003</v>
      </c>
      <c r="C13030">
        <v>16.790185928344702</v>
      </c>
      <c r="D13030">
        <v>4.3298602104187003</v>
      </c>
      <c r="E13030">
        <v>32.430980738078702</v>
      </c>
      <c r="F13030">
        <v>245.72192214807799</v>
      </c>
      <c r="G13030">
        <v>137.65972500000001</v>
      </c>
    </row>
    <row r="13031" spans="1:7" x14ac:dyDescent="0.25">
      <c r="A13031">
        <v>130.38999999999999</v>
      </c>
      <c r="B13031">
        <v>4.3302431106567303</v>
      </c>
      <c r="C13031">
        <v>16.791240692138601</v>
      </c>
      <c r="D13031">
        <v>4.3302431106567303</v>
      </c>
      <c r="E13031">
        <v>32.431363638316697</v>
      </c>
      <c r="F13031">
        <v>245.722305048316</v>
      </c>
      <c r="G13031">
        <v>137.669725</v>
      </c>
    </row>
    <row r="13032" spans="1:7" x14ac:dyDescent="0.25">
      <c r="A13032">
        <v>130.4</v>
      </c>
      <c r="B13032">
        <v>4.33058309555053</v>
      </c>
      <c r="C13032">
        <v>16.792379379272401</v>
      </c>
      <c r="D13032">
        <v>4.33058309555053</v>
      </c>
      <c r="E13032">
        <v>32.431703623210502</v>
      </c>
      <c r="F13032">
        <v>245.72264503321</v>
      </c>
      <c r="G13032">
        <v>137.67972499999999</v>
      </c>
    </row>
    <row r="13033" spans="1:7" x14ac:dyDescent="0.25">
      <c r="A13033">
        <v>130.409999999999</v>
      </c>
      <c r="B13033">
        <v>4.3309531211853001</v>
      </c>
      <c r="C13033">
        <v>16.792583465576101</v>
      </c>
      <c r="D13033">
        <v>4.3309531211853001</v>
      </c>
      <c r="E13033">
        <v>32.432073648845297</v>
      </c>
      <c r="F13033">
        <v>245.72301505884499</v>
      </c>
      <c r="G13033">
        <v>137.68972500000001</v>
      </c>
    </row>
    <row r="13034" spans="1:7" x14ac:dyDescent="0.25">
      <c r="A13034">
        <v>130.41999999999999</v>
      </c>
      <c r="B13034">
        <v>4.33129358291625</v>
      </c>
      <c r="C13034">
        <v>16.793367385864201</v>
      </c>
      <c r="D13034">
        <v>4.33129358291625</v>
      </c>
      <c r="E13034">
        <v>32.432414110576303</v>
      </c>
      <c r="F13034">
        <v>245.72335552057601</v>
      </c>
      <c r="G13034">
        <v>137.699725</v>
      </c>
    </row>
    <row r="13035" spans="1:7" x14ac:dyDescent="0.25">
      <c r="A13035">
        <v>130.43</v>
      </c>
      <c r="B13035">
        <v>4.3316311836242596</v>
      </c>
      <c r="C13035">
        <v>16.793930053710898</v>
      </c>
      <c r="D13035">
        <v>4.3316311836242596</v>
      </c>
      <c r="E13035">
        <v>32.432751711284297</v>
      </c>
      <c r="F13035">
        <v>245.72369312128399</v>
      </c>
      <c r="G13035">
        <v>137.70972499999999</v>
      </c>
    </row>
    <row r="13036" spans="1:7" x14ac:dyDescent="0.25">
      <c r="A13036">
        <v>130.44</v>
      </c>
      <c r="B13036">
        <v>4.3319725990295401</v>
      </c>
      <c r="C13036">
        <v>16.794252395629801</v>
      </c>
      <c r="D13036">
        <v>4.3319725990295401</v>
      </c>
      <c r="E13036">
        <v>32.433093126689499</v>
      </c>
      <c r="F13036">
        <v>245.724034536689</v>
      </c>
      <c r="G13036">
        <v>137.71972500000001</v>
      </c>
    </row>
    <row r="13037" spans="1:7" x14ac:dyDescent="0.25">
      <c r="A13037">
        <v>130.44999999999899</v>
      </c>
      <c r="B13037">
        <v>4.3322873115539497</v>
      </c>
      <c r="C13037">
        <v>16.795494079589801</v>
      </c>
      <c r="D13037">
        <v>4.3322873115539497</v>
      </c>
      <c r="E13037">
        <v>32.433407839213899</v>
      </c>
      <c r="F13037">
        <v>245.72434924921299</v>
      </c>
      <c r="G13037">
        <v>137.729725</v>
      </c>
    </row>
    <row r="13038" spans="1:7" x14ac:dyDescent="0.25">
      <c r="A13038">
        <v>130.46</v>
      </c>
      <c r="B13038">
        <v>4.33263635635375</v>
      </c>
      <c r="C13038">
        <v>16.7963848114013</v>
      </c>
      <c r="D13038">
        <v>4.33263635635375</v>
      </c>
      <c r="E13038">
        <v>32.433756884013803</v>
      </c>
      <c r="F13038">
        <v>245.724698294013</v>
      </c>
      <c r="G13038">
        <v>137.73972499999999</v>
      </c>
    </row>
    <row r="13039" spans="1:7" x14ac:dyDescent="0.25">
      <c r="A13039">
        <v>130.47</v>
      </c>
      <c r="B13039">
        <v>4.3329734802245996</v>
      </c>
      <c r="C13039">
        <v>16.796411514282202</v>
      </c>
      <c r="D13039">
        <v>4.3329734802245996</v>
      </c>
      <c r="E13039">
        <v>32.434094007884603</v>
      </c>
      <c r="F13039">
        <v>245.72503541788399</v>
      </c>
      <c r="G13039">
        <v>137.74972500000001</v>
      </c>
    </row>
    <row r="13040" spans="1:7" x14ac:dyDescent="0.25">
      <c r="A13040">
        <v>130.47999999999999</v>
      </c>
      <c r="B13040">
        <v>4.3332815170287997</v>
      </c>
      <c r="C13040">
        <v>16.797119140625</v>
      </c>
      <c r="D13040">
        <v>4.3332815170287997</v>
      </c>
      <c r="E13040">
        <v>32.434402044688802</v>
      </c>
      <c r="F13040">
        <v>245.72534345468799</v>
      </c>
      <c r="G13040">
        <v>137.759725</v>
      </c>
    </row>
    <row r="13041" spans="1:7" x14ac:dyDescent="0.25">
      <c r="A13041">
        <v>130.48999999999899</v>
      </c>
      <c r="B13041">
        <v>4.3336234092712402</v>
      </c>
      <c r="C13041">
        <v>16.797506332397401</v>
      </c>
      <c r="D13041">
        <v>4.3336234092712402</v>
      </c>
      <c r="E13041">
        <v>32.434743936931199</v>
      </c>
      <c r="F13041">
        <v>245.72568534693099</v>
      </c>
      <c r="G13041">
        <v>137.76972499999999</v>
      </c>
    </row>
    <row r="13042" spans="1:7" x14ac:dyDescent="0.25">
      <c r="A13042">
        <v>130.5</v>
      </c>
      <c r="B13042">
        <v>4.3339705467224103</v>
      </c>
      <c r="C13042">
        <v>16.797374725341701</v>
      </c>
      <c r="D13042">
        <v>4.3339705467224103</v>
      </c>
      <c r="E13042">
        <v>32.435091074382399</v>
      </c>
      <c r="F13042">
        <v>245.72603248438199</v>
      </c>
      <c r="G13042">
        <v>137.77972500000001</v>
      </c>
    </row>
    <row r="13043" spans="1:7" x14ac:dyDescent="0.25">
      <c r="A13043">
        <v>130.51</v>
      </c>
      <c r="B13043">
        <v>4.3342866897582999</v>
      </c>
      <c r="C13043">
        <v>16.7975559234619</v>
      </c>
      <c r="D13043">
        <v>4.3342866897582999</v>
      </c>
      <c r="E13043">
        <v>32.435407217418302</v>
      </c>
      <c r="F13043">
        <v>245.72634862741799</v>
      </c>
      <c r="G13043">
        <v>137.789725</v>
      </c>
    </row>
    <row r="13044" spans="1:7" x14ac:dyDescent="0.25">
      <c r="A13044">
        <v>130.52000000000001</v>
      </c>
      <c r="B13044">
        <v>4.3345961570739702</v>
      </c>
      <c r="C13044">
        <v>16.797084808349599</v>
      </c>
      <c r="D13044">
        <v>4.3345961570739702</v>
      </c>
      <c r="E13044">
        <v>32.435716684733997</v>
      </c>
      <c r="F13044">
        <v>245.72665809473401</v>
      </c>
      <c r="G13044">
        <v>137.799725</v>
      </c>
    </row>
    <row r="13045" spans="1:7" x14ac:dyDescent="0.25">
      <c r="A13045">
        <v>130.52999999999901</v>
      </c>
      <c r="B13045">
        <v>4.3349156379699698</v>
      </c>
      <c r="C13045">
        <v>16.7973613739013</v>
      </c>
      <c r="D13045">
        <v>4.3349156379699698</v>
      </c>
      <c r="E13045">
        <v>32.43603616563</v>
      </c>
      <c r="F13045">
        <v>245.72697757563</v>
      </c>
      <c r="G13045">
        <v>137.80972499999999</v>
      </c>
    </row>
    <row r="13046" spans="1:7" x14ac:dyDescent="0.25">
      <c r="A13046">
        <v>130.539999999999</v>
      </c>
      <c r="B13046">
        <v>4.3352518081665004</v>
      </c>
      <c r="C13046">
        <v>16.7978610992431</v>
      </c>
      <c r="D13046">
        <v>4.3352518081665004</v>
      </c>
      <c r="E13046">
        <v>32.436372335826498</v>
      </c>
      <c r="F13046">
        <v>245.727313745826</v>
      </c>
      <c r="G13046">
        <v>137.81972500000001</v>
      </c>
    </row>
    <row r="13047" spans="1:7" x14ac:dyDescent="0.25">
      <c r="A13047">
        <v>130.55000000000001</v>
      </c>
      <c r="B13047">
        <v>4.3355517387390101</v>
      </c>
      <c r="C13047">
        <v>16.797092437744102</v>
      </c>
      <c r="D13047">
        <v>4.3355517387390101</v>
      </c>
      <c r="E13047">
        <v>32.436672266399</v>
      </c>
      <c r="F13047">
        <v>245.72761367639899</v>
      </c>
      <c r="G13047">
        <v>137.829725</v>
      </c>
    </row>
    <row r="13048" spans="1:7" x14ac:dyDescent="0.25">
      <c r="A13048">
        <v>130.56</v>
      </c>
      <c r="B13048">
        <v>4.3358449935912997</v>
      </c>
      <c r="C13048">
        <v>16.796188354492099</v>
      </c>
      <c r="D13048">
        <v>4.3358449935912997</v>
      </c>
      <c r="E13048">
        <v>32.436965521251302</v>
      </c>
      <c r="F13048">
        <v>245.727906931251</v>
      </c>
      <c r="G13048">
        <v>137.83972499999999</v>
      </c>
    </row>
    <row r="13049" spans="1:7" x14ac:dyDescent="0.25">
      <c r="A13049">
        <v>130.569999999999</v>
      </c>
      <c r="B13049">
        <v>4.3361721038818297</v>
      </c>
      <c r="C13049">
        <v>16.794996261596602</v>
      </c>
      <c r="D13049">
        <v>4.3361721038818297</v>
      </c>
      <c r="E13049">
        <v>32.437292631541801</v>
      </c>
      <c r="F13049">
        <v>245.72823404154099</v>
      </c>
      <c r="G13049">
        <v>137.84972500000001</v>
      </c>
    </row>
    <row r="13050" spans="1:7" x14ac:dyDescent="0.25">
      <c r="A13050">
        <v>130.57999999999899</v>
      </c>
      <c r="B13050">
        <v>4.3365120887756303</v>
      </c>
      <c r="C13050">
        <v>16.794082641601499</v>
      </c>
      <c r="D13050">
        <v>4.3365120887756303</v>
      </c>
      <c r="E13050">
        <v>32.4376326164356</v>
      </c>
      <c r="F13050">
        <v>245.72857402643501</v>
      </c>
      <c r="G13050">
        <v>137.859725</v>
      </c>
    </row>
    <row r="13051" spans="1:7" x14ac:dyDescent="0.25">
      <c r="A13051">
        <v>130.59</v>
      </c>
      <c r="B13051">
        <v>4.3368420600891104</v>
      </c>
      <c r="C13051">
        <v>16.793306350708001</v>
      </c>
      <c r="D13051">
        <v>4.3368420600891104</v>
      </c>
      <c r="E13051">
        <v>32.437962587749098</v>
      </c>
      <c r="F13051">
        <v>245.728903997749</v>
      </c>
      <c r="G13051">
        <v>137.86972499999999</v>
      </c>
    </row>
    <row r="13052" spans="1:7" x14ac:dyDescent="0.25">
      <c r="A13052">
        <v>130.6</v>
      </c>
      <c r="B13052">
        <v>4.3371243476867596</v>
      </c>
      <c r="C13052">
        <v>16.792903900146399</v>
      </c>
      <c r="D13052">
        <v>4.3371243476867596</v>
      </c>
      <c r="E13052">
        <v>32.438244875346797</v>
      </c>
      <c r="F13052">
        <v>245.729186285346</v>
      </c>
      <c r="G13052">
        <v>137.87972500000001</v>
      </c>
    </row>
    <row r="13053" spans="1:7" x14ac:dyDescent="0.25">
      <c r="A13053">
        <v>130.61000000000001</v>
      </c>
      <c r="B13053">
        <v>4.3374104499816797</v>
      </c>
      <c r="C13053">
        <v>16.792156219482401</v>
      </c>
      <c r="D13053">
        <v>4.3374104499816797</v>
      </c>
      <c r="E13053">
        <v>32.438530977641697</v>
      </c>
      <c r="F13053">
        <v>245.72947238764101</v>
      </c>
      <c r="G13053">
        <v>137.889725</v>
      </c>
    </row>
    <row r="13054" spans="1:7" x14ac:dyDescent="0.25">
      <c r="A13054">
        <v>130.61999999999901</v>
      </c>
      <c r="B13054">
        <v>4.3377513885498002</v>
      </c>
      <c r="C13054">
        <v>16.791057586669901</v>
      </c>
      <c r="D13054">
        <v>4.3377513885498002</v>
      </c>
      <c r="E13054">
        <v>32.438871916209798</v>
      </c>
      <c r="F13054">
        <v>245.72981332620901</v>
      </c>
      <c r="G13054">
        <v>137.89972499999999</v>
      </c>
    </row>
    <row r="13055" spans="1:7" x14ac:dyDescent="0.25">
      <c r="A13055">
        <v>130.63</v>
      </c>
      <c r="B13055">
        <v>4.3380255699157697</v>
      </c>
      <c r="C13055">
        <v>16.790075302123999</v>
      </c>
      <c r="D13055">
        <v>4.3380255699157697</v>
      </c>
      <c r="E13055">
        <v>32.439146097575801</v>
      </c>
      <c r="F13055">
        <v>245.73008750757501</v>
      </c>
      <c r="G13055">
        <v>137.90972500000001</v>
      </c>
    </row>
    <row r="13056" spans="1:7" x14ac:dyDescent="0.25">
      <c r="A13056">
        <v>130.63999999999999</v>
      </c>
      <c r="B13056">
        <v>4.3383159637451101</v>
      </c>
      <c r="C13056">
        <v>16.788942337036101</v>
      </c>
      <c r="D13056">
        <v>4.3383159637451101</v>
      </c>
      <c r="E13056">
        <v>32.439436491405097</v>
      </c>
      <c r="F13056">
        <v>245.73037790140501</v>
      </c>
      <c r="G13056">
        <v>137.919725</v>
      </c>
    </row>
    <row r="13057" spans="1:7" x14ac:dyDescent="0.25">
      <c r="A13057">
        <v>130.65</v>
      </c>
      <c r="B13057">
        <v>4.33861827850341</v>
      </c>
      <c r="C13057">
        <v>16.788631439208899</v>
      </c>
      <c r="D13057">
        <v>4.33861827850341</v>
      </c>
      <c r="E13057">
        <v>32.439738806163398</v>
      </c>
      <c r="F13057">
        <v>245.73068021616299</v>
      </c>
      <c r="G13057">
        <v>137.92972499999999</v>
      </c>
    </row>
    <row r="13058" spans="1:7" x14ac:dyDescent="0.25">
      <c r="A13058">
        <v>130.659999999999</v>
      </c>
      <c r="B13058">
        <v>4.3389310836791903</v>
      </c>
      <c r="C13058">
        <v>16.788234710693299</v>
      </c>
      <c r="D13058">
        <v>4.3389310836791903</v>
      </c>
      <c r="E13058">
        <v>32.4400516113392</v>
      </c>
      <c r="F13058">
        <v>245.730993021339</v>
      </c>
      <c r="G13058">
        <v>137.93972500000001</v>
      </c>
    </row>
    <row r="13059" spans="1:7" x14ac:dyDescent="0.25">
      <c r="A13059">
        <v>130.66999999999999</v>
      </c>
      <c r="B13059">
        <v>4.3392353057861301</v>
      </c>
      <c r="C13059">
        <v>16.788097381591701</v>
      </c>
      <c r="D13059">
        <v>4.3392353057861301</v>
      </c>
      <c r="E13059">
        <v>32.440355833446098</v>
      </c>
      <c r="F13059">
        <v>245.73129724344599</v>
      </c>
      <c r="G13059">
        <v>137.949725</v>
      </c>
    </row>
    <row r="13060" spans="1:7" x14ac:dyDescent="0.25">
      <c r="A13060">
        <v>130.68</v>
      </c>
      <c r="B13060">
        <v>4.3395419120788503</v>
      </c>
      <c r="C13060">
        <v>16.788497924804599</v>
      </c>
      <c r="D13060">
        <v>4.3395419120788503</v>
      </c>
      <c r="E13060">
        <v>32.440662439738901</v>
      </c>
      <c r="F13060">
        <v>245.73160384973801</v>
      </c>
      <c r="G13060">
        <v>137.95972499999999</v>
      </c>
    </row>
    <row r="13061" spans="1:7" x14ac:dyDescent="0.25">
      <c r="A13061">
        <v>130.69</v>
      </c>
      <c r="B13061">
        <v>4.33983945846557</v>
      </c>
      <c r="C13061">
        <v>16.787847518920799</v>
      </c>
      <c r="D13061">
        <v>4.33983945846557</v>
      </c>
      <c r="E13061">
        <v>32.440959986125598</v>
      </c>
      <c r="F13061">
        <v>245.73190139612501</v>
      </c>
      <c r="G13061">
        <v>137.96972500000001</v>
      </c>
    </row>
    <row r="13062" spans="1:7" x14ac:dyDescent="0.25">
      <c r="A13062">
        <v>130.69999999999899</v>
      </c>
      <c r="B13062">
        <v>4.3401160240173304</v>
      </c>
      <c r="C13062">
        <v>16.7873630523681</v>
      </c>
      <c r="D13062">
        <v>4.3401160240173304</v>
      </c>
      <c r="E13062">
        <v>32.441236551677299</v>
      </c>
      <c r="F13062">
        <v>245.732177961677</v>
      </c>
      <c r="G13062">
        <v>137.979725</v>
      </c>
    </row>
    <row r="13063" spans="1:7" x14ac:dyDescent="0.25">
      <c r="A13063">
        <v>130.71</v>
      </c>
      <c r="B13063">
        <v>4.3404083251953098</v>
      </c>
      <c r="C13063">
        <v>16.7872009277343</v>
      </c>
      <c r="D13063">
        <v>4.3404083251953098</v>
      </c>
      <c r="E13063">
        <v>32.441528852855299</v>
      </c>
      <c r="F13063">
        <v>245.732470262855</v>
      </c>
      <c r="G13063">
        <v>137.98972499999999</v>
      </c>
    </row>
    <row r="13064" spans="1:7" x14ac:dyDescent="0.25">
      <c r="A13064">
        <v>130.72</v>
      </c>
      <c r="B13064">
        <v>4.3407721519470197</v>
      </c>
      <c r="C13064">
        <v>16.7867622375488</v>
      </c>
      <c r="D13064">
        <v>4.3407721519470197</v>
      </c>
      <c r="E13064">
        <v>32.441892679607001</v>
      </c>
      <c r="F13064">
        <v>245.732834089607</v>
      </c>
      <c r="G13064">
        <v>137.99972500000001</v>
      </c>
    </row>
    <row r="13065" spans="1:7" x14ac:dyDescent="0.25">
      <c r="A13065">
        <v>130.72999999999999</v>
      </c>
      <c r="B13065">
        <v>4.3410987854003897</v>
      </c>
      <c r="C13065">
        <v>16.787601470947202</v>
      </c>
      <c r="D13065">
        <v>4.3410987854003897</v>
      </c>
      <c r="E13065">
        <v>32.442219313060399</v>
      </c>
      <c r="F13065">
        <v>245.73316072306</v>
      </c>
      <c r="G13065">
        <v>138.009725</v>
      </c>
    </row>
    <row r="13066" spans="1:7" x14ac:dyDescent="0.25">
      <c r="A13066">
        <v>130.73999999999899</v>
      </c>
      <c r="B13066">
        <v>4.3414340019226003</v>
      </c>
      <c r="C13066">
        <v>16.788242340087798</v>
      </c>
      <c r="D13066">
        <v>4.3414340019226003</v>
      </c>
      <c r="E13066">
        <v>32.442554529582601</v>
      </c>
      <c r="F13066">
        <v>245.73349593958201</v>
      </c>
      <c r="G13066">
        <v>138.01972499999999</v>
      </c>
    </row>
    <row r="13067" spans="1:7" x14ac:dyDescent="0.25">
      <c r="A13067">
        <v>130.75</v>
      </c>
      <c r="B13067">
        <v>4.34175682067871</v>
      </c>
      <c r="C13067">
        <v>16.787563323974599</v>
      </c>
      <c r="D13067">
        <v>4.34175682067871</v>
      </c>
      <c r="E13067">
        <v>32.442877348338698</v>
      </c>
      <c r="F13067">
        <v>245.733818758338</v>
      </c>
      <c r="G13067">
        <v>138.02972500000001</v>
      </c>
    </row>
    <row r="13068" spans="1:7" x14ac:dyDescent="0.25">
      <c r="A13068">
        <v>130.76</v>
      </c>
      <c r="B13068">
        <v>4.3420610427856401</v>
      </c>
      <c r="C13068">
        <v>16.787866592407202</v>
      </c>
      <c r="D13068">
        <v>4.3420610427856401</v>
      </c>
      <c r="E13068">
        <v>32.443181570445603</v>
      </c>
      <c r="F13068">
        <v>245.73412298044499</v>
      </c>
      <c r="G13068">
        <v>138.039725</v>
      </c>
    </row>
    <row r="13069" spans="1:7" x14ac:dyDescent="0.25">
      <c r="A13069">
        <v>130.77000000000001</v>
      </c>
      <c r="B13069">
        <v>4.3423728942870996</v>
      </c>
      <c r="C13069">
        <v>16.789119720458899</v>
      </c>
      <c r="D13069">
        <v>4.3423728942870996</v>
      </c>
      <c r="E13069">
        <v>32.443493421947103</v>
      </c>
      <c r="F13069">
        <v>245.734434831947</v>
      </c>
      <c r="G13069">
        <v>138.049725</v>
      </c>
    </row>
    <row r="13070" spans="1:7" x14ac:dyDescent="0.25">
      <c r="A13070">
        <v>130.77999999999901</v>
      </c>
      <c r="B13070">
        <v>4.3426766395568803</v>
      </c>
      <c r="C13070">
        <v>16.789657592773398</v>
      </c>
      <c r="D13070">
        <v>4.3426766395568803</v>
      </c>
      <c r="E13070">
        <v>32.4437971672169</v>
      </c>
      <c r="F13070">
        <v>245.73473857721601</v>
      </c>
      <c r="G13070">
        <v>138.05972499999999</v>
      </c>
    </row>
    <row r="13071" spans="1:7" x14ac:dyDescent="0.25">
      <c r="A13071">
        <v>130.789999999999</v>
      </c>
      <c r="B13071">
        <v>4.3429684638976997</v>
      </c>
      <c r="C13071">
        <v>16.791002273559499</v>
      </c>
      <c r="D13071">
        <v>4.3429684638976997</v>
      </c>
      <c r="E13071">
        <v>32.444088991557699</v>
      </c>
      <c r="F13071">
        <v>245.735030401557</v>
      </c>
      <c r="G13071">
        <v>138.06972500000001</v>
      </c>
    </row>
    <row r="13072" spans="1:7" x14ac:dyDescent="0.25">
      <c r="A13072">
        <v>130.80000000000001</v>
      </c>
      <c r="B13072">
        <v>4.3433098793029696</v>
      </c>
      <c r="C13072">
        <v>16.7921028137207</v>
      </c>
      <c r="D13072">
        <v>4.3433098793029696</v>
      </c>
      <c r="E13072">
        <v>32.444430406963001</v>
      </c>
      <c r="F13072">
        <v>245.73537181696301</v>
      </c>
      <c r="G13072">
        <v>138.079725</v>
      </c>
    </row>
    <row r="13073" spans="1:7" x14ac:dyDescent="0.25">
      <c r="A13073">
        <v>130.81</v>
      </c>
      <c r="B13073">
        <v>4.34362745285034</v>
      </c>
      <c r="C13073">
        <v>16.791551589965799</v>
      </c>
      <c r="D13073">
        <v>4.34362745285034</v>
      </c>
      <c r="E13073">
        <v>32.4447479805103</v>
      </c>
      <c r="F13073">
        <v>245.73568939051</v>
      </c>
      <c r="G13073">
        <v>138.08972499999999</v>
      </c>
    </row>
    <row r="13074" spans="1:7" x14ac:dyDescent="0.25">
      <c r="A13074">
        <v>130.819999999999</v>
      </c>
      <c r="B13074">
        <v>4.3439311981201101</v>
      </c>
      <c r="C13074">
        <v>16.792566299438398</v>
      </c>
      <c r="D13074">
        <v>4.3439311981201101</v>
      </c>
      <c r="E13074">
        <v>32.445051725780097</v>
      </c>
      <c r="F13074">
        <v>245.73599313578001</v>
      </c>
      <c r="G13074">
        <v>138.09972500000001</v>
      </c>
    </row>
    <row r="13075" spans="1:7" x14ac:dyDescent="0.25">
      <c r="A13075">
        <v>130.82999999999899</v>
      </c>
      <c r="B13075">
        <v>4.3442459106445304</v>
      </c>
      <c r="C13075">
        <v>16.7932014465332</v>
      </c>
      <c r="D13075">
        <v>4.3442459106445304</v>
      </c>
      <c r="E13075">
        <v>32.445366438304497</v>
      </c>
      <c r="F13075">
        <v>245.73630784830399</v>
      </c>
      <c r="G13075">
        <v>138.109725</v>
      </c>
    </row>
    <row r="13076" spans="1:7" x14ac:dyDescent="0.25">
      <c r="A13076">
        <v>130.84</v>
      </c>
      <c r="B13076">
        <v>4.3445630073547301</v>
      </c>
      <c r="C13076">
        <v>16.794139862060501</v>
      </c>
      <c r="D13076">
        <v>4.3445630073547301</v>
      </c>
      <c r="E13076">
        <v>32.445683535014702</v>
      </c>
      <c r="F13076">
        <v>245.736624945014</v>
      </c>
      <c r="G13076">
        <v>138.11972499999999</v>
      </c>
    </row>
    <row r="13077" spans="1:7" x14ac:dyDescent="0.25">
      <c r="A13077">
        <v>130.85</v>
      </c>
      <c r="B13077">
        <v>4.34490537643432</v>
      </c>
      <c r="C13077">
        <v>16.7954006195068</v>
      </c>
      <c r="D13077">
        <v>4.34490537643432</v>
      </c>
      <c r="E13077">
        <v>32.446025904094299</v>
      </c>
      <c r="F13077">
        <v>245.73696731409399</v>
      </c>
      <c r="G13077">
        <v>138.12972500000001</v>
      </c>
    </row>
    <row r="13078" spans="1:7" x14ac:dyDescent="0.25">
      <c r="A13078">
        <v>130.86000000000001</v>
      </c>
      <c r="B13078">
        <v>4.3452453613281197</v>
      </c>
      <c r="C13078">
        <v>16.795322418212798</v>
      </c>
      <c r="D13078">
        <v>4.3452453613281197</v>
      </c>
      <c r="E13078">
        <v>32.446365888988097</v>
      </c>
      <c r="F13078">
        <v>245.73730729898799</v>
      </c>
      <c r="G13078">
        <v>138.139725</v>
      </c>
    </row>
    <row r="13079" spans="1:7" x14ac:dyDescent="0.25">
      <c r="A13079">
        <v>130.86999999999901</v>
      </c>
      <c r="B13079">
        <v>4.3455619812011701</v>
      </c>
      <c r="C13079">
        <v>16.795627593994102</v>
      </c>
      <c r="D13079">
        <v>4.3455619812011701</v>
      </c>
      <c r="E13079">
        <v>32.446682508861201</v>
      </c>
      <c r="F13079">
        <v>245.737623918861</v>
      </c>
      <c r="G13079">
        <v>138.14972499999999</v>
      </c>
    </row>
    <row r="13080" spans="1:7" x14ac:dyDescent="0.25">
      <c r="A13080">
        <v>130.88</v>
      </c>
      <c r="B13080">
        <v>4.3458623886108301</v>
      </c>
      <c r="C13080">
        <v>16.795984268188398</v>
      </c>
      <c r="D13080">
        <v>4.3458623886108301</v>
      </c>
      <c r="E13080">
        <v>32.446982916270798</v>
      </c>
      <c r="F13080">
        <v>245.73792432626999</v>
      </c>
      <c r="G13080">
        <v>138.15972500000001</v>
      </c>
    </row>
    <row r="13081" spans="1:7" x14ac:dyDescent="0.25">
      <c r="A13081">
        <v>130.88999999999999</v>
      </c>
      <c r="B13081">
        <v>4.3461961746215803</v>
      </c>
      <c r="C13081">
        <v>16.7966613769531</v>
      </c>
      <c r="D13081">
        <v>4.3461961746215803</v>
      </c>
      <c r="E13081">
        <v>32.447316702281597</v>
      </c>
      <c r="F13081">
        <v>245.73825811228099</v>
      </c>
      <c r="G13081">
        <v>138.169725</v>
      </c>
    </row>
    <row r="13082" spans="1:7" x14ac:dyDescent="0.25">
      <c r="A13082">
        <v>130.9</v>
      </c>
      <c r="B13082">
        <v>4.3465442657470703</v>
      </c>
      <c r="C13082">
        <v>16.7972507476806</v>
      </c>
      <c r="D13082">
        <v>4.3465442657470703</v>
      </c>
      <c r="E13082">
        <v>32.4476647934071</v>
      </c>
      <c r="F13082">
        <v>245.73860620340699</v>
      </c>
      <c r="G13082">
        <v>138.17972499999999</v>
      </c>
    </row>
    <row r="13083" spans="1:7" x14ac:dyDescent="0.25">
      <c r="A13083">
        <v>130.909999999999</v>
      </c>
      <c r="B13083">
        <v>4.3468866348266602</v>
      </c>
      <c r="C13083">
        <v>16.798007965087798</v>
      </c>
      <c r="D13083">
        <v>4.3468866348266602</v>
      </c>
      <c r="E13083">
        <v>32.448007162486697</v>
      </c>
      <c r="F13083">
        <v>245.73894857248601</v>
      </c>
      <c r="G13083">
        <v>138.18972500000001</v>
      </c>
    </row>
    <row r="13084" spans="1:7" x14ac:dyDescent="0.25">
      <c r="A13084">
        <v>130.91999999999999</v>
      </c>
      <c r="B13084">
        <v>4.3471989631652797</v>
      </c>
      <c r="C13084">
        <v>16.798599243163999</v>
      </c>
      <c r="D13084">
        <v>4.3471989631652797</v>
      </c>
      <c r="E13084">
        <v>32.448319490825298</v>
      </c>
      <c r="F13084">
        <v>245.739260900825</v>
      </c>
      <c r="G13084">
        <v>138.199725</v>
      </c>
    </row>
    <row r="13085" spans="1:7" x14ac:dyDescent="0.25">
      <c r="A13085">
        <v>130.93</v>
      </c>
      <c r="B13085">
        <v>4.3474917411804102</v>
      </c>
      <c r="C13085">
        <v>16.7988986968994</v>
      </c>
      <c r="D13085">
        <v>4.3474917411804102</v>
      </c>
      <c r="E13085">
        <v>32.4486122688404</v>
      </c>
      <c r="F13085">
        <v>245.73955367884</v>
      </c>
      <c r="G13085">
        <v>138.20972499999999</v>
      </c>
    </row>
    <row r="13086" spans="1:7" x14ac:dyDescent="0.25">
      <c r="A13086">
        <v>130.94</v>
      </c>
      <c r="B13086">
        <v>4.34783506393432</v>
      </c>
      <c r="C13086">
        <v>16.7984504699707</v>
      </c>
      <c r="D13086">
        <v>4.34783506393432</v>
      </c>
      <c r="E13086">
        <v>32.448955591594299</v>
      </c>
      <c r="F13086">
        <v>245.73989700159399</v>
      </c>
      <c r="G13086">
        <v>138.21972500000001</v>
      </c>
    </row>
    <row r="13087" spans="1:7" x14ac:dyDescent="0.25">
      <c r="A13087">
        <v>130.94999999999899</v>
      </c>
      <c r="B13087">
        <v>4.3481788635253897</v>
      </c>
      <c r="C13087">
        <v>16.798620223998999</v>
      </c>
      <c r="D13087">
        <v>4.3481788635253897</v>
      </c>
      <c r="E13087">
        <v>32.449299391185399</v>
      </c>
      <c r="F13087">
        <v>245.740240801185</v>
      </c>
      <c r="G13087">
        <v>138.229725</v>
      </c>
    </row>
    <row r="13088" spans="1:7" x14ac:dyDescent="0.25">
      <c r="A13088">
        <v>130.96</v>
      </c>
      <c r="B13088">
        <v>4.3485012054443297</v>
      </c>
      <c r="C13088">
        <v>16.799612045288001</v>
      </c>
      <c r="D13088">
        <v>4.3485012054443297</v>
      </c>
      <c r="E13088">
        <v>32.449621733104301</v>
      </c>
      <c r="F13088">
        <v>245.740563143104</v>
      </c>
      <c r="G13088">
        <v>138.23972499999999</v>
      </c>
    </row>
    <row r="13089" spans="1:7" x14ac:dyDescent="0.25">
      <c r="A13089">
        <v>130.97</v>
      </c>
      <c r="B13089">
        <v>4.3488130569457999</v>
      </c>
      <c r="C13089">
        <v>16.799949645996001</v>
      </c>
      <c r="D13089">
        <v>4.3488130569457999</v>
      </c>
      <c r="E13089">
        <v>32.449933584605802</v>
      </c>
      <c r="F13089">
        <v>245.74087499460501</v>
      </c>
      <c r="G13089">
        <v>138.24972500000001</v>
      </c>
    </row>
    <row r="13090" spans="1:7" x14ac:dyDescent="0.25">
      <c r="A13090">
        <v>130.97999999999999</v>
      </c>
      <c r="B13090">
        <v>4.3491535186767498</v>
      </c>
      <c r="C13090">
        <v>16.7992038726806</v>
      </c>
      <c r="D13090">
        <v>4.3491535186767498</v>
      </c>
      <c r="E13090">
        <v>32.450274046336801</v>
      </c>
      <c r="F13090">
        <v>245.74121545633599</v>
      </c>
      <c r="G13090">
        <v>138.259725</v>
      </c>
    </row>
    <row r="13091" spans="1:7" x14ac:dyDescent="0.25">
      <c r="A13091">
        <v>130.98999999999899</v>
      </c>
      <c r="B13091">
        <v>4.3494977951049796</v>
      </c>
      <c r="C13091">
        <v>16.799497604370099</v>
      </c>
      <c r="D13091">
        <v>4.3494977951049796</v>
      </c>
      <c r="E13091">
        <v>32.450618322765003</v>
      </c>
      <c r="F13091">
        <v>245.74155973276501</v>
      </c>
      <c r="G13091">
        <v>138.26972499999999</v>
      </c>
    </row>
    <row r="13092" spans="1:7" x14ac:dyDescent="0.25">
      <c r="A13092">
        <v>131</v>
      </c>
      <c r="B13092">
        <v>4.34983158111572</v>
      </c>
      <c r="C13092">
        <v>16.799001693725501</v>
      </c>
      <c r="D13092">
        <v>4.34983158111572</v>
      </c>
      <c r="E13092">
        <v>32.450952108775702</v>
      </c>
      <c r="F13092">
        <v>245.74189351877499</v>
      </c>
      <c r="G13092">
        <v>138.27972500000001</v>
      </c>
    </row>
    <row r="13093" spans="1:7" x14ac:dyDescent="0.25">
      <c r="A13093">
        <v>131.01</v>
      </c>
      <c r="B13093">
        <v>4.3501319885253897</v>
      </c>
      <c r="C13093">
        <v>16.8003330230712</v>
      </c>
      <c r="D13093">
        <v>4.3501319885253897</v>
      </c>
      <c r="E13093">
        <v>32.451252516185399</v>
      </c>
      <c r="F13093">
        <v>245.742193926185</v>
      </c>
      <c r="G13093">
        <v>138.289725</v>
      </c>
    </row>
    <row r="13094" spans="1:7" x14ac:dyDescent="0.25">
      <c r="A13094">
        <v>131.02000000000001</v>
      </c>
      <c r="B13094">
        <v>4.3504500389099103</v>
      </c>
      <c r="C13094">
        <v>16.801412582397401</v>
      </c>
      <c r="D13094">
        <v>4.3504500389099103</v>
      </c>
      <c r="E13094">
        <v>32.451570566569899</v>
      </c>
      <c r="F13094">
        <v>245.74251197656901</v>
      </c>
      <c r="G13094">
        <v>138.299725</v>
      </c>
    </row>
    <row r="13095" spans="1:7" x14ac:dyDescent="0.25">
      <c r="A13095">
        <v>131.02999999999901</v>
      </c>
      <c r="B13095">
        <v>4.3507966995239196</v>
      </c>
      <c r="C13095">
        <v>16.801742553710898</v>
      </c>
      <c r="D13095">
        <v>4.3507966995239196</v>
      </c>
      <c r="E13095">
        <v>32.451917227183898</v>
      </c>
      <c r="F13095">
        <v>245.74285863718299</v>
      </c>
      <c r="G13095">
        <v>138.30972499999999</v>
      </c>
    </row>
    <row r="13096" spans="1:7" x14ac:dyDescent="0.25">
      <c r="A13096">
        <v>131.039999999999</v>
      </c>
      <c r="B13096">
        <v>4.3511404991149902</v>
      </c>
      <c r="C13096">
        <v>16.802434921264599</v>
      </c>
      <c r="D13096">
        <v>4.3511404991149902</v>
      </c>
      <c r="E13096">
        <v>32.452261026774998</v>
      </c>
      <c r="F13096">
        <v>245.74320243677499</v>
      </c>
      <c r="G13096">
        <v>138.31972500000001</v>
      </c>
    </row>
    <row r="13097" spans="1:7" x14ac:dyDescent="0.25">
      <c r="A13097">
        <v>131.05000000000001</v>
      </c>
      <c r="B13097">
        <v>4.3514485359191797</v>
      </c>
      <c r="C13097">
        <v>16.8026027679443</v>
      </c>
      <c r="D13097">
        <v>4.3514485359191797</v>
      </c>
      <c r="E13097">
        <v>32.452569063579197</v>
      </c>
      <c r="F13097">
        <v>245.74351047357899</v>
      </c>
      <c r="G13097">
        <v>138.329725</v>
      </c>
    </row>
    <row r="13098" spans="1:7" x14ac:dyDescent="0.25">
      <c r="A13098">
        <v>131.06</v>
      </c>
      <c r="B13098">
        <v>4.3517603874206499</v>
      </c>
      <c r="C13098">
        <v>16.8035068511962</v>
      </c>
      <c r="D13098">
        <v>4.3517603874206499</v>
      </c>
      <c r="E13098">
        <v>32.452880915080598</v>
      </c>
      <c r="F13098">
        <v>245.74382232508</v>
      </c>
      <c r="G13098">
        <v>138.33972499999999</v>
      </c>
    </row>
    <row r="13099" spans="1:7" x14ac:dyDescent="0.25">
      <c r="A13099">
        <v>131.069999999999</v>
      </c>
      <c r="B13099">
        <v>4.3521151542663503</v>
      </c>
      <c r="C13099">
        <v>16.8043117523193</v>
      </c>
      <c r="D13099">
        <v>4.3521151542663503</v>
      </c>
      <c r="E13099">
        <v>32.453235681926401</v>
      </c>
      <c r="F13099">
        <v>245.74417709192599</v>
      </c>
      <c r="G13099">
        <v>138.34972500000001</v>
      </c>
    </row>
    <row r="13100" spans="1:7" x14ac:dyDescent="0.25">
      <c r="A13100">
        <v>131.07999999999899</v>
      </c>
      <c r="B13100">
        <v>4.3524465560912997</v>
      </c>
      <c r="C13100">
        <v>16.806556701660099</v>
      </c>
      <c r="D13100">
        <v>4.3524465560912997</v>
      </c>
      <c r="E13100">
        <v>32.453567083751302</v>
      </c>
      <c r="F13100">
        <v>245.744508493751</v>
      </c>
      <c r="G13100">
        <v>138.359725</v>
      </c>
    </row>
    <row r="13101" spans="1:7" x14ac:dyDescent="0.25">
      <c r="A13101">
        <v>131.09</v>
      </c>
      <c r="B13101">
        <v>4.3527488708495996</v>
      </c>
      <c r="C13101">
        <v>16.8061923980712</v>
      </c>
      <c r="D13101">
        <v>4.3527488708495996</v>
      </c>
      <c r="E13101">
        <v>32.453869398509603</v>
      </c>
      <c r="F13101">
        <v>245.74481080850899</v>
      </c>
      <c r="G13101">
        <v>138.36972499999999</v>
      </c>
    </row>
    <row r="13102" spans="1:7" x14ac:dyDescent="0.25">
      <c r="A13102">
        <v>131.1</v>
      </c>
      <c r="B13102">
        <v>4.3531026840209899</v>
      </c>
      <c r="C13102">
        <v>16.806692123413001</v>
      </c>
      <c r="D13102">
        <v>4.3531026840209899</v>
      </c>
      <c r="E13102">
        <v>32.454223211680997</v>
      </c>
      <c r="F13102">
        <v>245.745164621681</v>
      </c>
      <c r="G13102">
        <v>138.37972500000001</v>
      </c>
    </row>
    <row r="13103" spans="1:7" x14ac:dyDescent="0.25">
      <c r="A13103">
        <v>131.11000000000001</v>
      </c>
      <c r="B13103">
        <v>4.3534626960754297</v>
      </c>
      <c r="C13103">
        <v>16.807407379150298</v>
      </c>
      <c r="D13103">
        <v>4.3534626960754297</v>
      </c>
      <c r="E13103">
        <v>32.454583223735398</v>
      </c>
      <c r="F13103">
        <v>245.74552463373499</v>
      </c>
      <c r="G13103">
        <v>138.389725</v>
      </c>
    </row>
    <row r="13104" spans="1:7" x14ac:dyDescent="0.25">
      <c r="A13104">
        <v>131.11999999999901</v>
      </c>
      <c r="B13104">
        <v>4.3538146018981898</v>
      </c>
      <c r="C13104">
        <v>16.807765960693299</v>
      </c>
      <c r="D13104">
        <v>4.3538146018981898</v>
      </c>
      <c r="E13104">
        <v>32.454935129558201</v>
      </c>
      <c r="F13104">
        <v>245.745876539558</v>
      </c>
      <c r="G13104">
        <v>138.39972499999999</v>
      </c>
    </row>
    <row r="13105" spans="1:7" x14ac:dyDescent="0.25">
      <c r="A13105">
        <v>131.13</v>
      </c>
      <c r="B13105">
        <v>4.3541479110717702</v>
      </c>
      <c r="C13105">
        <v>16.808931350708001</v>
      </c>
      <c r="D13105">
        <v>4.3541479110717702</v>
      </c>
      <c r="E13105">
        <v>32.4552684387318</v>
      </c>
      <c r="F13105">
        <v>245.74620984873101</v>
      </c>
      <c r="G13105">
        <v>138.40972500000001</v>
      </c>
    </row>
    <row r="13106" spans="1:7" x14ac:dyDescent="0.25">
      <c r="A13106">
        <v>131.13999999999999</v>
      </c>
      <c r="B13106">
        <v>4.3544597625732404</v>
      </c>
      <c r="C13106">
        <v>16.810449600219702</v>
      </c>
      <c r="D13106">
        <v>4.3544597625732404</v>
      </c>
      <c r="E13106">
        <v>32.4555802902332</v>
      </c>
      <c r="F13106">
        <v>245.74652170023299</v>
      </c>
      <c r="G13106">
        <v>138.419725</v>
      </c>
    </row>
    <row r="13107" spans="1:7" x14ac:dyDescent="0.25">
      <c r="A13107">
        <v>131.15</v>
      </c>
      <c r="B13107">
        <v>4.3548088073730398</v>
      </c>
      <c r="C13107">
        <v>16.812187194824201</v>
      </c>
      <c r="D13107">
        <v>4.3548088073730398</v>
      </c>
      <c r="E13107">
        <v>32.455929335032998</v>
      </c>
      <c r="F13107">
        <v>245.74687074503299</v>
      </c>
      <c r="G13107">
        <v>138.42972499999999</v>
      </c>
    </row>
    <row r="13108" spans="1:7" x14ac:dyDescent="0.25">
      <c r="A13108">
        <v>131.159999999999</v>
      </c>
      <c r="B13108">
        <v>4.3551750183105398</v>
      </c>
      <c r="C13108">
        <v>16.8135471343994</v>
      </c>
      <c r="D13108">
        <v>4.3551750183105398</v>
      </c>
      <c r="E13108">
        <v>32.456295545970498</v>
      </c>
      <c r="F13108">
        <v>245.74723695597001</v>
      </c>
      <c r="G13108">
        <v>138.43972500000001</v>
      </c>
    </row>
    <row r="13109" spans="1:7" x14ac:dyDescent="0.25">
      <c r="A13109">
        <v>131.16999999999999</v>
      </c>
      <c r="B13109">
        <v>4.3555231094360298</v>
      </c>
      <c r="C13109">
        <v>16.814844131469702</v>
      </c>
      <c r="D13109">
        <v>4.3555231094360298</v>
      </c>
      <c r="E13109">
        <v>32.456643637096001</v>
      </c>
      <c r="F13109">
        <v>245.74758504709601</v>
      </c>
      <c r="G13109">
        <v>138.449725</v>
      </c>
    </row>
    <row r="13110" spans="1:7" x14ac:dyDescent="0.25">
      <c r="A13110">
        <v>131.18</v>
      </c>
      <c r="B13110">
        <v>4.3558764457702601</v>
      </c>
      <c r="C13110">
        <v>16.815731048583899</v>
      </c>
      <c r="D13110">
        <v>4.3558764457702601</v>
      </c>
      <c r="E13110">
        <v>32.4569969734303</v>
      </c>
      <c r="F13110">
        <v>245.74793838343001</v>
      </c>
      <c r="G13110">
        <v>138.45972499999999</v>
      </c>
    </row>
    <row r="13111" spans="1:7" x14ac:dyDescent="0.25">
      <c r="A13111">
        <v>131.19</v>
      </c>
      <c r="B13111">
        <v>4.3562455177307102</v>
      </c>
      <c r="C13111">
        <v>16.817621231079102</v>
      </c>
      <c r="D13111">
        <v>4.3562455177307102</v>
      </c>
      <c r="E13111">
        <v>32.4573660453907</v>
      </c>
      <c r="F13111">
        <v>245.74830745539001</v>
      </c>
      <c r="G13111">
        <v>138.46972500000001</v>
      </c>
    </row>
    <row r="13112" spans="1:7" x14ac:dyDescent="0.25">
      <c r="A13112">
        <v>131.19999999999899</v>
      </c>
      <c r="B13112">
        <v>4.3566098213195801</v>
      </c>
      <c r="C13112">
        <v>16.819639205932599</v>
      </c>
      <c r="D13112">
        <v>4.3566098213195801</v>
      </c>
      <c r="E13112">
        <v>32.457730348979602</v>
      </c>
      <c r="F13112">
        <v>245.74867175897899</v>
      </c>
      <c r="G13112">
        <v>138.479725</v>
      </c>
    </row>
    <row r="13113" spans="1:7" x14ac:dyDescent="0.25">
      <c r="A13113">
        <v>131.21</v>
      </c>
      <c r="B13113">
        <v>4.3569569587707502</v>
      </c>
      <c r="C13113">
        <v>16.8229579925537</v>
      </c>
      <c r="D13113">
        <v>4.3569569587707502</v>
      </c>
      <c r="E13113">
        <v>32.458077486430703</v>
      </c>
      <c r="F13113">
        <v>245.74901889642999</v>
      </c>
      <c r="G13113">
        <v>138.48972499999999</v>
      </c>
    </row>
    <row r="13114" spans="1:7" x14ac:dyDescent="0.25">
      <c r="A13114">
        <v>131.22</v>
      </c>
      <c r="B13114">
        <v>4.3572964668273899</v>
      </c>
      <c r="C13114">
        <v>16.824321746826101</v>
      </c>
      <c r="D13114">
        <v>4.3572964668273899</v>
      </c>
      <c r="E13114">
        <v>32.458416994487401</v>
      </c>
      <c r="F13114">
        <v>245.749358404487</v>
      </c>
      <c r="G13114">
        <v>138.49972500000001</v>
      </c>
    </row>
    <row r="13115" spans="1:7" x14ac:dyDescent="0.25">
      <c r="A13115">
        <v>131.22999999999999</v>
      </c>
      <c r="B13115">
        <v>4.3576526641845703</v>
      </c>
      <c r="C13115">
        <v>16.824163436889599</v>
      </c>
      <c r="D13115">
        <v>4.3576526641845703</v>
      </c>
      <c r="E13115">
        <v>32.4587731918446</v>
      </c>
      <c r="F13115">
        <v>245.749714601844</v>
      </c>
      <c r="G13115">
        <v>138.509725</v>
      </c>
    </row>
    <row r="13116" spans="1:7" x14ac:dyDescent="0.25">
      <c r="A13116">
        <v>131.23999999999899</v>
      </c>
      <c r="B13116">
        <v>4.3580145835876403</v>
      </c>
      <c r="C13116">
        <v>16.8254699707031</v>
      </c>
      <c r="D13116">
        <v>4.3580145835876403</v>
      </c>
      <c r="E13116">
        <v>32.459135111247598</v>
      </c>
      <c r="F13116">
        <v>245.750076521247</v>
      </c>
      <c r="G13116">
        <v>138.51972499999999</v>
      </c>
    </row>
    <row r="13117" spans="1:7" x14ac:dyDescent="0.25">
      <c r="A13117">
        <v>131.25</v>
      </c>
      <c r="B13117">
        <v>4.3584022521972603</v>
      </c>
      <c r="C13117">
        <v>16.827356338500898</v>
      </c>
      <c r="D13117">
        <v>4.3584022521972603</v>
      </c>
      <c r="E13117">
        <v>32.459522779857302</v>
      </c>
      <c r="F13117">
        <v>245.75046418985701</v>
      </c>
      <c r="G13117">
        <v>138.52972500000001</v>
      </c>
    </row>
    <row r="13118" spans="1:7" x14ac:dyDescent="0.25">
      <c r="A13118">
        <v>131.26</v>
      </c>
      <c r="B13118">
        <v>4.3587770462036097</v>
      </c>
      <c r="C13118">
        <v>16.830440521240199</v>
      </c>
      <c r="D13118">
        <v>4.3587770462036097</v>
      </c>
      <c r="E13118">
        <v>32.4598975738636</v>
      </c>
      <c r="F13118">
        <v>245.75083898386299</v>
      </c>
      <c r="G13118">
        <v>138.539725</v>
      </c>
    </row>
    <row r="13119" spans="1:7" x14ac:dyDescent="0.25">
      <c r="A13119">
        <v>131.27000000000001</v>
      </c>
      <c r="B13119">
        <v>4.35910844802856</v>
      </c>
      <c r="C13119">
        <v>16.8331184387207</v>
      </c>
      <c r="D13119">
        <v>4.35910844802856</v>
      </c>
      <c r="E13119">
        <v>32.460228975688601</v>
      </c>
      <c r="F13119">
        <v>245.751170385688</v>
      </c>
      <c r="G13119">
        <v>138.549725</v>
      </c>
    </row>
    <row r="13120" spans="1:7" x14ac:dyDescent="0.25">
      <c r="A13120">
        <v>131.27999999999901</v>
      </c>
      <c r="B13120">
        <v>4.3594398498535103</v>
      </c>
      <c r="C13120">
        <v>16.836368560791001</v>
      </c>
      <c r="D13120">
        <v>4.3594398498535103</v>
      </c>
      <c r="E13120">
        <v>32.460560377513502</v>
      </c>
      <c r="F13120">
        <v>245.75150178751301</v>
      </c>
      <c r="G13120">
        <v>138.55972499999999</v>
      </c>
    </row>
    <row r="13121" spans="1:7" x14ac:dyDescent="0.25">
      <c r="A13121">
        <v>131.289999999999</v>
      </c>
      <c r="B13121">
        <v>4.3598070144653303</v>
      </c>
      <c r="C13121">
        <v>16.838871002197202</v>
      </c>
      <c r="D13121">
        <v>4.3598070144653303</v>
      </c>
      <c r="E13121">
        <v>32.460927542125297</v>
      </c>
      <c r="F13121">
        <v>245.75186895212499</v>
      </c>
      <c r="G13121">
        <v>138.56972500000001</v>
      </c>
    </row>
    <row r="13122" spans="1:7" x14ac:dyDescent="0.25">
      <c r="A13122">
        <v>131.30000000000001</v>
      </c>
      <c r="B13122">
        <v>4.3602170944213796</v>
      </c>
      <c r="C13122">
        <v>16.8422546386718</v>
      </c>
      <c r="D13122">
        <v>4.3602170944213796</v>
      </c>
      <c r="E13122">
        <v>32.461337622081402</v>
      </c>
      <c r="F13122">
        <v>245.75227903208099</v>
      </c>
      <c r="G13122">
        <v>138.579725</v>
      </c>
    </row>
    <row r="13123" spans="1:7" x14ac:dyDescent="0.25">
      <c r="A13123">
        <v>131.31</v>
      </c>
      <c r="B13123">
        <v>4.3606247901916504</v>
      </c>
      <c r="C13123">
        <v>16.843784332275298</v>
      </c>
      <c r="D13123">
        <v>4.3606247901916504</v>
      </c>
      <c r="E13123">
        <v>32.461745317851602</v>
      </c>
      <c r="F13123">
        <v>245.752686727851</v>
      </c>
      <c r="G13123">
        <v>138.58972499999999</v>
      </c>
    </row>
    <row r="13124" spans="1:7" x14ac:dyDescent="0.25">
      <c r="A13124">
        <v>131.319999999999</v>
      </c>
      <c r="B13124">
        <v>4.3610091209411603</v>
      </c>
      <c r="C13124">
        <v>16.8460979461669</v>
      </c>
      <c r="D13124">
        <v>4.3610091209411603</v>
      </c>
      <c r="E13124">
        <v>32.462129648601199</v>
      </c>
      <c r="F13124">
        <v>245.75307105860099</v>
      </c>
      <c r="G13124">
        <v>138.59972500000001</v>
      </c>
    </row>
    <row r="13125" spans="1:7" x14ac:dyDescent="0.25">
      <c r="A13125">
        <v>131.32999999999899</v>
      </c>
      <c r="B13125">
        <v>4.3614001274108798</v>
      </c>
      <c r="C13125">
        <v>16.8490276336669</v>
      </c>
      <c r="D13125">
        <v>4.3614001274108798</v>
      </c>
      <c r="E13125">
        <v>32.462520655070897</v>
      </c>
      <c r="F13125">
        <v>245.75346206507001</v>
      </c>
      <c r="G13125">
        <v>138.609725</v>
      </c>
    </row>
    <row r="13126" spans="1:7" x14ac:dyDescent="0.25">
      <c r="A13126">
        <v>131.34</v>
      </c>
      <c r="B13126">
        <v>4.3617539405822701</v>
      </c>
      <c r="C13126">
        <v>16.850303649902301</v>
      </c>
      <c r="D13126">
        <v>4.3617539405822701</v>
      </c>
      <c r="E13126">
        <v>32.462874468242298</v>
      </c>
      <c r="F13126">
        <v>245.75381587824199</v>
      </c>
      <c r="G13126">
        <v>138.61972499999999</v>
      </c>
    </row>
    <row r="13127" spans="1:7" x14ac:dyDescent="0.25">
      <c r="A13127">
        <v>131.35</v>
      </c>
      <c r="B13127">
        <v>4.36211681365966</v>
      </c>
      <c r="C13127">
        <v>16.852302551269499</v>
      </c>
      <c r="D13127">
        <v>4.36211681365966</v>
      </c>
      <c r="E13127">
        <v>32.463237341319697</v>
      </c>
      <c r="F13127">
        <v>245.75417875131899</v>
      </c>
      <c r="G13127">
        <v>138.62972500000001</v>
      </c>
    </row>
    <row r="13128" spans="1:7" x14ac:dyDescent="0.25">
      <c r="A13128">
        <v>131.36000000000001</v>
      </c>
      <c r="B13128">
        <v>4.36248731613159</v>
      </c>
      <c r="C13128">
        <v>16.852123260498001</v>
      </c>
      <c r="D13128">
        <v>4.36248731613159</v>
      </c>
      <c r="E13128">
        <v>32.4636078437916</v>
      </c>
      <c r="F13128">
        <v>245.754549253791</v>
      </c>
      <c r="G13128">
        <v>138.639725</v>
      </c>
    </row>
    <row r="13129" spans="1:7" x14ac:dyDescent="0.25">
      <c r="A13129">
        <v>131.36999999999901</v>
      </c>
      <c r="B13129">
        <v>4.3628478050231898</v>
      </c>
      <c r="C13129">
        <v>16.852725982666001</v>
      </c>
      <c r="D13129">
        <v>4.3628478050231898</v>
      </c>
      <c r="E13129">
        <v>32.463968332683201</v>
      </c>
      <c r="F13129">
        <v>245.754909742683</v>
      </c>
      <c r="G13129">
        <v>138.64972499999999</v>
      </c>
    </row>
    <row r="13130" spans="1:7" x14ac:dyDescent="0.25">
      <c r="A13130">
        <v>131.38</v>
      </c>
      <c r="B13130">
        <v>4.3632206916809002</v>
      </c>
      <c r="C13130">
        <v>16.852611541748001</v>
      </c>
      <c r="D13130">
        <v>4.3632206916809002</v>
      </c>
      <c r="E13130">
        <v>32.464341219340902</v>
      </c>
      <c r="F13130">
        <v>245.75528262934</v>
      </c>
      <c r="G13130">
        <v>138.65972500000001</v>
      </c>
    </row>
    <row r="13131" spans="1:7" x14ac:dyDescent="0.25">
      <c r="A13131">
        <v>131.38999999999999</v>
      </c>
      <c r="B13131">
        <v>4.3635630607604901</v>
      </c>
      <c r="C13131">
        <v>16.8534851074218</v>
      </c>
      <c r="D13131">
        <v>4.3635630607604901</v>
      </c>
      <c r="E13131">
        <v>32.464683588420499</v>
      </c>
      <c r="F13131">
        <v>245.75562499841999</v>
      </c>
      <c r="G13131">
        <v>138.669725</v>
      </c>
    </row>
    <row r="13132" spans="1:7" x14ac:dyDescent="0.25">
      <c r="A13132">
        <v>131.4</v>
      </c>
      <c r="B13132">
        <v>4.3639225959777797</v>
      </c>
      <c r="C13132">
        <v>16.852542877197202</v>
      </c>
      <c r="D13132">
        <v>4.3639225959777797</v>
      </c>
      <c r="E13132">
        <v>32.465043123637798</v>
      </c>
      <c r="F13132">
        <v>245.75598453363699</v>
      </c>
      <c r="G13132">
        <v>138.67972499999999</v>
      </c>
    </row>
    <row r="13133" spans="1:7" x14ac:dyDescent="0.25">
      <c r="A13133">
        <v>131.409999999999</v>
      </c>
      <c r="B13133">
        <v>4.3642635345458896</v>
      </c>
      <c r="C13133">
        <v>16.8527507781982</v>
      </c>
      <c r="D13133">
        <v>4.3642635345458896</v>
      </c>
      <c r="E13133">
        <v>32.465384062205899</v>
      </c>
      <c r="F13133">
        <v>245.75632547220499</v>
      </c>
      <c r="G13133">
        <v>138.68972500000001</v>
      </c>
    </row>
    <row r="13134" spans="1:7" x14ac:dyDescent="0.25">
      <c r="A13134">
        <v>131.41999999999999</v>
      </c>
      <c r="B13134">
        <v>4.3646044731140101</v>
      </c>
      <c r="C13134">
        <v>16.85373878479</v>
      </c>
      <c r="D13134">
        <v>4.3646044731140101</v>
      </c>
      <c r="E13134">
        <v>32.465725000774</v>
      </c>
      <c r="F13134">
        <v>245.75666641077399</v>
      </c>
      <c r="G13134">
        <v>138.699725</v>
      </c>
    </row>
    <row r="13135" spans="1:7" x14ac:dyDescent="0.25">
      <c r="A13135">
        <v>131.43</v>
      </c>
      <c r="B13135">
        <v>4.3649578094482404</v>
      </c>
      <c r="C13135">
        <v>16.8545322418212</v>
      </c>
      <c r="D13135">
        <v>4.3649578094482404</v>
      </c>
      <c r="E13135">
        <v>32.4660783371082</v>
      </c>
      <c r="F13135">
        <v>245.75701974710799</v>
      </c>
      <c r="G13135">
        <v>138.70972499999999</v>
      </c>
    </row>
    <row r="13136" spans="1:7" x14ac:dyDescent="0.25">
      <c r="A13136">
        <v>131.44</v>
      </c>
      <c r="B13136">
        <v>4.3652882575988698</v>
      </c>
      <c r="C13136">
        <v>16.855354309081999</v>
      </c>
      <c r="D13136">
        <v>4.3652882575988698</v>
      </c>
      <c r="E13136">
        <v>32.466408785258899</v>
      </c>
      <c r="F13136">
        <v>245.757350195258</v>
      </c>
      <c r="G13136">
        <v>138.71972500000001</v>
      </c>
    </row>
    <row r="13137" spans="1:7" x14ac:dyDescent="0.25">
      <c r="A13137">
        <v>131.44999999999899</v>
      </c>
      <c r="B13137">
        <v>4.3656277656555096</v>
      </c>
      <c r="C13137">
        <v>16.8554363250732</v>
      </c>
      <c r="D13137">
        <v>4.3656277656555096</v>
      </c>
      <c r="E13137">
        <v>32.466748293315497</v>
      </c>
      <c r="F13137">
        <v>245.75768970331501</v>
      </c>
      <c r="G13137">
        <v>138.729725</v>
      </c>
    </row>
    <row r="13138" spans="1:7" x14ac:dyDescent="0.25">
      <c r="A13138">
        <v>131.46</v>
      </c>
      <c r="B13138">
        <v>4.3659906387329102</v>
      </c>
      <c r="C13138">
        <v>16.8553466796875</v>
      </c>
      <c r="D13138">
        <v>4.3659906387329102</v>
      </c>
      <c r="E13138">
        <v>32.467111166392897</v>
      </c>
      <c r="F13138">
        <v>245.758052576392</v>
      </c>
      <c r="G13138">
        <v>138.73972499999999</v>
      </c>
    </row>
    <row r="13139" spans="1:7" x14ac:dyDescent="0.25">
      <c r="A13139">
        <v>131.47</v>
      </c>
      <c r="B13139">
        <v>4.3663167953491202</v>
      </c>
      <c r="C13139">
        <v>16.8554573059082</v>
      </c>
      <c r="D13139">
        <v>4.3663167953491202</v>
      </c>
      <c r="E13139">
        <v>32.467437323009101</v>
      </c>
      <c r="F13139">
        <v>245.75837873300901</v>
      </c>
      <c r="G13139">
        <v>138.74972500000001</v>
      </c>
    </row>
    <row r="13140" spans="1:7" x14ac:dyDescent="0.25">
      <c r="A13140">
        <v>131.47999999999999</v>
      </c>
      <c r="B13140">
        <v>4.3666582107543901</v>
      </c>
      <c r="C13140">
        <v>16.855670928955</v>
      </c>
      <c r="D13140">
        <v>4.3666582107543901</v>
      </c>
      <c r="E13140">
        <v>32.467778738414403</v>
      </c>
      <c r="F13140">
        <v>245.758720148414</v>
      </c>
      <c r="G13140">
        <v>138.759725</v>
      </c>
    </row>
    <row r="13141" spans="1:7" x14ac:dyDescent="0.25">
      <c r="A13141">
        <v>131.48999999999899</v>
      </c>
      <c r="B13141">
        <v>4.3669896125793404</v>
      </c>
      <c r="C13141">
        <v>16.854934692382798</v>
      </c>
      <c r="D13141">
        <v>4.3669896125793404</v>
      </c>
      <c r="E13141">
        <v>32.468110140239297</v>
      </c>
      <c r="F13141">
        <v>245.75905155023901</v>
      </c>
      <c r="G13141">
        <v>138.76972499999999</v>
      </c>
    </row>
    <row r="13142" spans="1:7" x14ac:dyDescent="0.25">
      <c r="A13142">
        <v>131.5</v>
      </c>
      <c r="B13142">
        <v>4.3673081398010201</v>
      </c>
      <c r="C13142">
        <v>16.854188919067301</v>
      </c>
      <c r="D13142">
        <v>4.3673081398010201</v>
      </c>
      <c r="E13142">
        <v>32.468428667460998</v>
      </c>
      <c r="F13142">
        <v>245.759370077461</v>
      </c>
      <c r="G13142">
        <v>138.77972500000001</v>
      </c>
    </row>
    <row r="13143" spans="1:7" x14ac:dyDescent="0.25">
      <c r="A13143">
        <v>131.51</v>
      </c>
      <c r="B13143">
        <v>4.3676409721374503</v>
      </c>
      <c r="C13143">
        <v>16.8538398742675</v>
      </c>
      <c r="D13143">
        <v>4.3676409721374503</v>
      </c>
      <c r="E13143">
        <v>32.468761499797402</v>
      </c>
      <c r="F13143">
        <v>245.759702909797</v>
      </c>
      <c r="G13143">
        <v>138.789725</v>
      </c>
    </row>
    <row r="13144" spans="1:7" x14ac:dyDescent="0.25">
      <c r="A13144">
        <v>131.52000000000001</v>
      </c>
      <c r="B13144">
        <v>4.3679676055908203</v>
      </c>
      <c r="C13144">
        <v>16.853675842285099</v>
      </c>
      <c r="D13144">
        <v>4.3679676055908203</v>
      </c>
      <c r="E13144">
        <v>32.4690881332508</v>
      </c>
      <c r="F13144">
        <v>245.76002954325</v>
      </c>
      <c r="G13144">
        <v>138.799725</v>
      </c>
    </row>
    <row r="13145" spans="1:7" x14ac:dyDescent="0.25">
      <c r="A13145">
        <v>131.52999999999901</v>
      </c>
      <c r="B13145">
        <v>4.36824607849121</v>
      </c>
      <c r="C13145">
        <v>16.8533935546875</v>
      </c>
      <c r="D13145">
        <v>4.36824607849121</v>
      </c>
      <c r="E13145">
        <v>32.469366606151198</v>
      </c>
      <c r="F13145">
        <v>245.76030801615099</v>
      </c>
      <c r="G13145">
        <v>138.80972499999999</v>
      </c>
    </row>
    <row r="13146" spans="1:7" x14ac:dyDescent="0.25">
      <c r="A13146">
        <v>131.539999999999</v>
      </c>
      <c r="B13146">
        <v>4.3685493469238201</v>
      </c>
      <c r="C13146">
        <v>16.852268218994102</v>
      </c>
      <c r="D13146">
        <v>4.3685493469238201</v>
      </c>
      <c r="E13146">
        <v>32.469669874583801</v>
      </c>
      <c r="F13146">
        <v>245.76061128458301</v>
      </c>
      <c r="G13146">
        <v>138.81972500000001</v>
      </c>
    </row>
    <row r="13147" spans="1:7" x14ac:dyDescent="0.25">
      <c r="A13147">
        <v>131.55000000000001</v>
      </c>
      <c r="B13147">
        <v>4.3689026832580504</v>
      </c>
      <c r="C13147">
        <v>16.851505279541001</v>
      </c>
      <c r="D13147">
        <v>4.3689026832580504</v>
      </c>
      <c r="E13147">
        <v>32.4700232109181</v>
      </c>
      <c r="F13147">
        <v>245.760964620918</v>
      </c>
      <c r="G13147">
        <v>138.829725</v>
      </c>
    </row>
    <row r="13148" spans="1:7" x14ac:dyDescent="0.25">
      <c r="A13148">
        <v>131.56</v>
      </c>
      <c r="B13148">
        <v>4.3692464828491202</v>
      </c>
      <c r="C13148">
        <v>16.851963043212798</v>
      </c>
      <c r="D13148">
        <v>4.3692464828491202</v>
      </c>
      <c r="E13148">
        <v>32.470367010509101</v>
      </c>
      <c r="F13148">
        <v>245.76130842050901</v>
      </c>
      <c r="G13148">
        <v>138.83972499999999</v>
      </c>
    </row>
    <row r="13149" spans="1:7" x14ac:dyDescent="0.25">
      <c r="A13149">
        <v>131.569999999999</v>
      </c>
      <c r="B13149">
        <v>4.3695273399353001</v>
      </c>
      <c r="C13149">
        <v>16.8502388000488</v>
      </c>
      <c r="D13149">
        <v>4.3695273399353001</v>
      </c>
      <c r="E13149">
        <v>32.470647867595297</v>
      </c>
      <c r="F13149">
        <v>245.76158927759499</v>
      </c>
      <c r="G13149">
        <v>138.84972500000001</v>
      </c>
    </row>
    <row r="13150" spans="1:7" x14ac:dyDescent="0.25">
      <c r="A13150">
        <v>131.57999999999899</v>
      </c>
      <c r="B13150">
        <v>4.3698372840881303</v>
      </c>
      <c r="C13150">
        <v>16.848028182983299</v>
      </c>
      <c r="D13150">
        <v>4.3698372840881303</v>
      </c>
      <c r="E13150">
        <v>32.4709578117481</v>
      </c>
      <c r="F13150">
        <v>245.761899221748</v>
      </c>
      <c r="G13150">
        <v>138.859725</v>
      </c>
    </row>
    <row r="13151" spans="1:7" x14ac:dyDescent="0.25">
      <c r="A13151">
        <v>131.59</v>
      </c>
      <c r="B13151">
        <v>4.3701276779174796</v>
      </c>
      <c r="C13151">
        <v>16.8466491699218</v>
      </c>
      <c r="D13151">
        <v>4.3701276779174796</v>
      </c>
      <c r="E13151">
        <v>32.471248205577503</v>
      </c>
      <c r="F13151">
        <v>245.762189615577</v>
      </c>
      <c r="G13151">
        <v>138.86972499999999</v>
      </c>
    </row>
    <row r="13152" spans="1:7" x14ac:dyDescent="0.25">
      <c r="A13152">
        <v>131.6</v>
      </c>
      <c r="B13152">
        <v>4.3704099655151296</v>
      </c>
      <c r="C13152">
        <v>16.845979690551701</v>
      </c>
      <c r="D13152">
        <v>4.3704099655151296</v>
      </c>
      <c r="E13152">
        <v>32.471530493175102</v>
      </c>
      <c r="F13152">
        <v>245.762471903175</v>
      </c>
      <c r="G13152">
        <v>138.87972500000001</v>
      </c>
    </row>
    <row r="13153" spans="1:7" x14ac:dyDescent="0.25">
      <c r="A13153">
        <v>131.61000000000001</v>
      </c>
      <c r="B13153">
        <v>4.3707027435302699</v>
      </c>
      <c r="C13153">
        <v>16.8440742492675</v>
      </c>
      <c r="D13153">
        <v>4.3707027435302699</v>
      </c>
      <c r="E13153">
        <v>32.471823271190303</v>
      </c>
      <c r="F13153">
        <v>245.76276468118999</v>
      </c>
      <c r="G13153">
        <v>138.889725</v>
      </c>
    </row>
    <row r="13154" spans="1:7" x14ac:dyDescent="0.25">
      <c r="A13154">
        <v>131.61999999999901</v>
      </c>
      <c r="B13154">
        <v>4.37103223800659</v>
      </c>
      <c r="C13154">
        <v>16.842805862426701</v>
      </c>
      <c r="D13154">
        <v>4.37103223800659</v>
      </c>
      <c r="E13154">
        <v>32.4721527656666</v>
      </c>
      <c r="F13154">
        <v>245.763094175666</v>
      </c>
      <c r="G13154">
        <v>138.89972499999999</v>
      </c>
    </row>
    <row r="13155" spans="1:7" x14ac:dyDescent="0.25">
      <c r="A13155">
        <v>131.63</v>
      </c>
      <c r="B13155">
        <v>4.3713417053222603</v>
      </c>
      <c r="C13155">
        <v>16.84055519104</v>
      </c>
      <c r="D13155">
        <v>4.3713417053222603</v>
      </c>
      <c r="E13155">
        <v>32.472462232982302</v>
      </c>
      <c r="F13155">
        <v>245.76340364298201</v>
      </c>
      <c r="G13155">
        <v>138.90972500000001</v>
      </c>
    </row>
    <row r="13156" spans="1:7" x14ac:dyDescent="0.25">
      <c r="A13156">
        <v>131.63999999999999</v>
      </c>
      <c r="B13156">
        <v>4.3716411590576101</v>
      </c>
      <c r="C13156">
        <v>16.839822769165</v>
      </c>
      <c r="D13156">
        <v>4.3716411590576101</v>
      </c>
      <c r="E13156">
        <v>32.472761686717597</v>
      </c>
      <c r="F13156">
        <v>245.76370309671699</v>
      </c>
      <c r="G13156">
        <v>138.919725</v>
      </c>
    </row>
    <row r="13157" spans="1:7" x14ac:dyDescent="0.25">
      <c r="A13157">
        <v>131.65</v>
      </c>
      <c r="B13157">
        <v>4.3719449043273899</v>
      </c>
      <c r="C13157">
        <v>16.838432312011701</v>
      </c>
      <c r="D13157">
        <v>4.3719449043273899</v>
      </c>
      <c r="E13157">
        <v>32.473065431987401</v>
      </c>
      <c r="F13157">
        <v>245.764006841987</v>
      </c>
      <c r="G13157">
        <v>138.92972499999999</v>
      </c>
    </row>
    <row r="13158" spans="1:7" x14ac:dyDescent="0.25">
      <c r="A13158">
        <v>131.659999999999</v>
      </c>
      <c r="B13158">
        <v>4.3722596168518004</v>
      </c>
      <c r="C13158">
        <v>16.837551116943299</v>
      </c>
      <c r="D13158">
        <v>4.3722596168518004</v>
      </c>
      <c r="E13158">
        <v>32.4733801445118</v>
      </c>
      <c r="F13158">
        <v>245.76432155451101</v>
      </c>
      <c r="G13158">
        <v>138.93972500000001</v>
      </c>
    </row>
    <row r="13159" spans="1:7" x14ac:dyDescent="0.25">
      <c r="A13159">
        <v>131.66999999999999</v>
      </c>
      <c r="B13159">
        <v>4.37259769439697</v>
      </c>
      <c r="C13159">
        <v>16.837537765502901</v>
      </c>
      <c r="D13159">
        <v>4.37259769439697</v>
      </c>
      <c r="E13159">
        <v>32.473718222057002</v>
      </c>
      <c r="F13159">
        <v>245.764659632057</v>
      </c>
      <c r="G13159">
        <v>138.949725</v>
      </c>
    </row>
    <row r="13160" spans="1:7" x14ac:dyDescent="0.25">
      <c r="A13160">
        <v>131.68</v>
      </c>
      <c r="B13160">
        <v>4.3728947639465297</v>
      </c>
      <c r="C13160">
        <v>16.8375225067138</v>
      </c>
      <c r="D13160">
        <v>4.3728947639465297</v>
      </c>
      <c r="E13160">
        <v>32.474015291606499</v>
      </c>
      <c r="F13160">
        <v>245.764956701606</v>
      </c>
      <c r="G13160">
        <v>138.95972499999999</v>
      </c>
    </row>
    <row r="13161" spans="1:7" x14ac:dyDescent="0.25">
      <c r="A13161">
        <v>131.69</v>
      </c>
      <c r="B13161">
        <v>4.3732213973998997</v>
      </c>
      <c r="C13161">
        <v>16.8373107910156</v>
      </c>
      <c r="D13161">
        <v>4.3732213973998997</v>
      </c>
      <c r="E13161">
        <v>32.474341925059903</v>
      </c>
      <c r="F13161">
        <v>245.765283335059</v>
      </c>
      <c r="G13161">
        <v>138.96972500000001</v>
      </c>
    </row>
    <row r="13162" spans="1:7" x14ac:dyDescent="0.25">
      <c r="A13162">
        <v>131.69999999999899</v>
      </c>
      <c r="B13162">
        <v>4.3735408782958896</v>
      </c>
      <c r="C13162">
        <v>16.836732864379801</v>
      </c>
      <c r="D13162">
        <v>4.3735408782958896</v>
      </c>
      <c r="E13162">
        <v>32.474661405955899</v>
      </c>
      <c r="F13162">
        <v>245.76560281595499</v>
      </c>
      <c r="G13162">
        <v>138.979725</v>
      </c>
    </row>
    <row r="13163" spans="1:7" x14ac:dyDescent="0.25">
      <c r="A13163">
        <v>131.71</v>
      </c>
      <c r="B13163">
        <v>4.3738584518432599</v>
      </c>
      <c r="C13163">
        <v>16.836071014404201</v>
      </c>
      <c r="D13163">
        <v>4.3738584518432599</v>
      </c>
      <c r="E13163">
        <v>32.474978979503298</v>
      </c>
      <c r="F13163">
        <v>245.76592038950301</v>
      </c>
      <c r="G13163">
        <v>138.98972499999999</v>
      </c>
    </row>
    <row r="13164" spans="1:7" x14ac:dyDescent="0.25">
      <c r="A13164">
        <v>131.72</v>
      </c>
      <c r="B13164">
        <v>4.3741908073425204</v>
      </c>
      <c r="C13164">
        <v>16.834770202636701</v>
      </c>
      <c r="D13164">
        <v>4.3741908073425204</v>
      </c>
      <c r="E13164">
        <v>32.475311335002502</v>
      </c>
      <c r="F13164">
        <v>245.76625274500199</v>
      </c>
      <c r="G13164">
        <v>138.99972500000001</v>
      </c>
    </row>
    <row r="13165" spans="1:7" x14ac:dyDescent="0.25">
      <c r="A13165">
        <v>131.72999999999999</v>
      </c>
      <c r="B13165">
        <v>4.3745236396789497</v>
      </c>
      <c r="C13165">
        <v>16.834358215331999</v>
      </c>
      <c r="D13165">
        <v>4.3745236396789497</v>
      </c>
      <c r="E13165">
        <v>32.475644167338899</v>
      </c>
      <c r="F13165">
        <v>245.76658557733799</v>
      </c>
      <c r="G13165">
        <v>139.009725</v>
      </c>
    </row>
    <row r="13166" spans="1:7" x14ac:dyDescent="0.25">
      <c r="A13166">
        <v>131.73999999999899</v>
      </c>
      <c r="B13166">
        <v>4.3748259544372496</v>
      </c>
      <c r="C13166">
        <v>16.832311630248999</v>
      </c>
      <c r="D13166">
        <v>4.3748259544372496</v>
      </c>
      <c r="E13166">
        <v>32.4759464820972</v>
      </c>
      <c r="F13166">
        <v>245.766887892097</v>
      </c>
      <c r="G13166">
        <v>139.01972499999999</v>
      </c>
    </row>
    <row r="13167" spans="1:7" x14ac:dyDescent="0.25">
      <c r="A13167">
        <v>131.75</v>
      </c>
      <c r="B13167">
        <v>4.3751325607299796</v>
      </c>
      <c r="C13167">
        <v>16.8318977355957</v>
      </c>
      <c r="D13167">
        <v>4.3751325607299796</v>
      </c>
      <c r="E13167">
        <v>32.476253088390003</v>
      </c>
      <c r="F13167">
        <v>245.76719449839001</v>
      </c>
      <c r="G13167">
        <v>139.02972500000001</v>
      </c>
    </row>
    <row r="13168" spans="1:7" x14ac:dyDescent="0.25">
      <c r="A13168">
        <v>131.76</v>
      </c>
      <c r="B13168">
        <v>4.3754210472106898</v>
      </c>
      <c r="C13168">
        <v>16.831628799438398</v>
      </c>
      <c r="D13168">
        <v>4.3754210472106898</v>
      </c>
      <c r="E13168">
        <v>32.476541574870701</v>
      </c>
      <c r="F13168">
        <v>245.76748298487001</v>
      </c>
      <c r="G13168">
        <v>139.039725</v>
      </c>
    </row>
    <row r="13169" spans="1:7" x14ac:dyDescent="0.25">
      <c r="A13169">
        <v>131.77000000000001</v>
      </c>
      <c r="B13169">
        <v>4.3756928443908603</v>
      </c>
      <c r="C13169">
        <v>16.830968856811499</v>
      </c>
      <c r="D13169">
        <v>4.3756928443908603</v>
      </c>
      <c r="E13169">
        <v>32.476813372050898</v>
      </c>
      <c r="F13169">
        <v>245.76775478204999</v>
      </c>
      <c r="G13169">
        <v>139.049725</v>
      </c>
    </row>
    <row r="13170" spans="1:7" x14ac:dyDescent="0.25">
      <c r="A13170">
        <v>131.77999999999901</v>
      </c>
      <c r="B13170">
        <v>4.3759808540344203</v>
      </c>
      <c r="C13170">
        <v>16.831546783447202</v>
      </c>
      <c r="D13170">
        <v>4.3759808540344203</v>
      </c>
      <c r="E13170">
        <v>32.477101381694403</v>
      </c>
      <c r="F13170">
        <v>245.768042791694</v>
      </c>
      <c r="G13170">
        <v>139.05972499999999</v>
      </c>
    </row>
    <row r="13171" spans="1:7" x14ac:dyDescent="0.25">
      <c r="A13171">
        <v>131.789999999999</v>
      </c>
      <c r="B13171">
        <v>4.37632036209106</v>
      </c>
      <c r="C13171">
        <v>16.831262588500898</v>
      </c>
      <c r="D13171">
        <v>4.37632036209106</v>
      </c>
      <c r="E13171">
        <v>32.477440889751101</v>
      </c>
      <c r="F13171">
        <v>245.76838229975101</v>
      </c>
      <c r="G13171">
        <v>139.06972500000001</v>
      </c>
    </row>
    <row r="13172" spans="1:7" x14ac:dyDescent="0.25">
      <c r="A13172">
        <v>131.80000000000001</v>
      </c>
      <c r="B13172">
        <v>4.3766589164733798</v>
      </c>
      <c r="C13172">
        <v>16.831203460693299</v>
      </c>
      <c r="D13172">
        <v>4.3766589164733798</v>
      </c>
      <c r="E13172">
        <v>32.477779444133397</v>
      </c>
      <c r="F13172">
        <v>245.76872085413299</v>
      </c>
      <c r="G13172">
        <v>139.079725</v>
      </c>
    </row>
    <row r="13173" spans="1:7" x14ac:dyDescent="0.25">
      <c r="A13173">
        <v>131.81</v>
      </c>
      <c r="B13173">
        <v>4.3769779205322203</v>
      </c>
      <c r="C13173">
        <v>16.8323154449462</v>
      </c>
      <c r="D13173">
        <v>4.3769779205322203</v>
      </c>
      <c r="E13173">
        <v>32.478098448192199</v>
      </c>
      <c r="F13173">
        <v>245.769039858192</v>
      </c>
      <c r="G13173">
        <v>139.08972499999999</v>
      </c>
    </row>
    <row r="13174" spans="1:7" x14ac:dyDescent="0.25">
      <c r="A13174">
        <v>131.819999999999</v>
      </c>
      <c r="B13174">
        <v>4.3772692680358798</v>
      </c>
      <c r="C13174">
        <v>16.8333530426025</v>
      </c>
      <c r="D13174">
        <v>4.3772692680358798</v>
      </c>
      <c r="E13174">
        <v>32.478389795695897</v>
      </c>
      <c r="F13174">
        <v>245.76933120569501</v>
      </c>
      <c r="G13174">
        <v>139.09972500000001</v>
      </c>
    </row>
    <row r="13175" spans="1:7" x14ac:dyDescent="0.25">
      <c r="A13175">
        <v>131.82999999999899</v>
      </c>
      <c r="B13175">
        <v>4.3775763511657697</v>
      </c>
      <c r="C13175">
        <v>16.832973480224599</v>
      </c>
      <c r="D13175">
        <v>4.3775763511657697</v>
      </c>
      <c r="E13175">
        <v>32.478696878825801</v>
      </c>
      <c r="F13175">
        <v>245.76963828882501</v>
      </c>
      <c r="G13175">
        <v>139.109725</v>
      </c>
    </row>
    <row r="13176" spans="1:7" x14ac:dyDescent="0.25">
      <c r="A13176">
        <v>131.84</v>
      </c>
      <c r="B13176">
        <v>4.3779339790344203</v>
      </c>
      <c r="C13176">
        <v>16.834642410278299</v>
      </c>
      <c r="D13176">
        <v>4.3779339790344203</v>
      </c>
      <c r="E13176">
        <v>32.479054506694403</v>
      </c>
      <c r="F13176">
        <v>245.769995916694</v>
      </c>
      <c r="G13176">
        <v>139.11972499999999</v>
      </c>
    </row>
    <row r="13177" spans="1:7" x14ac:dyDescent="0.25">
      <c r="A13177">
        <v>131.85</v>
      </c>
      <c r="B13177">
        <v>4.3782835006713796</v>
      </c>
      <c r="C13177">
        <v>16.834627151489201</v>
      </c>
      <c r="D13177">
        <v>4.3782835006713796</v>
      </c>
      <c r="E13177">
        <v>32.479404028331402</v>
      </c>
      <c r="F13177">
        <v>245.77034543833099</v>
      </c>
      <c r="G13177">
        <v>139.12972500000001</v>
      </c>
    </row>
    <row r="13178" spans="1:7" x14ac:dyDescent="0.25">
      <c r="A13178">
        <v>131.86000000000001</v>
      </c>
      <c r="B13178">
        <v>4.37860012054443</v>
      </c>
      <c r="C13178">
        <v>16.834629058837798</v>
      </c>
      <c r="D13178">
        <v>4.37860012054443</v>
      </c>
      <c r="E13178">
        <v>32.479720648204399</v>
      </c>
      <c r="F13178">
        <v>245.77066205820401</v>
      </c>
      <c r="G13178">
        <v>139.139725</v>
      </c>
    </row>
    <row r="13179" spans="1:7" x14ac:dyDescent="0.25">
      <c r="A13179">
        <v>131.86999999999901</v>
      </c>
      <c r="B13179">
        <v>4.37888431549072</v>
      </c>
      <c r="C13179">
        <v>16.835428237915</v>
      </c>
      <c r="D13179">
        <v>4.37888431549072</v>
      </c>
      <c r="E13179">
        <v>32.480004843150702</v>
      </c>
      <c r="F13179">
        <v>245.77094625314999</v>
      </c>
      <c r="G13179">
        <v>139.14972499999999</v>
      </c>
    </row>
    <row r="13180" spans="1:7" x14ac:dyDescent="0.25">
      <c r="A13180">
        <v>131.88</v>
      </c>
      <c r="B13180">
        <v>4.3791933059692303</v>
      </c>
      <c r="C13180">
        <v>16.8344116210937</v>
      </c>
      <c r="D13180">
        <v>4.3791933059692303</v>
      </c>
      <c r="E13180">
        <v>32.480313833629197</v>
      </c>
      <c r="F13180">
        <v>245.77125524362901</v>
      </c>
      <c r="G13180">
        <v>139.15972500000001</v>
      </c>
    </row>
    <row r="13181" spans="1:7" x14ac:dyDescent="0.25">
      <c r="A13181">
        <v>131.88999999999999</v>
      </c>
      <c r="B13181">
        <v>4.3795351982116602</v>
      </c>
      <c r="C13181">
        <v>16.835432052612301</v>
      </c>
      <c r="D13181">
        <v>4.3795351982116602</v>
      </c>
      <c r="E13181">
        <v>32.480655725871699</v>
      </c>
      <c r="F13181">
        <v>245.77159713587099</v>
      </c>
      <c r="G13181">
        <v>139.169725</v>
      </c>
    </row>
    <row r="13182" spans="1:7" x14ac:dyDescent="0.25">
      <c r="A13182">
        <v>131.9</v>
      </c>
      <c r="B13182">
        <v>4.3798685073852504</v>
      </c>
      <c r="C13182">
        <v>16.837434768676701</v>
      </c>
      <c r="D13182">
        <v>4.3798685073852504</v>
      </c>
      <c r="E13182">
        <v>32.480989035045198</v>
      </c>
      <c r="F13182">
        <v>245.771930445045</v>
      </c>
      <c r="G13182">
        <v>139.17972499999999</v>
      </c>
    </row>
    <row r="13183" spans="1:7" x14ac:dyDescent="0.25">
      <c r="A13183">
        <v>131.909999999999</v>
      </c>
      <c r="B13183">
        <v>4.3801474571228001</v>
      </c>
      <c r="C13183">
        <v>16.837205886840799</v>
      </c>
      <c r="D13183">
        <v>4.3801474571228001</v>
      </c>
      <c r="E13183">
        <v>32.481267984782797</v>
      </c>
      <c r="F13183">
        <v>245.77220939478201</v>
      </c>
      <c r="G13183">
        <v>139.18972500000001</v>
      </c>
    </row>
    <row r="13184" spans="1:7" x14ac:dyDescent="0.25">
      <c r="A13184">
        <v>131.91999999999999</v>
      </c>
      <c r="B13184">
        <v>4.3804974555969203</v>
      </c>
      <c r="C13184">
        <v>16.837379455566399</v>
      </c>
      <c r="D13184">
        <v>4.3804974555969203</v>
      </c>
      <c r="E13184">
        <v>32.481617983256903</v>
      </c>
      <c r="F13184">
        <v>245.77255939325599</v>
      </c>
      <c r="G13184">
        <v>139.199725</v>
      </c>
    </row>
    <row r="13185" spans="1:7" x14ac:dyDescent="0.25">
      <c r="A13185">
        <v>131.93</v>
      </c>
      <c r="B13185">
        <v>4.3808460235595703</v>
      </c>
      <c r="C13185">
        <v>16.838954925537099</v>
      </c>
      <c r="D13185">
        <v>4.3808460235595703</v>
      </c>
      <c r="E13185">
        <v>32.4819665512196</v>
      </c>
      <c r="F13185">
        <v>245.772907961219</v>
      </c>
      <c r="G13185">
        <v>139.20972499999999</v>
      </c>
    </row>
    <row r="13186" spans="1:7" x14ac:dyDescent="0.25">
      <c r="A13186">
        <v>131.94</v>
      </c>
      <c r="B13186">
        <v>4.3811731338500897</v>
      </c>
      <c r="C13186">
        <v>16.839260101318299</v>
      </c>
      <c r="D13186">
        <v>4.3811731338500897</v>
      </c>
      <c r="E13186">
        <v>32.482293661510099</v>
      </c>
      <c r="F13186">
        <v>245.77323507150999</v>
      </c>
      <c r="G13186">
        <v>139.21972500000001</v>
      </c>
    </row>
    <row r="13187" spans="1:7" x14ac:dyDescent="0.25">
      <c r="A13187">
        <v>131.94999999999899</v>
      </c>
      <c r="B13187">
        <v>4.3814878463745099</v>
      </c>
      <c r="C13187">
        <v>16.8412971496582</v>
      </c>
      <c r="D13187">
        <v>4.3814878463745099</v>
      </c>
      <c r="E13187">
        <v>32.482608374034498</v>
      </c>
      <c r="F13187">
        <v>245.773549784034</v>
      </c>
      <c r="G13187">
        <v>139.229725</v>
      </c>
    </row>
    <row r="13188" spans="1:7" x14ac:dyDescent="0.25">
      <c r="A13188">
        <v>131.96</v>
      </c>
      <c r="B13188">
        <v>4.3818120956420801</v>
      </c>
      <c r="C13188">
        <v>16.842218399047798</v>
      </c>
      <c r="D13188">
        <v>4.3818120956420801</v>
      </c>
      <c r="E13188">
        <v>32.482932623302098</v>
      </c>
      <c r="F13188">
        <v>245.77387403330201</v>
      </c>
      <c r="G13188">
        <v>139.23972499999999</v>
      </c>
    </row>
    <row r="13189" spans="1:7" x14ac:dyDescent="0.25">
      <c r="A13189">
        <v>131.97</v>
      </c>
      <c r="B13189">
        <v>4.3821673393249503</v>
      </c>
      <c r="C13189">
        <v>16.8434123992919</v>
      </c>
      <c r="D13189">
        <v>4.3821673393249503</v>
      </c>
      <c r="E13189">
        <v>32.483287866984902</v>
      </c>
      <c r="F13189">
        <v>245.77422927698399</v>
      </c>
      <c r="G13189">
        <v>139.24972500000001</v>
      </c>
    </row>
    <row r="13190" spans="1:7" x14ac:dyDescent="0.25">
      <c r="A13190">
        <v>131.97999999999999</v>
      </c>
      <c r="B13190">
        <v>4.3824996948242099</v>
      </c>
      <c r="C13190">
        <v>16.8445110321044</v>
      </c>
      <c r="D13190">
        <v>4.3824996948242099</v>
      </c>
      <c r="E13190">
        <v>32.483620222484198</v>
      </c>
      <c r="F13190">
        <v>245.77456163248399</v>
      </c>
      <c r="G13190">
        <v>139.259725</v>
      </c>
    </row>
    <row r="13191" spans="1:7" x14ac:dyDescent="0.25">
      <c r="A13191">
        <v>131.98999999999899</v>
      </c>
      <c r="B13191">
        <v>4.3828201293945304</v>
      </c>
      <c r="C13191">
        <v>16.843776702880799</v>
      </c>
      <c r="D13191">
        <v>4.3828201293945304</v>
      </c>
      <c r="E13191">
        <v>32.483940657054497</v>
      </c>
      <c r="F13191">
        <v>245.77488206705399</v>
      </c>
      <c r="G13191">
        <v>139.26972499999999</v>
      </c>
    </row>
    <row r="13192" spans="1:7" x14ac:dyDescent="0.25">
      <c r="A13192">
        <v>132</v>
      </c>
      <c r="B13192">
        <v>4.3831257820129297</v>
      </c>
      <c r="C13192">
        <v>16.843173980712798</v>
      </c>
      <c r="D13192">
        <v>4.3831257820129297</v>
      </c>
      <c r="E13192">
        <v>32.484246309672898</v>
      </c>
      <c r="F13192">
        <v>245.775187719672</v>
      </c>
      <c r="G13192">
        <v>139.27972500000001</v>
      </c>
    </row>
    <row r="13193" spans="1:7" x14ac:dyDescent="0.25">
      <c r="A13193">
        <v>132.01</v>
      </c>
      <c r="B13193">
        <v>4.3834457397460902</v>
      </c>
      <c r="C13193">
        <v>16.843946456909102</v>
      </c>
      <c r="D13193">
        <v>4.3834457397460902</v>
      </c>
      <c r="E13193">
        <v>32.484566267406102</v>
      </c>
      <c r="F13193">
        <v>245.77550767740601</v>
      </c>
      <c r="G13193">
        <v>139.289725</v>
      </c>
    </row>
    <row r="13194" spans="1:7" x14ac:dyDescent="0.25">
      <c r="A13194">
        <v>132.02000000000001</v>
      </c>
      <c r="B13194">
        <v>4.3837852478027299</v>
      </c>
      <c r="C13194">
        <v>16.842845916748001</v>
      </c>
      <c r="D13194">
        <v>4.3837852478027299</v>
      </c>
      <c r="E13194">
        <v>32.4849057754627</v>
      </c>
      <c r="F13194">
        <v>245.775847185462</v>
      </c>
      <c r="G13194">
        <v>139.299725</v>
      </c>
    </row>
    <row r="13195" spans="1:7" x14ac:dyDescent="0.25">
      <c r="A13195">
        <v>132.02999999999901</v>
      </c>
      <c r="B13195">
        <v>4.3840975761413503</v>
      </c>
      <c r="C13195">
        <v>16.8432502746582</v>
      </c>
      <c r="D13195">
        <v>4.3840975761413503</v>
      </c>
      <c r="E13195">
        <v>32.485218103801401</v>
      </c>
      <c r="F13195">
        <v>245.77615951380099</v>
      </c>
      <c r="G13195">
        <v>139.30972499999999</v>
      </c>
    </row>
    <row r="13196" spans="1:7" x14ac:dyDescent="0.25">
      <c r="A13196">
        <v>132.039999999999</v>
      </c>
      <c r="B13196">
        <v>4.3844270706176696</v>
      </c>
      <c r="C13196">
        <v>16.843235015869102</v>
      </c>
      <c r="D13196">
        <v>4.3844270706176696</v>
      </c>
      <c r="E13196">
        <v>32.485547598277698</v>
      </c>
      <c r="F13196">
        <v>245.776489008277</v>
      </c>
      <c r="G13196">
        <v>139.31972500000001</v>
      </c>
    </row>
    <row r="13197" spans="1:7" x14ac:dyDescent="0.25">
      <c r="A13197">
        <v>132.05000000000001</v>
      </c>
      <c r="B13197">
        <v>4.3847804069518999</v>
      </c>
      <c r="C13197">
        <v>16.842393875121999</v>
      </c>
      <c r="D13197">
        <v>4.3847804069518999</v>
      </c>
      <c r="E13197">
        <v>32.485900934611898</v>
      </c>
      <c r="F13197">
        <v>245.776842344611</v>
      </c>
      <c r="G13197">
        <v>139.329725</v>
      </c>
    </row>
    <row r="13198" spans="1:7" x14ac:dyDescent="0.25">
      <c r="A13198">
        <v>132.06</v>
      </c>
      <c r="B13198">
        <v>4.3851466178893999</v>
      </c>
      <c r="C13198">
        <v>16.842134475708001</v>
      </c>
      <c r="D13198">
        <v>4.3851466178893999</v>
      </c>
      <c r="E13198">
        <v>32.486267145549398</v>
      </c>
      <c r="F13198">
        <v>245.77720855554901</v>
      </c>
      <c r="G13198">
        <v>139.33972499999999</v>
      </c>
    </row>
    <row r="13199" spans="1:7" x14ac:dyDescent="0.25">
      <c r="A13199">
        <v>132.069999999999</v>
      </c>
      <c r="B13199">
        <v>4.3854618072509703</v>
      </c>
      <c r="C13199">
        <v>16.840528488159102</v>
      </c>
      <c r="D13199">
        <v>4.3854618072509703</v>
      </c>
      <c r="E13199">
        <v>32.486582334910999</v>
      </c>
      <c r="F13199">
        <v>245.77752374491101</v>
      </c>
      <c r="G13199">
        <v>139.34972500000001</v>
      </c>
    </row>
    <row r="13200" spans="1:7" x14ac:dyDescent="0.25">
      <c r="A13200">
        <v>132.07999999999899</v>
      </c>
      <c r="B13200">
        <v>4.3857555389404199</v>
      </c>
      <c r="C13200">
        <v>16.839637756347599</v>
      </c>
      <c r="D13200">
        <v>4.3857555389404199</v>
      </c>
      <c r="E13200">
        <v>32.486876066600402</v>
      </c>
      <c r="F13200">
        <v>245.77781747660001</v>
      </c>
      <c r="G13200">
        <v>139.359725</v>
      </c>
    </row>
    <row r="13201" spans="1:7" x14ac:dyDescent="0.25">
      <c r="A13201">
        <v>132.09</v>
      </c>
      <c r="B13201">
        <v>4.38608646392822</v>
      </c>
      <c r="C13201">
        <v>16.839717864990199</v>
      </c>
      <c r="D13201">
        <v>4.38608646392822</v>
      </c>
      <c r="E13201">
        <v>32.487206991588202</v>
      </c>
      <c r="F13201">
        <v>245.778148401588</v>
      </c>
      <c r="G13201">
        <v>139.36972499999999</v>
      </c>
    </row>
    <row r="13202" spans="1:7" x14ac:dyDescent="0.25">
      <c r="A13202">
        <v>132.1</v>
      </c>
      <c r="B13202">
        <v>4.3864169120788503</v>
      </c>
      <c r="C13202">
        <v>16.8403511047363</v>
      </c>
      <c r="D13202">
        <v>4.3864169120788503</v>
      </c>
      <c r="E13202">
        <v>32.487537439738901</v>
      </c>
      <c r="F13202">
        <v>245.77847884973801</v>
      </c>
      <c r="G13202">
        <v>139.37972500000001</v>
      </c>
    </row>
    <row r="13203" spans="1:7" x14ac:dyDescent="0.25">
      <c r="A13203">
        <v>132.11000000000001</v>
      </c>
      <c r="B13203">
        <v>4.3867535591125399</v>
      </c>
      <c r="C13203">
        <v>16.8403224945068</v>
      </c>
      <c r="D13203">
        <v>4.3867535591125399</v>
      </c>
      <c r="E13203">
        <v>32.4878740867725</v>
      </c>
      <c r="F13203">
        <v>245.77881549677201</v>
      </c>
      <c r="G13203">
        <v>139.389725</v>
      </c>
    </row>
    <row r="13204" spans="1:7" x14ac:dyDescent="0.25">
      <c r="A13204">
        <v>132.11999999999901</v>
      </c>
      <c r="B13204">
        <v>4.3871083259582502</v>
      </c>
      <c r="C13204">
        <v>16.840831756591701</v>
      </c>
      <c r="D13204">
        <v>4.3871083259582502</v>
      </c>
      <c r="E13204">
        <v>32.488228853618203</v>
      </c>
      <c r="F13204">
        <v>245.779170263618</v>
      </c>
      <c r="G13204">
        <v>139.39972499999999</v>
      </c>
    </row>
    <row r="13205" spans="1:7" x14ac:dyDescent="0.25">
      <c r="A13205">
        <v>132.13</v>
      </c>
      <c r="B13205">
        <v>4.3874702453613201</v>
      </c>
      <c r="C13205">
        <v>16.840831756591701</v>
      </c>
      <c r="D13205">
        <v>4.3874702453613201</v>
      </c>
      <c r="E13205">
        <v>32.488590773021301</v>
      </c>
      <c r="F13205">
        <v>245.77953218302099</v>
      </c>
      <c r="G13205">
        <v>139.40972500000001</v>
      </c>
    </row>
    <row r="13206" spans="1:7" x14ac:dyDescent="0.25">
      <c r="A13206">
        <v>132.13999999999999</v>
      </c>
      <c r="B13206">
        <v>4.3878293037414497</v>
      </c>
      <c r="C13206">
        <v>16.841707229614201</v>
      </c>
      <c r="D13206">
        <v>4.3878293037414497</v>
      </c>
      <c r="E13206">
        <v>32.488949831401399</v>
      </c>
      <c r="F13206">
        <v>245.779891241401</v>
      </c>
      <c r="G13206">
        <v>139.419725</v>
      </c>
    </row>
    <row r="13207" spans="1:7" x14ac:dyDescent="0.25">
      <c r="A13207">
        <v>132.15</v>
      </c>
      <c r="B13207">
        <v>4.3881812095642001</v>
      </c>
      <c r="C13207">
        <v>16.8429050445556</v>
      </c>
      <c r="D13207">
        <v>4.3881812095642001</v>
      </c>
      <c r="E13207">
        <v>32.489301737224203</v>
      </c>
      <c r="F13207">
        <v>245.78024314722401</v>
      </c>
      <c r="G13207">
        <v>139.42972499999999</v>
      </c>
    </row>
    <row r="13208" spans="1:7" x14ac:dyDescent="0.25">
      <c r="A13208">
        <v>132.159999999999</v>
      </c>
      <c r="B13208">
        <v>4.3885378837585396</v>
      </c>
      <c r="C13208">
        <v>16.8438701629638</v>
      </c>
      <c r="D13208">
        <v>4.3885378837585396</v>
      </c>
      <c r="E13208">
        <v>32.489658411418503</v>
      </c>
      <c r="F13208">
        <v>245.78059982141801</v>
      </c>
      <c r="G13208">
        <v>139.43972500000001</v>
      </c>
    </row>
    <row r="13209" spans="1:7" x14ac:dyDescent="0.25">
      <c r="A13209">
        <v>132.16999999999999</v>
      </c>
      <c r="B13209">
        <v>4.3888792991638104</v>
      </c>
      <c r="C13209">
        <v>16.846315383911101</v>
      </c>
      <c r="D13209">
        <v>4.3888792991638104</v>
      </c>
      <c r="E13209">
        <v>32.489999826823798</v>
      </c>
      <c r="F13209">
        <v>245.780941236823</v>
      </c>
      <c r="G13209">
        <v>139.449725</v>
      </c>
    </row>
    <row r="13210" spans="1:7" x14ac:dyDescent="0.25">
      <c r="A13210">
        <v>132.18</v>
      </c>
      <c r="B13210">
        <v>4.3892021179199201</v>
      </c>
      <c r="C13210">
        <v>16.848182678222599</v>
      </c>
      <c r="D13210">
        <v>4.3892021179199201</v>
      </c>
      <c r="E13210">
        <v>32.490322645579901</v>
      </c>
      <c r="F13210">
        <v>245.78126405557899</v>
      </c>
      <c r="G13210">
        <v>139.45972499999999</v>
      </c>
    </row>
    <row r="13211" spans="1:7" x14ac:dyDescent="0.25">
      <c r="A13211">
        <v>132.19</v>
      </c>
      <c r="B13211">
        <v>4.3895277976989702</v>
      </c>
      <c r="C13211">
        <v>16.848781585693299</v>
      </c>
      <c r="D13211">
        <v>4.3895277976989702</v>
      </c>
      <c r="E13211">
        <v>32.490648325358997</v>
      </c>
      <c r="F13211">
        <v>245.78158973535901</v>
      </c>
      <c r="G13211">
        <v>139.46972500000001</v>
      </c>
    </row>
    <row r="13212" spans="1:7" x14ac:dyDescent="0.25">
      <c r="A13212">
        <v>132.19999999999899</v>
      </c>
      <c r="B13212">
        <v>4.3899030685424796</v>
      </c>
      <c r="C13212">
        <v>16.8495559692382</v>
      </c>
      <c r="D13212">
        <v>4.3899030685424796</v>
      </c>
      <c r="E13212">
        <v>32.491023596202503</v>
      </c>
      <c r="F13212">
        <v>245.781965006202</v>
      </c>
      <c r="G13212">
        <v>139.479725</v>
      </c>
    </row>
    <row r="13213" spans="1:7" x14ac:dyDescent="0.25">
      <c r="A13213">
        <v>132.21</v>
      </c>
      <c r="B13213">
        <v>4.39027500152587</v>
      </c>
      <c r="C13213">
        <v>16.851558685302699</v>
      </c>
      <c r="D13213">
        <v>4.39027500152587</v>
      </c>
      <c r="E13213">
        <v>32.491395529185901</v>
      </c>
      <c r="F13213">
        <v>245.782336939185</v>
      </c>
      <c r="G13213">
        <v>139.48972499999999</v>
      </c>
    </row>
    <row r="13214" spans="1:7" x14ac:dyDescent="0.25">
      <c r="A13214">
        <v>132.22</v>
      </c>
      <c r="B13214">
        <v>4.3906121253967196</v>
      </c>
      <c r="C13214">
        <v>16.854406356811499</v>
      </c>
      <c r="D13214">
        <v>4.3906121253967196</v>
      </c>
      <c r="E13214">
        <v>32.491732653056701</v>
      </c>
      <c r="F13214">
        <v>245.78267406305599</v>
      </c>
      <c r="G13214">
        <v>139.49972500000001</v>
      </c>
    </row>
    <row r="13215" spans="1:7" x14ac:dyDescent="0.25">
      <c r="A13215">
        <v>132.22999999999999</v>
      </c>
      <c r="B13215">
        <v>4.3909850120544398</v>
      </c>
      <c r="C13215">
        <v>16.855979919433501</v>
      </c>
      <c r="D13215">
        <v>4.3909850120544398</v>
      </c>
      <c r="E13215">
        <v>32.492105539714402</v>
      </c>
      <c r="F13215">
        <v>245.78304694971399</v>
      </c>
      <c r="G13215">
        <v>139.509725</v>
      </c>
    </row>
    <row r="13216" spans="1:7" x14ac:dyDescent="0.25">
      <c r="A13216">
        <v>132.23999999999899</v>
      </c>
      <c r="B13216">
        <v>4.3913416862487704</v>
      </c>
      <c r="C13216">
        <v>16.857551574706999</v>
      </c>
      <c r="D13216">
        <v>4.3913416862487704</v>
      </c>
      <c r="E13216">
        <v>32.492462213908802</v>
      </c>
      <c r="F13216">
        <v>245.78340362390799</v>
      </c>
      <c r="G13216">
        <v>139.51972499999999</v>
      </c>
    </row>
    <row r="13217" spans="1:7" x14ac:dyDescent="0.25">
      <c r="A13217">
        <v>132.25</v>
      </c>
      <c r="B13217">
        <v>4.3916921615600497</v>
      </c>
      <c r="C13217">
        <v>16.8593444824218</v>
      </c>
      <c r="D13217">
        <v>4.3916921615600497</v>
      </c>
      <c r="E13217">
        <v>32.492812689220102</v>
      </c>
      <c r="F13217">
        <v>245.78375409922</v>
      </c>
      <c r="G13217">
        <v>139.52972500000001</v>
      </c>
    </row>
    <row r="13218" spans="1:7" x14ac:dyDescent="0.25">
      <c r="A13218">
        <v>132.26</v>
      </c>
      <c r="B13218">
        <v>4.3920631408691397</v>
      </c>
      <c r="C13218">
        <v>16.8606147766113</v>
      </c>
      <c r="D13218">
        <v>4.3920631408691397</v>
      </c>
      <c r="E13218">
        <v>32.493183668529099</v>
      </c>
      <c r="F13218">
        <v>245.784125078529</v>
      </c>
      <c r="G13218">
        <v>139.539725</v>
      </c>
    </row>
    <row r="13219" spans="1:7" x14ac:dyDescent="0.25">
      <c r="A13219">
        <v>132.27000000000001</v>
      </c>
      <c r="B13219">
        <v>4.3924679756164497</v>
      </c>
      <c r="C13219">
        <v>16.8609085083007</v>
      </c>
      <c r="D13219">
        <v>4.3924679756164497</v>
      </c>
      <c r="E13219">
        <v>32.493588503276399</v>
      </c>
      <c r="F13219">
        <v>245.784529913276</v>
      </c>
      <c r="G13219">
        <v>139.549725</v>
      </c>
    </row>
    <row r="13220" spans="1:7" x14ac:dyDescent="0.25">
      <c r="A13220">
        <v>132.27999999999901</v>
      </c>
      <c r="B13220">
        <v>4.3928742408752397</v>
      </c>
      <c r="C13220">
        <v>16.862504959106399</v>
      </c>
      <c r="D13220">
        <v>4.3928742408752397</v>
      </c>
      <c r="E13220">
        <v>32.493994768535202</v>
      </c>
      <c r="F13220">
        <v>245.78493617853499</v>
      </c>
      <c r="G13220">
        <v>139.55972499999999</v>
      </c>
    </row>
    <row r="13221" spans="1:7" x14ac:dyDescent="0.25">
      <c r="A13221">
        <v>132.289999999999</v>
      </c>
      <c r="B13221">
        <v>4.39324855804443</v>
      </c>
      <c r="C13221">
        <v>16.865442276000898</v>
      </c>
      <c r="D13221">
        <v>4.39324855804443</v>
      </c>
      <c r="E13221">
        <v>32.494369085704399</v>
      </c>
      <c r="F13221">
        <v>245.78531049570401</v>
      </c>
      <c r="G13221">
        <v>139.56972500000001</v>
      </c>
    </row>
    <row r="13222" spans="1:7" x14ac:dyDescent="0.25">
      <c r="A13222">
        <v>132.30000000000001</v>
      </c>
      <c r="B13222">
        <v>4.3936305046081499</v>
      </c>
      <c r="C13222">
        <v>16.8678798675537</v>
      </c>
      <c r="D13222">
        <v>4.3936305046081499</v>
      </c>
      <c r="E13222">
        <v>32.494751032268098</v>
      </c>
      <c r="F13222">
        <v>245.78569244226799</v>
      </c>
      <c r="G13222">
        <v>139.579725</v>
      </c>
    </row>
    <row r="13223" spans="1:7" x14ac:dyDescent="0.25">
      <c r="A13223">
        <v>132.31</v>
      </c>
      <c r="B13223">
        <v>4.3940114974975497</v>
      </c>
      <c r="C13223">
        <v>16.8702087402343</v>
      </c>
      <c r="D13223">
        <v>4.3940114974975497</v>
      </c>
      <c r="E13223">
        <v>32.495132025157602</v>
      </c>
      <c r="F13223">
        <v>245.78607343515699</v>
      </c>
      <c r="G13223">
        <v>139.58972499999999</v>
      </c>
    </row>
    <row r="13224" spans="1:7" x14ac:dyDescent="0.25">
      <c r="A13224">
        <v>132.319999999999</v>
      </c>
      <c r="B13224">
        <v>4.3943638801574698</v>
      </c>
      <c r="C13224">
        <v>16.871421813964801</v>
      </c>
      <c r="D13224">
        <v>4.3943638801574698</v>
      </c>
      <c r="E13224">
        <v>32.4954844078175</v>
      </c>
      <c r="F13224">
        <v>245.78642581781699</v>
      </c>
      <c r="G13224">
        <v>139.59972500000001</v>
      </c>
    </row>
    <row r="13225" spans="1:7" x14ac:dyDescent="0.25">
      <c r="A13225">
        <v>132.32999999999899</v>
      </c>
      <c r="B13225">
        <v>4.3947405815124503</v>
      </c>
      <c r="C13225">
        <v>16.872198104858299</v>
      </c>
      <c r="D13225">
        <v>4.3947405815124503</v>
      </c>
      <c r="E13225">
        <v>32.495861109172402</v>
      </c>
      <c r="F13225">
        <v>245.786802519172</v>
      </c>
      <c r="G13225">
        <v>139.609725</v>
      </c>
    </row>
    <row r="13226" spans="1:7" x14ac:dyDescent="0.25">
      <c r="A13226">
        <v>132.34</v>
      </c>
      <c r="B13226">
        <v>4.3951206207275302</v>
      </c>
      <c r="C13226">
        <v>16.8743896484375</v>
      </c>
      <c r="D13226">
        <v>4.3951206207275302</v>
      </c>
      <c r="E13226">
        <v>32.496241148387497</v>
      </c>
      <c r="F13226">
        <v>245.787182558387</v>
      </c>
      <c r="G13226">
        <v>139.61972499999999</v>
      </c>
    </row>
    <row r="13227" spans="1:7" x14ac:dyDescent="0.25">
      <c r="A13227">
        <v>132.35</v>
      </c>
      <c r="B13227">
        <v>4.3954715728759703</v>
      </c>
      <c r="C13227">
        <v>16.875644683837798</v>
      </c>
      <c r="D13227">
        <v>4.3954715728759703</v>
      </c>
      <c r="E13227">
        <v>32.496592100535999</v>
      </c>
      <c r="F13227">
        <v>245.78753351053601</v>
      </c>
      <c r="G13227">
        <v>139.62972500000001</v>
      </c>
    </row>
    <row r="13228" spans="1:7" x14ac:dyDescent="0.25">
      <c r="A13228">
        <v>132.36000000000001</v>
      </c>
      <c r="B13228">
        <v>4.3958377838134703</v>
      </c>
      <c r="C13228">
        <v>16.877067565917901</v>
      </c>
      <c r="D13228">
        <v>4.3958377838134703</v>
      </c>
      <c r="E13228">
        <v>32.496958311473499</v>
      </c>
      <c r="F13228">
        <v>245.787899721473</v>
      </c>
      <c r="G13228">
        <v>139.639725</v>
      </c>
    </row>
    <row r="13229" spans="1:7" x14ac:dyDescent="0.25">
      <c r="A13229">
        <v>132.36999999999901</v>
      </c>
      <c r="B13229">
        <v>4.3961896896362296</v>
      </c>
      <c r="C13229">
        <v>16.8790683746337</v>
      </c>
      <c r="D13229">
        <v>4.3961896896362296</v>
      </c>
      <c r="E13229">
        <v>32.497310217296203</v>
      </c>
      <c r="F13229">
        <v>245.78825162729601</v>
      </c>
      <c r="G13229">
        <v>139.64972499999999</v>
      </c>
    </row>
    <row r="13230" spans="1:7" x14ac:dyDescent="0.25">
      <c r="A13230">
        <v>132.38</v>
      </c>
      <c r="B13230">
        <v>4.3965539932250897</v>
      </c>
      <c r="C13230">
        <v>16.879823684692301</v>
      </c>
      <c r="D13230">
        <v>4.3965539932250897</v>
      </c>
      <c r="E13230">
        <v>32.497674520885099</v>
      </c>
      <c r="F13230">
        <v>245.78861593088499</v>
      </c>
      <c r="G13230">
        <v>139.65972500000001</v>
      </c>
    </row>
    <row r="13231" spans="1:7" x14ac:dyDescent="0.25">
      <c r="A13231">
        <v>132.38999999999999</v>
      </c>
      <c r="B13231">
        <v>4.3969044685363698</v>
      </c>
      <c r="C13231">
        <v>16.881238937377901</v>
      </c>
      <c r="D13231">
        <v>4.3969044685363698</v>
      </c>
      <c r="E13231">
        <v>32.498024996196399</v>
      </c>
      <c r="F13231">
        <v>245.78896640619601</v>
      </c>
      <c r="G13231">
        <v>139.669725</v>
      </c>
    </row>
    <row r="13232" spans="1:7" x14ac:dyDescent="0.25">
      <c r="A13232">
        <v>132.4</v>
      </c>
      <c r="B13232">
        <v>4.3972363471984801</v>
      </c>
      <c r="C13232">
        <v>16.882280349731399</v>
      </c>
      <c r="D13232">
        <v>4.3972363471984801</v>
      </c>
      <c r="E13232">
        <v>32.498356874858501</v>
      </c>
      <c r="F13232">
        <v>245.78929828485801</v>
      </c>
      <c r="G13232">
        <v>139.67972499999999</v>
      </c>
    </row>
    <row r="13233" spans="1:7" x14ac:dyDescent="0.25">
      <c r="A13233">
        <v>132.409999999999</v>
      </c>
      <c r="B13233">
        <v>4.3976078033447203</v>
      </c>
      <c r="C13233">
        <v>16.882808685302699</v>
      </c>
      <c r="D13233">
        <v>4.3976078033447203</v>
      </c>
      <c r="E13233">
        <v>32.498728331004699</v>
      </c>
      <c r="F13233">
        <v>245.78966974100399</v>
      </c>
      <c r="G13233">
        <v>139.68972500000001</v>
      </c>
    </row>
    <row r="13234" spans="1:7" x14ac:dyDescent="0.25">
      <c r="A13234">
        <v>132.41999999999999</v>
      </c>
      <c r="B13234">
        <v>4.3979768753051696</v>
      </c>
      <c r="C13234">
        <v>16.882698059081999</v>
      </c>
      <c r="D13234">
        <v>4.3979768753051696</v>
      </c>
      <c r="E13234">
        <v>32.499097402965198</v>
      </c>
      <c r="F13234">
        <v>245.79003881296501</v>
      </c>
      <c r="G13234">
        <v>139.699725</v>
      </c>
    </row>
    <row r="13235" spans="1:7" x14ac:dyDescent="0.25">
      <c r="A13235">
        <v>132.43</v>
      </c>
      <c r="B13235">
        <v>4.3983416557312003</v>
      </c>
      <c r="C13235">
        <v>16.8823738098144</v>
      </c>
      <c r="D13235">
        <v>4.3983416557312003</v>
      </c>
      <c r="E13235">
        <v>32.499462183391202</v>
      </c>
      <c r="F13235">
        <v>245.79040359339101</v>
      </c>
      <c r="G13235">
        <v>139.70972499999999</v>
      </c>
    </row>
    <row r="13236" spans="1:7" x14ac:dyDescent="0.25">
      <c r="A13236">
        <v>132.44</v>
      </c>
      <c r="B13236">
        <v>4.3986444473266602</v>
      </c>
      <c r="C13236">
        <v>16.882555007934499</v>
      </c>
      <c r="D13236">
        <v>4.3986444473266602</v>
      </c>
      <c r="E13236">
        <v>32.499764974986697</v>
      </c>
      <c r="F13236">
        <v>245.79070638498601</v>
      </c>
      <c r="G13236">
        <v>139.71972500000001</v>
      </c>
    </row>
    <row r="13237" spans="1:7" x14ac:dyDescent="0.25">
      <c r="A13237">
        <v>132.44999999999899</v>
      </c>
      <c r="B13237">
        <v>4.3989763259887598</v>
      </c>
      <c r="C13237">
        <v>16.8837356567382</v>
      </c>
      <c r="D13237">
        <v>4.3989763259887598</v>
      </c>
      <c r="E13237">
        <v>32.500096853648799</v>
      </c>
      <c r="F13237">
        <v>245.79103826364801</v>
      </c>
      <c r="G13237">
        <v>139.729725</v>
      </c>
    </row>
    <row r="13238" spans="1:7" x14ac:dyDescent="0.25">
      <c r="A13238">
        <v>132.46</v>
      </c>
      <c r="B13238">
        <v>4.3993401527404696</v>
      </c>
      <c r="C13238">
        <v>16.8827800750732</v>
      </c>
      <c r="D13238">
        <v>4.3993401527404696</v>
      </c>
      <c r="E13238">
        <v>32.500460680400501</v>
      </c>
      <c r="F13238">
        <v>245.7914020904</v>
      </c>
      <c r="G13238">
        <v>139.73972499999999</v>
      </c>
    </row>
    <row r="13239" spans="1:7" x14ac:dyDescent="0.25">
      <c r="A13239">
        <v>132.47</v>
      </c>
      <c r="B13239">
        <v>4.3996686935424796</v>
      </c>
      <c r="C13239">
        <v>16.881990432739201</v>
      </c>
      <c r="D13239">
        <v>4.3996686935424796</v>
      </c>
      <c r="E13239">
        <v>32.500789221202503</v>
      </c>
      <c r="F13239">
        <v>245.791730631202</v>
      </c>
      <c r="G13239">
        <v>139.74972500000001</v>
      </c>
    </row>
    <row r="13240" spans="1:7" x14ac:dyDescent="0.25">
      <c r="A13240">
        <v>132.47999999999999</v>
      </c>
      <c r="B13240">
        <v>4.4000039100646902</v>
      </c>
      <c r="C13240">
        <v>16.8823928833007</v>
      </c>
      <c r="D13240">
        <v>4.4000039100646902</v>
      </c>
      <c r="E13240">
        <v>32.501124437724698</v>
      </c>
      <c r="F13240">
        <v>245.79206584772399</v>
      </c>
      <c r="G13240">
        <v>139.759725</v>
      </c>
    </row>
    <row r="13241" spans="1:7" x14ac:dyDescent="0.25">
      <c r="A13241">
        <v>132.48999999999899</v>
      </c>
      <c r="B13241">
        <v>4.4003305435180602</v>
      </c>
      <c r="C13241">
        <v>16.8814487457275</v>
      </c>
      <c r="D13241">
        <v>4.4003305435180602</v>
      </c>
      <c r="E13241">
        <v>32.501451071178103</v>
      </c>
      <c r="F13241">
        <v>245.79239248117801</v>
      </c>
      <c r="G13241">
        <v>139.76972499999999</v>
      </c>
    </row>
    <row r="13242" spans="1:7" x14ac:dyDescent="0.25">
      <c r="A13242">
        <v>132.5</v>
      </c>
      <c r="B13242">
        <v>4.4006419181823704</v>
      </c>
      <c r="C13242">
        <v>16.880022048950099</v>
      </c>
      <c r="D13242">
        <v>4.4006419181823704</v>
      </c>
      <c r="E13242">
        <v>32.501762445842402</v>
      </c>
      <c r="F13242">
        <v>245.79270385584201</v>
      </c>
      <c r="G13242">
        <v>139.77972500000001</v>
      </c>
    </row>
    <row r="13243" spans="1:7" x14ac:dyDescent="0.25">
      <c r="A13243">
        <v>132.51</v>
      </c>
      <c r="B13243">
        <v>4.4009909629821697</v>
      </c>
      <c r="C13243">
        <v>16.878072738647401</v>
      </c>
      <c r="D13243">
        <v>4.4009909629821697</v>
      </c>
      <c r="E13243">
        <v>32.5021114906422</v>
      </c>
      <c r="F13243">
        <v>245.79305290064201</v>
      </c>
      <c r="G13243">
        <v>139.789725</v>
      </c>
    </row>
    <row r="13244" spans="1:7" x14ac:dyDescent="0.25">
      <c r="A13244">
        <v>132.52000000000001</v>
      </c>
      <c r="B13244">
        <v>4.4013214111328098</v>
      </c>
      <c r="C13244">
        <v>16.8768920898437</v>
      </c>
      <c r="D13244">
        <v>4.4013214111328098</v>
      </c>
      <c r="E13244">
        <v>32.502441938792799</v>
      </c>
      <c r="F13244">
        <v>245.79338334879199</v>
      </c>
      <c r="G13244">
        <v>139.799725</v>
      </c>
    </row>
    <row r="13245" spans="1:7" x14ac:dyDescent="0.25">
      <c r="A13245">
        <v>132.52999999999901</v>
      </c>
      <c r="B13245">
        <v>4.4016389846801696</v>
      </c>
      <c r="C13245">
        <v>16.8773593902587</v>
      </c>
      <c r="D13245">
        <v>4.4016389846801696</v>
      </c>
      <c r="E13245">
        <v>32.502759512340198</v>
      </c>
      <c r="F13245">
        <v>245.79370092234001</v>
      </c>
      <c r="G13245">
        <v>139.80972499999999</v>
      </c>
    </row>
    <row r="13246" spans="1:7" x14ac:dyDescent="0.25">
      <c r="A13246">
        <v>132.539999999999</v>
      </c>
      <c r="B13246">
        <v>4.4019579887390101</v>
      </c>
      <c r="C13246">
        <v>16.875791549682599</v>
      </c>
      <c r="D13246">
        <v>4.4019579887390101</v>
      </c>
      <c r="E13246">
        <v>32.503078516399</v>
      </c>
      <c r="F13246">
        <v>245.79401992639899</v>
      </c>
      <c r="G13246">
        <v>139.81972500000001</v>
      </c>
    </row>
    <row r="13247" spans="1:7" x14ac:dyDescent="0.25">
      <c r="A13247">
        <v>132.55000000000001</v>
      </c>
      <c r="B13247">
        <v>4.40228223800659</v>
      </c>
      <c r="C13247">
        <v>16.873743057250898</v>
      </c>
      <c r="D13247">
        <v>4.40228223800659</v>
      </c>
      <c r="E13247">
        <v>32.5034027656666</v>
      </c>
      <c r="F13247">
        <v>245.794344175666</v>
      </c>
      <c r="G13247">
        <v>139.829725</v>
      </c>
    </row>
    <row r="13248" spans="1:7" x14ac:dyDescent="0.25">
      <c r="A13248">
        <v>132.56</v>
      </c>
      <c r="B13248">
        <v>4.4025945663452104</v>
      </c>
      <c r="C13248">
        <v>16.873306274413999</v>
      </c>
      <c r="D13248">
        <v>4.4025945663452104</v>
      </c>
      <c r="E13248">
        <v>32.503715094005202</v>
      </c>
      <c r="F13248">
        <v>245.79465650400499</v>
      </c>
      <c r="G13248">
        <v>139.83972499999999</v>
      </c>
    </row>
    <row r="13249" spans="1:7" x14ac:dyDescent="0.25">
      <c r="A13249">
        <v>132.569999999999</v>
      </c>
      <c r="B13249">
        <v>4.4028677940368599</v>
      </c>
      <c r="C13249">
        <v>16.872003555297798</v>
      </c>
      <c r="D13249">
        <v>4.4028677940368599</v>
      </c>
      <c r="E13249">
        <v>32.503988321696902</v>
      </c>
      <c r="F13249">
        <v>245.79492973169599</v>
      </c>
      <c r="G13249">
        <v>139.84972500000001</v>
      </c>
    </row>
    <row r="13250" spans="1:7" x14ac:dyDescent="0.25">
      <c r="A13250">
        <v>132.57999999999899</v>
      </c>
      <c r="B13250">
        <v>4.4031476974487296</v>
      </c>
      <c r="C13250">
        <v>16.870914459228501</v>
      </c>
      <c r="D13250">
        <v>4.4031476974487296</v>
      </c>
      <c r="E13250">
        <v>32.504268225108703</v>
      </c>
      <c r="F13250">
        <v>245.79520963510799</v>
      </c>
      <c r="G13250">
        <v>139.859725</v>
      </c>
    </row>
    <row r="13251" spans="1:7" x14ac:dyDescent="0.25">
      <c r="A13251">
        <v>132.59</v>
      </c>
      <c r="B13251">
        <v>4.40345954895019</v>
      </c>
      <c r="C13251">
        <v>16.8707885742187</v>
      </c>
      <c r="D13251">
        <v>4.40345954895019</v>
      </c>
      <c r="E13251">
        <v>32.504580076610203</v>
      </c>
      <c r="F13251">
        <v>245.79552148661</v>
      </c>
      <c r="G13251">
        <v>139.86972499999999</v>
      </c>
    </row>
    <row r="13252" spans="1:7" x14ac:dyDescent="0.25">
      <c r="A13252">
        <v>132.6</v>
      </c>
      <c r="B13252">
        <v>4.40376853942871</v>
      </c>
      <c r="C13252">
        <v>16.869102478027301</v>
      </c>
      <c r="D13252">
        <v>4.40376853942871</v>
      </c>
      <c r="E13252">
        <v>32.504889067088698</v>
      </c>
      <c r="F13252">
        <v>245.795830477088</v>
      </c>
      <c r="G13252">
        <v>139.87972500000001</v>
      </c>
    </row>
    <row r="13253" spans="1:7" x14ac:dyDescent="0.25">
      <c r="A13253">
        <v>132.61000000000001</v>
      </c>
      <c r="B13253">
        <v>4.4040656089782697</v>
      </c>
      <c r="C13253">
        <v>16.8681640625</v>
      </c>
      <c r="D13253">
        <v>4.4040656089782697</v>
      </c>
      <c r="E13253">
        <v>32.505186136638301</v>
      </c>
      <c r="F13253">
        <v>245.79612754663799</v>
      </c>
      <c r="G13253">
        <v>139.889725</v>
      </c>
    </row>
    <row r="13254" spans="1:7" x14ac:dyDescent="0.25">
      <c r="A13254">
        <v>132.61999999999901</v>
      </c>
      <c r="B13254">
        <v>4.4043769836425701</v>
      </c>
      <c r="C13254">
        <v>16.866693496704102</v>
      </c>
      <c r="D13254">
        <v>4.4043769836425701</v>
      </c>
      <c r="E13254">
        <v>32.5054975113026</v>
      </c>
      <c r="F13254">
        <v>245.79643892130201</v>
      </c>
      <c r="G13254">
        <v>139.89972499999999</v>
      </c>
    </row>
    <row r="13255" spans="1:7" x14ac:dyDescent="0.25">
      <c r="A13255">
        <v>132.63</v>
      </c>
      <c r="B13255">
        <v>4.4047002792358301</v>
      </c>
      <c r="C13255">
        <v>16.865089416503899</v>
      </c>
      <c r="D13255">
        <v>4.4047002792358301</v>
      </c>
      <c r="E13255">
        <v>32.505820806895798</v>
      </c>
      <c r="F13255">
        <v>245.79676221689499</v>
      </c>
      <c r="G13255">
        <v>139.90972500000001</v>
      </c>
    </row>
    <row r="13256" spans="1:7" x14ac:dyDescent="0.25">
      <c r="A13256">
        <v>132.63999999999999</v>
      </c>
      <c r="B13256">
        <v>4.4050149917602504</v>
      </c>
      <c r="C13256">
        <v>16.862968444824201</v>
      </c>
      <c r="D13256">
        <v>4.4050149917602504</v>
      </c>
      <c r="E13256">
        <v>32.506135519420198</v>
      </c>
      <c r="F13256">
        <v>245.79707692942</v>
      </c>
      <c r="G13256">
        <v>139.919725</v>
      </c>
    </row>
    <row r="13257" spans="1:7" x14ac:dyDescent="0.25">
      <c r="A13257">
        <v>132.65</v>
      </c>
      <c r="B13257">
        <v>4.4053082466125399</v>
      </c>
      <c r="C13257">
        <v>16.8607578277587</v>
      </c>
      <c r="D13257">
        <v>4.4053082466125399</v>
      </c>
      <c r="E13257">
        <v>32.5064287742725</v>
      </c>
      <c r="F13257">
        <v>245.79737018427201</v>
      </c>
      <c r="G13257">
        <v>139.92972499999999</v>
      </c>
    </row>
    <row r="13258" spans="1:7" x14ac:dyDescent="0.25">
      <c r="A13258">
        <v>132.659999999999</v>
      </c>
      <c r="B13258">
        <v>4.4056057929992596</v>
      </c>
      <c r="C13258">
        <v>16.858573913574201</v>
      </c>
      <c r="D13258">
        <v>4.4056057929992596</v>
      </c>
      <c r="E13258">
        <v>32.506726320659297</v>
      </c>
      <c r="F13258">
        <v>245.79766773065899</v>
      </c>
      <c r="G13258">
        <v>139.93972500000001</v>
      </c>
    </row>
    <row r="13259" spans="1:7" x14ac:dyDescent="0.25">
      <c r="A13259">
        <v>132.66999999999999</v>
      </c>
      <c r="B13259">
        <v>4.4059052467346103</v>
      </c>
      <c r="C13259">
        <v>16.858196258544901</v>
      </c>
      <c r="D13259">
        <v>4.4059052467346103</v>
      </c>
      <c r="E13259">
        <v>32.507025774394599</v>
      </c>
      <c r="F13259">
        <v>245.797967184394</v>
      </c>
      <c r="G13259">
        <v>139.949725</v>
      </c>
    </row>
    <row r="13260" spans="1:7" x14ac:dyDescent="0.25">
      <c r="A13260">
        <v>132.68</v>
      </c>
      <c r="B13260">
        <v>4.4062118530273402</v>
      </c>
      <c r="C13260">
        <v>16.858036041259702</v>
      </c>
      <c r="D13260">
        <v>4.4062118530273402</v>
      </c>
      <c r="E13260">
        <v>32.507332380687302</v>
      </c>
      <c r="F13260">
        <v>245.79827379068701</v>
      </c>
      <c r="G13260">
        <v>139.95972499999999</v>
      </c>
    </row>
    <row r="13261" spans="1:7" x14ac:dyDescent="0.25">
      <c r="A13261">
        <v>132.69</v>
      </c>
      <c r="B13261">
        <v>4.4065308570861799</v>
      </c>
      <c r="C13261">
        <v>16.8570022583007</v>
      </c>
      <c r="D13261">
        <v>4.4065308570861799</v>
      </c>
      <c r="E13261">
        <v>32.507651384746197</v>
      </c>
      <c r="F13261">
        <v>245.79859279474601</v>
      </c>
      <c r="G13261">
        <v>139.96972500000001</v>
      </c>
    </row>
    <row r="13262" spans="1:7" x14ac:dyDescent="0.25">
      <c r="A13262">
        <v>132.69999999999899</v>
      </c>
      <c r="B13262">
        <v>4.4068627357482901</v>
      </c>
      <c r="C13262">
        <v>16.856935501098601</v>
      </c>
      <c r="D13262">
        <v>4.4068627357482901</v>
      </c>
      <c r="E13262">
        <v>32.507983263408299</v>
      </c>
      <c r="F13262">
        <v>245.79892467340801</v>
      </c>
      <c r="G13262">
        <v>139.979725</v>
      </c>
    </row>
    <row r="13263" spans="1:7" x14ac:dyDescent="0.25">
      <c r="A13263">
        <v>132.71</v>
      </c>
      <c r="B13263">
        <v>4.4071712493896396</v>
      </c>
      <c r="C13263">
        <v>16.855899810791001</v>
      </c>
      <c r="D13263">
        <v>4.4071712493896396</v>
      </c>
      <c r="E13263">
        <v>32.5082917770496</v>
      </c>
      <c r="F13263">
        <v>245.799233187049</v>
      </c>
      <c r="G13263">
        <v>139.98972499999999</v>
      </c>
    </row>
    <row r="13264" spans="1:7" x14ac:dyDescent="0.25">
      <c r="A13264">
        <v>132.72</v>
      </c>
      <c r="B13264">
        <v>4.4074964523315403</v>
      </c>
      <c r="C13264">
        <v>16.855800628662099</v>
      </c>
      <c r="D13264">
        <v>4.4074964523315403</v>
      </c>
      <c r="E13264">
        <v>32.508616979991501</v>
      </c>
      <c r="F13264">
        <v>245.79955838999101</v>
      </c>
      <c r="G13264">
        <v>139.99972500000001</v>
      </c>
    </row>
    <row r="13265" spans="1:7" x14ac:dyDescent="0.25">
      <c r="A13265">
        <v>132.72999999999999</v>
      </c>
      <c r="B13265">
        <v>4.4078407287597603</v>
      </c>
      <c r="C13265">
        <v>16.854606628417901</v>
      </c>
      <c r="D13265">
        <v>4.4078407287597603</v>
      </c>
      <c r="E13265">
        <v>32.508961256419802</v>
      </c>
      <c r="F13265">
        <v>245.799902666419</v>
      </c>
      <c r="G13265">
        <v>140.009725</v>
      </c>
    </row>
    <row r="13266" spans="1:7" x14ac:dyDescent="0.25">
      <c r="A13266">
        <v>132.73999999999899</v>
      </c>
      <c r="B13266">
        <v>4.40815830230712</v>
      </c>
      <c r="C13266">
        <v>16.8544826507568</v>
      </c>
      <c r="D13266">
        <v>4.40815830230712</v>
      </c>
      <c r="E13266">
        <v>32.509278829967101</v>
      </c>
      <c r="F13266">
        <v>245.80022023996699</v>
      </c>
      <c r="G13266">
        <v>140.01972499999999</v>
      </c>
    </row>
    <row r="13267" spans="1:7" x14ac:dyDescent="0.25">
      <c r="A13267">
        <v>132.75</v>
      </c>
      <c r="B13267">
        <v>4.40846347808837</v>
      </c>
      <c r="C13267">
        <v>16.8540840148925</v>
      </c>
      <c r="D13267">
        <v>4.40846347808837</v>
      </c>
      <c r="E13267">
        <v>32.509584005748401</v>
      </c>
      <c r="F13267">
        <v>245.80052541574801</v>
      </c>
      <c r="G13267">
        <v>140.02972500000001</v>
      </c>
    </row>
    <row r="13268" spans="1:7" x14ac:dyDescent="0.25">
      <c r="A13268">
        <v>132.76</v>
      </c>
      <c r="B13268">
        <v>4.4087767601013104</v>
      </c>
      <c r="C13268">
        <v>16.855028152465799</v>
      </c>
      <c r="D13268">
        <v>4.4087767601013104</v>
      </c>
      <c r="E13268">
        <v>32.509897287761298</v>
      </c>
      <c r="F13268">
        <v>245.80083869776101</v>
      </c>
      <c r="G13268">
        <v>140.039725</v>
      </c>
    </row>
    <row r="13269" spans="1:7" x14ac:dyDescent="0.25">
      <c r="A13269">
        <v>132.77000000000001</v>
      </c>
      <c r="B13269">
        <v>4.4090776443481401</v>
      </c>
      <c r="C13269">
        <v>16.8540649414062</v>
      </c>
      <c r="D13269">
        <v>4.4090776443481401</v>
      </c>
      <c r="E13269">
        <v>32.510198172008103</v>
      </c>
      <c r="F13269">
        <v>245.80113958200801</v>
      </c>
      <c r="G13269">
        <v>140.049725</v>
      </c>
    </row>
    <row r="13270" spans="1:7" x14ac:dyDescent="0.25">
      <c r="A13270">
        <v>132.77999999999901</v>
      </c>
      <c r="B13270">
        <v>4.4093418121337802</v>
      </c>
      <c r="C13270">
        <v>16.852897644042901</v>
      </c>
      <c r="D13270">
        <v>4.4093418121337802</v>
      </c>
      <c r="E13270">
        <v>32.510462339793797</v>
      </c>
      <c r="F13270">
        <v>245.801403749793</v>
      </c>
      <c r="G13270">
        <v>140.05972499999999</v>
      </c>
    </row>
    <row r="13271" spans="1:7" x14ac:dyDescent="0.25">
      <c r="A13271">
        <v>132.789999999999</v>
      </c>
      <c r="B13271">
        <v>4.4096374511718697</v>
      </c>
      <c r="C13271">
        <v>16.850824356079102</v>
      </c>
      <c r="D13271">
        <v>4.4096374511718697</v>
      </c>
      <c r="E13271">
        <v>32.510757978831897</v>
      </c>
      <c r="F13271">
        <v>245.801699388831</v>
      </c>
      <c r="G13271">
        <v>140.06972500000001</v>
      </c>
    </row>
    <row r="13272" spans="1:7" x14ac:dyDescent="0.25">
      <c r="A13272">
        <v>132.80000000000001</v>
      </c>
      <c r="B13272">
        <v>4.4099783897399902</v>
      </c>
      <c r="C13272">
        <v>16.849103927612301</v>
      </c>
      <c r="D13272">
        <v>4.4099783897399902</v>
      </c>
      <c r="E13272">
        <v>32.511098917399998</v>
      </c>
      <c r="F13272">
        <v>245.80204032739999</v>
      </c>
      <c r="G13272">
        <v>140.079725</v>
      </c>
    </row>
    <row r="13273" spans="1:7" x14ac:dyDescent="0.25">
      <c r="A13273">
        <v>132.81</v>
      </c>
      <c r="B13273">
        <v>4.4103293418884197</v>
      </c>
      <c r="C13273">
        <v>16.849199295043899</v>
      </c>
      <c r="D13273">
        <v>4.4103293418884197</v>
      </c>
      <c r="E13273">
        <v>32.5114498695484</v>
      </c>
      <c r="F13273">
        <v>245.802391279548</v>
      </c>
      <c r="G13273">
        <v>140.08972499999999</v>
      </c>
    </row>
    <row r="13274" spans="1:7" x14ac:dyDescent="0.25">
      <c r="A13274">
        <v>132.819999999999</v>
      </c>
      <c r="B13274">
        <v>4.4106664657592702</v>
      </c>
      <c r="C13274">
        <v>16.8491115570068</v>
      </c>
      <c r="D13274">
        <v>4.4106664657592702</v>
      </c>
      <c r="E13274">
        <v>32.5117869934193</v>
      </c>
      <c r="F13274">
        <v>245.802728403419</v>
      </c>
      <c r="G13274">
        <v>140.09972500000001</v>
      </c>
    </row>
    <row r="13275" spans="1:7" x14ac:dyDescent="0.25">
      <c r="A13275">
        <v>132.82999999999899</v>
      </c>
      <c r="B13275">
        <v>4.4109578132629297</v>
      </c>
      <c r="C13275">
        <v>16.849960327148398</v>
      </c>
      <c r="D13275">
        <v>4.4109578132629297</v>
      </c>
      <c r="E13275">
        <v>32.512078340922898</v>
      </c>
      <c r="F13275">
        <v>245.803019750922</v>
      </c>
      <c r="G13275">
        <v>140.109725</v>
      </c>
    </row>
    <row r="13276" spans="1:7" x14ac:dyDescent="0.25">
      <c r="A13276">
        <v>132.84</v>
      </c>
      <c r="B13276">
        <v>4.4112348556518501</v>
      </c>
      <c r="C13276">
        <v>16.850278854370099</v>
      </c>
      <c r="D13276">
        <v>4.4112348556518501</v>
      </c>
      <c r="E13276">
        <v>32.5123553833118</v>
      </c>
      <c r="F13276">
        <v>245.80329679331101</v>
      </c>
      <c r="G13276">
        <v>140.11972499999999</v>
      </c>
    </row>
    <row r="13277" spans="1:7" x14ac:dyDescent="0.25">
      <c r="A13277">
        <v>132.85</v>
      </c>
      <c r="B13277">
        <v>4.4115753173828098</v>
      </c>
      <c r="C13277">
        <v>16.8510341644287</v>
      </c>
      <c r="D13277">
        <v>4.4115753173828098</v>
      </c>
      <c r="E13277">
        <v>32.512695845042799</v>
      </c>
      <c r="F13277">
        <v>245.80363725504199</v>
      </c>
      <c r="G13277">
        <v>140.12972500000001</v>
      </c>
    </row>
    <row r="13278" spans="1:7" x14ac:dyDescent="0.25">
      <c r="A13278">
        <v>132.86000000000001</v>
      </c>
      <c r="B13278">
        <v>4.4119386672973597</v>
      </c>
      <c r="C13278">
        <v>16.8494663238525</v>
      </c>
      <c r="D13278">
        <v>4.4119386672973597</v>
      </c>
      <c r="E13278">
        <v>32.5130591949574</v>
      </c>
      <c r="F13278">
        <v>245.804000604957</v>
      </c>
      <c r="G13278">
        <v>140.139725</v>
      </c>
    </row>
    <row r="13279" spans="1:7" x14ac:dyDescent="0.25">
      <c r="A13279">
        <v>132.86999999999901</v>
      </c>
      <c r="B13279">
        <v>4.41227054595947</v>
      </c>
      <c r="C13279">
        <v>16.8493328094482</v>
      </c>
      <c r="D13279">
        <v>4.41227054595947</v>
      </c>
      <c r="E13279">
        <v>32.513391073619502</v>
      </c>
      <c r="F13279">
        <v>245.80433248361899</v>
      </c>
      <c r="G13279">
        <v>140.14972499999999</v>
      </c>
    </row>
    <row r="13280" spans="1:7" x14ac:dyDescent="0.25">
      <c r="A13280">
        <v>132.88</v>
      </c>
      <c r="B13280">
        <v>4.4125647544860804</v>
      </c>
      <c r="C13280">
        <v>16.849245071411101</v>
      </c>
      <c r="D13280">
        <v>4.4125647544860804</v>
      </c>
      <c r="E13280">
        <v>32.513685282146099</v>
      </c>
      <c r="F13280">
        <v>245.804626692146</v>
      </c>
      <c r="G13280">
        <v>140.15972500000001</v>
      </c>
    </row>
    <row r="13281" spans="1:7" x14ac:dyDescent="0.25">
      <c r="A13281">
        <v>132.88999999999999</v>
      </c>
      <c r="B13281">
        <v>4.4128665924072203</v>
      </c>
      <c r="C13281">
        <v>16.850347518920799</v>
      </c>
      <c r="D13281">
        <v>4.4128665924072203</v>
      </c>
      <c r="E13281">
        <v>32.513987120067199</v>
      </c>
      <c r="F13281">
        <v>245.804928530067</v>
      </c>
      <c r="G13281">
        <v>140.169725</v>
      </c>
    </row>
    <row r="13282" spans="1:7" x14ac:dyDescent="0.25">
      <c r="A13282">
        <v>132.9</v>
      </c>
      <c r="B13282">
        <v>4.4132046699523899</v>
      </c>
      <c r="C13282">
        <v>16.851305007934499</v>
      </c>
      <c r="D13282">
        <v>4.4132046699523899</v>
      </c>
      <c r="E13282">
        <v>32.514325197612401</v>
      </c>
      <c r="F13282">
        <v>245.805266607612</v>
      </c>
      <c r="G13282">
        <v>140.17972499999999</v>
      </c>
    </row>
    <row r="13283" spans="1:7" x14ac:dyDescent="0.25">
      <c r="A13283">
        <v>132.909999999999</v>
      </c>
      <c r="B13283">
        <v>4.4135365486145002</v>
      </c>
      <c r="C13283">
        <v>16.850822448730401</v>
      </c>
      <c r="D13283">
        <v>4.4135365486145002</v>
      </c>
      <c r="E13283">
        <v>32.514657076274503</v>
      </c>
      <c r="F13283">
        <v>245.80559848627399</v>
      </c>
      <c r="G13283">
        <v>140.18972500000001</v>
      </c>
    </row>
    <row r="13284" spans="1:7" x14ac:dyDescent="0.25">
      <c r="A13284">
        <v>132.91999999999999</v>
      </c>
      <c r="B13284">
        <v>4.4138402938842702</v>
      </c>
      <c r="C13284">
        <v>16.850852966308501</v>
      </c>
      <c r="D13284">
        <v>4.4138402938842702</v>
      </c>
      <c r="E13284">
        <v>32.5149608215443</v>
      </c>
      <c r="F13284">
        <v>245.805902231544</v>
      </c>
      <c r="G13284">
        <v>140.199725</v>
      </c>
    </row>
    <row r="13285" spans="1:7" x14ac:dyDescent="0.25">
      <c r="A13285">
        <v>132.93</v>
      </c>
      <c r="B13285">
        <v>4.4141559600829998</v>
      </c>
      <c r="C13285">
        <v>16.851461410522401</v>
      </c>
      <c r="D13285">
        <v>4.4141559600829998</v>
      </c>
      <c r="E13285">
        <v>32.515276487743002</v>
      </c>
      <c r="F13285">
        <v>245.80621789774301</v>
      </c>
      <c r="G13285">
        <v>140.20972499999999</v>
      </c>
    </row>
    <row r="13286" spans="1:7" x14ac:dyDescent="0.25">
      <c r="A13286">
        <v>132.94</v>
      </c>
      <c r="B13286">
        <v>4.4145026206970197</v>
      </c>
      <c r="C13286">
        <v>16.8512363433837</v>
      </c>
      <c r="D13286">
        <v>4.4145026206970197</v>
      </c>
      <c r="E13286">
        <v>32.515623148357001</v>
      </c>
      <c r="F13286">
        <v>245.806564558357</v>
      </c>
      <c r="G13286">
        <v>140.21972500000001</v>
      </c>
    </row>
    <row r="13287" spans="1:7" x14ac:dyDescent="0.25">
      <c r="A13287">
        <v>132.94999999999899</v>
      </c>
      <c r="B13287">
        <v>4.41483402252197</v>
      </c>
      <c r="C13287">
        <v>16.849977493286101</v>
      </c>
      <c r="D13287">
        <v>4.41483402252197</v>
      </c>
      <c r="E13287">
        <v>32.515954550182002</v>
      </c>
      <c r="F13287">
        <v>245.806895960182</v>
      </c>
      <c r="G13287">
        <v>140.229725</v>
      </c>
    </row>
    <row r="13288" spans="1:7" x14ac:dyDescent="0.25">
      <c r="A13288">
        <v>132.96</v>
      </c>
      <c r="B13288">
        <v>4.4151463508605904</v>
      </c>
      <c r="C13288">
        <v>16.850214004516602</v>
      </c>
      <c r="D13288">
        <v>4.4151463508605904</v>
      </c>
      <c r="E13288">
        <v>32.516266878520597</v>
      </c>
      <c r="F13288">
        <v>245.80720828852</v>
      </c>
      <c r="G13288">
        <v>140.23972499999999</v>
      </c>
    </row>
    <row r="13289" spans="1:7" x14ac:dyDescent="0.25">
      <c r="A13289">
        <v>132.97</v>
      </c>
      <c r="B13289">
        <v>4.41546630859375</v>
      </c>
      <c r="C13289">
        <v>16.851507186889599</v>
      </c>
      <c r="D13289">
        <v>4.41546630859375</v>
      </c>
      <c r="E13289">
        <v>32.516586836253701</v>
      </c>
      <c r="F13289">
        <v>245.80752824625301</v>
      </c>
      <c r="G13289">
        <v>140.24972500000001</v>
      </c>
    </row>
    <row r="13290" spans="1:7" x14ac:dyDescent="0.25">
      <c r="A13290">
        <v>132.97999999999999</v>
      </c>
      <c r="B13290">
        <v>4.4158210754394496</v>
      </c>
      <c r="C13290">
        <v>16.8515930175781</v>
      </c>
      <c r="D13290">
        <v>4.4158210754394496</v>
      </c>
      <c r="E13290">
        <v>32.516941603099397</v>
      </c>
      <c r="F13290">
        <v>245.807883013099</v>
      </c>
      <c r="G13290">
        <v>140.259725</v>
      </c>
    </row>
    <row r="13291" spans="1:7" x14ac:dyDescent="0.25">
      <c r="A13291">
        <v>132.98999999999899</v>
      </c>
      <c r="B13291">
        <v>4.4161620140075604</v>
      </c>
      <c r="C13291">
        <v>16.852643966674801</v>
      </c>
      <c r="D13291">
        <v>4.4161620140075604</v>
      </c>
      <c r="E13291">
        <v>32.517282541667598</v>
      </c>
      <c r="F13291">
        <v>245.808223951667</v>
      </c>
      <c r="G13291">
        <v>140.26972499999999</v>
      </c>
    </row>
    <row r="13292" spans="1:7" x14ac:dyDescent="0.25">
      <c r="A13292">
        <v>133</v>
      </c>
      <c r="B13292">
        <v>4.4164786338806099</v>
      </c>
      <c r="C13292">
        <v>16.852989196777301</v>
      </c>
      <c r="D13292">
        <v>4.4164786338806099</v>
      </c>
      <c r="E13292">
        <v>32.517599161540602</v>
      </c>
      <c r="F13292">
        <v>245.80854057153999</v>
      </c>
      <c r="G13292">
        <v>140.27972500000001</v>
      </c>
    </row>
    <row r="13293" spans="1:7" x14ac:dyDescent="0.25">
      <c r="A13293">
        <v>133.01</v>
      </c>
      <c r="B13293">
        <v>4.4167838096618599</v>
      </c>
      <c r="C13293">
        <v>16.853059768676701</v>
      </c>
      <c r="D13293">
        <v>4.4167838096618599</v>
      </c>
      <c r="E13293">
        <v>32.517904337321902</v>
      </c>
      <c r="F13293">
        <v>245.80884574732099</v>
      </c>
      <c r="G13293">
        <v>140.289725</v>
      </c>
    </row>
    <row r="13294" spans="1:7" x14ac:dyDescent="0.25">
      <c r="A13294">
        <v>133.02000000000001</v>
      </c>
      <c r="B13294">
        <v>4.4171271324157697</v>
      </c>
      <c r="C13294">
        <v>16.8516445159912</v>
      </c>
      <c r="D13294">
        <v>4.4171271324157697</v>
      </c>
      <c r="E13294">
        <v>32.518247660075801</v>
      </c>
      <c r="F13294">
        <v>245.80918907007501</v>
      </c>
      <c r="G13294">
        <v>140.299725</v>
      </c>
    </row>
    <row r="13295" spans="1:7" x14ac:dyDescent="0.25">
      <c r="A13295">
        <v>133.02999999999901</v>
      </c>
      <c r="B13295">
        <v>4.4174613952636701</v>
      </c>
      <c r="C13295">
        <v>16.849714279174801</v>
      </c>
      <c r="D13295">
        <v>4.4174613952636701</v>
      </c>
      <c r="E13295">
        <v>32.518581922923701</v>
      </c>
      <c r="F13295">
        <v>245.80952333292299</v>
      </c>
      <c r="G13295">
        <v>140.30972499999999</v>
      </c>
    </row>
    <row r="13296" spans="1:7" x14ac:dyDescent="0.25">
      <c r="A13296">
        <v>133.039999999999</v>
      </c>
      <c r="B13296">
        <v>4.4177598953246999</v>
      </c>
      <c r="C13296">
        <v>16.8494758605957</v>
      </c>
      <c r="D13296">
        <v>4.4177598953246999</v>
      </c>
      <c r="E13296">
        <v>32.518880422984701</v>
      </c>
      <c r="F13296">
        <v>245.809821832984</v>
      </c>
      <c r="G13296">
        <v>140.31972500000001</v>
      </c>
    </row>
    <row r="13297" spans="1:7" x14ac:dyDescent="0.25">
      <c r="A13297">
        <v>133.05000000000001</v>
      </c>
      <c r="B13297">
        <v>4.4180645942687899</v>
      </c>
      <c r="C13297">
        <v>16.851699829101499</v>
      </c>
      <c r="D13297">
        <v>4.4180645942687899</v>
      </c>
      <c r="E13297">
        <v>32.5191851219288</v>
      </c>
      <c r="F13297">
        <v>245.81012653192801</v>
      </c>
      <c r="G13297">
        <v>140.329725</v>
      </c>
    </row>
    <row r="13298" spans="1:7" x14ac:dyDescent="0.25">
      <c r="A13298">
        <v>133.06</v>
      </c>
      <c r="B13298">
        <v>4.41839599609375</v>
      </c>
      <c r="C13298">
        <v>16.8527927398681</v>
      </c>
      <c r="D13298">
        <v>4.41839599609375</v>
      </c>
      <c r="E13298">
        <v>32.519516523753701</v>
      </c>
      <c r="F13298">
        <v>245.81045793375301</v>
      </c>
      <c r="G13298">
        <v>140.33972499999999</v>
      </c>
    </row>
    <row r="13299" spans="1:7" x14ac:dyDescent="0.25">
      <c r="A13299">
        <v>133.069999999999</v>
      </c>
      <c r="B13299">
        <v>4.4187121391296298</v>
      </c>
      <c r="C13299">
        <v>16.852014541625898</v>
      </c>
      <c r="D13299">
        <v>4.4187121391296298</v>
      </c>
      <c r="E13299">
        <v>32.519832666789597</v>
      </c>
      <c r="F13299">
        <v>245.81077407678899</v>
      </c>
      <c r="G13299">
        <v>140.34972500000001</v>
      </c>
    </row>
    <row r="13300" spans="1:7" x14ac:dyDescent="0.25">
      <c r="A13300">
        <v>133.07999999999899</v>
      </c>
      <c r="B13300">
        <v>4.4190502166748002</v>
      </c>
      <c r="C13300">
        <v>16.852003097534102</v>
      </c>
      <c r="D13300">
        <v>4.4190502166748002</v>
      </c>
      <c r="E13300">
        <v>32.520170744334798</v>
      </c>
      <c r="F13300">
        <v>245.81111215433401</v>
      </c>
      <c r="G13300">
        <v>140.359725</v>
      </c>
    </row>
    <row r="13301" spans="1:7" x14ac:dyDescent="0.25">
      <c r="A13301">
        <v>133.09</v>
      </c>
      <c r="B13301">
        <v>4.41941165924072</v>
      </c>
      <c r="C13301">
        <v>16.8519992828369</v>
      </c>
      <c r="D13301">
        <v>4.41941165924072</v>
      </c>
      <c r="E13301">
        <v>32.520532186900702</v>
      </c>
      <c r="F13301">
        <v>245.81147359689999</v>
      </c>
      <c r="G13301">
        <v>140.36972499999999</v>
      </c>
    </row>
    <row r="13302" spans="1:7" x14ac:dyDescent="0.25">
      <c r="A13302">
        <v>133.1</v>
      </c>
      <c r="B13302">
        <v>4.4197463989257804</v>
      </c>
      <c r="C13302">
        <v>16.852790832519499</v>
      </c>
      <c r="D13302">
        <v>4.4197463989257804</v>
      </c>
      <c r="E13302">
        <v>32.520866926585803</v>
      </c>
      <c r="F13302">
        <v>245.81180833658499</v>
      </c>
      <c r="G13302">
        <v>140.37972500000001</v>
      </c>
    </row>
    <row r="13303" spans="1:7" x14ac:dyDescent="0.25">
      <c r="A13303">
        <v>133.11000000000001</v>
      </c>
      <c r="B13303">
        <v>4.4200639724731401</v>
      </c>
      <c r="C13303">
        <v>16.852952957153299</v>
      </c>
      <c r="D13303">
        <v>4.4200639724731401</v>
      </c>
      <c r="E13303">
        <v>32.521184500133103</v>
      </c>
      <c r="F13303">
        <v>245.81212591013301</v>
      </c>
      <c r="G13303">
        <v>140.389725</v>
      </c>
    </row>
    <row r="13304" spans="1:7" x14ac:dyDescent="0.25">
      <c r="A13304">
        <v>133.11999999999901</v>
      </c>
      <c r="B13304">
        <v>4.4204111099243102</v>
      </c>
      <c r="C13304">
        <v>16.854591369628899</v>
      </c>
      <c r="D13304">
        <v>4.4204111099243102</v>
      </c>
      <c r="E13304">
        <v>32.521531637584303</v>
      </c>
      <c r="F13304">
        <v>245.81247304758401</v>
      </c>
      <c r="G13304">
        <v>140.39972499999999</v>
      </c>
    </row>
    <row r="13305" spans="1:7" x14ac:dyDescent="0.25">
      <c r="A13305">
        <v>133.13</v>
      </c>
      <c r="B13305">
        <v>4.4207839965820304</v>
      </c>
      <c r="C13305">
        <v>16.857080459594702</v>
      </c>
      <c r="D13305">
        <v>4.4207839965820304</v>
      </c>
      <c r="E13305">
        <v>32.521904524241997</v>
      </c>
      <c r="F13305">
        <v>245.81284593424201</v>
      </c>
      <c r="G13305">
        <v>140.40972500000001</v>
      </c>
    </row>
    <row r="13306" spans="1:7" x14ac:dyDescent="0.25">
      <c r="A13306">
        <v>133.13999999999999</v>
      </c>
      <c r="B13306">
        <v>4.4211606979370099</v>
      </c>
      <c r="C13306">
        <v>16.859310150146399</v>
      </c>
      <c r="D13306">
        <v>4.4211606979370099</v>
      </c>
      <c r="E13306">
        <v>32.522281225596998</v>
      </c>
      <c r="F13306">
        <v>245.81322263559699</v>
      </c>
      <c r="G13306">
        <v>140.419725</v>
      </c>
    </row>
    <row r="13307" spans="1:7" x14ac:dyDescent="0.25">
      <c r="A13307">
        <v>133.15</v>
      </c>
      <c r="B13307">
        <v>4.4215054512023899</v>
      </c>
      <c r="C13307">
        <v>16.859056472778299</v>
      </c>
      <c r="D13307">
        <v>4.4215054512023899</v>
      </c>
      <c r="E13307">
        <v>32.522625978862401</v>
      </c>
      <c r="F13307">
        <v>245.813567388862</v>
      </c>
      <c r="G13307">
        <v>140.42972499999999</v>
      </c>
    </row>
    <row r="13308" spans="1:7" x14ac:dyDescent="0.25">
      <c r="A13308">
        <v>133.159999999999</v>
      </c>
      <c r="B13308">
        <v>4.4218192100524902</v>
      </c>
      <c r="C13308">
        <v>16.859672546386701</v>
      </c>
      <c r="D13308">
        <v>4.4218192100524902</v>
      </c>
      <c r="E13308">
        <v>32.522939737712498</v>
      </c>
      <c r="F13308">
        <v>245.81388114771201</v>
      </c>
      <c r="G13308">
        <v>140.43972500000001</v>
      </c>
    </row>
    <row r="13309" spans="1:7" x14ac:dyDescent="0.25">
      <c r="A13309">
        <v>133.16999999999999</v>
      </c>
      <c r="B13309">
        <v>4.42213535308837</v>
      </c>
      <c r="C13309">
        <v>16.860065460205</v>
      </c>
      <c r="D13309">
        <v>4.42213535308837</v>
      </c>
      <c r="E13309">
        <v>32.523255880748401</v>
      </c>
      <c r="F13309">
        <v>245.81419729074801</v>
      </c>
      <c r="G13309">
        <v>140.449725</v>
      </c>
    </row>
    <row r="13310" spans="1:7" x14ac:dyDescent="0.25">
      <c r="A13310">
        <v>133.18</v>
      </c>
      <c r="B13310">
        <v>4.4224925041198704</v>
      </c>
      <c r="C13310">
        <v>16.861146926879801</v>
      </c>
      <c r="D13310">
        <v>4.4224925041198704</v>
      </c>
      <c r="E13310">
        <v>32.523613031779902</v>
      </c>
      <c r="F13310">
        <v>245.81455444177899</v>
      </c>
      <c r="G13310">
        <v>140.45972499999999</v>
      </c>
    </row>
    <row r="13311" spans="1:7" x14ac:dyDescent="0.25">
      <c r="A13311">
        <v>133.19</v>
      </c>
      <c r="B13311">
        <v>4.4228625297546298</v>
      </c>
      <c r="C13311">
        <v>16.862226486206001</v>
      </c>
      <c r="D13311">
        <v>4.4228625297546298</v>
      </c>
      <c r="E13311">
        <v>32.523983057414597</v>
      </c>
      <c r="F13311">
        <v>245.81492446741399</v>
      </c>
      <c r="G13311">
        <v>140.46972500000001</v>
      </c>
    </row>
    <row r="13312" spans="1:7" x14ac:dyDescent="0.25">
      <c r="A13312">
        <v>133.19999999999899</v>
      </c>
      <c r="B13312">
        <v>4.4232301712036097</v>
      </c>
      <c r="C13312">
        <v>16.863296508788999</v>
      </c>
      <c r="D13312">
        <v>4.4232301712036097</v>
      </c>
      <c r="E13312">
        <v>32.5243506988636</v>
      </c>
      <c r="F13312">
        <v>245.81529210886299</v>
      </c>
      <c r="G13312">
        <v>140.479725</v>
      </c>
    </row>
    <row r="13313" spans="1:7" x14ac:dyDescent="0.25">
      <c r="A13313">
        <v>133.21</v>
      </c>
      <c r="B13313">
        <v>4.4235925674438397</v>
      </c>
      <c r="C13313">
        <v>16.865154266357401</v>
      </c>
      <c r="D13313">
        <v>4.4235925674438397</v>
      </c>
      <c r="E13313">
        <v>32.524713095103799</v>
      </c>
      <c r="F13313">
        <v>245.815654505103</v>
      </c>
      <c r="G13313">
        <v>140.48972499999999</v>
      </c>
    </row>
    <row r="13314" spans="1:7" x14ac:dyDescent="0.25">
      <c r="A13314">
        <v>133.22</v>
      </c>
      <c r="B13314">
        <v>4.4239606857299796</v>
      </c>
      <c r="C13314">
        <v>16.866367340087798</v>
      </c>
      <c r="D13314">
        <v>4.4239606857299796</v>
      </c>
      <c r="E13314">
        <v>32.525081213390003</v>
      </c>
      <c r="F13314">
        <v>245.81602262339001</v>
      </c>
      <c r="G13314">
        <v>140.49972500000001</v>
      </c>
    </row>
    <row r="13315" spans="1:7" x14ac:dyDescent="0.25">
      <c r="A13315">
        <v>133.22999999999999</v>
      </c>
      <c r="B13315">
        <v>4.4242992401123002</v>
      </c>
      <c r="C13315">
        <v>16.867738723754801</v>
      </c>
      <c r="D13315">
        <v>4.4242992401123002</v>
      </c>
      <c r="E13315">
        <v>32.525419767772298</v>
      </c>
      <c r="F13315">
        <v>245.816361177772</v>
      </c>
      <c r="G13315">
        <v>140.509725</v>
      </c>
    </row>
    <row r="13316" spans="1:7" x14ac:dyDescent="0.25">
      <c r="A13316">
        <v>133.23999999999899</v>
      </c>
      <c r="B13316">
        <v>4.4246706962585396</v>
      </c>
      <c r="C13316">
        <v>16.868648529052699</v>
      </c>
      <c r="D13316">
        <v>4.4246706962585396</v>
      </c>
      <c r="E13316">
        <v>32.525791223918503</v>
      </c>
      <c r="F13316">
        <v>245.81673263391801</v>
      </c>
      <c r="G13316">
        <v>140.51972499999999</v>
      </c>
    </row>
    <row r="13317" spans="1:7" x14ac:dyDescent="0.25">
      <c r="A13317">
        <v>133.25</v>
      </c>
      <c r="B13317">
        <v>4.4250450134277299</v>
      </c>
      <c r="C13317">
        <v>16.869607925415</v>
      </c>
      <c r="D13317">
        <v>4.4250450134277299</v>
      </c>
      <c r="E13317">
        <v>32.5261655410877</v>
      </c>
      <c r="F13317">
        <v>245.817106951087</v>
      </c>
      <c r="G13317">
        <v>140.52972500000001</v>
      </c>
    </row>
    <row r="13318" spans="1:7" x14ac:dyDescent="0.25">
      <c r="A13318">
        <v>133.26</v>
      </c>
      <c r="B13318">
        <v>4.4253835678100497</v>
      </c>
      <c r="C13318">
        <v>16.871351242065401</v>
      </c>
      <c r="D13318">
        <v>4.4253835678100497</v>
      </c>
      <c r="E13318">
        <v>32.526504095470102</v>
      </c>
      <c r="F13318">
        <v>245.81744550547</v>
      </c>
      <c r="G13318">
        <v>140.539725</v>
      </c>
    </row>
    <row r="13319" spans="1:7" x14ac:dyDescent="0.25">
      <c r="A13319">
        <v>133.27000000000001</v>
      </c>
      <c r="B13319">
        <v>4.4257249832153303</v>
      </c>
      <c r="C13319">
        <v>16.873765945434499</v>
      </c>
      <c r="D13319">
        <v>4.4257249832153303</v>
      </c>
      <c r="E13319">
        <v>32.526845510875297</v>
      </c>
      <c r="F13319">
        <v>245.81778692087499</v>
      </c>
      <c r="G13319">
        <v>140.549725</v>
      </c>
    </row>
    <row r="13320" spans="1:7" x14ac:dyDescent="0.25">
      <c r="A13320">
        <v>133.27999999999901</v>
      </c>
      <c r="B13320">
        <v>4.4260916709899902</v>
      </c>
      <c r="C13320">
        <v>16.875835418701101</v>
      </c>
      <c r="D13320">
        <v>4.4260916709899902</v>
      </c>
      <c r="E13320">
        <v>32.527212198649998</v>
      </c>
      <c r="F13320">
        <v>245.81815360864999</v>
      </c>
      <c r="G13320">
        <v>140.55972499999999</v>
      </c>
    </row>
    <row r="13321" spans="1:7" x14ac:dyDescent="0.25">
      <c r="A13321">
        <v>133.289999999999</v>
      </c>
      <c r="B13321">
        <v>4.42649221420288</v>
      </c>
      <c r="C13321">
        <v>16.877285003662099</v>
      </c>
      <c r="D13321">
        <v>4.42649221420288</v>
      </c>
      <c r="E13321">
        <v>32.527612741862903</v>
      </c>
      <c r="F13321">
        <v>245.818554151862</v>
      </c>
      <c r="G13321">
        <v>140.56972500000001</v>
      </c>
    </row>
    <row r="13322" spans="1:7" x14ac:dyDescent="0.25">
      <c r="A13322">
        <v>133.30000000000001</v>
      </c>
      <c r="B13322">
        <v>4.4269094467162997</v>
      </c>
      <c r="C13322">
        <v>16.8778381347656</v>
      </c>
      <c r="D13322">
        <v>4.4269094467162997</v>
      </c>
      <c r="E13322">
        <v>32.528029974376302</v>
      </c>
      <c r="F13322">
        <v>245.818971384376</v>
      </c>
      <c r="G13322">
        <v>140.579725</v>
      </c>
    </row>
    <row r="13323" spans="1:7" x14ac:dyDescent="0.25">
      <c r="A13323">
        <v>133.31</v>
      </c>
      <c r="B13323">
        <v>4.4273018836975</v>
      </c>
      <c r="C13323">
        <v>16.878267288208001</v>
      </c>
      <c r="D13323">
        <v>4.4273018836975</v>
      </c>
      <c r="E13323">
        <v>32.528422411357496</v>
      </c>
      <c r="F13323">
        <v>245.819363821357</v>
      </c>
      <c r="G13323">
        <v>140.58972499999999</v>
      </c>
    </row>
    <row r="13324" spans="1:7" x14ac:dyDescent="0.25">
      <c r="A13324">
        <v>133.319999999999</v>
      </c>
      <c r="B13324">
        <v>4.4277095794677699</v>
      </c>
      <c r="C13324">
        <v>16.879276275634702</v>
      </c>
      <c r="D13324">
        <v>4.4277095794677699</v>
      </c>
      <c r="E13324">
        <v>32.528830107127803</v>
      </c>
      <c r="F13324">
        <v>245.81977151712701</v>
      </c>
      <c r="G13324">
        <v>140.59972500000001</v>
      </c>
    </row>
    <row r="13325" spans="1:7" x14ac:dyDescent="0.25">
      <c r="A13325">
        <v>133.32999999999899</v>
      </c>
      <c r="B13325">
        <v>4.4280691146850497</v>
      </c>
      <c r="C13325">
        <v>16.8801555633544</v>
      </c>
      <c r="D13325">
        <v>4.4280691146850497</v>
      </c>
      <c r="E13325">
        <v>32.529189642345102</v>
      </c>
      <c r="F13325">
        <v>245.820131052345</v>
      </c>
      <c r="G13325">
        <v>140.609725</v>
      </c>
    </row>
    <row r="13326" spans="1:7" x14ac:dyDescent="0.25">
      <c r="A13326">
        <v>133.34</v>
      </c>
      <c r="B13326">
        <v>4.4284405708312899</v>
      </c>
      <c r="C13326">
        <v>16.880281448364201</v>
      </c>
      <c r="D13326">
        <v>4.4284405708312899</v>
      </c>
      <c r="E13326">
        <v>32.5295610984913</v>
      </c>
      <c r="F13326">
        <v>245.82050250849099</v>
      </c>
      <c r="G13326">
        <v>140.61972499999999</v>
      </c>
    </row>
    <row r="13327" spans="1:7" x14ac:dyDescent="0.25">
      <c r="A13327">
        <v>133.35</v>
      </c>
      <c r="B13327">
        <v>4.4287805557250897</v>
      </c>
      <c r="C13327">
        <v>16.8814277648925</v>
      </c>
      <c r="D13327">
        <v>4.4287805557250897</v>
      </c>
      <c r="E13327">
        <v>32.529901083385099</v>
      </c>
      <c r="F13327">
        <v>245.82084249338499</v>
      </c>
      <c r="G13327">
        <v>140.62972500000001</v>
      </c>
    </row>
    <row r="13328" spans="1:7" x14ac:dyDescent="0.25">
      <c r="A13328">
        <v>133.36000000000001</v>
      </c>
      <c r="B13328">
        <v>4.4291024208068803</v>
      </c>
      <c r="C13328">
        <v>16.882261276245099</v>
      </c>
      <c r="D13328">
        <v>4.4291024208068803</v>
      </c>
      <c r="E13328">
        <v>32.5302229484669</v>
      </c>
      <c r="F13328">
        <v>245.82116435846601</v>
      </c>
      <c r="G13328">
        <v>140.639725</v>
      </c>
    </row>
    <row r="13329" spans="1:7" x14ac:dyDescent="0.25">
      <c r="A13329">
        <v>133.36999999999901</v>
      </c>
      <c r="B13329">
        <v>4.4294691085815403</v>
      </c>
      <c r="C13329">
        <v>16.8819370269775</v>
      </c>
      <c r="D13329">
        <v>4.4294691085815403</v>
      </c>
      <c r="E13329">
        <v>32.530589636241501</v>
      </c>
      <c r="F13329">
        <v>245.82153104624101</v>
      </c>
      <c r="G13329">
        <v>140.64972499999999</v>
      </c>
    </row>
    <row r="13330" spans="1:7" x14ac:dyDescent="0.25">
      <c r="A13330">
        <v>133.38</v>
      </c>
      <c r="B13330">
        <v>4.4298529624938903</v>
      </c>
      <c r="C13330">
        <v>16.881649017333899</v>
      </c>
      <c r="D13330">
        <v>4.4298529624938903</v>
      </c>
      <c r="E13330">
        <v>32.530973490153897</v>
      </c>
      <c r="F13330">
        <v>245.82191490015299</v>
      </c>
      <c r="G13330">
        <v>140.65972500000001</v>
      </c>
    </row>
    <row r="13331" spans="1:7" x14ac:dyDescent="0.25">
      <c r="A13331">
        <v>133.38999999999999</v>
      </c>
      <c r="B13331">
        <v>4.4302072525024396</v>
      </c>
      <c r="C13331">
        <v>16.881139755248999</v>
      </c>
      <c r="D13331">
        <v>4.4302072525024396</v>
      </c>
      <c r="E13331">
        <v>32.5313277801624</v>
      </c>
      <c r="F13331">
        <v>245.82226919016199</v>
      </c>
      <c r="G13331">
        <v>140.669725</v>
      </c>
    </row>
    <row r="13332" spans="1:7" x14ac:dyDescent="0.25">
      <c r="A13332">
        <v>133.4</v>
      </c>
      <c r="B13332">
        <v>4.4305634498596103</v>
      </c>
      <c r="C13332">
        <v>16.8815402984619</v>
      </c>
      <c r="D13332">
        <v>4.4305634498596103</v>
      </c>
      <c r="E13332">
        <v>32.531683977519599</v>
      </c>
      <c r="F13332">
        <v>245.822625387519</v>
      </c>
      <c r="G13332">
        <v>140.67972499999999</v>
      </c>
    </row>
    <row r="13333" spans="1:7" x14ac:dyDescent="0.25">
      <c r="A13333">
        <v>133.409999999999</v>
      </c>
      <c r="B13333">
        <v>4.4309101104736301</v>
      </c>
      <c r="C13333">
        <v>16.882553100585898</v>
      </c>
      <c r="D13333">
        <v>4.4309101104736301</v>
      </c>
      <c r="E13333">
        <v>32.532030638133598</v>
      </c>
      <c r="F13333">
        <v>245.82297204813301</v>
      </c>
      <c r="G13333">
        <v>140.68972500000001</v>
      </c>
    </row>
    <row r="13334" spans="1:7" x14ac:dyDescent="0.25">
      <c r="A13334">
        <v>133.41999999999999</v>
      </c>
      <c r="B13334">
        <v>4.4312844276428196</v>
      </c>
      <c r="C13334">
        <v>16.882362365722599</v>
      </c>
      <c r="D13334">
        <v>4.4312844276428196</v>
      </c>
      <c r="E13334">
        <v>32.532404955302802</v>
      </c>
      <c r="F13334">
        <v>245.823346365302</v>
      </c>
      <c r="G13334">
        <v>140.699725</v>
      </c>
    </row>
    <row r="13335" spans="1:7" x14ac:dyDescent="0.25">
      <c r="A13335">
        <v>133.43</v>
      </c>
      <c r="B13335">
        <v>4.4316120147704998</v>
      </c>
      <c r="C13335">
        <v>16.881591796875</v>
      </c>
      <c r="D13335">
        <v>4.4316120147704998</v>
      </c>
      <c r="E13335">
        <v>32.532732542430502</v>
      </c>
      <c r="F13335">
        <v>245.82367395243</v>
      </c>
      <c r="G13335">
        <v>140.70972499999999</v>
      </c>
    </row>
    <row r="13336" spans="1:7" x14ac:dyDescent="0.25">
      <c r="A13336">
        <v>133.44</v>
      </c>
      <c r="B13336">
        <v>4.4319224357604901</v>
      </c>
      <c r="C13336">
        <v>16.8824043273925</v>
      </c>
      <c r="D13336">
        <v>4.4319224357604901</v>
      </c>
      <c r="E13336">
        <v>32.533042963420499</v>
      </c>
      <c r="F13336">
        <v>245.82398437341999</v>
      </c>
      <c r="G13336">
        <v>140.71972500000001</v>
      </c>
    </row>
    <row r="13337" spans="1:7" x14ac:dyDescent="0.25">
      <c r="A13337">
        <v>133.44999999999899</v>
      </c>
      <c r="B13337">
        <v>4.4322710037231401</v>
      </c>
      <c r="C13337">
        <v>16.881872177123999</v>
      </c>
      <c r="D13337">
        <v>4.4322710037231401</v>
      </c>
      <c r="E13337">
        <v>32.533391531383103</v>
      </c>
      <c r="F13337">
        <v>245.82433294138301</v>
      </c>
      <c r="G13337">
        <v>140.729725</v>
      </c>
    </row>
    <row r="13338" spans="1:7" x14ac:dyDescent="0.25">
      <c r="A13338">
        <v>133.46</v>
      </c>
      <c r="B13338">
        <v>4.4326090812683097</v>
      </c>
      <c r="C13338">
        <v>16.881507873535099</v>
      </c>
      <c r="D13338">
        <v>4.4326090812683097</v>
      </c>
      <c r="E13338">
        <v>32.533729608928297</v>
      </c>
      <c r="F13338">
        <v>245.824671018928</v>
      </c>
      <c r="G13338">
        <v>140.73972499999999</v>
      </c>
    </row>
    <row r="13339" spans="1:7" x14ac:dyDescent="0.25">
      <c r="A13339">
        <v>133.47</v>
      </c>
      <c r="B13339">
        <v>4.4329290390014604</v>
      </c>
      <c r="C13339">
        <v>16.880914688110298</v>
      </c>
      <c r="D13339">
        <v>4.4329290390014604</v>
      </c>
      <c r="E13339">
        <v>32.534049566661501</v>
      </c>
      <c r="F13339">
        <v>245.82499097666101</v>
      </c>
      <c r="G13339">
        <v>140.74972500000001</v>
      </c>
    </row>
    <row r="13340" spans="1:7" x14ac:dyDescent="0.25">
      <c r="A13340">
        <v>133.47999999999999</v>
      </c>
      <c r="B13340">
        <v>4.43328762054443</v>
      </c>
      <c r="C13340">
        <v>16.880588531494102</v>
      </c>
      <c r="D13340">
        <v>4.43328762054443</v>
      </c>
      <c r="E13340">
        <v>32.534408148204399</v>
      </c>
      <c r="F13340">
        <v>245.82534955820401</v>
      </c>
      <c r="G13340">
        <v>140.759725</v>
      </c>
    </row>
    <row r="13341" spans="1:7" x14ac:dyDescent="0.25">
      <c r="A13341">
        <v>133.48999999999899</v>
      </c>
      <c r="B13341">
        <v>4.4336414337158203</v>
      </c>
      <c r="C13341">
        <v>16.880992889404201</v>
      </c>
      <c r="D13341">
        <v>4.4336414337158203</v>
      </c>
      <c r="E13341">
        <v>32.5347619613758</v>
      </c>
      <c r="F13341">
        <v>245.825703371375</v>
      </c>
      <c r="G13341">
        <v>140.76972499999999</v>
      </c>
    </row>
    <row r="13342" spans="1:7" x14ac:dyDescent="0.25">
      <c r="A13342">
        <v>133.5</v>
      </c>
      <c r="B13342">
        <v>4.4339728355407697</v>
      </c>
      <c r="C13342">
        <v>16.880409240722599</v>
      </c>
      <c r="D13342">
        <v>4.4339728355407697</v>
      </c>
      <c r="E13342">
        <v>32.535093363200801</v>
      </c>
      <c r="F13342">
        <v>245.82603477320001</v>
      </c>
      <c r="G13342">
        <v>140.77972500000001</v>
      </c>
    </row>
    <row r="13343" spans="1:7" x14ac:dyDescent="0.25">
      <c r="A13343">
        <v>133.51</v>
      </c>
      <c r="B13343">
        <v>4.4343180656433097</v>
      </c>
      <c r="C13343">
        <v>16.879112243652301</v>
      </c>
      <c r="D13343">
        <v>4.4343180656433097</v>
      </c>
      <c r="E13343">
        <v>32.535438593303297</v>
      </c>
      <c r="F13343">
        <v>245.826380003303</v>
      </c>
      <c r="G13343">
        <v>140.789725</v>
      </c>
    </row>
    <row r="13344" spans="1:7" x14ac:dyDescent="0.25">
      <c r="A13344">
        <v>133.52000000000001</v>
      </c>
      <c r="B13344">
        <v>4.4346375465393004</v>
      </c>
      <c r="C13344">
        <v>16.878465652465799</v>
      </c>
      <c r="D13344">
        <v>4.4346375465393004</v>
      </c>
      <c r="E13344">
        <v>32.5357580741993</v>
      </c>
      <c r="F13344">
        <v>245.826699484199</v>
      </c>
      <c r="G13344">
        <v>140.799725</v>
      </c>
    </row>
    <row r="13345" spans="1:7" x14ac:dyDescent="0.25">
      <c r="A13345">
        <v>133.52999999999901</v>
      </c>
      <c r="B13345">
        <v>4.4349231719970703</v>
      </c>
      <c r="C13345">
        <v>16.878288269042901</v>
      </c>
      <c r="D13345">
        <v>4.4349231719970703</v>
      </c>
      <c r="E13345">
        <v>32.5360436996571</v>
      </c>
      <c r="F13345">
        <v>245.82698510965699</v>
      </c>
      <c r="G13345">
        <v>140.80972499999999</v>
      </c>
    </row>
    <row r="13346" spans="1:7" x14ac:dyDescent="0.25">
      <c r="A13346">
        <v>133.539999999999</v>
      </c>
      <c r="B13346">
        <v>4.4352316856384197</v>
      </c>
      <c r="C13346">
        <v>16.877832412719702</v>
      </c>
      <c r="D13346">
        <v>4.4352316856384197</v>
      </c>
      <c r="E13346">
        <v>32.5363522132984</v>
      </c>
      <c r="F13346">
        <v>245.827293623298</v>
      </c>
      <c r="G13346">
        <v>140.81972500000001</v>
      </c>
    </row>
    <row r="13347" spans="1:7" x14ac:dyDescent="0.25">
      <c r="A13347">
        <v>133.55000000000001</v>
      </c>
      <c r="B13347">
        <v>4.4355754852294904</v>
      </c>
      <c r="C13347">
        <v>16.8767795562744</v>
      </c>
      <c r="D13347">
        <v>4.4355754852294904</v>
      </c>
      <c r="E13347">
        <v>32.5366960128895</v>
      </c>
      <c r="F13347">
        <v>245.82763742288901</v>
      </c>
      <c r="G13347">
        <v>140.829725</v>
      </c>
    </row>
    <row r="13348" spans="1:7" x14ac:dyDescent="0.25">
      <c r="A13348">
        <v>133.56</v>
      </c>
      <c r="B13348">
        <v>4.4358935356140101</v>
      </c>
      <c r="C13348">
        <v>16.875503540038999</v>
      </c>
      <c r="D13348">
        <v>4.4358935356140101</v>
      </c>
      <c r="E13348">
        <v>32.537014063274</v>
      </c>
      <c r="F13348">
        <v>245.82795547327399</v>
      </c>
      <c r="G13348">
        <v>140.83972499999999</v>
      </c>
    </row>
    <row r="13349" spans="1:7" x14ac:dyDescent="0.25">
      <c r="A13349">
        <v>133.569999999999</v>
      </c>
      <c r="B13349">
        <v>4.4361791610717702</v>
      </c>
      <c r="C13349">
        <v>16.873918533325099</v>
      </c>
      <c r="D13349">
        <v>4.4361791610717702</v>
      </c>
      <c r="E13349">
        <v>32.5372996887318</v>
      </c>
      <c r="F13349">
        <v>245.82824109873101</v>
      </c>
      <c r="G13349">
        <v>140.84972500000001</v>
      </c>
    </row>
    <row r="13350" spans="1:7" x14ac:dyDescent="0.25">
      <c r="A13350">
        <v>133.57999999999899</v>
      </c>
      <c r="B13350">
        <v>4.43647861480712</v>
      </c>
      <c r="C13350">
        <v>16.87180519104</v>
      </c>
      <c r="D13350">
        <v>4.43647861480712</v>
      </c>
      <c r="E13350">
        <v>32.537599142467101</v>
      </c>
      <c r="F13350">
        <v>245.82854055246699</v>
      </c>
      <c r="G13350">
        <v>140.859725</v>
      </c>
    </row>
    <row r="13351" spans="1:7" x14ac:dyDescent="0.25">
      <c r="A13351">
        <v>133.59</v>
      </c>
      <c r="B13351">
        <v>4.43678379058837</v>
      </c>
      <c r="C13351">
        <v>16.869684219360298</v>
      </c>
      <c r="D13351">
        <v>4.43678379058837</v>
      </c>
      <c r="E13351">
        <v>32.537904318248401</v>
      </c>
      <c r="F13351">
        <v>245.82884572824801</v>
      </c>
      <c r="G13351">
        <v>140.86972499999999</v>
      </c>
    </row>
    <row r="13352" spans="1:7" x14ac:dyDescent="0.25">
      <c r="A13352">
        <v>133.6</v>
      </c>
      <c r="B13352">
        <v>4.4371023178100497</v>
      </c>
      <c r="C13352">
        <v>16.868629455566399</v>
      </c>
      <c r="D13352">
        <v>4.4371023178100497</v>
      </c>
      <c r="E13352">
        <v>32.538222845470102</v>
      </c>
      <c r="F13352">
        <v>245.82916425547</v>
      </c>
      <c r="G13352">
        <v>140.87972500000001</v>
      </c>
    </row>
    <row r="13353" spans="1:7" x14ac:dyDescent="0.25">
      <c r="A13353">
        <v>133.61000000000001</v>
      </c>
      <c r="B13353">
        <v>4.43741703033447</v>
      </c>
      <c r="C13353">
        <v>16.8662605285644</v>
      </c>
      <c r="D13353">
        <v>4.43741703033447</v>
      </c>
      <c r="E13353">
        <v>32.538537557994502</v>
      </c>
      <c r="F13353">
        <v>245.82947896799399</v>
      </c>
      <c r="G13353">
        <v>140.889725</v>
      </c>
    </row>
    <row r="13354" spans="1:7" x14ac:dyDescent="0.25">
      <c r="A13354">
        <v>133.61999999999901</v>
      </c>
      <c r="B13354">
        <v>4.4377164840698198</v>
      </c>
      <c r="C13354">
        <v>16.8652744293212</v>
      </c>
      <c r="D13354">
        <v>4.4377164840698198</v>
      </c>
      <c r="E13354">
        <v>32.538837011729797</v>
      </c>
      <c r="F13354">
        <v>245.829778421729</v>
      </c>
      <c r="G13354">
        <v>140.89972499999999</v>
      </c>
    </row>
    <row r="13355" spans="1:7" x14ac:dyDescent="0.25">
      <c r="A13355">
        <v>133.63</v>
      </c>
      <c r="B13355">
        <v>4.4380245208740199</v>
      </c>
      <c r="C13355">
        <v>16.863613128662099</v>
      </c>
      <c r="D13355">
        <v>4.4380245208740199</v>
      </c>
      <c r="E13355">
        <v>32.539145048534003</v>
      </c>
      <c r="F13355">
        <v>245.830086458534</v>
      </c>
      <c r="G13355">
        <v>140.90972500000001</v>
      </c>
    </row>
    <row r="13356" spans="1:7" x14ac:dyDescent="0.25">
      <c r="A13356">
        <v>133.63999999999999</v>
      </c>
      <c r="B13356">
        <v>4.4383416175842196</v>
      </c>
      <c r="C13356">
        <v>16.861789703369102</v>
      </c>
      <c r="D13356">
        <v>4.4383416175842196</v>
      </c>
      <c r="E13356">
        <v>32.539462145244201</v>
      </c>
      <c r="F13356">
        <v>245.830403555244</v>
      </c>
      <c r="G13356">
        <v>140.919725</v>
      </c>
    </row>
    <row r="13357" spans="1:7" x14ac:dyDescent="0.25">
      <c r="A13357">
        <v>133.65</v>
      </c>
      <c r="B13357">
        <v>4.4386305809020898</v>
      </c>
      <c r="C13357">
        <v>16.861310958862301</v>
      </c>
      <c r="D13357">
        <v>4.4386305809020898</v>
      </c>
      <c r="E13357">
        <v>32.539751108562101</v>
      </c>
      <c r="F13357">
        <v>245.83069251856199</v>
      </c>
      <c r="G13357">
        <v>140.92972499999999</v>
      </c>
    </row>
    <row r="13358" spans="1:7" x14ac:dyDescent="0.25">
      <c r="A13358">
        <v>133.659999999999</v>
      </c>
      <c r="B13358">
        <v>4.4389286041259703</v>
      </c>
      <c r="C13358">
        <v>16.859703063964801</v>
      </c>
      <c r="D13358">
        <v>4.4389286041259703</v>
      </c>
      <c r="E13358">
        <v>32.540049131785999</v>
      </c>
      <c r="F13358">
        <v>245.83099054178601</v>
      </c>
      <c r="G13358">
        <v>140.93972500000001</v>
      </c>
    </row>
    <row r="13359" spans="1:7" x14ac:dyDescent="0.25">
      <c r="A13359">
        <v>133.66999999999999</v>
      </c>
      <c r="B13359">
        <v>4.4392166137695304</v>
      </c>
      <c r="C13359">
        <v>16.859178543090799</v>
      </c>
      <c r="D13359">
        <v>4.4392166137695304</v>
      </c>
      <c r="E13359">
        <v>32.540337141429497</v>
      </c>
      <c r="F13359">
        <v>245.83127855142899</v>
      </c>
      <c r="G13359">
        <v>140.949725</v>
      </c>
    </row>
    <row r="13360" spans="1:7" x14ac:dyDescent="0.25">
      <c r="A13360">
        <v>133.68</v>
      </c>
      <c r="B13360">
        <v>4.4395232200622496</v>
      </c>
      <c r="C13360">
        <v>16.859083175659102</v>
      </c>
      <c r="D13360">
        <v>4.4395232200622496</v>
      </c>
      <c r="E13360">
        <v>32.5406437477222</v>
      </c>
      <c r="F13360">
        <v>245.831585157722</v>
      </c>
      <c r="G13360">
        <v>140.95972499999999</v>
      </c>
    </row>
    <row r="13361" spans="1:7" x14ac:dyDescent="0.25">
      <c r="A13361">
        <v>133.69</v>
      </c>
      <c r="B13361">
        <v>4.43987607955932</v>
      </c>
      <c r="C13361">
        <v>16.8574504852294</v>
      </c>
      <c r="D13361">
        <v>4.43987607955932</v>
      </c>
      <c r="E13361">
        <v>32.540996607219299</v>
      </c>
      <c r="F13361">
        <v>245.83193801721899</v>
      </c>
      <c r="G13361">
        <v>140.96972500000001</v>
      </c>
    </row>
    <row r="13362" spans="1:7" x14ac:dyDescent="0.25">
      <c r="A13362">
        <v>133.69999999999899</v>
      </c>
      <c r="B13362">
        <v>4.4402070045471103</v>
      </c>
      <c r="C13362">
        <v>16.8558444976806</v>
      </c>
      <c r="D13362">
        <v>4.4402070045471103</v>
      </c>
      <c r="E13362">
        <v>32.541327532207099</v>
      </c>
      <c r="F13362">
        <v>245.83226894220701</v>
      </c>
      <c r="G13362">
        <v>140.979725</v>
      </c>
    </row>
    <row r="13363" spans="1:7" x14ac:dyDescent="0.25">
      <c r="A13363">
        <v>133.71</v>
      </c>
      <c r="B13363">
        <v>4.4405083656311</v>
      </c>
      <c r="C13363">
        <v>16.854600906371999</v>
      </c>
      <c r="D13363">
        <v>4.4405083656311</v>
      </c>
      <c r="E13363">
        <v>32.541628893291097</v>
      </c>
      <c r="F13363">
        <v>245.83257030329099</v>
      </c>
      <c r="G13363">
        <v>140.98972499999999</v>
      </c>
    </row>
    <row r="13364" spans="1:7" x14ac:dyDescent="0.25">
      <c r="A13364">
        <v>133.72</v>
      </c>
      <c r="B13364">
        <v>4.4408435821533203</v>
      </c>
      <c r="C13364">
        <v>16.8531494140625</v>
      </c>
      <c r="D13364">
        <v>4.4408435821533203</v>
      </c>
      <c r="E13364">
        <v>32.5419641098133</v>
      </c>
      <c r="F13364">
        <v>245.83290551981301</v>
      </c>
      <c r="G13364">
        <v>140.99972500000001</v>
      </c>
    </row>
    <row r="13365" spans="1:7" x14ac:dyDescent="0.25">
      <c r="A13365">
        <v>133.72999999999999</v>
      </c>
      <c r="B13365">
        <v>4.4411439895629803</v>
      </c>
      <c r="C13365">
        <v>16.852451324462798</v>
      </c>
      <c r="D13365">
        <v>4.4411439895629803</v>
      </c>
      <c r="E13365">
        <v>32.542264517223003</v>
      </c>
      <c r="F13365">
        <v>245.83320592722299</v>
      </c>
      <c r="G13365">
        <v>141.009725</v>
      </c>
    </row>
    <row r="13366" spans="1:7" x14ac:dyDescent="0.25">
      <c r="A13366">
        <v>133.73999999999899</v>
      </c>
      <c r="B13366">
        <v>4.4414644241332999</v>
      </c>
      <c r="C13366">
        <v>16.8519287109375</v>
      </c>
      <c r="D13366">
        <v>4.4414644241332999</v>
      </c>
      <c r="E13366">
        <v>32.542584951793302</v>
      </c>
      <c r="F13366">
        <v>245.83352636179299</v>
      </c>
      <c r="G13366">
        <v>141.01972499999999</v>
      </c>
    </row>
    <row r="13367" spans="1:7" x14ac:dyDescent="0.25">
      <c r="A13367">
        <v>133.75</v>
      </c>
      <c r="B13367">
        <v>4.4417734146118102</v>
      </c>
      <c r="C13367">
        <v>16.849451065063398</v>
      </c>
      <c r="D13367">
        <v>4.4417734146118102</v>
      </c>
      <c r="E13367">
        <v>32.542893942271803</v>
      </c>
      <c r="F13367">
        <v>245.833835352271</v>
      </c>
      <c r="G13367">
        <v>141.02972500000001</v>
      </c>
    </row>
    <row r="13368" spans="1:7" x14ac:dyDescent="0.25">
      <c r="A13368">
        <v>133.76</v>
      </c>
      <c r="B13368">
        <v>4.4420871734619096</v>
      </c>
      <c r="C13368">
        <v>16.8483486175537</v>
      </c>
      <c r="D13368">
        <v>4.4420871734619096</v>
      </c>
      <c r="E13368">
        <v>32.543207701121901</v>
      </c>
      <c r="F13368">
        <v>245.83414911112101</v>
      </c>
      <c r="G13368">
        <v>141.039725</v>
      </c>
    </row>
    <row r="13369" spans="1:7" x14ac:dyDescent="0.25">
      <c r="A13369">
        <v>133.77000000000001</v>
      </c>
      <c r="B13369">
        <v>4.4423861503601003</v>
      </c>
      <c r="C13369">
        <v>16.84716796875</v>
      </c>
      <c r="D13369">
        <v>4.4423861503601003</v>
      </c>
      <c r="E13369">
        <v>32.543506678020101</v>
      </c>
      <c r="F13369">
        <v>245.83444808802</v>
      </c>
      <c r="G13369">
        <v>141.049725</v>
      </c>
    </row>
    <row r="13370" spans="1:7" x14ac:dyDescent="0.25">
      <c r="A13370">
        <v>133.77999999999901</v>
      </c>
      <c r="B13370">
        <v>4.4426703453063903</v>
      </c>
      <c r="C13370">
        <v>16.845382690429599</v>
      </c>
      <c r="D13370">
        <v>4.4426703453063903</v>
      </c>
      <c r="E13370">
        <v>32.543790872966397</v>
      </c>
      <c r="F13370">
        <v>245.834732282966</v>
      </c>
      <c r="G13370">
        <v>141.05972499999999</v>
      </c>
    </row>
    <row r="13371" spans="1:7" x14ac:dyDescent="0.25">
      <c r="A13371">
        <v>133.789999999999</v>
      </c>
      <c r="B13371">
        <v>4.4430112838745099</v>
      </c>
      <c r="C13371">
        <v>16.845129013061499</v>
      </c>
      <c r="D13371">
        <v>4.4430112838745099</v>
      </c>
      <c r="E13371">
        <v>32.544131811534498</v>
      </c>
      <c r="F13371">
        <v>245.835073221534</v>
      </c>
      <c r="G13371">
        <v>141.06972500000001</v>
      </c>
    </row>
    <row r="13372" spans="1:7" x14ac:dyDescent="0.25">
      <c r="A13372">
        <v>133.80000000000001</v>
      </c>
      <c r="B13372">
        <v>4.4433469772338796</v>
      </c>
      <c r="C13372">
        <v>16.8443508148193</v>
      </c>
      <c r="D13372">
        <v>4.4433469772338796</v>
      </c>
      <c r="E13372">
        <v>32.544467504893902</v>
      </c>
      <c r="F13372">
        <v>245.83540891489301</v>
      </c>
      <c r="G13372">
        <v>141.079725</v>
      </c>
    </row>
    <row r="13373" spans="1:7" x14ac:dyDescent="0.25">
      <c r="A13373">
        <v>133.81</v>
      </c>
      <c r="B13373">
        <v>4.4436607360839799</v>
      </c>
      <c r="C13373">
        <v>16.844779968261701</v>
      </c>
      <c r="D13373">
        <v>4.4436607360839799</v>
      </c>
      <c r="E13373">
        <v>32.544781263743999</v>
      </c>
      <c r="F13373">
        <v>245.83572267374399</v>
      </c>
      <c r="G13373">
        <v>141.08972499999999</v>
      </c>
    </row>
    <row r="13374" spans="1:7" x14ac:dyDescent="0.25">
      <c r="A13374">
        <v>133.819999999999</v>
      </c>
      <c r="B13374">
        <v>4.4439573287963796</v>
      </c>
      <c r="C13374">
        <v>16.845155715942301</v>
      </c>
      <c r="D13374">
        <v>4.4439573287963796</v>
      </c>
      <c r="E13374">
        <v>32.545077856456402</v>
      </c>
      <c r="F13374">
        <v>245.83601926645599</v>
      </c>
      <c r="G13374">
        <v>141.09972500000001</v>
      </c>
    </row>
    <row r="13375" spans="1:7" x14ac:dyDescent="0.25">
      <c r="A13375">
        <v>133.82999999999899</v>
      </c>
      <c r="B13375">
        <v>4.4442439079284597</v>
      </c>
      <c r="C13375">
        <v>16.844415664672798</v>
      </c>
      <c r="D13375">
        <v>4.4442439079284597</v>
      </c>
      <c r="E13375">
        <v>32.545364435588503</v>
      </c>
      <c r="F13375">
        <v>245.83630584558799</v>
      </c>
      <c r="G13375">
        <v>141.109725</v>
      </c>
    </row>
    <row r="13376" spans="1:7" x14ac:dyDescent="0.25">
      <c r="A13376">
        <v>133.84</v>
      </c>
      <c r="B13376">
        <v>4.44457530975341</v>
      </c>
      <c r="C13376">
        <v>16.843622207641602</v>
      </c>
      <c r="D13376">
        <v>4.44457530975341</v>
      </c>
      <c r="E13376">
        <v>32.545695837413398</v>
      </c>
      <c r="F13376">
        <v>245.83663724741299</v>
      </c>
      <c r="G13376">
        <v>141.11972499999999</v>
      </c>
    </row>
    <row r="13377" spans="1:7" x14ac:dyDescent="0.25">
      <c r="A13377">
        <v>133.85</v>
      </c>
      <c r="B13377">
        <v>4.4449110031127903</v>
      </c>
      <c r="C13377">
        <v>16.843103408813398</v>
      </c>
      <c r="D13377">
        <v>4.4449110031127903</v>
      </c>
      <c r="E13377">
        <v>32.546031530772801</v>
      </c>
      <c r="F13377">
        <v>245.836972940772</v>
      </c>
      <c r="G13377">
        <v>141.12972500000001</v>
      </c>
    </row>
    <row r="13378" spans="1:7" x14ac:dyDescent="0.25">
      <c r="A13378">
        <v>133.86000000000001</v>
      </c>
      <c r="B13378">
        <v>4.4452357292175204</v>
      </c>
      <c r="C13378">
        <v>16.842088699340799</v>
      </c>
      <c r="D13378">
        <v>4.4452357292175204</v>
      </c>
      <c r="E13378">
        <v>32.546356256877502</v>
      </c>
      <c r="F13378">
        <v>245.83729766687699</v>
      </c>
      <c r="G13378">
        <v>141.139725</v>
      </c>
    </row>
    <row r="13379" spans="1:7" x14ac:dyDescent="0.25">
      <c r="A13379">
        <v>133.86999999999901</v>
      </c>
      <c r="B13379">
        <v>4.44553518295288</v>
      </c>
      <c r="C13379">
        <v>16.842115402221602</v>
      </c>
      <c r="D13379">
        <v>4.44553518295288</v>
      </c>
      <c r="E13379">
        <v>32.546655710612903</v>
      </c>
      <c r="F13379">
        <v>245.837597120612</v>
      </c>
      <c r="G13379">
        <v>141.14972499999999</v>
      </c>
    </row>
    <row r="13380" spans="1:7" x14ac:dyDescent="0.25">
      <c r="A13380">
        <v>133.88</v>
      </c>
      <c r="B13380">
        <v>4.4458603858947701</v>
      </c>
      <c r="C13380">
        <v>16.8435764312744</v>
      </c>
      <c r="D13380">
        <v>4.4458603858947701</v>
      </c>
      <c r="E13380">
        <v>32.546980913554798</v>
      </c>
      <c r="F13380">
        <v>245.83792232355401</v>
      </c>
      <c r="G13380">
        <v>141.15972500000001</v>
      </c>
    </row>
    <row r="13381" spans="1:7" x14ac:dyDescent="0.25">
      <c r="A13381">
        <v>133.88999999999999</v>
      </c>
      <c r="B13381">
        <v>4.44620561599731</v>
      </c>
      <c r="C13381">
        <v>16.843622207641602</v>
      </c>
      <c r="D13381">
        <v>4.44620561599731</v>
      </c>
      <c r="E13381">
        <v>32.547326143657301</v>
      </c>
      <c r="F13381">
        <v>245.838267553657</v>
      </c>
      <c r="G13381">
        <v>141.169725</v>
      </c>
    </row>
    <row r="13382" spans="1:7" x14ac:dyDescent="0.25">
      <c r="A13382">
        <v>133.9</v>
      </c>
      <c r="B13382">
        <v>4.4465203285217196</v>
      </c>
      <c r="C13382">
        <v>16.844873428344702</v>
      </c>
      <c r="D13382">
        <v>4.4465203285217196</v>
      </c>
      <c r="E13382">
        <v>32.547640856181701</v>
      </c>
      <c r="F13382">
        <v>245.83858226618099</v>
      </c>
      <c r="G13382">
        <v>141.17972499999999</v>
      </c>
    </row>
    <row r="13383" spans="1:7" x14ac:dyDescent="0.25">
      <c r="A13383">
        <v>133.909999999999</v>
      </c>
      <c r="B13383">
        <v>4.4468312263488698</v>
      </c>
      <c r="C13383">
        <v>16.845216751098601</v>
      </c>
      <c r="D13383">
        <v>4.4468312263488698</v>
      </c>
      <c r="E13383">
        <v>32.547951754008899</v>
      </c>
      <c r="F13383">
        <v>245.838893164008</v>
      </c>
      <c r="G13383">
        <v>141.18972500000001</v>
      </c>
    </row>
    <row r="13384" spans="1:7" x14ac:dyDescent="0.25">
      <c r="A13384">
        <v>133.91999999999999</v>
      </c>
      <c r="B13384">
        <v>4.4471664428710902</v>
      </c>
      <c r="C13384">
        <v>16.844947814941399</v>
      </c>
      <c r="D13384">
        <v>4.4471664428710902</v>
      </c>
      <c r="E13384">
        <v>32.548286970531102</v>
      </c>
      <c r="F13384">
        <v>245.83922838053101</v>
      </c>
      <c r="G13384">
        <v>141.199725</v>
      </c>
    </row>
    <row r="13385" spans="1:7" x14ac:dyDescent="0.25">
      <c r="A13385">
        <v>133.93</v>
      </c>
      <c r="B13385">
        <v>4.4475145339965803</v>
      </c>
      <c r="C13385">
        <v>16.845348358154201</v>
      </c>
      <c r="D13385">
        <v>4.4475145339965803</v>
      </c>
      <c r="E13385">
        <v>32.548635061656597</v>
      </c>
      <c r="F13385">
        <v>245.83957647165599</v>
      </c>
      <c r="G13385">
        <v>141.20972499999999</v>
      </c>
    </row>
    <row r="13386" spans="1:7" x14ac:dyDescent="0.25">
      <c r="A13386">
        <v>133.94</v>
      </c>
      <c r="B13386">
        <v>4.4478502273559499</v>
      </c>
      <c r="C13386">
        <v>16.845703125</v>
      </c>
      <c r="D13386">
        <v>4.4478502273559499</v>
      </c>
      <c r="E13386">
        <v>32.548970755016001</v>
      </c>
      <c r="F13386">
        <v>245.83991216501499</v>
      </c>
      <c r="G13386">
        <v>141.21972500000001</v>
      </c>
    </row>
    <row r="13387" spans="1:7" x14ac:dyDescent="0.25">
      <c r="A13387">
        <v>133.94999999999899</v>
      </c>
      <c r="B13387">
        <v>4.4481735229492099</v>
      </c>
      <c r="C13387">
        <v>16.846300125121999</v>
      </c>
      <c r="D13387">
        <v>4.4481735229492099</v>
      </c>
      <c r="E13387">
        <v>32.549294050609198</v>
      </c>
      <c r="F13387">
        <v>245.84023546060899</v>
      </c>
      <c r="G13387">
        <v>141.229725</v>
      </c>
    </row>
    <row r="13388" spans="1:7" x14ac:dyDescent="0.25">
      <c r="A13388">
        <v>133.96</v>
      </c>
      <c r="B13388">
        <v>4.4484715461730904</v>
      </c>
      <c r="C13388">
        <v>16.847328186035099</v>
      </c>
      <c r="D13388">
        <v>4.4484715461730904</v>
      </c>
      <c r="E13388">
        <v>32.549592073833097</v>
      </c>
      <c r="F13388">
        <v>245.84053348383301</v>
      </c>
      <c r="G13388">
        <v>141.23972499999999</v>
      </c>
    </row>
    <row r="13389" spans="1:7" x14ac:dyDescent="0.25">
      <c r="A13389">
        <v>133.97</v>
      </c>
      <c r="B13389">
        <v>4.4488186836242596</v>
      </c>
      <c r="C13389">
        <v>16.846845626831001</v>
      </c>
      <c r="D13389">
        <v>4.4488186836242596</v>
      </c>
      <c r="E13389">
        <v>32.549939211284297</v>
      </c>
      <c r="F13389">
        <v>245.84088062128399</v>
      </c>
      <c r="G13389">
        <v>141.24972500000001</v>
      </c>
    </row>
    <row r="13390" spans="1:7" x14ac:dyDescent="0.25">
      <c r="A13390">
        <v>133.97999999999999</v>
      </c>
      <c r="B13390">
        <v>4.4491772651672301</v>
      </c>
      <c r="C13390">
        <v>16.846096038818299</v>
      </c>
      <c r="D13390">
        <v>4.4491772651672301</v>
      </c>
      <c r="E13390">
        <v>32.550297792827202</v>
      </c>
      <c r="F13390">
        <v>245.84123920282701</v>
      </c>
      <c r="G13390">
        <v>141.259725</v>
      </c>
    </row>
    <row r="13391" spans="1:7" x14ac:dyDescent="0.25">
      <c r="A13391">
        <v>133.98999999999899</v>
      </c>
      <c r="B13391">
        <v>4.44951963424682</v>
      </c>
      <c r="C13391">
        <v>16.8469924926757</v>
      </c>
      <c r="D13391">
        <v>4.44951963424682</v>
      </c>
      <c r="E13391">
        <v>32.550640161906799</v>
      </c>
      <c r="F13391">
        <v>245.841581571906</v>
      </c>
      <c r="G13391">
        <v>141.26972499999999</v>
      </c>
    </row>
    <row r="13392" spans="1:7" x14ac:dyDescent="0.25">
      <c r="A13392">
        <v>134</v>
      </c>
      <c r="B13392">
        <v>4.4498357772827104</v>
      </c>
      <c r="C13392">
        <v>16.845729827880799</v>
      </c>
      <c r="D13392">
        <v>4.4498357772827104</v>
      </c>
      <c r="E13392">
        <v>32.550956304942702</v>
      </c>
      <c r="F13392">
        <v>245.84189771494201</v>
      </c>
      <c r="G13392">
        <v>141.27972500000001</v>
      </c>
    </row>
    <row r="13393" spans="1:7" x14ac:dyDescent="0.25">
      <c r="A13393">
        <v>134.01</v>
      </c>
      <c r="B13393">
        <v>4.45012998580932</v>
      </c>
      <c r="C13393">
        <v>16.845525741577099</v>
      </c>
      <c r="D13393">
        <v>4.45012998580932</v>
      </c>
      <c r="E13393">
        <v>32.551250513469299</v>
      </c>
      <c r="F13393">
        <v>245.84219192346899</v>
      </c>
      <c r="G13393">
        <v>141.289725</v>
      </c>
    </row>
    <row r="13394" spans="1:7" x14ac:dyDescent="0.25">
      <c r="A13394">
        <v>134.02000000000001</v>
      </c>
      <c r="B13394">
        <v>4.45045661926269</v>
      </c>
      <c r="C13394">
        <v>16.846120834350501</v>
      </c>
      <c r="D13394">
        <v>4.45045661926269</v>
      </c>
      <c r="E13394">
        <v>32.551577146922703</v>
      </c>
      <c r="F13394">
        <v>245.84251855692199</v>
      </c>
      <c r="G13394">
        <v>141.299725</v>
      </c>
    </row>
    <row r="13395" spans="1:7" x14ac:dyDescent="0.25">
      <c r="A13395">
        <v>134.02999999999901</v>
      </c>
      <c r="B13395">
        <v>4.45080041885375</v>
      </c>
      <c r="C13395">
        <v>16.8458251953125</v>
      </c>
      <c r="D13395">
        <v>4.45080041885375</v>
      </c>
      <c r="E13395">
        <v>32.551920946513803</v>
      </c>
      <c r="F13395">
        <v>245.842862356513</v>
      </c>
      <c r="G13395">
        <v>141.30972499999999</v>
      </c>
    </row>
    <row r="13396" spans="1:7" x14ac:dyDescent="0.25">
      <c r="A13396">
        <v>134.039999999999</v>
      </c>
      <c r="B13396">
        <v>4.4511003494262598</v>
      </c>
      <c r="C13396">
        <v>16.844488143920799</v>
      </c>
      <c r="D13396">
        <v>4.4511003494262598</v>
      </c>
      <c r="E13396">
        <v>32.552220877086299</v>
      </c>
      <c r="F13396">
        <v>245.84316228708599</v>
      </c>
      <c r="G13396">
        <v>141.31972500000001</v>
      </c>
    </row>
    <row r="13397" spans="1:7" x14ac:dyDescent="0.25">
      <c r="A13397">
        <v>134.05000000000001</v>
      </c>
      <c r="B13397">
        <v>4.4514312744140598</v>
      </c>
      <c r="C13397">
        <v>16.8440742492675</v>
      </c>
      <c r="D13397">
        <v>4.4514312744140598</v>
      </c>
      <c r="E13397">
        <v>32.552551802074099</v>
      </c>
      <c r="F13397">
        <v>245.84349321207401</v>
      </c>
      <c r="G13397">
        <v>141.329725</v>
      </c>
    </row>
    <row r="13398" spans="1:7" x14ac:dyDescent="0.25">
      <c r="A13398">
        <v>134.06</v>
      </c>
      <c r="B13398">
        <v>4.4517698287963796</v>
      </c>
      <c r="C13398">
        <v>16.843925476074201</v>
      </c>
      <c r="D13398">
        <v>4.4517698287963796</v>
      </c>
      <c r="E13398">
        <v>32.552890356456402</v>
      </c>
      <c r="F13398">
        <v>245.84383176645599</v>
      </c>
      <c r="G13398">
        <v>141.33972499999999</v>
      </c>
    </row>
    <row r="13399" spans="1:7" x14ac:dyDescent="0.25">
      <c r="A13399">
        <v>134.069999999999</v>
      </c>
      <c r="B13399">
        <v>4.4520792961120597</v>
      </c>
      <c r="C13399">
        <v>16.843919754028299</v>
      </c>
      <c r="D13399">
        <v>4.4520792961120597</v>
      </c>
      <c r="E13399">
        <v>32.553199823772097</v>
      </c>
      <c r="F13399">
        <v>245.84414123377201</v>
      </c>
      <c r="G13399">
        <v>141.34972500000001</v>
      </c>
    </row>
    <row r="13400" spans="1:7" x14ac:dyDescent="0.25">
      <c r="A13400">
        <v>134.07999999999899</v>
      </c>
      <c r="B13400">
        <v>4.4523854255676198</v>
      </c>
      <c r="C13400">
        <v>16.844850540161101</v>
      </c>
      <c r="D13400">
        <v>4.4523854255676198</v>
      </c>
      <c r="E13400">
        <v>32.553505953227599</v>
      </c>
      <c r="F13400">
        <v>245.844447363227</v>
      </c>
      <c r="G13400">
        <v>141.359725</v>
      </c>
    </row>
    <row r="13401" spans="1:7" x14ac:dyDescent="0.25">
      <c r="A13401">
        <v>134.09</v>
      </c>
      <c r="B13401">
        <v>4.4527306556701598</v>
      </c>
      <c r="C13401">
        <v>16.844045639038001</v>
      </c>
      <c r="D13401">
        <v>4.4527306556701598</v>
      </c>
      <c r="E13401">
        <v>32.553851183330202</v>
      </c>
      <c r="F13401">
        <v>245.84479259333</v>
      </c>
      <c r="G13401">
        <v>141.36972499999999</v>
      </c>
    </row>
    <row r="13402" spans="1:7" x14ac:dyDescent="0.25">
      <c r="A13402">
        <v>134.1</v>
      </c>
      <c r="B13402">
        <v>4.45305919647216</v>
      </c>
      <c r="C13402">
        <v>16.8442573547363</v>
      </c>
      <c r="D13402">
        <v>4.45305919647216</v>
      </c>
      <c r="E13402">
        <v>32.554179724132197</v>
      </c>
      <c r="F13402">
        <v>245.845121134132</v>
      </c>
      <c r="G13402">
        <v>141.37972500000001</v>
      </c>
    </row>
    <row r="13403" spans="1:7" x14ac:dyDescent="0.25">
      <c r="A13403">
        <v>134.11000000000001</v>
      </c>
      <c r="B13403">
        <v>4.4533934593200604</v>
      </c>
      <c r="C13403">
        <v>16.845134735107401</v>
      </c>
      <c r="D13403">
        <v>4.4533934593200604</v>
      </c>
      <c r="E13403">
        <v>32.554513986980098</v>
      </c>
      <c r="F13403">
        <v>245.84545539697999</v>
      </c>
      <c r="G13403">
        <v>141.389725</v>
      </c>
    </row>
    <row r="13404" spans="1:7" x14ac:dyDescent="0.25">
      <c r="A13404">
        <v>134.11999999999901</v>
      </c>
      <c r="B13404">
        <v>4.4537549018859801</v>
      </c>
      <c r="C13404">
        <v>16.8468208312988</v>
      </c>
      <c r="D13404">
        <v>4.4537549018859801</v>
      </c>
      <c r="E13404">
        <v>32.554875429546001</v>
      </c>
      <c r="F13404">
        <v>245.84581683954599</v>
      </c>
      <c r="G13404">
        <v>141.39972499999999</v>
      </c>
    </row>
    <row r="13405" spans="1:7" x14ac:dyDescent="0.25">
      <c r="A13405">
        <v>134.13</v>
      </c>
      <c r="B13405">
        <v>4.4541029930114702</v>
      </c>
      <c r="C13405">
        <v>16.8493843078613</v>
      </c>
      <c r="D13405">
        <v>4.4541029930114702</v>
      </c>
      <c r="E13405">
        <v>32.555223520671497</v>
      </c>
      <c r="F13405">
        <v>245.84616493067099</v>
      </c>
      <c r="G13405">
        <v>141.40972500000001</v>
      </c>
    </row>
    <row r="13406" spans="1:7" x14ac:dyDescent="0.25">
      <c r="A13406">
        <v>134.13999999999999</v>
      </c>
      <c r="B13406">
        <v>4.4544596672058097</v>
      </c>
      <c r="C13406">
        <v>16.850978851318299</v>
      </c>
      <c r="D13406">
        <v>4.4544596672058097</v>
      </c>
      <c r="E13406">
        <v>32.555580194865797</v>
      </c>
      <c r="F13406">
        <v>245.84652160486499</v>
      </c>
      <c r="G13406">
        <v>141.419725</v>
      </c>
    </row>
    <row r="13407" spans="1:7" x14ac:dyDescent="0.25">
      <c r="A13407">
        <v>134.15</v>
      </c>
      <c r="B13407">
        <v>4.4547910690307599</v>
      </c>
      <c r="C13407">
        <v>16.852046966552699</v>
      </c>
      <c r="D13407">
        <v>4.4547910690307599</v>
      </c>
      <c r="E13407">
        <v>32.555911596690798</v>
      </c>
      <c r="F13407">
        <v>245.84685300669</v>
      </c>
      <c r="G13407">
        <v>141.42972499999999</v>
      </c>
    </row>
    <row r="13408" spans="1:7" x14ac:dyDescent="0.25">
      <c r="A13408">
        <v>134.159999999999</v>
      </c>
      <c r="B13408">
        <v>4.4551196098327601</v>
      </c>
      <c r="C13408">
        <v>16.8527526855468</v>
      </c>
      <c r="D13408">
        <v>4.4551196098327601</v>
      </c>
      <c r="E13408">
        <v>32.5562401374928</v>
      </c>
      <c r="F13408">
        <v>245.847181547492</v>
      </c>
      <c r="G13408">
        <v>141.43972500000001</v>
      </c>
    </row>
    <row r="13409" spans="1:7" x14ac:dyDescent="0.25">
      <c r="A13409">
        <v>134.16999999999999</v>
      </c>
      <c r="B13409">
        <v>4.4554805755615199</v>
      </c>
      <c r="C13409">
        <v>16.855207443237301</v>
      </c>
      <c r="D13409">
        <v>4.4554805755615199</v>
      </c>
      <c r="E13409">
        <v>32.556601103221503</v>
      </c>
      <c r="F13409">
        <v>245.84754251322099</v>
      </c>
      <c r="G13409">
        <v>141.449725</v>
      </c>
    </row>
    <row r="13410" spans="1:7" x14ac:dyDescent="0.25">
      <c r="A13410">
        <v>134.18</v>
      </c>
      <c r="B13410">
        <v>4.4558649063110298</v>
      </c>
      <c r="C13410">
        <v>16.856349945068299</v>
      </c>
      <c r="D13410">
        <v>4.4558649063110298</v>
      </c>
      <c r="E13410">
        <v>32.556985433971001</v>
      </c>
      <c r="F13410">
        <v>245.84792684397101</v>
      </c>
      <c r="G13410">
        <v>141.45972499999999</v>
      </c>
    </row>
    <row r="13411" spans="1:7" x14ac:dyDescent="0.25">
      <c r="A13411">
        <v>134.19</v>
      </c>
      <c r="B13411">
        <v>4.4562230110168404</v>
      </c>
      <c r="C13411">
        <v>16.857219696044901</v>
      </c>
      <c r="D13411">
        <v>4.4562230110168404</v>
      </c>
      <c r="E13411">
        <v>32.557343538676797</v>
      </c>
      <c r="F13411">
        <v>245.848284948676</v>
      </c>
      <c r="G13411">
        <v>141.46972500000001</v>
      </c>
    </row>
    <row r="13412" spans="1:7" x14ac:dyDescent="0.25">
      <c r="A13412">
        <v>134.19999999999899</v>
      </c>
      <c r="B13412">
        <v>4.4565696716308496</v>
      </c>
      <c r="C13412">
        <v>16.858293533325099</v>
      </c>
      <c r="D13412">
        <v>4.4565696716308496</v>
      </c>
      <c r="E13412">
        <v>32.557690199290903</v>
      </c>
      <c r="F13412">
        <v>245.84863160929001</v>
      </c>
      <c r="G13412">
        <v>141.479725</v>
      </c>
    </row>
    <row r="13413" spans="1:7" x14ac:dyDescent="0.25">
      <c r="A13413">
        <v>134.21</v>
      </c>
      <c r="B13413">
        <v>4.4569149017333896</v>
      </c>
      <c r="C13413">
        <v>16.859075546264599</v>
      </c>
      <c r="D13413">
        <v>4.4569149017333896</v>
      </c>
      <c r="E13413">
        <v>32.558035429393399</v>
      </c>
      <c r="F13413">
        <v>245.848976839393</v>
      </c>
      <c r="G13413">
        <v>141.48972499999999</v>
      </c>
    </row>
    <row r="13414" spans="1:7" x14ac:dyDescent="0.25">
      <c r="A13414">
        <v>134.22</v>
      </c>
      <c r="B13414">
        <v>4.4572696685790998</v>
      </c>
      <c r="C13414">
        <v>16.857923507690401</v>
      </c>
      <c r="D13414">
        <v>4.4572696685790998</v>
      </c>
      <c r="E13414">
        <v>32.558390196239102</v>
      </c>
      <c r="F13414">
        <v>245.84933160623899</v>
      </c>
      <c r="G13414">
        <v>141.49972500000001</v>
      </c>
    </row>
    <row r="13415" spans="1:7" x14ac:dyDescent="0.25">
      <c r="A13415">
        <v>134.22999999999999</v>
      </c>
      <c r="B13415">
        <v>4.4576230049133301</v>
      </c>
      <c r="C13415">
        <v>16.856258392333899</v>
      </c>
      <c r="D13415">
        <v>4.4576230049133301</v>
      </c>
      <c r="E13415">
        <v>32.558743532573303</v>
      </c>
      <c r="F13415">
        <v>245.84968494257299</v>
      </c>
      <c r="G13415">
        <v>141.509725</v>
      </c>
    </row>
    <row r="13416" spans="1:7" x14ac:dyDescent="0.25">
      <c r="A13416">
        <v>134.23999999999899</v>
      </c>
      <c r="B13416">
        <v>4.4579973220825098</v>
      </c>
      <c r="C13416">
        <v>16.857385635375898</v>
      </c>
      <c r="D13416">
        <v>4.4579973220825098</v>
      </c>
      <c r="E13416">
        <v>32.559117849742499</v>
      </c>
      <c r="F13416">
        <v>245.85005925974201</v>
      </c>
      <c r="G13416">
        <v>141.51972499999999</v>
      </c>
    </row>
    <row r="13417" spans="1:7" x14ac:dyDescent="0.25">
      <c r="A13417">
        <v>134.25</v>
      </c>
      <c r="B13417">
        <v>4.4583678245544398</v>
      </c>
      <c r="C13417">
        <v>16.859340667724599</v>
      </c>
      <c r="D13417">
        <v>4.4583678245544398</v>
      </c>
      <c r="E13417">
        <v>32.559488352214402</v>
      </c>
      <c r="F13417">
        <v>245.85042976221399</v>
      </c>
      <c r="G13417">
        <v>141.52972500000001</v>
      </c>
    </row>
    <row r="13418" spans="1:7" x14ac:dyDescent="0.25">
      <c r="A13418">
        <v>134.26</v>
      </c>
      <c r="B13418">
        <v>4.4587278366088796</v>
      </c>
      <c r="C13418">
        <v>16.861474990844702</v>
      </c>
      <c r="D13418">
        <v>4.4587278366088796</v>
      </c>
      <c r="E13418">
        <v>32.559848364268902</v>
      </c>
      <c r="F13418">
        <v>245.85078977426801</v>
      </c>
      <c r="G13418">
        <v>141.539725</v>
      </c>
    </row>
    <row r="13419" spans="1:7" x14ac:dyDescent="0.25">
      <c r="A13419">
        <v>134.27000000000001</v>
      </c>
      <c r="B13419">
        <v>4.4590821266174299</v>
      </c>
      <c r="C13419">
        <v>16.8633003234863</v>
      </c>
      <c r="D13419">
        <v>4.4590821266174299</v>
      </c>
      <c r="E13419">
        <v>32.560202654277397</v>
      </c>
      <c r="F13419">
        <v>245.85114406427701</v>
      </c>
      <c r="G13419">
        <v>141.549725</v>
      </c>
    </row>
    <row r="13420" spans="1:7" x14ac:dyDescent="0.25">
      <c r="A13420">
        <v>134.27999999999901</v>
      </c>
      <c r="B13420">
        <v>4.4594488143920801</v>
      </c>
      <c r="C13420">
        <v>16.863632202148398</v>
      </c>
      <c r="D13420">
        <v>4.4594488143920801</v>
      </c>
      <c r="E13420">
        <v>32.560569342052098</v>
      </c>
      <c r="F13420">
        <v>245.85151075205201</v>
      </c>
      <c r="G13420">
        <v>141.55972499999999</v>
      </c>
    </row>
    <row r="13421" spans="1:7" x14ac:dyDescent="0.25">
      <c r="A13421">
        <v>134.289999999999</v>
      </c>
      <c r="B13421">
        <v>4.4598436355590803</v>
      </c>
      <c r="C13421">
        <v>16.8663635253906</v>
      </c>
      <c r="D13421">
        <v>4.4598436355590803</v>
      </c>
      <c r="E13421">
        <v>32.560964163219097</v>
      </c>
      <c r="F13421">
        <v>245.851905573219</v>
      </c>
      <c r="G13421">
        <v>141.56972500000001</v>
      </c>
    </row>
    <row r="13422" spans="1:7" x14ac:dyDescent="0.25">
      <c r="A13422">
        <v>134.30000000000001</v>
      </c>
      <c r="B13422">
        <v>4.4602475166320801</v>
      </c>
      <c r="C13422">
        <v>16.868219375610298</v>
      </c>
      <c r="D13422">
        <v>4.4602475166320801</v>
      </c>
      <c r="E13422">
        <v>32.561368044292102</v>
      </c>
      <c r="F13422">
        <v>245.852309454292</v>
      </c>
      <c r="G13422">
        <v>141.579725</v>
      </c>
    </row>
    <row r="13423" spans="1:7" x14ac:dyDescent="0.25">
      <c r="A13423">
        <v>134.31</v>
      </c>
      <c r="B13423">
        <v>4.4606113433837802</v>
      </c>
      <c r="C13423">
        <v>16.8699932098388</v>
      </c>
      <c r="D13423">
        <v>4.4606113433837802</v>
      </c>
      <c r="E13423">
        <v>32.561731871043797</v>
      </c>
      <c r="F13423">
        <v>245.852673281043</v>
      </c>
      <c r="G13423">
        <v>141.58972499999999</v>
      </c>
    </row>
    <row r="13424" spans="1:7" x14ac:dyDescent="0.25">
      <c r="A13424">
        <v>134.319999999999</v>
      </c>
      <c r="B13424">
        <v>4.4609713554382298</v>
      </c>
      <c r="C13424">
        <v>16.873186111450099</v>
      </c>
      <c r="D13424">
        <v>4.4609713554382298</v>
      </c>
      <c r="E13424">
        <v>32.562091883098198</v>
      </c>
      <c r="F13424">
        <v>245.85303329309801</v>
      </c>
      <c r="G13424">
        <v>141.59972500000001</v>
      </c>
    </row>
    <row r="13425" spans="1:7" x14ac:dyDescent="0.25">
      <c r="A13425">
        <v>134.32999999999899</v>
      </c>
      <c r="B13425">
        <v>4.461359500885</v>
      </c>
      <c r="C13425">
        <v>16.875989913940401</v>
      </c>
      <c r="D13425">
        <v>4.461359500885</v>
      </c>
      <c r="E13425">
        <v>32.562480028544996</v>
      </c>
      <c r="F13425">
        <v>245.85342143854501</v>
      </c>
      <c r="G13425">
        <v>141.609725</v>
      </c>
    </row>
    <row r="13426" spans="1:7" x14ac:dyDescent="0.25">
      <c r="A13426">
        <v>134.34</v>
      </c>
      <c r="B13426">
        <v>4.4617276191711399</v>
      </c>
      <c r="C13426">
        <v>16.877038955688398</v>
      </c>
      <c r="D13426">
        <v>4.4617276191711399</v>
      </c>
      <c r="E13426">
        <v>32.562848146831101</v>
      </c>
      <c r="F13426">
        <v>245.853789556831</v>
      </c>
      <c r="G13426">
        <v>141.61972499999999</v>
      </c>
    </row>
    <row r="13427" spans="1:7" x14ac:dyDescent="0.25">
      <c r="A13427">
        <v>134.35</v>
      </c>
      <c r="B13427">
        <v>4.46209287643432</v>
      </c>
      <c r="C13427">
        <v>16.877162933349599</v>
      </c>
      <c r="D13427">
        <v>4.46209287643432</v>
      </c>
      <c r="E13427">
        <v>32.563213404094299</v>
      </c>
      <c r="F13427">
        <v>245.85415481409399</v>
      </c>
      <c r="G13427">
        <v>141.62972500000001</v>
      </c>
    </row>
    <row r="13428" spans="1:7" x14ac:dyDescent="0.25">
      <c r="A13428">
        <v>134.36000000000001</v>
      </c>
      <c r="B13428">
        <v>4.4624700546264604</v>
      </c>
      <c r="C13428">
        <v>16.877832412719702</v>
      </c>
      <c r="D13428">
        <v>4.4624700546264604</v>
      </c>
      <c r="E13428">
        <v>32.563590582286501</v>
      </c>
      <c r="F13428">
        <v>245.85453199228601</v>
      </c>
      <c r="G13428">
        <v>141.639725</v>
      </c>
    </row>
    <row r="13429" spans="1:7" x14ac:dyDescent="0.25">
      <c r="A13429">
        <v>134.36999999999901</v>
      </c>
      <c r="B13429">
        <v>4.46282958984375</v>
      </c>
      <c r="C13429">
        <v>16.879072189331001</v>
      </c>
      <c r="D13429">
        <v>4.46282958984375</v>
      </c>
      <c r="E13429">
        <v>32.563950117503701</v>
      </c>
      <c r="F13429">
        <v>245.85489152750301</v>
      </c>
      <c r="G13429">
        <v>141.64972499999999</v>
      </c>
    </row>
    <row r="13430" spans="1:7" x14ac:dyDescent="0.25">
      <c r="A13430">
        <v>134.38</v>
      </c>
      <c r="B13430">
        <v>4.4631943702697701</v>
      </c>
      <c r="C13430">
        <v>16.880586624145501</v>
      </c>
      <c r="D13430">
        <v>4.4631943702697701</v>
      </c>
      <c r="E13430">
        <v>32.564314897929798</v>
      </c>
      <c r="F13430">
        <v>245.85525630792901</v>
      </c>
      <c r="G13430">
        <v>141.65972500000001</v>
      </c>
    </row>
    <row r="13431" spans="1:7" x14ac:dyDescent="0.25">
      <c r="A13431">
        <v>134.38999999999999</v>
      </c>
      <c r="B13431">
        <v>4.4635133743286097</v>
      </c>
      <c r="C13431">
        <v>16.880504608154201</v>
      </c>
      <c r="D13431">
        <v>4.4635133743286097</v>
      </c>
      <c r="E13431">
        <v>32.5646339019886</v>
      </c>
      <c r="F13431">
        <v>245.85557531198799</v>
      </c>
      <c r="G13431">
        <v>141.669725</v>
      </c>
    </row>
    <row r="13432" spans="1:7" x14ac:dyDescent="0.25">
      <c r="A13432">
        <v>134.4</v>
      </c>
      <c r="B13432">
        <v>4.4638552665710396</v>
      </c>
      <c r="C13432">
        <v>16.880140304565401</v>
      </c>
      <c r="D13432">
        <v>4.4638552665710396</v>
      </c>
      <c r="E13432">
        <v>32.564975794231003</v>
      </c>
      <c r="F13432">
        <v>245.85591720423099</v>
      </c>
      <c r="G13432">
        <v>141.67972499999999</v>
      </c>
    </row>
    <row r="13433" spans="1:7" x14ac:dyDescent="0.25">
      <c r="A13433">
        <v>134.409999999999</v>
      </c>
      <c r="B13433">
        <v>4.4642229080200098</v>
      </c>
      <c r="C13433">
        <v>16.879703521728501</v>
      </c>
      <c r="D13433">
        <v>4.4642229080200098</v>
      </c>
      <c r="E13433">
        <v>32.565343435679999</v>
      </c>
      <c r="F13433">
        <v>245.85628484567999</v>
      </c>
      <c r="G13433">
        <v>141.68972500000001</v>
      </c>
    </row>
    <row r="13434" spans="1:7" x14ac:dyDescent="0.25">
      <c r="A13434">
        <v>134.41999999999999</v>
      </c>
      <c r="B13434">
        <v>4.4645833969116202</v>
      </c>
      <c r="C13434">
        <v>16.878776550292901</v>
      </c>
      <c r="D13434">
        <v>4.4645833969116202</v>
      </c>
      <c r="E13434">
        <v>32.565703924571601</v>
      </c>
      <c r="F13434">
        <v>245.856645334571</v>
      </c>
      <c r="G13434">
        <v>141.699725</v>
      </c>
    </row>
    <row r="13435" spans="1:7" x14ac:dyDescent="0.25">
      <c r="A13435">
        <v>134.43</v>
      </c>
      <c r="B13435">
        <v>4.4649467468261701</v>
      </c>
      <c r="C13435">
        <v>16.8782024383544</v>
      </c>
      <c r="D13435">
        <v>4.4649467468261701</v>
      </c>
      <c r="E13435">
        <v>32.566067274486201</v>
      </c>
      <c r="F13435">
        <v>245.857008684486</v>
      </c>
      <c r="G13435">
        <v>141.70972499999999</v>
      </c>
    </row>
    <row r="13436" spans="1:7" x14ac:dyDescent="0.25">
      <c r="A13436">
        <v>134.44</v>
      </c>
      <c r="B13436">
        <v>4.4653043746948198</v>
      </c>
      <c r="C13436">
        <v>16.878175735473601</v>
      </c>
      <c r="D13436">
        <v>4.4653043746948198</v>
      </c>
      <c r="E13436">
        <v>32.566424902354797</v>
      </c>
      <c r="F13436">
        <v>245.857366312354</v>
      </c>
      <c r="G13436">
        <v>141.71972500000001</v>
      </c>
    </row>
    <row r="13437" spans="1:7" x14ac:dyDescent="0.25">
      <c r="A13437">
        <v>134.44999999999899</v>
      </c>
      <c r="B13437">
        <v>4.4656438827514604</v>
      </c>
      <c r="C13437">
        <v>16.878429412841701</v>
      </c>
      <c r="D13437">
        <v>4.4656438827514604</v>
      </c>
      <c r="E13437">
        <v>32.566764410411501</v>
      </c>
      <c r="F13437">
        <v>245.85770582041101</v>
      </c>
      <c r="G13437">
        <v>141.729725</v>
      </c>
    </row>
    <row r="13438" spans="1:7" x14ac:dyDescent="0.25">
      <c r="A13438">
        <v>134.46</v>
      </c>
      <c r="B13438">
        <v>4.4659795761108301</v>
      </c>
      <c r="C13438">
        <v>16.878135681152301</v>
      </c>
      <c r="D13438">
        <v>4.4659795761108301</v>
      </c>
      <c r="E13438">
        <v>32.567100103770798</v>
      </c>
      <c r="F13438">
        <v>245.85804151376999</v>
      </c>
      <c r="G13438">
        <v>141.73972499999999</v>
      </c>
    </row>
    <row r="13439" spans="1:7" x14ac:dyDescent="0.25">
      <c r="A13439">
        <v>134.47</v>
      </c>
      <c r="B13439">
        <v>4.4662919044494602</v>
      </c>
      <c r="C13439">
        <v>16.877010345458899</v>
      </c>
      <c r="D13439">
        <v>4.4662919044494602</v>
      </c>
      <c r="E13439">
        <v>32.567412432109499</v>
      </c>
      <c r="F13439">
        <v>245.85835384210901</v>
      </c>
      <c r="G13439">
        <v>141.74972500000001</v>
      </c>
    </row>
    <row r="13440" spans="1:7" x14ac:dyDescent="0.25">
      <c r="A13440">
        <v>134.47999999999999</v>
      </c>
      <c r="B13440">
        <v>4.4666323661804102</v>
      </c>
      <c r="C13440">
        <v>16.8750705718994</v>
      </c>
      <c r="D13440">
        <v>4.4666323661804102</v>
      </c>
      <c r="E13440">
        <v>32.5677528938404</v>
      </c>
      <c r="F13440">
        <v>245.85869430384</v>
      </c>
      <c r="G13440">
        <v>141.759725</v>
      </c>
    </row>
    <row r="13441" spans="1:7" x14ac:dyDescent="0.25">
      <c r="A13441">
        <v>134.48999999999899</v>
      </c>
      <c r="B13441">
        <v>4.4669837951660103</v>
      </c>
      <c r="C13441">
        <v>16.87300491333</v>
      </c>
      <c r="D13441">
        <v>4.4669837951660103</v>
      </c>
      <c r="E13441">
        <v>32.568104322826002</v>
      </c>
      <c r="F13441">
        <v>245.85904573282599</v>
      </c>
      <c r="G13441">
        <v>141.76972499999999</v>
      </c>
    </row>
    <row r="13442" spans="1:7" x14ac:dyDescent="0.25">
      <c r="A13442">
        <v>134.5</v>
      </c>
      <c r="B13442">
        <v>4.4672999382018999</v>
      </c>
      <c r="C13442">
        <v>16.871698379516602</v>
      </c>
      <c r="D13442">
        <v>4.4672999382018999</v>
      </c>
      <c r="E13442">
        <v>32.568420465861898</v>
      </c>
      <c r="F13442">
        <v>245.859361875861</v>
      </c>
      <c r="G13442">
        <v>141.77972500000001</v>
      </c>
    </row>
    <row r="13443" spans="1:7" x14ac:dyDescent="0.25">
      <c r="A13443">
        <v>134.51</v>
      </c>
      <c r="B13443">
        <v>4.4676256179809499</v>
      </c>
      <c r="C13443">
        <v>16.870510101318299</v>
      </c>
      <c r="D13443">
        <v>4.4676256179809499</v>
      </c>
      <c r="E13443">
        <v>32.568746145641001</v>
      </c>
      <c r="F13443">
        <v>245.85968755563999</v>
      </c>
      <c r="G13443">
        <v>141.789725</v>
      </c>
    </row>
    <row r="13444" spans="1:7" x14ac:dyDescent="0.25">
      <c r="A13444">
        <v>134.52000000000001</v>
      </c>
      <c r="B13444">
        <v>4.4679498672485298</v>
      </c>
      <c r="C13444">
        <v>16.8684883117675</v>
      </c>
      <c r="D13444">
        <v>4.4679498672485298</v>
      </c>
      <c r="E13444">
        <v>32.569070394908501</v>
      </c>
      <c r="F13444">
        <v>245.860011804908</v>
      </c>
      <c r="G13444">
        <v>141.799725</v>
      </c>
    </row>
    <row r="13445" spans="1:7" x14ac:dyDescent="0.25">
      <c r="A13445">
        <v>134.52999999999901</v>
      </c>
      <c r="B13445">
        <v>4.46825695037841</v>
      </c>
      <c r="C13445">
        <v>16.867652893066399</v>
      </c>
      <c r="D13445">
        <v>4.46825695037841</v>
      </c>
      <c r="E13445">
        <v>32.569377478038398</v>
      </c>
      <c r="F13445">
        <v>245.86031888803799</v>
      </c>
      <c r="G13445">
        <v>141.80972499999999</v>
      </c>
    </row>
    <row r="13446" spans="1:7" x14ac:dyDescent="0.25">
      <c r="A13446">
        <v>134.539999999999</v>
      </c>
      <c r="B13446">
        <v>4.4685544967651296</v>
      </c>
      <c r="C13446">
        <v>16.865188598632798</v>
      </c>
      <c r="D13446">
        <v>4.4685544967651296</v>
      </c>
      <c r="E13446">
        <v>32.569675024425102</v>
      </c>
      <c r="F13446">
        <v>245.860616434425</v>
      </c>
      <c r="G13446">
        <v>141.81972500000001</v>
      </c>
    </row>
    <row r="13447" spans="1:7" x14ac:dyDescent="0.25">
      <c r="A13447">
        <v>134.55000000000001</v>
      </c>
      <c r="B13447">
        <v>4.4688706398010201</v>
      </c>
      <c r="C13447">
        <v>16.862642288208001</v>
      </c>
      <c r="D13447">
        <v>4.4688706398010201</v>
      </c>
      <c r="E13447">
        <v>32.569991167460998</v>
      </c>
      <c r="F13447">
        <v>245.860932577461</v>
      </c>
      <c r="G13447">
        <v>141.829725</v>
      </c>
    </row>
    <row r="13448" spans="1:7" x14ac:dyDescent="0.25">
      <c r="A13448">
        <v>134.56</v>
      </c>
      <c r="B13448">
        <v>4.4692049026489196</v>
      </c>
      <c r="C13448">
        <v>16.860912322998001</v>
      </c>
      <c r="D13448">
        <v>4.4692049026489196</v>
      </c>
      <c r="E13448">
        <v>32.570325430308898</v>
      </c>
      <c r="F13448">
        <v>245.86126684030799</v>
      </c>
      <c r="G13448">
        <v>141.83972499999999</v>
      </c>
    </row>
    <row r="13449" spans="1:7" x14ac:dyDescent="0.25">
      <c r="A13449">
        <v>134.569999999999</v>
      </c>
      <c r="B13449">
        <v>4.4695415496826101</v>
      </c>
      <c r="C13449">
        <v>16.858860015869102</v>
      </c>
      <c r="D13449">
        <v>4.4695415496826101</v>
      </c>
      <c r="E13449">
        <v>32.570662077342597</v>
      </c>
      <c r="F13449">
        <v>245.86160348734199</v>
      </c>
      <c r="G13449">
        <v>141.84972500000001</v>
      </c>
    </row>
    <row r="13450" spans="1:7" x14ac:dyDescent="0.25">
      <c r="A13450">
        <v>134.57999999999899</v>
      </c>
      <c r="B13450">
        <v>4.4698472023010201</v>
      </c>
      <c r="C13450">
        <v>16.857091903686499</v>
      </c>
      <c r="D13450">
        <v>4.4698472023010201</v>
      </c>
      <c r="E13450">
        <v>32.570967729960998</v>
      </c>
      <c r="F13450">
        <v>245.861909139961</v>
      </c>
      <c r="G13450">
        <v>141.859725</v>
      </c>
    </row>
    <row r="13451" spans="1:7" x14ac:dyDescent="0.25">
      <c r="A13451">
        <v>134.59</v>
      </c>
      <c r="B13451">
        <v>4.4701256752014098</v>
      </c>
      <c r="C13451">
        <v>16.855281829833899</v>
      </c>
      <c r="D13451">
        <v>4.4701256752014098</v>
      </c>
      <c r="E13451">
        <v>32.571246202861403</v>
      </c>
      <c r="F13451">
        <v>245.86218761286099</v>
      </c>
      <c r="G13451">
        <v>141.86972499999999</v>
      </c>
    </row>
    <row r="13452" spans="1:7" x14ac:dyDescent="0.25">
      <c r="A13452">
        <v>134.6</v>
      </c>
      <c r="B13452">
        <v>4.4704041481018004</v>
      </c>
      <c r="C13452">
        <v>16.8540935516357</v>
      </c>
      <c r="D13452">
        <v>4.4704041481018004</v>
      </c>
      <c r="E13452">
        <v>32.5715246757618</v>
      </c>
      <c r="F13452">
        <v>245.86246608576101</v>
      </c>
      <c r="G13452">
        <v>141.87972500000001</v>
      </c>
    </row>
    <row r="13453" spans="1:7" x14ac:dyDescent="0.25">
      <c r="A13453">
        <v>134.61000000000001</v>
      </c>
      <c r="B13453">
        <v>4.4707312583923304</v>
      </c>
      <c r="C13453">
        <v>16.853170394897401</v>
      </c>
      <c r="D13453">
        <v>4.4707312583923304</v>
      </c>
      <c r="E13453">
        <v>32.571851786052299</v>
      </c>
      <c r="F13453">
        <v>245.862793196052</v>
      </c>
      <c r="G13453">
        <v>141.889725</v>
      </c>
    </row>
    <row r="13454" spans="1:7" x14ac:dyDescent="0.25">
      <c r="A13454">
        <v>134.61999999999901</v>
      </c>
      <c r="B13454">
        <v>4.4710216522216699</v>
      </c>
      <c r="C13454">
        <v>16.8530960083007</v>
      </c>
      <c r="D13454">
        <v>4.4710216522216699</v>
      </c>
      <c r="E13454">
        <v>32.572142179881702</v>
      </c>
      <c r="F13454">
        <v>245.863083589881</v>
      </c>
      <c r="G13454">
        <v>141.89972499999999</v>
      </c>
    </row>
    <row r="13455" spans="1:7" x14ac:dyDescent="0.25">
      <c r="A13455">
        <v>134.63</v>
      </c>
      <c r="B13455">
        <v>4.47133016586303</v>
      </c>
      <c r="C13455">
        <v>16.851482391357401</v>
      </c>
      <c r="D13455">
        <v>4.47133016586303</v>
      </c>
      <c r="E13455">
        <v>32.572450693523002</v>
      </c>
      <c r="F13455">
        <v>245.86339210352301</v>
      </c>
      <c r="G13455">
        <v>141.90972500000001</v>
      </c>
    </row>
    <row r="13456" spans="1:7" x14ac:dyDescent="0.25">
      <c r="A13456">
        <v>134.63999999999999</v>
      </c>
      <c r="B13456">
        <v>4.4716606140136701</v>
      </c>
      <c r="C13456">
        <v>16.848985671996999</v>
      </c>
      <c r="D13456">
        <v>4.4716606140136701</v>
      </c>
      <c r="E13456">
        <v>32.572781141673701</v>
      </c>
      <c r="F13456">
        <v>245.86372255167299</v>
      </c>
      <c r="G13456">
        <v>141.919725</v>
      </c>
    </row>
    <row r="13457" spans="1:7" x14ac:dyDescent="0.25">
      <c r="A13457">
        <v>134.65</v>
      </c>
      <c r="B13457">
        <v>4.47194099426269</v>
      </c>
      <c r="C13457">
        <v>16.848024368286101</v>
      </c>
      <c r="D13457">
        <v>4.47194099426269</v>
      </c>
      <c r="E13457">
        <v>32.573061521922703</v>
      </c>
      <c r="F13457">
        <v>245.86400293192199</v>
      </c>
      <c r="G13457">
        <v>141.92972499999999</v>
      </c>
    </row>
    <row r="13458" spans="1:7" x14ac:dyDescent="0.25">
      <c r="A13458">
        <v>134.659999999999</v>
      </c>
      <c r="B13458">
        <v>4.4722509384155202</v>
      </c>
      <c r="C13458">
        <v>16.847471237182599</v>
      </c>
      <c r="D13458">
        <v>4.4722509384155202</v>
      </c>
      <c r="E13458">
        <v>32.5733714660755</v>
      </c>
      <c r="F13458">
        <v>245.86431287607499</v>
      </c>
      <c r="G13458">
        <v>141.93972500000001</v>
      </c>
    </row>
    <row r="13459" spans="1:7" x14ac:dyDescent="0.25">
      <c r="A13459">
        <v>134.66999999999999</v>
      </c>
      <c r="B13459">
        <v>4.4726080894470197</v>
      </c>
      <c r="C13459">
        <v>16.846456527709901</v>
      </c>
      <c r="D13459">
        <v>4.4726080894470197</v>
      </c>
      <c r="E13459">
        <v>32.573728617107001</v>
      </c>
      <c r="F13459">
        <v>245.864670027107</v>
      </c>
      <c r="G13459">
        <v>141.949725</v>
      </c>
    </row>
    <row r="13460" spans="1:7" x14ac:dyDescent="0.25">
      <c r="A13460">
        <v>134.68</v>
      </c>
      <c r="B13460">
        <v>4.4729127883911097</v>
      </c>
      <c r="C13460">
        <v>16.845056533813398</v>
      </c>
      <c r="D13460">
        <v>4.4729127883911097</v>
      </c>
      <c r="E13460">
        <v>32.5740333160511</v>
      </c>
      <c r="F13460">
        <v>245.864974726051</v>
      </c>
      <c r="G13460">
        <v>141.95972499999999</v>
      </c>
    </row>
    <row r="13461" spans="1:7" x14ac:dyDescent="0.25">
      <c r="A13461">
        <v>134.69</v>
      </c>
      <c r="B13461">
        <v>4.4731979370117099</v>
      </c>
      <c r="C13461">
        <v>16.844120025634702</v>
      </c>
      <c r="D13461">
        <v>4.4731979370117099</v>
      </c>
      <c r="E13461">
        <v>32.574318464671698</v>
      </c>
      <c r="F13461">
        <v>245.86525987467101</v>
      </c>
      <c r="G13461">
        <v>141.96972500000001</v>
      </c>
    </row>
    <row r="13462" spans="1:7" x14ac:dyDescent="0.25">
      <c r="A13462">
        <v>134.69999999999899</v>
      </c>
      <c r="B13462">
        <v>4.4735250473022399</v>
      </c>
      <c r="C13462">
        <v>16.843523025512599</v>
      </c>
      <c r="D13462">
        <v>4.4735250473022399</v>
      </c>
      <c r="E13462">
        <v>32.574645574962197</v>
      </c>
      <c r="F13462">
        <v>245.86558698496199</v>
      </c>
      <c r="G13462">
        <v>141.979725</v>
      </c>
    </row>
    <row r="13463" spans="1:7" x14ac:dyDescent="0.25">
      <c r="A13463">
        <v>134.71</v>
      </c>
      <c r="B13463">
        <v>4.4738702774047798</v>
      </c>
      <c r="C13463">
        <v>16.842189788818299</v>
      </c>
      <c r="D13463">
        <v>4.4738702774047798</v>
      </c>
      <c r="E13463">
        <v>32.5749908050648</v>
      </c>
      <c r="F13463">
        <v>245.86593221506399</v>
      </c>
      <c r="G13463">
        <v>141.98972499999999</v>
      </c>
    </row>
    <row r="13464" spans="1:7" x14ac:dyDescent="0.25">
      <c r="A13464">
        <v>134.72</v>
      </c>
      <c r="B13464">
        <v>4.4741783142089799</v>
      </c>
      <c r="C13464">
        <v>16.8403224945068</v>
      </c>
      <c r="D13464">
        <v>4.4741783142089799</v>
      </c>
      <c r="E13464">
        <v>32.575298841868999</v>
      </c>
      <c r="F13464">
        <v>245.86624025186899</v>
      </c>
      <c r="G13464">
        <v>141.99972500000001</v>
      </c>
    </row>
    <row r="13465" spans="1:7" x14ac:dyDescent="0.25">
      <c r="A13465">
        <v>134.72999999999999</v>
      </c>
      <c r="B13465">
        <v>4.4744973182678196</v>
      </c>
      <c r="C13465">
        <v>16.8381843566894</v>
      </c>
      <c r="D13465">
        <v>4.4744973182678196</v>
      </c>
      <c r="E13465">
        <v>32.575617845927802</v>
      </c>
      <c r="F13465">
        <v>245.866559255927</v>
      </c>
      <c r="G13465">
        <v>142.009725</v>
      </c>
    </row>
    <row r="13466" spans="1:7" x14ac:dyDescent="0.25">
      <c r="A13466">
        <v>134.73999999999899</v>
      </c>
      <c r="B13466">
        <v>4.47479248046875</v>
      </c>
      <c r="C13466">
        <v>16.838384628295799</v>
      </c>
      <c r="D13466">
        <v>4.47479248046875</v>
      </c>
      <c r="E13466">
        <v>32.575913008128701</v>
      </c>
      <c r="F13466">
        <v>245.86685441812801</v>
      </c>
      <c r="G13466">
        <v>142.01972499999999</v>
      </c>
    </row>
    <row r="13467" spans="1:7" x14ac:dyDescent="0.25">
      <c r="A13467">
        <v>134.75</v>
      </c>
      <c r="B13467">
        <v>4.47507572174072</v>
      </c>
      <c r="C13467">
        <v>16.8376140594482</v>
      </c>
      <c r="D13467">
        <v>4.47507572174072</v>
      </c>
      <c r="E13467">
        <v>32.576196249400702</v>
      </c>
      <c r="F13467">
        <v>245.86713765939999</v>
      </c>
      <c r="G13467">
        <v>142.02972500000001</v>
      </c>
    </row>
    <row r="13468" spans="1:7" x14ac:dyDescent="0.25">
      <c r="A13468">
        <v>134.76</v>
      </c>
      <c r="B13468">
        <v>4.4753565788268999</v>
      </c>
      <c r="C13468">
        <v>16.8355693817138</v>
      </c>
      <c r="D13468">
        <v>4.4753565788268999</v>
      </c>
      <c r="E13468">
        <v>32.576477106486898</v>
      </c>
      <c r="F13468">
        <v>245.867418516486</v>
      </c>
      <c r="G13468">
        <v>142.039725</v>
      </c>
    </row>
    <row r="13469" spans="1:7" x14ac:dyDescent="0.25">
      <c r="A13469">
        <v>134.77000000000001</v>
      </c>
      <c r="B13469">
        <v>4.4756960868835396</v>
      </c>
      <c r="C13469">
        <v>16.833446502685501</v>
      </c>
      <c r="D13469">
        <v>4.4756960868835396</v>
      </c>
      <c r="E13469">
        <v>32.576816614543503</v>
      </c>
      <c r="F13469">
        <v>245.86775802454301</v>
      </c>
      <c r="G13469">
        <v>142.049725</v>
      </c>
    </row>
    <row r="13470" spans="1:7" x14ac:dyDescent="0.25">
      <c r="A13470">
        <v>134.77999999999901</v>
      </c>
      <c r="B13470">
        <v>4.4760332107543901</v>
      </c>
      <c r="C13470">
        <v>16.8311557769775</v>
      </c>
      <c r="D13470">
        <v>4.4760332107543901</v>
      </c>
      <c r="E13470">
        <v>32.577153738414403</v>
      </c>
      <c r="F13470">
        <v>245.868095148414</v>
      </c>
      <c r="G13470">
        <v>142.05972499999999</v>
      </c>
    </row>
    <row r="13471" spans="1:7" x14ac:dyDescent="0.25">
      <c r="A13471">
        <v>134.789999999999</v>
      </c>
      <c r="B13471">
        <v>4.4763507843017498</v>
      </c>
      <c r="C13471">
        <v>16.828777313232401</v>
      </c>
      <c r="D13471">
        <v>4.4763507843017498</v>
      </c>
      <c r="E13471">
        <v>32.577471311961801</v>
      </c>
      <c r="F13471">
        <v>245.86841272196099</v>
      </c>
      <c r="G13471">
        <v>142.06972500000001</v>
      </c>
    </row>
    <row r="13472" spans="1:7" x14ac:dyDescent="0.25">
      <c r="A13472">
        <v>134.80000000000001</v>
      </c>
      <c r="B13472">
        <v>4.4766669273376403</v>
      </c>
      <c r="C13472">
        <v>16.828374862670799</v>
      </c>
      <c r="D13472">
        <v>4.4766669273376403</v>
      </c>
      <c r="E13472">
        <v>32.577787454997598</v>
      </c>
      <c r="F13472">
        <v>245.868728864997</v>
      </c>
      <c r="G13472">
        <v>142.079725</v>
      </c>
    </row>
    <row r="13473" spans="1:7" x14ac:dyDescent="0.25">
      <c r="A13473">
        <v>134.81</v>
      </c>
      <c r="B13473">
        <v>4.4769706726074201</v>
      </c>
      <c r="C13473">
        <v>16.827638626098601</v>
      </c>
      <c r="D13473">
        <v>4.4769706726074201</v>
      </c>
      <c r="E13473">
        <v>32.578091200267401</v>
      </c>
      <c r="F13473">
        <v>245.869032610267</v>
      </c>
      <c r="G13473">
        <v>142.08972499999999</v>
      </c>
    </row>
    <row r="13474" spans="1:7" x14ac:dyDescent="0.25">
      <c r="A13474">
        <v>134.819999999999</v>
      </c>
      <c r="B13474">
        <v>4.4772677421569798</v>
      </c>
      <c r="C13474">
        <v>16.826271057128899</v>
      </c>
      <c r="D13474">
        <v>4.4772677421569798</v>
      </c>
      <c r="E13474">
        <v>32.578388269816998</v>
      </c>
      <c r="F13474">
        <v>245.86932967981701</v>
      </c>
      <c r="G13474">
        <v>142.09972500000001</v>
      </c>
    </row>
    <row r="13475" spans="1:7" x14ac:dyDescent="0.25">
      <c r="A13475">
        <v>134.82999999999899</v>
      </c>
      <c r="B13475">
        <v>4.4775872230529696</v>
      </c>
      <c r="C13475">
        <v>16.8247356414794</v>
      </c>
      <c r="D13475">
        <v>4.4775872230529696</v>
      </c>
      <c r="E13475">
        <v>32.578707750713001</v>
      </c>
      <c r="F13475">
        <v>245.86964916071301</v>
      </c>
      <c r="G13475">
        <v>142.109725</v>
      </c>
    </row>
    <row r="13476" spans="1:7" x14ac:dyDescent="0.25">
      <c r="A13476">
        <v>134.84</v>
      </c>
      <c r="B13476">
        <v>4.4779348373412997</v>
      </c>
      <c r="C13476">
        <v>16.823625564575099</v>
      </c>
      <c r="D13476">
        <v>4.4779348373412997</v>
      </c>
      <c r="E13476">
        <v>32.579055365001302</v>
      </c>
      <c r="F13476">
        <v>245.869996775001</v>
      </c>
      <c r="G13476">
        <v>142.11972499999999</v>
      </c>
    </row>
    <row r="13477" spans="1:7" x14ac:dyDescent="0.25">
      <c r="A13477">
        <v>134.85</v>
      </c>
      <c r="B13477">
        <v>4.4782629013061497</v>
      </c>
      <c r="C13477">
        <v>16.823846817016602</v>
      </c>
      <c r="D13477">
        <v>4.4782629013061497</v>
      </c>
      <c r="E13477">
        <v>32.579383428966104</v>
      </c>
      <c r="F13477">
        <v>245.87032483896601</v>
      </c>
      <c r="G13477">
        <v>142.12972500000001</v>
      </c>
    </row>
    <row r="13478" spans="1:7" x14ac:dyDescent="0.25">
      <c r="A13478">
        <v>134.86000000000001</v>
      </c>
      <c r="B13478">
        <v>4.4785690307617099</v>
      </c>
      <c r="C13478">
        <v>16.823656082153299</v>
      </c>
      <c r="D13478">
        <v>4.4785690307617099</v>
      </c>
      <c r="E13478">
        <v>32.579689558421698</v>
      </c>
      <c r="F13478">
        <v>245.87063096842101</v>
      </c>
      <c r="G13478">
        <v>142.139725</v>
      </c>
    </row>
    <row r="13479" spans="1:7" x14ac:dyDescent="0.25">
      <c r="A13479">
        <v>134.86999999999901</v>
      </c>
      <c r="B13479">
        <v>4.4788727760314897</v>
      </c>
      <c r="C13479">
        <v>16.824424743652301</v>
      </c>
      <c r="D13479">
        <v>4.4788727760314897</v>
      </c>
      <c r="E13479">
        <v>32.579993303691502</v>
      </c>
      <c r="F13479">
        <v>245.87093471369101</v>
      </c>
      <c r="G13479">
        <v>142.14972499999999</v>
      </c>
    </row>
    <row r="13480" spans="1:7" x14ac:dyDescent="0.25">
      <c r="A13480">
        <v>134.88</v>
      </c>
      <c r="B13480">
        <v>4.4792094230651802</v>
      </c>
      <c r="C13480">
        <v>16.824516296386701</v>
      </c>
      <c r="D13480">
        <v>4.4792094230651802</v>
      </c>
      <c r="E13480">
        <v>32.580329950725201</v>
      </c>
      <c r="F13480">
        <v>245.87127136072499</v>
      </c>
      <c r="G13480">
        <v>142.15972500000001</v>
      </c>
    </row>
    <row r="13481" spans="1:7" x14ac:dyDescent="0.25">
      <c r="A13481">
        <v>134.88999999999999</v>
      </c>
      <c r="B13481">
        <v>4.4795517921447701</v>
      </c>
      <c r="C13481">
        <v>16.823795318603501</v>
      </c>
      <c r="D13481">
        <v>4.4795517921447701</v>
      </c>
      <c r="E13481">
        <v>32.580672319804798</v>
      </c>
      <c r="F13481">
        <v>245.87161372980401</v>
      </c>
      <c r="G13481">
        <v>142.169725</v>
      </c>
    </row>
    <row r="13482" spans="1:7" x14ac:dyDescent="0.25">
      <c r="A13482">
        <v>134.9</v>
      </c>
      <c r="B13482">
        <v>4.4798684120178196</v>
      </c>
      <c r="C13482">
        <v>16.821783065795799</v>
      </c>
      <c r="D13482">
        <v>4.4798684120178196</v>
      </c>
      <c r="E13482">
        <v>32.580988939677802</v>
      </c>
      <c r="F13482">
        <v>245.871930349677</v>
      </c>
      <c r="G13482">
        <v>142.17972499999999</v>
      </c>
    </row>
    <row r="13483" spans="1:7" x14ac:dyDescent="0.25">
      <c r="A13483">
        <v>134.909999999999</v>
      </c>
      <c r="B13483">
        <v>4.4801516532897896</v>
      </c>
      <c r="C13483">
        <v>16.820426940917901</v>
      </c>
      <c r="D13483">
        <v>4.4801516532897896</v>
      </c>
      <c r="E13483">
        <v>32.581272180949803</v>
      </c>
      <c r="F13483">
        <v>245.872213590949</v>
      </c>
      <c r="G13483">
        <v>142.18972500000001</v>
      </c>
    </row>
    <row r="13484" spans="1:7" x14ac:dyDescent="0.25">
      <c r="A13484">
        <v>134.91999999999999</v>
      </c>
      <c r="B13484">
        <v>4.4804778099059996</v>
      </c>
      <c r="C13484">
        <v>16.820491790771399</v>
      </c>
      <c r="D13484">
        <v>4.4804778099059996</v>
      </c>
      <c r="E13484">
        <v>32.581598337566</v>
      </c>
      <c r="F13484">
        <v>245.87253974756601</v>
      </c>
      <c r="G13484">
        <v>142.199725</v>
      </c>
    </row>
    <row r="13485" spans="1:7" x14ac:dyDescent="0.25">
      <c r="A13485">
        <v>134.93</v>
      </c>
      <c r="B13485">
        <v>4.4808368682861301</v>
      </c>
      <c r="C13485">
        <v>16.8228149414062</v>
      </c>
      <c r="D13485">
        <v>4.4808368682861301</v>
      </c>
      <c r="E13485">
        <v>32.581957395946098</v>
      </c>
      <c r="F13485">
        <v>245.87289880594599</v>
      </c>
      <c r="G13485">
        <v>142.20972499999999</v>
      </c>
    </row>
    <row r="13486" spans="1:7" x14ac:dyDescent="0.25">
      <c r="A13486">
        <v>134.94</v>
      </c>
      <c r="B13486">
        <v>4.4811673164367596</v>
      </c>
      <c r="C13486">
        <v>16.822828292846602</v>
      </c>
      <c r="D13486">
        <v>4.4811673164367596</v>
      </c>
      <c r="E13486">
        <v>32.582287844096797</v>
      </c>
      <c r="F13486">
        <v>245.873229254096</v>
      </c>
      <c r="G13486">
        <v>142.21972500000001</v>
      </c>
    </row>
    <row r="13487" spans="1:7" x14ac:dyDescent="0.25">
      <c r="A13487">
        <v>134.94999999999899</v>
      </c>
      <c r="B13487">
        <v>4.4814710617065403</v>
      </c>
      <c r="C13487">
        <v>16.8219280242919</v>
      </c>
      <c r="D13487">
        <v>4.4814710617065403</v>
      </c>
      <c r="E13487">
        <v>32.582591589366501</v>
      </c>
      <c r="F13487">
        <v>245.87353299936601</v>
      </c>
      <c r="G13487">
        <v>142.229725</v>
      </c>
    </row>
    <row r="13488" spans="1:7" x14ac:dyDescent="0.25">
      <c r="A13488">
        <v>134.96</v>
      </c>
      <c r="B13488">
        <v>4.4818186759948704</v>
      </c>
      <c r="C13488">
        <v>16.822351455688398</v>
      </c>
      <c r="D13488">
        <v>4.4818186759948704</v>
      </c>
      <c r="E13488">
        <v>32.582939203654902</v>
      </c>
      <c r="F13488">
        <v>245.87388061365399</v>
      </c>
      <c r="G13488">
        <v>142.23972499999999</v>
      </c>
    </row>
    <row r="13489" spans="1:7" x14ac:dyDescent="0.25">
      <c r="A13489">
        <v>134.97</v>
      </c>
      <c r="B13489">
        <v>4.4821500778198198</v>
      </c>
      <c r="C13489">
        <v>16.821092605590799</v>
      </c>
      <c r="D13489">
        <v>4.4821500778198198</v>
      </c>
      <c r="E13489">
        <v>32.583270605479797</v>
      </c>
      <c r="F13489">
        <v>245.874212015479</v>
      </c>
      <c r="G13489">
        <v>142.24972500000001</v>
      </c>
    </row>
    <row r="13490" spans="1:7" x14ac:dyDescent="0.25">
      <c r="A13490">
        <v>134.97999999999999</v>
      </c>
      <c r="B13490">
        <v>4.4824872016906703</v>
      </c>
      <c r="C13490">
        <v>16.82151222229</v>
      </c>
      <c r="D13490">
        <v>4.4824872016906703</v>
      </c>
      <c r="E13490">
        <v>32.583607729350703</v>
      </c>
      <c r="F13490">
        <v>245.87454913934999</v>
      </c>
      <c r="G13490">
        <v>142.259725</v>
      </c>
    </row>
    <row r="13491" spans="1:7" x14ac:dyDescent="0.25">
      <c r="A13491">
        <v>134.98999999999899</v>
      </c>
      <c r="B13491">
        <v>4.4828009605407697</v>
      </c>
      <c r="C13491">
        <v>16.822652816772401</v>
      </c>
      <c r="D13491">
        <v>4.4828009605407697</v>
      </c>
      <c r="E13491">
        <v>32.583921488200801</v>
      </c>
      <c r="F13491">
        <v>245.87486289820001</v>
      </c>
      <c r="G13491">
        <v>142.26972499999999</v>
      </c>
    </row>
    <row r="13492" spans="1:7" x14ac:dyDescent="0.25">
      <c r="A13492">
        <v>135</v>
      </c>
      <c r="B13492">
        <v>4.4831304550170801</v>
      </c>
      <c r="C13492">
        <v>16.822748184204102</v>
      </c>
      <c r="D13492">
        <v>4.4831304550170801</v>
      </c>
      <c r="E13492">
        <v>32.584250982677098</v>
      </c>
      <c r="F13492">
        <v>245.87519239267701</v>
      </c>
      <c r="G13492">
        <v>142.27972500000001</v>
      </c>
    </row>
    <row r="13493" spans="1:7" x14ac:dyDescent="0.25">
      <c r="A13493">
        <v>135.01</v>
      </c>
      <c r="B13493">
        <v>4.4834647178649902</v>
      </c>
      <c r="C13493">
        <v>16.823249816894499</v>
      </c>
      <c r="D13493">
        <v>4.4834647178649902</v>
      </c>
      <c r="E13493">
        <v>32.584585245524998</v>
      </c>
      <c r="F13493">
        <v>245.87552665552499</v>
      </c>
      <c r="G13493">
        <v>142.289725</v>
      </c>
    </row>
    <row r="13494" spans="1:7" x14ac:dyDescent="0.25">
      <c r="A13494">
        <v>135.02000000000001</v>
      </c>
      <c r="B13494">
        <v>4.4837756156921298</v>
      </c>
      <c r="C13494">
        <v>16.8228244781494</v>
      </c>
      <c r="D13494">
        <v>4.4837756156921298</v>
      </c>
      <c r="E13494">
        <v>32.584896143352097</v>
      </c>
      <c r="F13494">
        <v>245.875837553352</v>
      </c>
      <c r="G13494">
        <v>142.299725</v>
      </c>
    </row>
    <row r="13495" spans="1:7" x14ac:dyDescent="0.25">
      <c r="A13495">
        <v>135.02999999999901</v>
      </c>
      <c r="B13495">
        <v>4.4840555191040004</v>
      </c>
      <c r="C13495">
        <v>16.8209724426269</v>
      </c>
      <c r="D13495">
        <v>4.4840555191040004</v>
      </c>
      <c r="E13495">
        <v>32.585176046763998</v>
      </c>
      <c r="F13495">
        <v>245.87611745676401</v>
      </c>
      <c r="G13495">
        <v>142.30972499999999</v>
      </c>
    </row>
    <row r="13496" spans="1:7" x14ac:dyDescent="0.25">
      <c r="A13496">
        <v>135.039999999999</v>
      </c>
      <c r="B13496">
        <v>4.4843864440917898</v>
      </c>
      <c r="C13496">
        <v>16.821447372436499</v>
      </c>
      <c r="D13496">
        <v>4.4843864440917898</v>
      </c>
      <c r="E13496">
        <v>32.585506971751798</v>
      </c>
      <c r="F13496">
        <v>245.876448381751</v>
      </c>
      <c r="G13496">
        <v>142.31972500000001</v>
      </c>
    </row>
    <row r="13497" spans="1:7" x14ac:dyDescent="0.25">
      <c r="A13497">
        <v>135.05000000000001</v>
      </c>
      <c r="B13497">
        <v>4.4847126007079998</v>
      </c>
      <c r="C13497">
        <v>16.821641921996999</v>
      </c>
      <c r="D13497">
        <v>4.4847126007079998</v>
      </c>
      <c r="E13497">
        <v>32.585833128368002</v>
      </c>
      <c r="F13497">
        <v>245.87677453836801</v>
      </c>
      <c r="G13497">
        <v>142.329725</v>
      </c>
    </row>
    <row r="13498" spans="1:7" x14ac:dyDescent="0.25">
      <c r="A13498">
        <v>135.06</v>
      </c>
      <c r="B13498">
        <v>4.4850645065307599</v>
      </c>
      <c r="C13498">
        <v>16.8207893371582</v>
      </c>
      <c r="D13498">
        <v>4.4850645065307599</v>
      </c>
      <c r="E13498">
        <v>32.586185034190798</v>
      </c>
      <c r="F13498">
        <v>245.87712644419</v>
      </c>
      <c r="G13498">
        <v>142.33972499999999</v>
      </c>
    </row>
    <row r="13499" spans="1:7" x14ac:dyDescent="0.25">
      <c r="A13499">
        <v>135.069999999999</v>
      </c>
      <c r="B13499">
        <v>4.4854149818420401</v>
      </c>
      <c r="C13499">
        <v>16.8210735321044</v>
      </c>
      <c r="D13499">
        <v>4.4854149818420401</v>
      </c>
      <c r="E13499">
        <v>32.586535509501999</v>
      </c>
      <c r="F13499">
        <v>245.87747691950199</v>
      </c>
      <c r="G13499">
        <v>142.34972500000001</v>
      </c>
    </row>
    <row r="13500" spans="1:7" x14ac:dyDescent="0.25">
      <c r="A13500">
        <v>135.07999999999899</v>
      </c>
      <c r="B13500">
        <v>4.4857373237609801</v>
      </c>
      <c r="C13500">
        <v>16.820899963378899</v>
      </c>
      <c r="D13500">
        <v>4.4857373237609801</v>
      </c>
      <c r="E13500">
        <v>32.586857851421001</v>
      </c>
      <c r="F13500">
        <v>245.87779926142099</v>
      </c>
      <c r="G13500">
        <v>142.359725</v>
      </c>
    </row>
    <row r="13501" spans="1:7" x14ac:dyDescent="0.25">
      <c r="A13501">
        <v>135.09</v>
      </c>
      <c r="B13501">
        <v>4.4860453605651802</v>
      </c>
      <c r="C13501">
        <v>16.820886611938398</v>
      </c>
      <c r="D13501">
        <v>4.4860453605651802</v>
      </c>
      <c r="E13501">
        <v>32.587165888225201</v>
      </c>
      <c r="F13501">
        <v>245.87810729822499</v>
      </c>
      <c r="G13501">
        <v>142.36972499999999</v>
      </c>
    </row>
    <row r="13502" spans="1:7" x14ac:dyDescent="0.25">
      <c r="A13502">
        <v>135.1</v>
      </c>
      <c r="B13502">
        <v>4.4863991737365696</v>
      </c>
      <c r="C13502">
        <v>16.822391510009702</v>
      </c>
      <c r="D13502">
        <v>4.4863991737365696</v>
      </c>
      <c r="E13502">
        <v>32.587519701396602</v>
      </c>
      <c r="F13502">
        <v>245.87846111139601</v>
      </c>
      <c r="G13502">
        <v>142.37972500000001</v>
      </c>
    </row>
    <row r="13503" spans="1:7" x14ac:dyDescent="0.25">
      <c r="A13503">
        <v>135.11000000000001</v>
      </c>
      <c r="B13503">
        <v>4.4867563247680602</v>
      </c>
      <c r="C13503">
        <v>16.823146820068299</v>
      </c>
      <c r="D13503">
        <v>4.4867563247680602</v>
      </c>
      <c r="E13503">
        <v>32.587876852428103</v>
      </c>
      <c r="F13503">
        <v>245.87881826242801</v>
      </c>
      <c r="G13503">
        <v>142.389725</v>
      </c>
    </row>
    <row r="13504" spans="1:7" x14ac:dyDescent="0.25">
      <c r="A13504">
        <v>135.11999999999901</v>
      </c>
      <c r="B13504">
        <v>4.4871025085449201</v>
      </c>
      <c r="C13504">
        <v>16.823375701904201</v>
      </c>
      <c r="D13504">
        <v>4.4871025085449201</v>
      </c>
      <c r="E13504">
        <v>32.588223036204901</v>
      </c>
      <c r="F13504">
        <v>245.87916444620399</v>
      </c>
      <c r="G13504">
        <v>142.39972499999999</v>
      </c>
    </row>
    <row r="13505" spans="1:7" x14ac:dyDescent="0.25">
      <c r="A13505">
        <v>135.13</v>
      </c>
      <c r="B13505">
        <v>4.4874200820922798</v>
      </c>
      <c r="C13505">
        <v>16.823562622070298</v>
      </c>
      <c r="D13505">
        <v>4.4874200820922798</v>
      </c>
      <c r="E13505">
        <v>32.5885406097523</v>
      </c>
      <c r="F13505">
        <v>245.879482019752</v>
      </c>
      <c r="G13505">
        <v>142.40972500000001</v>
      </c>
    </row>
    <row r="13506" spans="1:7" x14ac:dyDescent="0.25">
      <c r="A13506">
        <v>135.13999999999999</v>
      </c>
      <c r="B13506">
        <v>4.4877595901489196</v>
      </c>
      <c r="C13506">
        <v>16.822805404663001</v>
      </c>
      <c r="D13506">
        <v>4.4877595901489196</v>
      </c>
      <c r="E13506">
        <v>32.588880117808898</v>
      </c>
      <c r="F13506">
        <v>245.87982152780799</v>
      </c>
      <c r="G13506">
        <v>142.419725</v>
      </c>
    </row>
    <row r="13507" spans="1:7" x14ac:dyDescent="0.25">
      <c r="A13507">
        <v>135.15</v>
      </c>
      <c r="B13507">
        <v>4.4881205558776802</v>
      </c>
      <c r="C13507">
        <v>16.8225898742675</v>
      </c>
      <c r="D13507">
        <v>4.4881205558776802</v>
      </c>
      <c r="E13507">
        <v>32.589241083537701</v>
      </c>
      <c r="F13507">
        <v>245.88018249353701</v>
      </c>
      <c r="G13507">
        <v>142.42972499999999</v>
      </c>
    </row>
    <row r="13508" spans="1:7" x14ac:dyDescent="0.25">
      <c r="A13508">
        <v>135.159999999999</v>
      </c>
      <c r="B13508">
        <v>4.4884696006774902</v>
      </c>
      <c r="C13508">
        <v>16.8221530914306</v>
      </c>
      <c r="D13508">
        <v>4.4884696006774902</v>
      </c>
      <c r="E13508">
        <v>32.589590128337498</v>
      </c>
      <c r="F13508">
        <v>245.88053153833701</v>
      </c>
      <c r="G13508">
        <v>142.43972500000001</v>
      </c>
    </row>
    <row r="13509" spans="1:7" x14ac:dyDescent="0.25">
      <c r="A13509">
        <v>135.16999999999999</v>
      </c>
      <c r="B13509">
        <v>4.4888052940368599</v>
      </c>
      <c r="C13509">
        <v>16.822483062744102</v>
      </c>
      <c r="D13509">
        <v>4.4888052940368599</v>
      </c>
      <c r="E13509">
        <v>32.589925821696902</v>
      </c>
      <c r="F13509">
        <v>245.88086723169599</v>
      </c>
      <c r="G13509">
        <v>142.449725</v>
      </c>
    </row>
    <row r="13510" spans="1:7" x14ac:dyDescent="0.25">
      <c r="A13510">
        <v>135.18</v>
      </c>
      <c r="B13510">
        <v>4.48913526535034</v>
      </c>
      <c r="C13510">
        <v>16.8228149414062</v>
      </c>
      <c r="D13510">
        <v>4.48913526535034</v>
      </c>
      <c r="E13510">
        <v>32.5902557930103</v>
      </c>
      <c r="F13510">
        <v>245.88119720301</v>
      </c>
      <c r="G13510">
        <v>142.45972499999999</v>
      </c>
    </row>
    <row r="13511" spans="1:7" x14ac:dyDescent="0.25">
      <c r="A13511">
        <v>135.19</v>
      </c>
      <c r="B13511">
        <v>4.4894762039184499</v>
      </c>
      <c r="C13511">
        <v>16.8245754241943</v>
      </c>
      <c r="D13511">
        <v>4.4894762039184499</v>
      </c>
      <c r="E13511">
        <v>32.590596731578501</v>
      </c>
      <c r="F13511">
        <v>245.88153814157801</v>
      </c>
      <c r="G13511">
        <v>142.46972500000001</v>
      </c>
    </row>
    <row r="13512" spans="1:7" x14ac:dyDescent="0.25">
      <c r="A13512">
        <v>135.19999999999899</v>
      </c>
      <c r="B13512">
        <v>4.4898586273193297</v>
      </c>
      <c r="C13512">
        <v>16.825187683105401</v>
      </c>
      <c r="D13512">
        <v>4.4898586273193297</v>
      </c>
      <c r="E13512">
        <v>32.590979154979301</v>
      </c>
      <c r="F13512">
        <v>245.881920564979</v>
      </c>
      <c r="G13512">
        <v>142.479725</v>
      </c>
    </row>
    <row r="13513" spans="1:7" x14ac:dyDescent="0.25">
      <c r="A13513">
        <v>135.21</v>
      </c>
      <c r="B13513">
        <v>4.4902052879333398</v>
      </c>
      <c r="C13513">
        <v>16.825304031371999</v>
      </c>
      <c r="D13513">
        <v>4.4902052879333398</v>
      </c>
      <c r="E13513">
        <v>32.591325815593301</v>
      </c>
      <c r="F13513">
        <v>245.88226722559301</v>
      </c>
      <c r="G13513">
        <v>142.48972499999999</v>
      </c>
    </row>
    <row r="13514" spans="1:7" x14ac:dyDescent="0.25">
      <c r="A13514">
        <v>135.22</v>
      </c>
      <c r="B13514">
        <v>4.4905729293823198</v>
      </c>
      <c r="C13514">
        <v>16.825864791870099</v>
      </c>
      <c r="D13514">
        <v>4.4905729293823198</v>
      </c>
      <c r="E13514">
        <v>32.591693457042297</v>
      </c>
      <c r="F13514">
        <v>245.88263486704199</v>
      </c>
      <c r="G13514">
        <v>142.49972500000001</v>
      </c>
    </row>
    <row r="13515" spans="1:7" x14ac:dyDescent="0.25">
      <c r="A13515">
        <v>135.22999999999999</v>
      </c>
      <c r="B13515">
        <v>4.4909458160400302</v>
      </c>
      <c r="C13515">
        <v>16.8262920379638</v>
      </c>
      <c r="D13515">
        <v>4.4909458160400302</v>
      </c>
      <c r="E13515">
        <v>32.592066343699997</v>
      </c>
      <c r="F13515">
        <v>245.88300775370001</v>
      </c>
      <c r="G13515">
        <v>142.509725</v>
      </c>
    </row>
    <row r="13516" spans="1:7" x14ac:dyDescent="0.25">
      <c r="A13516">
        <v>135.23999999999899</v>
      </c>
      <c r="B13516">
        <v>4.4913005828857404</v>
      </c>
      <c r="C13516">
        <v>16.828523635864201</v>
      </c>
      <c r="D13516">
        <v>4.4913005828857404</v>
      </c>
      <c r="E13516">
        <v>32.5924211105457</v>
      </c>
      <c r="F13516">
        <v>245.88336252054501</v>
      </c>
      <c r="G13516">
        <v>142.51972499999999</v>
      </c>
    </row>
    <row r="13517" spans="1:7" x14ac:dyDescent="0.25">
      <c r="A13517">
        <v>135.25</v>
      </c>
      <c r="B13517">
        <v>4.4916644096374503</v>
      </c>
      <c r="C13517">
        <v>16.830568313598601</v>
      </c>
      <c r="D13517">
        <v>4.4916644096374503</v>
      </c>
      <c r="E13517">
        <v>32.592784937297402</v>
      </c>
      <c r="F13517">
        <v>245.883726347297</v>
      </c>
      <c r="G13517">
        <v>142.52972500000001</v>
      </c>
    </row>
    <row r="13518" spans="1:7" x14ac:dyDescent="0.25">
      <c r="A13518">
        <v>135.26</v>
      </c>
      <c r="B13518">
        <v>4.4920077323913503</v>
      </c>
      <c r="C13518">
        <v>16.831285476684499</v>
      </c>
      <c r="D13518">
        <v>4.4920077323913503</v>
      </c>
      <c r="E13518">
        <v>32.593128260051401</v>
      </c>
      <c r="F13518">
        <v>245.88406967005099</v>
      </c>
      <c r="G13518">
        <v>142.539725</v>
      </c>
    </row>
    <row r="13519" spans="1:7" x14ac:dyDescent="0.25">
      <c r="A13519">
        <v>135.27000000000001</v>
      </c>
      <c r="B13519">
        <v>4.4923710823059002</v>
      </c>
      <c r="C13519">
        <v>16.8314304351806</v>
      </c>
      <c r="D13519">
        <v>4.4923710823059002</v>
      </c>
      <c r="E13519">
        <v>32.593491609965902</v>
      </c>
      <c r="F13519">
        <v>245.884433019965</v>
      </c>
      <c r="G13519">
        <v>142.549725</v>
      </c>
    </row>
    <row r="13520" spans="1:7" x14ac:dyDescent="0.25">
      <c r="A13520">
        <v>135.27999999999901</v>
      </c>
      <c r="B13520">
        <v>4.4927492141723597</v>
      </c>
      <c r="C13520">
        <v>16.834089279174801</v>
      </c>
      <c r="D13520">
        <v>4.4927492141723597</v>
      </c>
      <c r="E13520">
        <v>32.5938697418324</v>
      </c>
      <c r="F13520">
        <v>245.884811151832</v>
      </c>
      <c r="G13520">
        <v>142.55972499999999</v>
      </c>
    </row>
    <row r="13521" spans="1:7" x14ac:dyDescent="0.25">
      <c r="A13521">
        <v>135.289999999999</v>
      </c>
      <c r="B13521">
        <v>4.4931578636169398</v>
      </c>
      <c r="C13521">
        <v>16.836568832397401</v>
      </c>
      <c r="D13521">
        <v>4.4931578636169398</v>
      </c>
      <c r="E13521">
        <v>32.594278391276902</v>
      </c>
      <c r="F13521">
        <v>245.88521980127601</v>
      </c>
      <c r="G13521">
        <v>142.56972500000001</v>
      </c>
    </row>
    <row r="13522" spans="1:7" x14ac:dyDescent="0.25">
      <c r="A13522">
        <v>135.30000000000001</v>
      </c>
      <c r="B13522">
        <v>4.4935588836669904</v>
      </c>
      <c r="C13522">
        <v>16.837646484375</v>
      </c>
      <c r="D13522">
        <v>4.4935588836669904</v>
      </c>
      <c r="E13522">
        <v>32.594679411327</v>
      </c>
      <c r="F13522">
        <v>245.885620821327</v>
      </c>
      <c r="G13522">
        <v>142.579725</v>
      </c>
    </row>
    <row r="13523" spans="1:7" x14ac:dyDescent="0.25">
      <c r="A13523">
        <v>135.31</v>
      </c>
      <c r="B13523">
        <v>4.4939293861389098</v>
      </c>
      <c r="C13523">
        <v>16.8382854461669</v>
      </c>
      <c r="D13523">
        <v>4.4939293861389098</v>
      </c>
      <c r="E13523">
        <v>32.595049913798903</v>
      </c>
      <c r="F13523">
        <v>245.88599132379801</v>
      </c>
      <c r="G13523">
        <v>142.58972499999999</v>
      </c>
    </row>
    <row r="13524" spans="1:7" x14ac:dyDescent="0.25">
      <c r="A13524">
        <v>135.319999999999</v>
      </c>
      <c r="B13524">
        <v>4.4943342208862296</v>
      </c>
      <c r="C13524">
        <v>16.839389801025298</v>
      </c>
      <c r="D13524">
        <v>4.4943342208862296</v>
      </c>
      <c r="E13524">
        <v>32.595454748546203</v>
      </c>
      <c r="F13524">
        <v>245.88639615854601</v>
      </c>
      <c r="G13524">
        <v>142.59972500000001</v>
      </c>
    </row>
    <row r="13525" spans="1:7" x14ac:dyDescent="0.25">
      <c r="A13525">
        <v>135.32999999999899</v>
      </c>
      <c r="B13525">
        <v>4.4947247505187899</v>
      </c>
      <c r="C13525">
        <v>16.8406467437744</v>
      </c>
      <c r="D13525">
        <v>4.4947247505187899</v>
      </c>
      <c r="E13525">
        <v>32.5958452781788</v>
      </c>
      <c r="F13525">
        <v>245.88678668817801</v>
      </c>
      <c r="G13525">
        <v>142.609725</v>
      </c>
    </row>
    <row r="13526" spans="1:7" x14ac:dyDescent="0.25">
      <c r="A13526">
        <v>135.34</v>
      </c>
      <c r="B13526">
        <v>4.4951148033142001</v>
      </c>
      <c r="C13526">
        <v>16.840938568115199</v>
      </c>
      <c r="D13526">
        <v>4.4951148033142001</v>
      </c>
      <c r="E13526">
        <v>32.596235330974203</v>
      </c>
      <c r="F13526">
        <v>245.88717674097401</v>
      </c>
      <c r="G13526">
        <v>142.61972499999999</v>
      </c>
    </row>
    <row r="13527" spans="1:7" x14ac:dyDescent="0.25">
      <c r="A13527">
        <v>135.35</v>
      </c>
      <c r="B13527">
        <v>4.49547863006591</v>
      </c>
      <c r="C13527">
        <v>16.8415718078613</v>
      </c>
      <c r="D13527">
        <v>4.49547863006591</v>
      </c>
      <c r="E13527">
        <v>32.596599157725898</v>
      </c>
      <c r="F13527">
        <v>245.88754056772501</v>
      </c>
      <c r="G13527">
        <v>142.62972500000001</v>
      </c>
    </row>
    <row r="13528" spans="1:7" x14ac:dyDescent="0.25">
      <c r="A13528">
        <v>135.36000000000001</v>
      </c>
      <c r="B13528">
        <v>4.4958300590515101</v>
      </c>
      <c r="C13528">
        <v>16.843610763549801</v>
      </c>
      <c r="D13528">
        <v>4.4958300590515101</v>
      </c>
      <c r="E13528">
        <v>32.5969505867115</v>
      </c>
      <c r="F13528">
        <v>245.88789199671101</v>
      </c>
      <c r="G13528">
        <v>142.639725</v>
      </c>
    </row>
    <row r="13529" spans="1:7" x14ac:dyDescent="0.25">
      <c r="A13529">
        <v>135.36999999999901</v>
      </c>
      <c r="B13529">
        <v>4.4961867332458398</v>
      </c>
      <c r="C13529">
        <v>16.844261169433501</v>
      </c>
      <c r="D13529">
        <v>4.4961867332458398</v>
      </c>
      <c r="E13529">
        <v>32.597307260905801</v>
      </c>
      <c r="F13529">
        <v>245.888248670905</v>
      </c>
      <c r="G13529">
        <v>142.64972499999999</v>
      </c>
    </row>
    <row r="13530" spans="1:7" x14ac:dyDescent="0.25">
      <c r="A13530">
        <v>135.38</v>
      </c>
      <c r="B13530">
        <v>4.496515750885</v>
      </c>
      <c r="C13530">
        <v>16.842962265014599</v>
      </c>
      <c r="D13530">
        <v>4.496515750885</v>
      </c>
      <c r="E13530">
        <v>32.597636278544996</v>
      </c>
      <c r="F13530">
        <v>245.88857768854501</v>
      </c>
      <c r="G13530">
        <v>142.65972500000001</v>
      </c>
    </row>
    <row r="13531" spans="1:7" x14ac:dyDescent="0.25">
      <c r="A13531">
        <v>135.38999999999999</v>
      </c>
      <c r="B13531">
        <v>4.4968905448913503</v>
      </c>
      <c r="C13531">
        <v>16.8417358398437</v>
      </c>
      <c r="D13531">
        <v>4.4968905448913503</v>
      </c>
      <c r="E13531">
        <v>32.598011072551401</v>
      </c>
      <c r="F13531">
        <v>245.88895248255099</v>
      </c>
      <c r="G13531">
        <v>142.669725</v>
      </c>
    </row>
    <row r="13532" spans="1:7" x14ac:dyDescent="0.25">
      <c r="A13532">
        <v>135.4</v>
      </c>
      <c r="B13532">
        <v>4.49725294113159</v>
      </c>
      <c r="C13532">
        <v>16.841718673706001</v>
      </c>
      <c r="D13532">
        <v>4.49725294113159</v>
      </c>
      <c r="E13532">
        <v>32.5983734687916</v>
      </c>
      <c r="F13532">
        <v>245.889314878791</v>
      </c>
      <c r="G13532">
        <v>142.67972499999999</v>
      </c>
    </row>
    <row r="13533" spans="1:7" x14ac:dyDescent="0.25">
      <c r="A13533">
        <v>135.409999999999</v>
      </c>
      <c r="B13533">
        <v>4.4976062774658203</v>
      </c>
      <c r="C13533">
        <v>16.841060638427699</v>
      </c>
      <c r="D13533">
        <v>4.4976062774658203</v>
      </c>
      <c r="E13533">
        <v>32.5987268051258</v>
      </c>
      <c r="F13533">
        <v>245.889668215125</v>
      </c>
      <c r="G13533">
        <v>142.68972500000001</v>
      </c>
    </row>
    <row r="13534" spans="1:7" x14ac:dyDescent="0.25">
      <c r="A13534">
        <v>135.41999999999999</v>
      </c>
      <c r="B13534">
        <v>4.4979548454284597</v>
      </c>
      <c r="C13534">
        <v>16.840742111206001</v>
      </c>
      <c r="D13534">
        <v>4.4979548454284597</v>
      </c>
      <c r="E13534">
        <v>32.599075373088503</v>
      </c>
      <c r="F13534">
        <v>245.89001678308799</v>
      </c>
      <c r="G13534">
        <v>142.699725</v>
      </c>
    </row>
    <row r="13535" spans="1:7" x14ac:dyDescent="0.25">
      <c r="A13535">
        <v>135.43</v>
      </c>
      <c r="B13535">
        <v>4.49826955795288</v>
      </c>
      <c r="C13535">
        <v>16.840429306030199</v>
      </c>
      <c r="D13535">
        <v>4.49826955795288</v>
      </c>
      <c r="E13535">
        <v>32.599390085612903</v>
      </c>
      <c r="F13535">
        <v>245.890331495612</v>
      </c>
      <c r="G13535">
        <v>142.70972499999999</v>
      </c>
    </row>
    <row r="13536" spans="1:7" x14ac:dyDescent="0.25">
      <c r="A13536">
        <v>135.44</v>
      </c>
      <c r="B13536">
        <v>4.4986186027526802</v>
      </c>
      <c r="C13536">
        <v>16.839805603027301</v>
      </c>
      <c r="D13536">
        <v>4.4986186027526802</v>
      </c>
      <c r="E13536">
        <v>32.599739130412701</v>
      </c>
      <c r="F13536">
        <v>245.89068054041201</v>
      </c>
      <c r="G13536">
        <v>142.71972500000001</v>
      </c>
    </row>
    <row r="13537" spans="1:7" x14ac:dyDescent="0.25">
      <c r="A13537">
        <v>135.44999999999899</v>
      </c>
      <c r="B13537">
        <v>4.4989666938781703</v>
      </c>
      <c r="C13537">
        <v>16.838762283325099</v>
      </c>
      <c r="D13537">
        <v>4.4989666938781703</v>
      </c>
      <c r="E13537">
        <v>32.600087221538203</v>
      </c>
      <c r="F13537">
        <v>245.89102863153801</v>
      </c>
      <c r="G13537">
        <v>142.729725</v>
      </c>
    </row>
    <row r="13538" spans="1:7" x14ac:dyDescent="0.25">
      <c r="A13538">
        <v>135.46</v>
      </c>
      <c r="B13538">
        <v>4.4992871284484801</v>
      </c>
      <c r="C13538">
        <v>16.836694717407202</v>
      </c>
      <c r="D13538">
        <v>4.4992871284484801</v>
      </c>
      <c r="E13538">
        <v>32.600407656108501</v>
      </c>
      <c r="F13538">
        <v>245.89134906610801</v>
      </c>
      <c r="G13538">
        <v>142.73972499999999</v>
      </c>
    </row>
    <row r="13539" spans="1:7" x14ac:dyDescent="0.25">
      <c r="A13539">
        <v>135.47</v>
      </c>
      <c r="B13539">
        <v>4.4996280670165998</v>
      </c>
      <c r="C13539">
        <v>16.8358974456787</v>
      </c>
      <c r="D13539">
        <v>4.4996280670165998</v>
      </c>
      <c r="E13539">
        <v>32.600748594676602</v>
      </c>
      <c r="F13539">
        <v>245.89169000467601</v>
      </c>
      <c r="G13539">
        <v>142.74972500000001</v>
      </c>
    </row>
    <row r="13540" spans="1:7" x14ac:dyDescent="0.25">
      <c r="A13540">
        <v>135.47999999999999</v>
      </c>
      <c r="B13540">
        <v>4.4999628067016602</v>
      </c>
      <c r="C13540">
        <v>16.8354167938232</v>
      </c>
      <c r="D13540">
        <v>4.4999628067016602</v>
      </c>
      <c r="E13540">
        <v>32.601083334361697</v>
      </c>
      <c r="F13540">
        <v>245.89202474436101</v>
      </c>
      <c r="G13540">
        <v>142.759725</v>
      </c>
    </row>
    <row r="13541" spans="1:7" x14ac:dyDescent="0.25">
      <c r="A13541">
        <v>135.48999999999899</v>
      </c>
      <c r="B13541">
        <v>4.5002784729003897</v>
      </c>
      <c r="C13541">
        <v>16.8344631195068</v>
      </c>
      <c r="D13541">
        <v>4.5002784729003897</v>
      </c>
      <c r="E13541">
        <v>32.601399000560399</v>
      </c>
      <c r="F13541">
        <v>245.89234041056</v>
      </c>
      <c r="G13541">
        <v>142.76972499999999</v>
      </c>
    </row>
    <row r="13542" spans="1:7" x14ac:dyDescent="0.25">
      <c r="A13542">
        <v>135.5</v>
      </c>
      <c r="B13542">
        <v>4.5006031990051198</v>
      </c>
      <c r="C13542">
        <v>16.832557678222599</v>
      </c>
      <c r="D13542">
        <v>4.5006031990051198</v>
      </c>
      <c r="E13542">
        <v>32.601723726665099</v>
      </c>
      <c r="F13542">
        <v>245.89266513666499</v>
      </c>
      <c r="G13542">
        <v>142.77972500000001</v>
      </c>
    </row>
    <row r="13543" spans="1:7" x14ac:dyDescent="0.25">
      <c r="A13543">
        <v>135.51</v>
      </c>
      <c r="B13543">
        <v>4.5009384155273402</v>
      </c>
      <c r="C13543">
        <v>16.831071853637599</v>
      </c>
      <c r="D13543">
        <v>4.5009384155273402</v>
      </c>
      <c r="E13543">
        <v>32.602058943187302</v>
      </c>
      <c r="F13543">
        <v>245.89300035318701</v>
      </c>
      <c r="G13543">
        <v>142.789725</v>
      </c>
    </row>
    <row r="13544" spans="1:7" x14ac:dyDescent="0.25">
      <c r="A13544">
        <v>135.52000000000001</v>
      </c>
      <c r="B13544">
        <v>4.50123691558837</v>
      </c>
      <c r="C13544">
        <v>16.829643249511701</v>
      </c>
      <c r="D13544">
        <v>4.50123691558837</v>
      </c>
      <c r="E13544">
        <v>32.602357443248401</v>
      </c>
      <c r="F13544">
        <v>245.89329885324801</v>
      </c>
      <c r="G13544">
        <v>142.799725</v>
      </c>
    </row>
    <row r="13545" spans="1:7" x14ac:dyDescent="0.25">
      <c r="A13545">
        <v>135.52999999999901</v>
      </c>
      <c r="B13545">
        <v>4.5015344619750897</v>
      </c>
      <c r="C13545">
        <v>16.8284091949462</v>
      </c>
      <c r="D13545">
        <v>4.5015344619750897</v>
      </c>
      <c r="E13545">
        <v>32.602654989635099</v>
      </c>
      <c r="F13545">
        <v>245.89359639963499</v>
      </c>
      <c r="G13545">
        <v>142.80972499999999</v>
      </c>
    </row>
    <row r="13546" spans="1:7" x14ac:dyDescent="0.25">
      <c r="A13546">
        <v>135.539999999999</v>
      </c>
      <c r="B13546">
        <v>4.5018630027770898</v>
      </c>
      <c r="C13546">
        <v>16.826768875121999</v>
      </c>
      <c r="D13546">
        <v>4.5018630027770898</v>
      </c>
      <c r="E13546">
        <v>32.602983530437101</v>
      </c>
      <c r="F13546">
        <v>245.89392494043699</v>
      </c>
      <c r="G13546">
        <v>142.81972500000001</v>
      </c>
    </row>
    <row r="13547" spans="1:7" x14ac:dyDescent="0.25">
      <c r="A13547">
        <v>135.55000000000001</v>
      </c>
      <c r="B13547">
        <v>4.5021986961364702</v>
      </c>
      <c r="C13547">
        <v>16.826185226440401</v>
      </c>
      <c r="D13547">
        <v>4.5021986961364702</v>
      </c>
      <c r="E13547">
        <v>32.603319223796497</v>
      </c>
      <c r="F13547">
        <v>245.89426063379599</v>
      </c>
      <c r="G13547">
        <v>142.829725</v>
      </c>
    </row>
    <row r="13548" spans="1:7" x14ac:dyDescent="0.25">
      <c r="A13548">
        <v>135.56</v>
      </c>
      <c r="B13548">
        <v>4.5025367736816397</v>
      </c>
      <c r="C13548">
        <v>16.825431823730401</v>
      </c>
      <c r="D13548">
        <v>4.5025367736816397</v>
      </c>
      <c r="E13548">
        <v>32.603657301341599</v>
      </c>
      <c r="F13548">
        <v>245.89459871134099</v>
      </c>
      <c r="G13548">
        <v>142.83972499999999</v>
      </c>
    </row>
    <row r="13549" spans="1:7" x14ac:dyDescent="0.25">
      <c r="A13549">
        <v>135.569999999999</v>
      </c>
      <c r="B13549">
        <v>4.5028371810912997</v>
      </c>
      <c r="C13549">
        <v>16.823863983154201</v>
      </c>
      <c r="D13549">
        <v>4.5028371810912997</v>
      </c>
      <c r="E13549">
        <v>32.603957708751302</v>
      </c>
      <c r="F13549">
        <v>245.894899118751</v>
      </c>
      <c r="G13549">
        <v>142.84972500000001</v>
      </c>
    </row>
    <row r="13550" spans="1:7" x14ac:dyDescent="0.25">
      <c r="A13550">
        <v>135.57999999999899</v>
      </c>
      <c r="B13550">
        <v>4.5031170845031703</v>
      </c>
      <c r="C13550">
        <v>16.821718215942301</v>
      </c>
      <c r="D13550">
        <v>4.5031170845031703</v>
      </c>
      <c r="E13550">
        <v>32.604237612163203</v>
      </c>
      <c r="F13550">
        <v>245.89517902216301</v>
      </c>
      <c r="G13550">
        <v>142.859725</v>
      </c>
    </row>
    <row r="13551" spans="1:7" x14ac:dyDescent="0.25">
      <c r="A13551">
        <v>135.59</v>
      </c>
      <c r="B13551">
        <v>4.5034079551696697</v>
      </c>
      <c r="C13551">
        <v>16.819381713867099</v>
      </c>
      <c r="D13551">
        <v>4.5034079551696697</v>
      </c>
      <c r="E13551">
        <v>32.6045284828297</v>
      </c>
      <c r="F13551">
        <v>245.895469892829</v>
      </c>
      <c r="G13551">
        <v>142.86972499999999</v>
      </c>
    </row>
    <row r="13552" spans="1:7" x14ac:dyDescent="0.25">
      <c r="A13552">
        <v>135.6</v>
      </c>
      <c r="B13552">
        <v>4.5037269592285103</v>
      </c>
      <c r="C13552">
        <v>16.8180828094482</v>
      </c>
      <c r="D13552">
        <v>4.5037269592285103</v>
      </c>
      <c r="E13552">
        <v>32.604847486888502</v>
      </c>
      <c r="F13552">
        <v>245.89578889688801</v>
      </c>
      <c r="G13552">
        <v>142.87972500000001</v>
      </c>
    </row>
    <row r="13553" spans="1:7" x14ac:dyDescent="0.25">
      <c r="A13553">
        <v>135.61000000000001</v>
      </c>
      <c r="B13553">
        <v>4.5040154457092196</v>
      </c>
      <c r="C13553">
        <v>16.816881179809499</v>
      </c>
      <c r="D13553">
        <v>4.5040154457092196</v>
      </c>
      <c r="E13553">
        <v>32.605135973369201</v>
      </c>
      <c r="F13553">
        <v>245.896077383369</v>
      </c>
      <c r="G13553">
        <v>142.889725</v>
      </c>
    </row>
    <row r="13554" spans="1:7" x14ac:dyDescent="0.25">
      <c r="A13554">
        <v>135.61999999999901</v>
      </c>
      <c r="B13554">
        <v>4.5043382644653303</v>
      </c>
      <c r="C13554">
        <v>16.815141677856399</v>
      </c>
      <c r="D13554">
        <v>4.5043382644653303</v>
      </c>
      <c r="E13554">
        <v>32.605458792125297</v>
      </c>
      <c r="F13554">
        <v>245.89640020212499</v>
      </c>
      <c r="G13554">
        <v>142.89972499999999</v>
      </c>
    </row>
    <row r="13555" spans="1:7" x14ac:dyDescent="0.25">
      <c r="A13555">
        <v>135.63</v>
      </c>
      <c r="B13555">
        <v>4.5046572685241602</v>
      </c>
      <c r="C13555">
        <v>16.812398910522401</v>
      </c>
      <c r="D13555">
        <v>4.5046572685241602</v>
      </c>
      <c r="E13555">
        <v>32.605777796184199</v>
      </c>
      <c r="F13555">
        <v>245.896719206184</v>
      </c>
      <c r="G13555">
        <v>142.90972500000001</v>
      </c>
    </row>
    <row r="13556" spans="1:7" x14ac:dyDescent="0.25">
      <c r="A13556">
        <v>135.63999999999999</v>
      </c>
      <c r="B13556">
        <v>4.5049443244934002</v>
      </c>
      <c r="C13556">
        <v>16.811977386474599</v>
      </c>
      <c r="D13556">
        <v>4.5049443244934002</v>
      </c>
      <c r="E13556">
        <v>32.606064852153402</v>
      </c>
      <c r="F13556">
        <v>245.89700626215301</v>
      </c>
      <c r="G13556">
        <v>142.919725</v>
      </c>
    </row>
    <row r="13557" spans="1:7" x14ac:dyDescent="0.25">
      <c r="A13557">
        <v>135.65</v>
      </c>
      <c r="B13557">
        <v>4.5052599906921298</v>
      </c>
      <c r="C13557">
        <v>16.8096904754638</v>
      </c>
      <c r="D13557">
        <v>4.5052599906921298</v>
      </c>
      <c r="E13557">
        <v>32.606380518352097</v>
      </c>
      <c r="F13557">
        <v>245.897321928352</v>
      </c>
      <c r="G13557">
        <v>142.92972499999999</v>
      </c>
    </row>
    <row r="13558" spans="1:7" x14ac:dyDescent="0.25">
      <c r="A13558">
        <v>135.659999999999</v>
      </c>
      <c r="B13558">
        <v>4.50559282302856</v>
      </c>
      <c r="C13558">
        <v>16.808349609375</v>
      </c>
      <c r="D13558">
        <v>4.50559282302856</v>
      </c>
      <c r="E13558">
        <v>32.606713350688601</v>
      </c>
      <c r="F13558">
        <v>245.897654760688</v>
      </c>
      <c r="G13558">
        <v>142.93972500000001</v>
      </c>
    </row>
    <row r="13559" spans="1:7" x14ac:dyDescent="0.25">
      <c r="A13559">
        <v>135.66999999999999</v>
      </c>
      <c r="B13559">
        <v>4.5059103965759197</v>
      </c>
      <c r="C13559">
        <v>16.807415008544901</v>
      </c>
      <c r="D13559">
        <v>4.5059103965759197</v>
      </c>
      <c r="E13559">
        <v>32.6070309242359</v>
      </c>
      <c r="F13559">
        <v>245.89797233423499</v>
      </c>
      <c r="G13559">
        <v>142.949725</v>
      </c>
    </row>
    <row r="13560" spans="1:7" x14ac:dyDescent="0.25">
      <c r="A13560">
        <v>135.68</v>
      </c>
      <c r="B13560">
        <v>4.5062046051025302</v>
      </c>
      <c r="C13560">
        <v>16.806795120239201</v>
      </c>
      <c r="D13560">
        <v>4.5062046051025302</v>
      </c>
      <c r="E13560">
        <v>32.607325132762497</v>
      </c>
      <c r="F13560">
        <v>245.898266542762</v>
      </c>
      <c r="G13560">
        <v>142.95972499999999</v>
      </c>
    </row>
    <row r="13561" spans="1:7" x14ac:dyDescent="0.25">
      <c r="A13561">
        <v>135.69</v>
      </c>
      <c r="B13561">
        <v>4.5065164566040004</v>
      </c>
      <c r="C13561">
        <v>16.806333541870099</v>
      </c>
      <c r="D13561">
        <v>4.5065164566040004</v>
      </c>
      <c r="E13561">
        <v>32.607636984263998</v>
      </c>
      <c r="F13561">
        <v>245.89857839426401</v>
      </c>
      <c r="G13561">
        <v>142.96972500000001</v>
      </c>
    </row>
    <row r="13562" spans="1:7" x14ac:dyDescent="0.25">
      <c r="A13562">
        <v>135.69999999999899</v>
      </c>
      <c r="B13562">
        <v>4.5068335533142001</v>
      </c>
      <c r="C13562">
        <v>16.804710388183501</v>
      </c>
      <c r="D13562">
        <v>4.5068335533142001</v>
      </c>
      <c r="E13562">
        <v>32.607954080974203</v>
      </c>
      <c r="F13562">
        <v>245.89889549097401</v>
      </c>
      <c r="G13562">
        <v>142.979725</v>
      </c>
    </row>
    <row r="13563" spans="1:7" x14ac:dyDescent="0.25">
      <c r="A13563">
        <v>135.71</v>
      </c>
      <c r="B13563">
        <v>4.5071530342101997</v>
      </c>
      <c r="C13563">
        <v>16.8020114898681</v>
      </c>
      <c r="D13563">
        <v>4.5071530342101997</v>
      </c>
      <c r="E13563">
        <v>32.608273561870199</v>
      </c>
      <c r="F13563">
        <v>245.89921497187001</v>
      </c>
      <c r="G13563">
        <v>142.98972499999999</v>
      </c>
    </row>
    <row r="13564" spans="1:7" x14ac:dyDescent="0.25">
      <c r="A13564">
        <v>135.72</v>
      </c>
      <c r="B13564">
        <v>4.5074658393859801</v>
      </c>
      <c r="C13564">
        <v>16.7992858886718</v>
      </c>
      <c r="D13564">
        <v>4.5074658393859801</v>
      </c>
      <c r="E13564">
        <v>32.608586367046001</v>
      </c>
      <c r="F13564">
        <v>245.89952777704599</v>
      </c>
      <c r="G13564">
        <v>142.99972500000001</v>
      </c>
    </row>
    <row r="13565" spans="1:7" x14ac:dyDescent="0.25">
      <c r="A13565">
        <v>135.72999999999999</v>
      </c>
      <c r="B13565">
        <v>4.50776863098144</v>
      </c>
      <c r="C13565">
        <v>16.798025131225501</v>
      </c>
      <c r="D13565">
        <v>4.50776863098144</v>
      </c>
      <c r="E13565">
        <v>32.608889158641396</v>
      </c>
      <c r="F13565">
        <v>245.89983056864099</v>
      </c>
      <c r="G13565">
        <v>143.009725</v>
      </c>
    </row>
    <row r="13566" spans="1:7" x14ac:dyDescent="0.25">
      <c r="A13566">
        <v>135.73999999999899</v>
      </c>
      <c r="B13566">
        <v>4.5080499649047798</v>
      </c>
      <c r="C13566">
        <v>16.795661926269499</v>
      </c>
      <c r="D13566">
        <v>4.5080499649047798</v>
      </c>
      <c r="E13566">
        <v>32.6091704925648</v>
      </c>
      <c r="F13566">
        <v>245.90011190256399</v>
      </c>
      <c r="G13566">
        <v>143.01972499999999</v>
      </c>
    </row>
    <row r="13567" spans="1:7" x14ac:dyDescent="0.25">
      <c r="A13567">
        <v>135.75</v>
      </c>
      <c r="B13567">
        <v>4.5083422660827601</v>
      </c>
      <c r="C13567">
        <v>16.793470382690401</v>
      </c>
      <c r="D13567">
        <v>4.5083422660827601</v>
      </c>
      <c r="E13567">
        <v>32.6094627937428</v>
      </c>
      <c r="F13567">
        <v>245.900404203742</v>
      </c>
      <c r="G13567">
        <v>143.02972500000001</v>
      </c>
    </row>
    <row r="13568" spans="1:7" x14ac:dyDescent="0.25">
      <c r="A13568">
        <v>135.76</v>
      </c>
      <c r="B13568">
        <v>4.5086650848388601</v>
      </c>
      <c r="C13568">
        <v>16.791032791137599</v>
      </c>
      <c r="D13568">
        <v>4.5086650848388601</v>
      </c>
      <c r="E13568">
        <v>32.609785612498897</v>
      </c>
      <c r="F13568">
        <v>245.90072702249799</v>
      </c>
      <c r="G13568">
        <v>143.039725</v>
      </c>
    </row>
    <row r="13569" spans="1:7" x14ac:dyDescent="0.25">
      <c r="A13569">
        <v>135.77000000000001</v>
      </c>
      <c r="B13569">
        <v>4.5089936256408603</v>
      </c>
      <c r="C13569">
        <v>16.787965774536101</v>
      </c>
      <c r="D13569">
        <v>4.5089936256408603</v>
      </c>
      <c r="E13569">
        <v>32.610114153300898</v>
      </c>
      <c r="F13569">
        <v>245.90105556329999</v>
      </c>
      <c r="G13569">
        <v>143.049725</v>
      </c>
    </row>
    <row r="13570" spans="1:7" x14ac:dyDescent="0.25">
      <c r="A13570">
        <v>135.77999999999901</v>
      </c>
      <c r="B13570">
        <v>4.5093183517456001</v>
      </c>
      <c r="C13570">
        <v>16.786260604858299</v>
      </c>
      <c r="D13570">
        <v>4.5093183517456001</v>
      </c>
      <c r="E13570">
        <v>32.610438879405599</v>
      </c>
      <c r="F13570">
        <v>245.90138028940501</v>
      </c>
      <c r="G13570">
        <v>143.05972499999999</v>
      </c>
    </row>
    <row r="13571" spans="1:7" x14ac:dyDescent="0.25">
      <c r="A13571">
        <v>135.789999999999</v>
      </c>
      <c r="B13571">
        <v>4.5096168518066397</v>
      </c>
      <c r="C13571">
        <v>16.784317016601499</v>
      </c>
      <c r="D13571">
        <v>4.5096168518066397</v>
      </c>
      <c r="E13571">
        <v>32.610737379466599</v>
      </c>
      <c r="F13571">
        <v>245.90167878946599</v>
      </c>
      <c r="G13571">
        <v>143.06972500000001</v>
      </c>
    </row>
    <row r="13572" spans="1:7" x14ac:dyDescent="0.25">
      <c r="A13572">
        <v>135.80000000000001</v>
      </c>
      <c r="B13572">
        <v>4.5099449157714799</v>
      </c>
      <c r="C13572">
        <v>16.783645629882798</v>
      </c>
      <c r="D13572">
        <v>4.5099449157714799</v>
      </c>
      <c r="E13572">
        <v>32.611065443431499</v>
      </c>
      <c r="F13572">
        <v>245.902006853431</v>
      </c>
      <c r="G13572">
        <v>143.079725</v>
      </c>
    </row>
    <row r="13573" spans="1:7" x14ac:dyDescent="0.25">
      <c r="A13573">
        <v>135.81</v>
      </c>
      <c r="B13573">
        <v>4.5102777481079102</v>
      </c>
      <c r="C13573">
        <v>16.7836608886718</v>
      </c>
      <c r="D13573">
        <v>4.5102777481079102</v>
      </c>
      <c r="E13573">
        <v>32.611398275767897</v>
      </c>
      <c r="F13573">
        <v>245.902339685767</v>
      </c>
      <c r="G13573">
        <v>143.08972499999999</v>
      </c>
    </row>
    <row r="13574" spans="1:7" x14ac:dyDescent="0.25">
      <c r="A13574">
        <v>135.819999999999</v>
      </c>
      <c r="B13574">
        <v>4.5105938911437899</v>
      </c>
      <c r="C13574">
        <v>16.782680511474599</v>
      </c>
      <c r="D13574">
        <v>4.5105938911437899</v>
      </c>
      <c r="E13574">
        <v>32.6117144188038</v>
      </c>
      <c r="F13574">
        <v>245.90265582880301</v>
      </c>
      <c r="G13574">
        <v>143.09972500000001</v>
      </c>
    </row>
    <row r="13575" spans="1:7" x14ac:dyDescent="0.25">
      <c r="A13575">
        <v>135.82999999999899</v>
      </c>
      <c r="B13575">
        <v>4.5109128952026296</v>
      </c>
      <c r="C13575">
        <v>16.782079696655199</v>
      </c>
      <c r="D13575">
        <v>4.5109128952026296</v>
      </c>
      <c r="E13575">
        <v>32.612033422862602</v>
      </c>
      <c r="F13575">
        <v>245.90297483286199</v>
      </c>
      <c r="G13575">
        <v>143.109725</v>
      </c>
    </row>
    <row r="13576" spans="1:7" x14ac:dyDescent="0.25">
      <c r="A13576">
        <v>135.84</v>
      </c>
      <c r="B13576">
        <v>4.51122617721557</v>
      </c>
      <c r="C13576">
        <v>16.782787322998001</v>
      </c>
      <c r="D13576">
        <v>4.51122617721557</v>
      </c>
      <c r="E13576">
        <v>32.612346704875598</v>
      </c>
      <c r="F13576">
        <v>245.90328811487501</v>
      </c>
      <c r="G13576">
        <v>143.11972499999999</v>
      </c>
    </row>
    <row r="13577" spans="1:7" x14ac:dyDescent="0.25">
      <c r="A13577">
        <v>135.85</v>
      </c>
      <c r="B13577">
        <v>4.5115599632263104</v>
      </c>
      <c r="C13577">
        <v>16.7822551727294</v>
      </c>
      <c r="D13577">
        <v>4.5115599632263104</v>
      </c>
      <c r="E13577">
        <v>32.612680490886298</v>
      </c>
      <c r="F13577">
        <v>245.90362190088601</v>
      </c>
      <c r="G13577">
        <v>143.12972500000001</v>
      </c>
    </row>
    <row r="13578" spans="1:7" x14ac:dyDescent="0.25">
      <c r="A13578">
        <v>135.86000000000001</v>
      </c>
      <c r="B13578">
        <v>4.5118918418884197</v>
      </c>
      <c r="C13578">
        <v>16.7821960449218</v>
      </c>
      <c r="D13578">
        <v>4.5118918418884197</v>
      </c>
      <c r="E13578">
        <v>32.6130123695484</v>
      </c>
      <c r="F13578">
        <v>245.903953779548</v>
      </c>
      <c r="G13578">
        <v>143.139725</v>
      </c>
    </row>
    <row r="13579" spans="1:7" x14ac:dyDescent="0.25">
      <c r="A13579">
        <v>135.86999999999901</v>
      </c>
      <c r="B13579">
        <v>4.5122008323669398</v>
      </c>
      <c r="C13579">
        <v>16.782852172851499</v>
      </c>
      <c r="D13579">
        <v>4.5122008323669398</v>
      </c>
      <c r="E13579">
        <v>32.613321360026902</v>
      </c>
      <c r="F13579">
        <v>245.90426277002601</v>
      </c>
      <c r="G13579">
        <v>143.14972499999999</v>
      </c>
    </row>
    <row r="13580" spans="1:7" x14ac:dyDescent="0.25">
      <c r="A13580">
        <v>135.88</v>
      </c>
      <c r="B13580">
        <v>4.5125045776367099</v>
      </c>
      <c r="C13580">
        <v>16.7834777832031</v>
      </c>
      <c r="D13580">
        <v>4.5125045776367099</v>
      </c>
      <c r="E13580">
        <v>32.613625105296698</v>
      </c>
      <c r="F13580">
        <v>245.90456651529601</v>
      </c>
      <c r="G13580">
        <v>143.15972500000001</v>
      </c>
    </row>
    <row r="13581" spans="1:7" x14ac:dyDescent="0.25">
      <c r="A13581">
        <v>135.88999999999999</v>
      </c>
      <c r="B13581">
        <v>4.51285648345947</v>
      </c>
      <c r="C13581">
        <v>16.78342628479</v>
      </c>
      <c r="D13581">
        <v>4.51285648345947</v>
      </c>
      <c r="E13581">
        <v>32.613977011119502</v>
      </c>
      <c r="F13581">
        <v>245.90491842111899</v>
      </c>
      <c r="G13581">
        <v>143.169725</v>
      </c>
    </row>
    <row r="13582" spans="1:7" x14ac:dyDescent="0.25">
      <c r="A13582">
        <v>135.9</v>
      </c>
      <c r="B13582">
        <v>4.5132155418395898</v>
      </c>
      <c r="C13582">
        <v>16.782396316528299</v>
      </c>
      <c r="D13582">
        <v>4.5132155418395898</v>
      </c>
      <c r="E13582">
        <v>32.614336069499601</v>
      </c>
      <c r="F13582">
        <v>245.90527747949901</v>
      </c>
      <c r="G13582">
        <v>143.17972499999999</v>
      </c>
    </row>
    <row r="13583" spans="1:7" x14ac:dyDescent="0.25">
      <c r="A13583">
        <v>135.909999999999</v>
      </c>
      <c r="B13583">
        <v>4.5135512351989702</v>
      </c>
      <c r="C13583">
        <v>16.781375885009702</v>
      </c>
      <c r="D13583">
        <v>4.5135512351989702</v>
      </c>
      <c r="E13583">
        <v>32.614671762858997</v>
      </c>
      <c r="F13583">
        <v>245.90561317285901</v>
      </c>
      <c r="G13583">
        <v>143.18972500000001</v>
      </c>
    </row>
    <row r="13584" spans="1:7" x14ac:dyDescent="0.25">
      <c r="A13584">
        <v>135.91999999999999</v>
      </c>
      <c r="B13584">
        <v>4.5138740539550701</v>
      </c>
      <c r="C13584">
        <v>16.7813205718994</v>
      </c>
      <c r="D13584">
        <v>4.5138740539550701</v>
      </c>
      <c r="E13584">
        <v>32.6149945816151</v>
      </c>
      <c r="F13584">
        <v>245.905935991615</v>
      </c>
      <c r="G13584">
        <v>143.199725</v>
      </c>
    </row>
    <row r="13585" spans="1:7" x14ac:dyDescent="0.25">
      <c r="A13585">
        <v>135.93</v>
      </c>
      <c r="B13585">
        <v>4.5141868591308496</v>
      </c>
      <c r="C13585">
        <v>16.782381057739201</v>
      </c>
      <c r="D13585">
        <v>4.5141868591308496</v>
      </c>
      <c r="E13585">
        <v>32.615307386790903</v>
      </c>
      <c r="F13585">
        <v>245.90624879679001</v>
      </c>
      <c r="G13585">
        <v>143.20972499999999</v>
      </c>
    </row>
    <row r="13586" spans="1:7" x14ac:dyDescent="0.25">
      <c r="A13586">
        <v>135.94</v>
      </c>
      <c r="B13586">
        <v>4.5145034790039</v>
      </c>
      <c r="C13586">
        <v>16.781589508056602</v>
      </c>
      <c r="D13586">
        <v>4.5145034790039</v>
      </c>
      <c r="E13586">
        <v>32.6156240066639</v>
      </c>
      <c r="F13586">
        <v>245.906565416663</v>
      </c>
      <c r="G13586">
        <v>143.21972500000001</v>
      </c>
    </row>
    <row r="13587" spans="1:7" x14ac:dyDescent="0.25">
      <c r="A13587">
        <v>135.94999999999899</v>
      </c>
      <c r="B13587">
        <v>4.5148334503173801</v>
      </c>
      <c r="C13587">
        <v>16.782081604003899</v>
      </c>
      <c r="D13587">
        <v>4.5148334503173801</v>
      </c>
      <c r="E13587">
        <v>32.615953977977398</v>
      </c>
      <c r="F13587">
        <v>245.90689538797699</v>
      </c>
      <c r="G13587">
        <v>143.229725</v>
      </c>
    </row>
    <row r="13588" spans="1:7" x14ac:dyDescent="0.25">
      <c r="A13588">
        <v>135.96</v>
      </c>
      <c r="B13588">
        <v>4.5151667594909597</v>
      </c>
      <c r="C13588">
        <v>16.7810459136962</v>
      </c>
      <c r="D13588">
        <v>4.5151667594909597</v>
      </c>
      <c r="E13588">
        <v>32.616287287151003</v>
      </c>
      <c r="F13588">
        <v>245.90722869715</v>
      </c>
      <c r="G13588">
        <v>143.23972499999999</v>
      </c>
    </row>
    <row r="13589" spans="1:7" x14ac:dyDescent="0.25">
      <c r="A13589">
        <v>135.97</v>
      </c>
      <c r="B13589">
        <v>4.5154843330383301</v>
      </c>
      <c r="C13589">
        <v>16.780908584594702</v>
      </c>
      <c r="D13589">
        <v>4.5154843330383301</v>
      </c>
      <c r="E13589">
        <v>32.616604860698303</v>
      </c>
      <c r="F13589">
        <v>245.90754627069799</v>
      </c>
      <c r="G13589">
        <v>143.24972500000001</v>
      </c>
    </row>
    <row r="13590" spans="1:7" x14ac:dyDescent="0.25">
      <c r="A13590">
        <v>135.97999999999999</v>
      </c>
      <c r="B13590">
        <v>4.5157942771911603</v>
      </c>
      <c r="C13590">
        <v>16.78000831604</v>
      </c>
      <c r="D13590">
        <v>4.5157942771911603</v>
      </c>
      <c r="E13590">
        <v>32.616914804851199</v>
      </c>
      <c r="F13590">
        <v>245.90785621485099</v>
      </c>
      <c r="G13590">
        <v>143.259725</v>
      </c>
    </row>
    <row r="13591" spans="1:7" x14ac:dyDescent="0.25">
      <c r="A13591">
        <v>135.98999999999899</v>
      </c>
      <c r="B13591">
        <v>4.51613092422485</v>
      </c>
      <c r="C13591">
        <v>16.779375076293899</v>
      </c>
      <c r="D13591">
        <v>4.51613092422485</v>
      </c>
      <c r="E13591">
        <v>32.617251451884798</v>
      </c>
      <c r="F13591">
        <v>245.908192861884</v>
      </c>
      <c r="G13591">
        <v>143.26972499999999</v>
      </c>
    </row>
    <row r="13592" spans="1:7" x14ac:dyDescent="0.25">
      <c r="A13592">
        <v>136</v>
      </c>
      <c r="B13592">
        <v>4.5164823532104403</v>
      </c>
      <c r="C13592">
        <v>16.779186248779201</v>
      </c>
      <c r="D13592">
        <v>4.5164823532104403</v>
      </c>
      <c r="E13592">
        <v>32.6176028808704</v>
      </c>
      <c r="F13592">
        <v>245.90854429087</v>
      </c>
      <c r="G13592">
        <v>143.27972500000001</v>
      </c>
    </row>
    <row r="13593" spans="1:7" x14ac:dyDescent="0.25">
      <c r="A13593">
        <v>136.01</v>
      </c>
      <c r="B13593">
        <v>4.51680135726928</v>
      </c>
      <c r="C13593">
        <v>16.779552459716701</v>
      </c>
      <c r="D13593">
        <v>4.51680135726928</v>
      </c>
      <c r="E13593">
        <v>32.617921884929302</v>
      </c>
      <c r="F13593">
        <v>245.90886329492901</v>
      </c>
      <c r="G13593">
        <v>143.289725</v>
      </c>
    </row>
    <row r="13594" spans="1:7" x14ac:dyDescent="0.25">
      <c r="A13594">
        <v>136.02000000000001</v>
      </c>
      <c r="B13594">
        <v>4.5171031951904199</v>
      </c>
      <c r="C13594">
        <v>16.780187606811499</v>
      </c>
      <c r="D13594">
        <v>4.5171031951904199</v>
      </c>
      <c r="E13594">
        <v>32.618223722850402</v>
      </c>
      <c r="F13594">
        <v>245.90916513285001</v>
      </c>
      <c r="G13594">
        <v>143.299725</v>
      </c>
    </row>
    <row r="13595" spans="1:7" x14ac:dyDescent="0.25">
      <c r="A13595">
        <v>136.02999999999901</v>
      </c>
      <c r="B13595">
        <v>4.5174455642700098</v>
      </c>
      <c r="C13595">
        <v>16.778224945068299</v>
      </c>
      <c r="D13595">
        <v>4.5174455642700098</v>
      </c>
      <c r="E13595">
        <v>32.618566091929999</v>
      </c>
      <c r="F13595">
        <v>245.90950750192999</v>
      </c>
      <c r="G13595">
        <v>143.30972499999999</v>
      </c>
    </row>
    <row r="13596" spans="1:7" x14ac:dyDescent="0.25">
      <c r="A13596">
        <v>136.039999999999</v>
      </c>
      <c r="B13596">
        <v>4.5177583694457999</v>
      </c>
      <c r="C13596">
        <v>16.776664733886701</v>
      </c>
      <c r="D13596">
        <v>4.5177583694457999</v>
      </c>
      <c r="E13596">
        <v>32.618878897105802</v>
      </c>
      <c r="F13596">
        <v>245.90982030710501</v>
      </c>
      <c r="G13596">
        <v>143.31972500000001</v>
      </c>
    </row>
    <row r="13597" spans="1:7" x14ac:dyDescent="0.25">
      <c r="A13597">
        <v>136.05000000000001</v>
      </c>
      <c r="B13597">
        <v>4.5180516242980904</v>
      </c>
      <c r="C13597">
        <v>16.776119232177699</v>
      </c>
      <c r="D13597">
        <v>4.5180516242980904</v>
      </c>
      <c r="E13597">
        <v>32.619172151958097</v>
      </c>
      <c r="F13597">
        <v>245.91011356195801</v>
      </c>
      <c r="G13597">
        <v>143.329725</v>
      </c>
    </row>
    <row r="13598" spans="1:7" x14ac:dyDescent="0.25">
      <c r="A13598">
        <v>136.06</v>
      </c>
      <c r="B13598">
        <v>4.51838874816894</v>
      </c>
      <c r="C13598">
        <v>16.776384353637599</v>
      </c>
      <c r="D13598">
        <v>4.51838874816894</v>
      </c>
      <c r="E13598">
        <v>32.619509275828896</v>
      </c>
      <c r="F13598">
        <v>245.91045068582801</v>
      </c>
      <c r="G13598">
        <v>143.33972499999999</v>
      </c>
    </row>
    <row r="13599" spans="1:7" x14ac:dyDescent="0.25">
      <c r="A13599">
        <v>136.069999999999</v>
      </c>
      <c r="B13599">
        <v>4.5187010765075604</v>
      </c>
      <c r="C13599">
        <v>16.775693893432599</v>
      </c>
      <c r="D13599">
        <v>4.5187010765075604</v>
      </c>
      <c r="E13599">
        <v>32.619821604167598</v>
      </c>
      <c r="F13599">
        <v>245.910763014167</v>
      </c>
      <c r="G13599">
        <v>143.34972500000001</v>
      </c>
    </row>
    <row r="13600" spans="1:7" x14ac:dyDescent="0.25">
      <c r="A13600">
        <v>136.07999999999899</v>
      </c>
      <c r="B13600">
        <v>4.5190191268920801</v>
      </c>
      <c r="C13600">
        <v>16.775484085083001</v>
      </c>
      <c r="D13600">
        <v>4.5190191268920801</v>
      </c>
      <c r="E13600">
        <v>32.620139654552098</v>
      </c>
      <c r="F13600">
        <v>245.91108106455201</v>
      </c>
      <c r="G13600">
        <v>143.359725</v>
      </c>
    </row>
    <row r="13601" spans="1:7" x14ac:dyDescent="0.25">
      <c r="A13601">
        <v>136.09</v>
      </c>
      <c r="B13601">
        <v>4.5193715095520002</v>
      </c>
      <c r="C13601">
        <v>16.774477005004801</v>
      </c>
      <c r="D13601">
        <v>4.5193715095520002</v>
      </c>
      <c r="E13601">
        <v>32.620492037212003</v>
      </c>
      <c r="F13601">
        <v>245.911433447212</v>
      </c>
      <c r="G13601">
        <v>143.36972499999999</v>
      </c>
    </row>
    <row r="13602" spans="1:7" x14ac:dyDescent="0.25">
      <c r="A13602">
        <v>136.1</v>
      </c>
      <c r="B13602">
        <v>4.5197205543518004</v>
      </c>
      <c r="C13602">
        <v>16.7739658355712</v>
      </c>
      <c r="D13602">
        <v>4.5197205543518004</v>
      </c>
      <c r="E13602">
        <v>32.6208410820118</v>
      </c>
      <c r="F13602">
        <v>245.91178249201101</v>
      </c>
      <c r="G13602">
        <v>143.37972500000001</v>
      </c>
    </row>
    <row r="13603" spans="1:7" x14ac:dyDescent="0.25">
      <c r="A13603">
        <v>136.11000000000001</v>
      </c>
      <c r="B13603">
        <v>4.5200481414794904</v>
      </c>
      <c r="C13603">
        <v>16.774061203002901</v>
      </c>
      <c r="D13603">
        <v>4.5200481414794904</v>
      </c>
      <c r="E13603">
        <v>32.6211686691395</v>
      </c>
      <c r="F13603">
        <v>245.91211007913901</v>
      </c>
      <c r="G13603">
        <v>143.389725</v>
      </c>
    </row>
    <row r="13604" spans="1:7" x14ac:dyDescent="0.25">
      <c r="A13604">
        <v>136.11999999999901</v>
      </c>
      <c r="B13604">
        <v>4.5204124450683496</v>
      </c>
      <c r="C13604">
        <v>16.775070190429599</v>
      </c>
      <c r="D13604">
        <v>4.5204124450683496</v>
      </c>
      <c r="E13604">
        <v>32.621532972728403</v>
      </c>
      <c r="F13604">
        <v>245.91247438272799</v>
      </c>
      <c r="G13604">
        <v>143.39972499999999</v>
      </c>
    </row>
    <row r="13605" spans="1:7" x14ac:dyDescent="0.25">
      <c r="A13605">
        <v>136.13</v>
      </c>
      <c r="B13605">
        <v>4.5207772254943803</v>
      </c>
      <c r="C13605">
        <v>16.776231765746999</v>
      </c>
      <c r="D13605">
        <v>4.5207772254943803</v>
      </c>
      <c r="E13605">
        <v>32.6218977531544</v>
      </c>
      <c r="F13605">
        <v>245.91283916315399</v>
      </c>
      <c r="G13605">
        <v>143.40972500000001</v>
      </c>
    </row>
    <row r="13606" spans="1:7" x14ac:dyDescent="0.25">
      <c r="A13606">
        <v>136.13999999999999</v>
      </c>
      <c r="B13606">
        <v>4.5211334228515598</v>
      </c>
      <c r="C13606">
        <v>16.775640487670799</v>
      </c>
      <c r="D13606">
        <v>4.5211334228515598</v>
      </c>
      <c r="E13606">
        <v>32.622253950511599</v>
      </c>
      <c r="F13606">
        <v>245.913195360511</v>
      </c>
      <c r="G13606">
        <v>143.419725</v>
      </c>
    </row>
    <row r="13607" spans="1:7" x14ac:dyDescent="0.25">
      <c r="A13607">
        <v>136.15</v>
      </c>
      <c r="B13607">
        <v>4.52150058746337</v>
      </c>
      <c r="C13607">
        <v>16.774114608764599</v>
      </c>
      <c r="D13607">
        <v>4.52150058746337</v>
      </c>
      <c r="E13607">
        <v>32.622621115123401</v>
      </c>
      <c r="F13607">
        <v>245.91356252512301</v>
      </c>
      <c r="G13607">
        <v>143.42972499999999</v>
      </c>
    </row>
    <row r="13608" spans="1:7" x14ac:dyDescent="0.25">
      <c r="A13608">
        <v>136.159999999999</v>
      </c>
      <c r="B13608">
        <v>4.5218729972839302</v>
      </c>
      <c r="C13608">
        <v>16.774166107177699</v>
      </c>
      <c r="D13608">
        <v>4.5218729972839302</v>
      </c>
      <c r="E13608">
        <v>32.622993524943901</v>
      </c>
      <c r="F13608">
        <v>245.913934934943</v>
      </c>
      <c r="G13608">
        <v>143.43972500000001</v>
      </c>
    </row>
    <row r="13609" spans="1:7" x14ac:dyDescent="0.25">
      <c r="A13609">
        <v>136.16999999999999</v>
      </c>
      <c r="B13609">
        <v>4.52219438552856</v>
      </c>
      <c r="C13609">
        <v>16.776262283325099</v>
      </c>
      <c r="D13609">
        <v>4.52219438552856</v>
      </c>
      <c r="E13609">
        <v>32.623314913188601</v>
      </c>
      <c r="F13609">
        <v>245.914256323188</v>
      </c>
      <c r="G13609">
        <v>143.449725</v>
      </c>
    </row>
    <row r="13610" spans="1:7" x14ac:dyDescent="0.25">
      <c r="A13610">
        <v>136.18</v>
      </c>
      <c r="B13610">
        <v>4.5225243568420401</v>
      </c>
      <c r="C13610">
        <v>16.777614593505799</v>
      </c>
      <c r="D13610">
        <v>4.5225243568420401</v>
      </c>
      <c r="E13610">
        <v>32.623644884501999</v>
      </c>
      <c r="F13610">
        <v>245.91458629450199</v>
      </c>
      <c r="G13610">
        <v>143.45972499999999</v>
      </c>
    </row>
    <row r="13611" spans="1:7" x14ac:dyDescent="0.25">
      <c r="A13611">
        <v>136.19</v>
      </c>
      <c r="B13611">
        <v>4.5228462219238201</v>
      </c>
      <c r="C13611">
        <v>16.778734207153299</v>
      </c>
      <c r="D13611">
        <v>4.5228462219238201</v>
      </c>
      <c r="E13611">
        <v>32.623966749583801</v>
      </c>
      <c r="F13611">
        <v>245.91490815958301</v>
      </c>
      <c r="G13611">
        <v>143.46972500000001</v>
      </c>
    </row>
    <row r="13612" spans="1:7" x14ac:dyDescent="0.25">
      <c r="A13612">
        <v>136.19999999999899</v>
      </c>
      <c r="B13612">
        <v>4.5232071876525799</v>
      </c>
      <c r="C13612">
        <v>16.7784709930419</v>
      </c>
      <c r="D13612">
        <v>4.5232071876525799</v>
      </c>
      <c r="E13612">
        <v>32.624327715312603</v>
      </c>
      <c r="F13612">
        <v>245.91526912531199</v>
      </c>
      <c r="G13612">
        <v>143.479725</v>
      </c>
    </row>
    <row r="13613" spans="1:7" x14ac:dyDescent="0.25">
      <c r="A13613">
        <v>136.21</v>
      </c>
      <c r="B13613">
        <v>4.5235929489135698</v>
      </c>
      <c r="C13613">
        <v>16.779129028320298</v>
      </c>
      <c r="D13613">
        <v>4.5235929489135698</v>
      </c>
      <c r="E13613">
        <v>32.624713476573604</v>
      </c>
      <c r="F13613">
        <v>245.91565488657301</v>
      </c>
      <c r="G13613">
        <v>143.48972499999999</v>
      </c>
    </row>
    <row r="13614" spans="1:7" x14ac:dyDescent="0.25">
      <c r="A13614">
        <v>136.22</v>
      </c>
      <c r="B13614">
        <v>4.5239362716674796</v>
      </c>
      <c r="C13614">
        <v>16.7782897949218</v>
      </c>
      <c r="D13614">
        <v>4.5239362716674796</v>
      </c>
      <c r="E13614">
        <v>32.625056799327503</v>
      </c>
      <c r="F13614">
        <v>245.915998209327</v>
      </c>
      <c r="G13614">
        <v>143.49972500000001</v>
      </c>
    </row>
    <row r="13615" spans="1:7" x14ac:dyDescent="0.25">
      <c r="A13615">
        <v>136.22999999999999</v>
      </c>
      <c r="B13615">
        <v>4.5242886543273899</v>
      </c>
      <c r="C13615">
        <v>16.779098510742099</v>
      </c>
      <c r="D13615">
        <v>4.5242886543273899</v>
      </c>
      <c r="E13615">
        <v>32.625409181987401</v>
      </c>
      <c r="F13615">
        <v>245.916350591987</v>
      </c>
      <c r="G13615">
        <v>143.509725</v>
      </c>
    </row>
    <row r="13616" spans="1:7" x14ac:dyDescent="0.25">
      <c r="A13616">
        <v>136.23999999999899</v>
      </c>
      <c r="B13616">
        <v>4.5246787071228001</v>
      </c>
      <c r="C13616">
        <v>16.780651092529201</v>
      </c>
      <c r="D13616">
        <v>4.5246787071228001</v>
      </c>
      <c r="E13616">
        <v>32.625799234782797</v>
      </c>
      <c r="F13616">
        <v>245.91674064478201</v>
      </c>
      <c r="G13616">
        <v>143.51972499999999</v>
      </c>
    </row>
    <row r="13617" spans="1:7" x14ac:dyDescent="0.25">
      <c r="A13617">
        <v>136.25</v>
      </c>
      <c r="B13617">
        <v>4.52504062652587</v>
      </c>
      <c r="C13617">
        <v>16.780839920043899</v>
      </c>
      <c r="D13617">
        <v>4.52504062652587</v>
      </c>
      <c r="E13617">
        <v>32.626161154185901</v>
      </c>
      <c r="F13617">
        <v>245.917102564185</v>
      </c>
      <c r="G13617">
        <v>143.52972500000001</v>
      </c>
    </row>
    <row r="13618" spans="1:7" x14ac:dyDescent="0.25">
      <c r="A13618">
        <v>136.26</v>
      </c>
      <c r="B13618">
        <v>4.5254340171813903</v>
      </c>
      <c r="C13618">
        <v>16.781324386596602</v>
      </c>
      <c r="D13618">
        <v>4.5254340171813903</v>
      </c>
      <c r="E13618">
        <v>32.626554544841397</v>
      </c>
      <c r="F13618">
        <v>245.917495954841</v>
      </c>
      <c r="G13618">
        <v>143.539725</v>
      </c>
    </row>
    <row r="13619" spans="1:7" x14ac:dyDescent="0.25">
      <c r="A13619">
        <v>136.27000000000001</v>
      </c>
      <c r="B13619">
        <v>4.5258336067199698</v>
      </c>
      <c r="C13619">
        <v>16.7818183898925</v>
      </c>
      <c r="D13619">
        <v>4.5258336067199698</v>
      </c>
      <c r="E13619">
        <v>32.62695413438</v>
      </c>
      <c r="F13619">
        <v>245.91789554438</v>
      </c>
      <c r="G13619">
        <v>143.549725</v>
      </c>
    </row>
    <row r="13620" spans="1:7" x14ac:dyDescent="0.25">
      <c r="A13620">
        <v>136.27999999999901</v>
      </c>
      <c r="B13620">
        <v>4.5262188911437899</v>
      </c>
      <c r="C13620">
        <v>16.781803131103501</v>
      </c>
      <c r="D13620">
        <v>4.5262188911437899</v>
      </c>
      <c r="E13620">
        <v>32.6273394188038</v>
      </c>
      <c r="F13620">
        <v>245.91828082880301</v>
      </c>
      <c r="G13620">
        <v>143.55972499999999</v>
      </c>
    </row>
    <row r="13621" spans="1:7" x14ac:dyDescent="0.25">
      <c r="A13621">
        <v>136.289999999999</v>
      </c>
      <c r="B13621">
        <v>4.5266156196594203</v>
      </c>
      <c r="C13621">
        <v>16.781982421875</v>
      </c>
      <c r="D13621">
        <v>4.5266156196594203</v>
      </c>
      <c r="E13621">
        <v>32.627736147319403</v>
      </c>
      <c r="F13621">
        <v>245.918677557319</v>
      </c>
      <c r="G13621">
        <v>143.56972500000001</v>
      </c>
    </row>
    <row r="13622" spans="1:7" x14ac:dyDescent="0.25">
      <c r="A13622">
        <v>136.30000000000001</v>
      </c>
      <c r="B13622">
        <v>4.5270075798034597</v>
      </c>
      <c r="C13622">
        <v>16.781452178955</v>
      </c>
      <c r="D13622">
        <v>4.5270075798034597</v>
      </c>
      <c r="E13622">
        <v>32.628128107463503</v>
      </c>
      <c r="F13622">
        <v>245.91906951746299</v>
      </c>
      <c r="G13622">
        <v>143.579725</v>
      </c>
    </row>
    <row r="13623" spans="1:7" x14ac:dyDescent="0.25">
      <c r="A13623">
        <v>136.31</v>
      </c>
      <c r="B13623">
        <v>4.52736043930053</v>
      </c>
      <c r="C13623">
        <v>16.781044006347599</v>
      </c>
      <c r="D13623">
        <v>4.52736043930053</v>
      </c>
      <c r="E13623">
        <v>32.628480966960502</v>
      </c>
      <c r="F13623">
        <v>245.91942237696</v>
      </c>
      <c r="G13623">
        <v>143.58972499999999</v>
      </c>
    </row>
    <row r="13624" spans="1:7" x14ac:dyDescent="0.25">
      <c r="A13624">
        <v>136.319999999999</v>
      </c>
      <c r="B13624">
        <v>4.5277233123779199</v>
      </c>
      <c r="C13624">
        <v>16.781984329223601</v>
      </c>
      <c r="D13624">
        <v>4.5277233123779199</v>
      </c>
      <c r="E13624">
        <v>32.628843840037902</v>
      </c>
      <c r="F13624">
        <v>245.91978525003699</v>
      </c>
      <c r="G13624">
        <v>143.59972500000001</v>
      </c>
    </row>
    <row r="13625" spans="1:7" x14ac:dyDescent="0.25">
      <c r="A13625">
        <v>136.32999999999899</v>
      </c>
      <c r="B13625">
        <v>4.5281047821044904</v>
      </c>
      <c r="C13625">
        <v>16.781682968139599</v>
      </c>
      <c r="D13625">
        <v>4.5281047821044904</v>
      </c>
      <c r="E13625">
        <v>32.6292253097645</v>
      </c>
      <c r="F13625">
        <v>245.92016671976401</v>
      </c>
      <c r="G13625">
        <v>143.609725</v>
      </c>
    </row>
    <row r="13626" spans="1:7" x14ac:dyDescent="0.25">
      <c r="A13626">
        <v>136.34</v>
      </c>
      <c r="B13626">
        <v>4.5284557342529199</v>
      </c>
      <c r="C13626">
        <v>16.781488418579102</v>
      </c>
      <c r="D13626">
        <v>4.5284557342529199</v>
      </c>
      <c r="E13626">
        <v>32.629576261912902</v>
      </c>
      <c r="F13626">
        <v>245.92051767191199</v>
      </c>
      <c r="G13626">
        <v>143.61972499999999</v>
      </c>
    </row>
    <row r="13627" spans="1:7" x14ac:dyDescent="0.25">
      <c r="A13627">
        <v>136.35</v>
      </c>
      <c r="B13627">
        <v>4.5288186073303196</v>
      </c>
      <c r="C13627">
        <v>16.781810760498001</v>
      </c>
      <c r="D13627">
        <v>4.5288186073303196</v>
      </c>
      <c r="E13627">
        <v>32.629939134990302</v>
      </c>
      <c r="F13627">
        <v>245.92088054499001</v>
      </c>
      <c r="G13627">
        <v>143.62972500000001</v>
      </c>
    </row>
    <row r="13628" spans="1:7" x14ac:dyDescent="0.25">
      <c r="A13628">
        <v>136.36000000000001</v>
      </c>
      <c r="B13628">
        <v>4.5291724205017001</v>
      </c>
      <c r="C13628">
        <v>16.7812995910644</v>
      </c>
      <c r="D13628">
        <v>4.5291724205017001</v>
      </c>
      <c r="E13628">
        <v>32.630292948161703</v>
      </c>
      <c r="F13628">
        <v>245.921234358161</v>
      </c>
      <c r="G13628">
        <v>143.639725</v>
      </c>
    </row>
    <row r="13629" spans="1:7" x14ac:dyDescent="0.25">
      <c r="A13629">
        <v>136.36999999999901</v>
      </c>
      <c r="B13629">
        <v>4.5295243263244602</v>
      </c>
      <c r="C13629">
        <v>16.780250549316399</v>
      </c>
      <c r="D13629">
        <v>4.5295243263244602</v>
      </c>
      <c r="E13629">
        <v>32.630644853984499</v>
      </c>
      <c r="F13629">
        <v>245.92158626398401</v>
      </c>
      <c r="G13629">
        <v>143.64972499999999</v>
      </c>
    </row>
    <row r="13630" spans="1:7" x14ac:dyDescent="0.25">
      <c r="A13630">
        <v>136.38</v>
      </c>
      <c r="B13630">
        <v>4.5298991203308097</v>
      </c>
      <c r="C13630">
        <v>16.780481338500898</v>
      </c>
      <c r="D13630">
        <v>4.5298991203308097</v>
      </c>
      <c r="E13630">
        <v>32.631019647990797</v>
      </c>
      <c r="F13630">
        <v>245.92196105798999</v>
      </c>
      <c r="G13630">
        <v>143.65972500000001</v>
      </c>
    </row>
    <row r="13631" spans="1:7" x14ac:dyDescent="0.25">
      <c r="A13631">
        <v>136.38999999999999</v>
      </c>
      <c r="B13631">
        <v>4.5302376747131303</v>
      </c>
      <c r="C13631">
        <v>16.780672073364201</v>
      </c>
      <c r="D13631">
        <v>4.5302376747131303</v>
      </c>
      <c r="E13631">
        <v>32.6313582023731</v>
      </c>
      <c r="F13631">
        <v>245.922299612373</v>
      </c>
      <c r="G13631">
        <v>143.669725</v>
      </c>
    </row>
    <row r="13632" spans="1:7" x14ac:dyDescent="0.25">
      <c r="A13632">
        <v>136.4</v>
      </c>
      <c r="B13632">
        <v>4.5306015014648402</v>
      </c>
      <c r="C13632">
        <v>16.781925201416001</v>
      </c>
      <c r="D13632">
        <v>4.5306015014648402</v>
      </c>
      <c r="E13632">
        <v>32.631722029124802</v>
      </c>
      <c r="F13632">
        <v>245.92266343912399</v>
      </c>
      <c r="G13632">
        <v>143.67972499999999</v>
      </c>
    </row>
    <row r="13633" spans="1:7" x14ac:dyDescent="0.25">
      <c r="A13633">
        <v>136.409999999999</v>
      </c>
      <c r="B13633">
        <v>4.5309367179870597</v>
      </c>
      <c r="C13633">
        <v>16.7810955047607</v>
      </c>
      <c r="D13633">
        <v>4.5309367179870597</v>
      </c>
      <c r="E13633">
        <v>32.632057245647097</v>
      </c>
      <c r="F13633">
        <v>245.92299865564701</v>
      </c>
      <c r="G13633">
        <v>143.68972500000001</v>
      </c>
    </row>
    <row r="13634" spans="1:7" x14ac:dyDescent="0.25">
      <c r="A13634">
        <v>136.41999999999999</v>
      </c>
      <c r="B13634">
        <v>4.53126764297485</v>
      </c>
      <c r="C13634">
        <v>16.780082702636701</v>
      </c>
      <c r="D13634">
        <v>4.53126764297485</v>
      </c>
      <c r="E13634">
        <v>32.632388170634798</v>
      </c>
      <c r="F13634">
        <v>245.923329580634</v>
      </c>
      <c r="G13634">
        <v>143.699725</v>
      </c>
    </row>
    <row r="13635" spans="1:7" x14ac:dyDescent="0.25">
      <c r="A13635">
        <v>136.43</v>
      </c>
      <c r="B13635">
        <v>4.5316276550292898</v>
      </c>
      <c r="C13635">
        <v>16.779821395873999</v>
      </c>
      <c r="D13635">
        <v>4.5316276550292898</v>
      </c>
      <c r="E13635">
        <v>32.632748182689298</v>
      </c>
      <c r="F13635">
        <v>245.92368959268899</v>
      </c>
      <c r="G13635">
        <v>143.70972499999999</v>
      </c>
    </row>
    <row r="13636" spans="1:7" x14ac:dyDescent="0.25">
      <c r="A13636">
        <v>136.44</v>
      </c>
      <c r="B13636">
        <v>4.5319747924804599</v>
      </c>
      <c r="C13636">
        <v>16.778783798217699</v>
      </c>
      <c r="D13636">
        <v>4.5319747924804599</v>
      </c>
      <c r="E13636">
        <v>32.633095320140498</v>
      </c>
      <c r="F13636">
        <v>245.92403673013999</v>
      </c>
      <c r="G13636">
        <v>143.71972500000001</v>
      </c>
    </row>
    <row r="13637" spans="1:7" x14ac:dyDescent="0.25">
      <c r="A13637">
        <v>136.44999999999899</v>
      </c>
      <c r="B13637">
        <v>4.5323114395141602</v>
      </c>
      <c r="C13637">
        <v>16.778610229492099</v>
      </c>
      <c r="D13637">
        <v>4.5323114395141602</v>
      </c>
      <c r="E13637">
        <v>32.633431967174197</v>
      </c>
      <c r="F13637">
        <v>245.92437337717399</v>
      </c>
      <c r="G13637">
        <v>143.729725</v>
      </c>
    </row>
    <row r="13638" spans="1:7" x14ac:dyDescent="0.25">
      <c r="A13638">
        <v>136.46</v>
      </c>
      <c r="B13638">
        <v>4.5326552391052202</v>
      </c>
      <c r="C13638">
        <v>16.777299880981399</v>
      </c>
      <c r="D13638">
        <v>4.5326552391052202</v>
      </c>
      <c r="E13638">
        <v>32.633775766765197</v>
      </c>
      <c r="F13638">
        <v>245.924717176765</v>
      </c>
      <c r="G13638">
        <v>143.73972499999999</v>
      </c>
    </row>
    <row r="13639" spans="1:7" x14ac:dyDescent="0.25">
      <c r="A13639">
        <v>136.47</v>
      </c>
      <c r="B13639">
        <v>4.5329704284667898</v>
      </c>
      <c r="C13639">
        <v>16.775833129882798</v>
      </c>
      <c r="D13639">
        <v>4.5329704284667898</v>
      </c>
      <c r="E13639">
        <v>32.634090956126798</v>
      </c>
      <c r="F13639">
        <v>245.925032366126</v>
      </c>
      <c r="G13639">
        <v>143.74972500000001</v>
      </c>
    </row>
    <row r="13640" spans="1:7" x14ac:dyDescent="0.25">
      <c r="A13640">
        <v>136.47999999999999</v>
      </c>
      <c r="B13640">
        <v>4.5332975387573198</v>
      </c>
      <c r="C13640">
        <v>16.77366065979</v>
      </c>
      <c r="D13640">
        <v>4.5332975387573198</v>
      </c>
      <c r="E13640">
        <v>32.634418066417297</v>
      </c>
      <c r="F13640">
        <v>245.92535947641699</v>
      </c>
      <c r="G13640">
        <v>143.759725</v>
      </c>
    </row>
    <row r="13641" spans="1:7" x14ac:dyDescent="0.25">
      <c r="A13641">
        <v>136.48999999999899</v>
      </c>
      <c r="B13641">
        <v>4.5336327552795401</v>
      </c>
      <c r="C13641">
        <v>16.771354675292901</v>
      </c>
      <c r="D13641">
        <v>4.5336327552795401</v>
      </c>
      <c r="E13641">
        <v>32.634753282939499</v>
      </c>
      <c r="F13641">
        <v>245.925694692939</v>
      </c>
      <c r="G13641">
        <v>143.76972499999999</v>
      </c>
    </row>
    <row r="13642" spans="1:7" x14ac:dyDescent="0.25">
      <c r="A13642">
        <v>136.5</v>
      </c>
      <c r="B13642">
        <v>4.5339298248290998</v>
      </c>
      <c r="C13642">
        <v>16.768505096435501</v>
      </c>
      <c r="D13642">
        <v>4.5339298248290998</v>
      </c>
      <c r="E13642">
        <v>32.635050352489102</v>
      </c>
      <c r="F13642">
        <v>245.92599176248899</v>
      </c>
      <c r="G13642">
        <v>143.77972500000001</v>
      </c>
    </row>
    <row r="13643" spans="1:7" x14ac:dyDescent="0.25">
      <c r="A13643">
        <v>136.51</v>
      </c>
      <c r="B13643">
        <v>4.5342416763305602</v>
      </c>
      <c r="C13643">
        <v>16.766092300415</v>
      </c>
      <c r="D13643">
        <v>4.5342416763305602</v>
      </c>
      <c r="E13643">
        <v>32.635362203990603</v>
      </c>
      <c r="F13643">
        <v>245.92630361399</v>
      </c>
      <c r="G13643">
        <v>143.789725</v>
      </c>
    </row>
    <row r="13644" spans="1:7" x14ac:dyDescent="0.25">
      <c r="A13644">
        <v>136.52000000000001</v>
      </c>
      <c r="B13644">
        <v>4.5345616340637198</v>
      </c>
      <c r="C13644">
        <v>16.763076782226499</v>
      </c>
      <c r="D13644">
        <v>4.5345616340637198</v>
      </c>
      <c r="E13644">
        <v>32.6356821617237</v>
      </c>
      <c r="F13644">
        <v>245.92662357172301</v>
      </c>
      <c r="G13644">
        <v>143.799725</v>
      </c>
    </row>
    <row r="13645" spans="1:7" x14ac:dyDescent="0.25">
      <c r="A13645">
        <v>136.52999999999901</v>
      </c>
      <c r="B13645">
        <v>4.5348920822143501</v>
      </c>
      <c r="C13645">
        <v>16.759313583373999</v>
      </c>
      <c r="D13645">
        <v>4.5348920822143501</v>
      </c>
      <c r="E13645">
        <v>32.6360126098743</v>
      </c>
      <c r="F13645">
        <v>245.92695401987399</v>
      </c>
      <c r="G13645">
        <v>143.80972499999999</v>
      </c>
    </row>
    <row r="13646" spans="1:7" x14ac:dyDescent="0.25">
      <c r="A13646">
        <v>136.539999999999</v>
      </c>
      <c r="B13646">
        <v>4.5352072715759197</v>
      </c>
      <c r="C13646">
        <v>16.758071899413999</v>
      </c>
      <c r="D13646">
        <v>4.5352072715759197</v>
      </c>
      <c r="E13646">
        <v>32.6363277992359</v>
      </c>
      <c r="F13646">
        <v>245.92726920923499</v>
      </c>
      <c r="G13646">
        <v>143.81972500000001</v>
      </c>
    </row>
    <row r="13647" spans="1:7" x14ac:dyDescent="0.25">
      <c r="A13647">
        <v>136.55000000000001</v>
      </c>
      <c r="B13647">
        <v>4.5354871749877903</v>
      </c>
      <c r="C13647">
        <v>16.757297515869102</v>
      </c>
      <c r="D13647">
        <v>4.5354871749877903</v>
      </c>
      <c r="E13647">
        <v>32.636607702647801</v>
      </c>
      <c r="F13647">
        <v>245.927549112647</v>
      </c>
      <c r="G13647">
        <v>143.829725</v>
      </c>
    </row>
    <row r="13648" spans="1:7" x14ac:dyDescent="0.25">
      <c r="A13648">
        <v>136.56</v>
      </c>
      <c r="B13648">
        <v>4.53578758239746</v>
      </c>
      <c r="C13648">
        <v>16.755897521972599</v>
      </c>
      <c r="D13648">
        <v>4.53578758239746</v>
      </c>
      <c r="E13648">
        <v>32.636908110057497</v>
      </c>
      <c r="F13648">
        <v>245.92784952005701</v>
      </c>
      <c r="G13648">
        <v>143.83972499999999</v>
      </c>
    </row>
    <row r="13649" spans="1:7" x14ac:dyDescent="0.25">
      <c r="A13649">
        <v>136.569999999999</v>
      </c>
      <c r="B13649">
        <v>4.53611040115356</v>
      </c>
      <c r="C13649">
        <v>16.7537117004394</v>
      </c>
      <c r="D13649">
        <v>4.53611040115356</v>
      </c>
      <c r="E13649">
        <v>32.637230928813601</v>
      </c>
      <c r="F13649">
        <v>245.928172338813</v>
      </c>
      <c r="G13649">
        <v>143.84972500000001</v>
      </c>
    </row>
    <row r="13650" spans="1:7" x14ac:dyDescent="0.25">
      <c r="A13650">
        <v>136.57999999999899</v>
      </c>
      <c r="B13650">
        <v>4.53643369674682</v>
      </c>
      <c r="C13650">
        <v>16.7522068023681</v>
      </c>
      <c r="D13650">
        <v>4.53643369674682</v>
      </c>
      <c r="E13650">
        <v>32.637554224406799</v>
      </c>
      <c r="F13650">
        <v>245.928495634406</v>
      </c>
      <c r="G13650">
        <v>143.859725</v>
      </c>
    </row>
    <row r="13651" spans="1:7" x14ac:dyDescent="0.25">
      <c r="A13651">
        <v>136.59</v>
      </c>
      <c r="B13651">
        <v>4.5367565155029199</v>
      </c>
      <c r="C13651">
        <v>16.749160766601499</v>
      </c>
      <c r="D13651">
        <v>4.5367565155029199</v>
      </c>
      <c r="E13651">
        <v>32.637877043162902</v>
      </c>
      <c r="F13651">
        <v>245.92881845316199</v>
      </c>
      <c r="G13651">
        <v>143.86972499999999</v>
      </c>
    </row>
    <row r="13652" spans="1:7" x14ac:dyDescent="0.25">
      <c r="A13652">
        <v>136.6</v>
      </c>
      <c r="B13652">
        <v>4.5370826721191397</v>
      </c>
      <c r="C13652">
        <v>16.744592666625898</v>
      </c>
      <c r="D13652">
        <v>4.5370826721191397</v>
      </c>
      <c r="E13652">
        <v>32.638203199779099</v>
      </c>
      <c r="F13652">
        <v>245.929144609779</v>
      </c>
      <c r="G13652">
        <v>143.87972500000001</v>
      </c>
    </row>
    <row r="13653" spans="1:7" x14ac:dyDescent="0.25">
      <c r="A13653">
        <v>136.61000000000001</v>
      </c>
      <c r="B13653">
        <v>4.5373973846435502</v>
      </c>
      <c r="C13653">
        <v>16.7436504364013</v>
      </c>
      <c r="D13653">
        <v>4.5373973846435502</v>
      </c>
      <c r="E13653">
        <v>32.638517912303499</v>
      </c>
      <c r="F13653">
        <v>245.92945932230299</v>
      </c>
      <c r="G13653">
        <v>143.889725</v>
      </c>
    </row>
    <row r="13654" spans="1:7" x14ac:dyDescent="0.25">
      <c r="A13654">
        <v>136.61999999999901</v>
      </c>
      <c r="B13654">
        <v>4.5377173423767001</v>
      </c>
      <c r="C13654">
        <v>16.7473049163818</v>
      </c>
      <c r="D13654">
        <v>4.5377173423767001</v>
      </c>
      <c r="E13654">
        <v>32.638837870036703</v>
      </c>
      <c r="F13654">
        <v>245.929779280036</v>
      </c>
      <c r="G13654">
        <v>143.89972499999999</v>
      </c>
    </row>
    <row r="13655" spans="1:7" x14ac:dyDescent="0.25">
      <c r="A13655">
        <v>136.63</v>
      </c>
      <c r="B13655">
        <v>4.5380463600158603</v>
      </c>
      <c r="C13655">
        <v>16.7478313446044</v>
      </c>
      <c r="D13655">
        <v>4.5380463600158603</v>
      </c>
      <c r="E13655">
        <v>32.639166887675898</v>
      </c>
      <c r="F13655">
        <v>245.93010829767499</v>
      </c>
      <c r="G13655">
        <v>143.90972500000001</v>
      </c>
    </row>
    <row r="13656" spans="1:7" x14ac:dyDescent="0.25">
      <c r="A13656">
        <v>136.63999999999999</v>
      </c>
      <c r="B13656">
        <v>4.5383214950561497</v>
      </c>
      <c r="C13656">
        <v>16.744155883788999</v>
      </c>
      <c r="D13656">
        <v>4.5383214950561497</v>
      </c>
      <c r="E13656">
        <v>32.639442022716104</v>
      </c>
      <c r="F13656">
        <v>245.93038343271601</v>
      </c>
      <c r="G13656">
        <v>143.919725</v>
      </c>
    </row>
    <row r="13657" spans="1:7" x14ac:dyDescent="0.25">
      <c r="A13657">
        <v>136.65</v>
      </c>
      <c r="B13657">
        <v>4.5386104583740199</v>
      </c>
      <c r="C13657">
        <v>16.7411994934082</v>
      </c>
      <c r="D13657">
        <v>4.5386104583740199</v>
      </c>
      <c r="E13657">
        <v>32.639730986034003</v>
      </c>
      <c r="F13657">
        <v>245.930672396034</v>
      </c>
      <c r="G13657">
        <v>143.92972499999999</v>
      </c>
    </row>
    <row r="13658" spans="1:7" x14ac:dyDescent="0.25">
      <c r="A13658">
        <v>136.659999999999</v>
      </c>
      <c r="B13658">
        <v>4.5389127731323198</v>
      </c>
      <c r="C13658">
        <v>16.7409973144531</v>
      </c>
      <c r="D13658">
        <v>4.5389127731323198</v>
      </c>
      <c r="E13658">
        <v>32.640033300792297</v>
      </c>
      <c r="F13658">
        <v>245.93097471079199</v>
      </c>
      <c r="G13658">
        <v>143.93972500000001</v>
      </c>
    </row>
    <row r="13659" spans="1:7" x14ac:dyDescent="0.25">
      <c r="A13659">
        <v>136.66999999999999</v>
      </c>
      <c r="B13659">
        <v>4.5392217636108301</v>
      </c>
      <c r="C13659">
        <v>16.742671966552699</v>
      </c>
      <c r="D13659">
        <v>4.5392217636108301</v>
      </c>
      <c r="E13659">
        <v>32.640342291270798</v>
      </c>
      <c r="F13659">
        <v>245.93128370126999</v>
      </c>
      <c r="G13659">
        <v>143.949725</v>
      </c>
    </row>
    <row r="13660" spans="1:7" x14ac:dyDescent="0.25">
      <c r="A13660">
        <v>136.68</v>
      </c>
      <c r="B13660">
        <v>4.5395398139953604</v>
      </c>
      <c r="C13660">
        <v>16.742374420166001</v>
      </c>
      <c r="D13660">
        <v>4.5395398139953604</v>
      </c>
      <c r="E13660">
        <v>32.640660341655398</v>
      </c>
      <c r="F13660">
        <v>245.93160175165499</v>
      </c>
      <c r="G13660">
        <v>143.95972499999999</v>
      </c>
    </row>
    <row r="13661" spans="1:7" x14ac:dyDescent="0.25">
      <c r="A13661">
        <v>136.69</v>
      </c>
      <c r="B13661">
        <v>4.5398406982421804</v>
      </c>
      <c r="C13661">
        <v>16.742698669433501</v>
      </c>
      <c r="D13661">
        <v>4.5398406982421804</v>
      </c>
      <c r="E13661">
        <v>32.640961225902203</v>
      </c>
      <c r="F13661">
        <v>245.93190263590199</v>
      </c>
      <c r="G13661">
        <v>143.96972500000001</v>
      </c>
    </row>
    <row r="13662" spans="1:7" x14ac:dyDescent="0.25">
      <c r="A13662">
        <v>136.69999999999899</v>
      </c>
      <c r="B13662">
        <v>4.5401220321655202</v>
      </c>
      <c r="C13662">
        <v>16.742660522460898</v>
      </c>
      <c r="D13662">
        <v>4.5401220321655202</v>
      </c>
      <c r="E13662">
        <v>32.6412425598255</v>
      </c>
      <c r="F13662">
        <v>245.93218396982499</v>
      </c>
      <c r="G13662">
        <v>143.979725</v>
      </c>
    </row>
    <row r="13663" spans="1:7" x14ac:dyDescent="0.25">
      <c r="A13663">
        <v>136.71</v>
      </c>
      <c r="B13663">
        <v>4.5404515266418404</v>
      </c>
      <c r="C13663">
        <v>16.739822387695298</v>
      </c>
      <c r="D13663">
        <v>4.5404515266418404</v>
      </c>
      <c r="E13663">
        <v>32.641572054301797</v>
      </c>
      <c r="F13663">
        <v>245.932513464301</v>
      </c>
      <c r="G13663">
        <v>143.98972499999999</v>
      </c>
    </row>
    <row r="13664" spans="1:7" x14ac:dyDescent="0.25">
      <c r="A13664">
        <v>136.72</v>
      </c>
      <c r="B13664">
        <v>4.5407972335815403</v>
      </c>
      <c r="C13664">
        <v>16.733158111572202</v>
      </c>
      <c r="D13664">
        <v>4.5407972335815403</v>
      </c>
      <c r="E13664">
        <v>32.641917761241501</v>
      </c>
      <c r="F13664">
        <v>245.93285917124101</v>
      </c>
      <c r="G13664">
        <v>143.99972500000001</v>
      </c>
    </row>
    <row r="13665" spans="1:7" x14ac:dyDescent="0.25">
      <c r="A13665">
        <v>136.72999999999999</v>
      </c>
      <c r="B13665">
        <v>4.54109764099121</v>
      </c>
      <c r="C13665">
        <v>16.730688095092699</v>
      </c>
      <c r="D13665">
        <v>4.54109764099121</v>
      </c>
      <c r="E13665">
        <v>32.642218168651198</v>
      </c>
      <c r="F13665">
        <v>245.93315957865099</v>
      </c>
      <c r="G13665">
        <v>144.009725</v>
      </c>
    </row>
    <row r="13666" spans="1:7" x14ac:dyDescent="0.25">
      <c r="A13666">
        <v>136.73999999999899</v>
      </c>
      <c r="B13666">
        <v>4.5414309501647896</v>
      </c>
      <c r="C13666">
        <v>16.731082916259702</v>
      </c>
      <c r="D13666">
        <v>4.5414309501647896</v>
      </c>
      <c r="E13666">
        <v>32.642551477824803</v>
      </c>
      <c r="F13666">
        <v>245.933492887824</v>
      </c>
      <c r="G13666">
        <v>144.01972499999999</v>
      </c>
    </row>
    <row r="13667" spans="1:7" x14ac:dyDescent="0.25">
      <c r="A13667">
        <v>136.75</v>
      </c>
      <c r="B13667">
        <v>4.541748046875</v>
      </c>
      <c r="C13667">
        <v>16.728864669799801</v>
      </c>
      <c r="D13667">
        <v>4.541748046875</v>
      </c>
      <c r="E13667">
        <v>32.642868574535001</v>
      </c>
      <c r="F13667">
        <v>245.933809984535</v>
      </c>
      <c r="G13667">
        <v>144.02972500000001</v>
      </c>
    </row>
    <row r="13668" spans="1:7" x14ac:dyDescent="0.25">
      <c r="A13668">
        <v>136.76</v>
      </c>
      <c r="B13668">
        <v>4.5420479774475</v>
      </c>
      <c r="C13668">
        <v>16.724901199340799</v>
      </c>
      <c r="D13668">
        <v>4.5420479774475</v>
      </c>
      <c r="E13668">
        <v>32.643168505107496</v>
      </c>
      <c r="F13668">
        <v>245.934109915107</v>
      </c>
      <c r="G13668">
        <v>144.039725</v>
      </c>
    </row>
    <row r="13669" spans="1:7" x14ac:dyDescent="0.25">
      <c r="A13669">
        <v>136.77000000000001</v>
      </c>
      <c r="B13669">
        <v>4.5423226356506303</v>
      </c>
      <c r="C13669">
        <v>16.720329284667901</v>
      </c>
      <c r="D13669">
        <v>4.5423226356506303</v>
      </c>
      <c r="E13669">
        <v>32.6434431633106</v>
      </c>
      <c r="F13669">
        <v>245.93438457331001</v>
      </c>
      <c r="G13669">
        <v>144.049725</v>
      </c>
    </row>
    <row r="13670" spans="1:7" x14ac:dyDescent="0.25">
      <c r="A13670">
        <v>136.77999999999901</v>
      </c>
      <c r="B13670">
        <v>4.5426130294799796</v>
      </c>
      <c r="C13670">
        <v>16.717149734496999</v>
      </c>
      <c r="D13670">
        <v>4.5426130294799796</v>
      </c>
      <c r="E13670">
        <v>32.643733557140003</v>
      </c>
      <c r="F13670">
        <v>245.93467496714001</v>
      </c>
      <c r="G13670">
        <v>144.05972499999999</v>
      </c>
    </row>
    <row r="13671" spans="1:7" x14ac:dyDescent="0.25">
      <c r="A13671">
        <v>136.789999999999</v>
      </c>
      <c r="B13671">
        <v>4.5429692268371502</v>
      </c>
      <c r="C13671">
        <v>16.713954925537099</v>
      </c>
      <c r="D13671">
        <v>4.5429692268371502</v>
      </c>
      <c r="E13671">
        <v>32.644089754497202</v>
      </c>
      <c r="F13671">
        <v>245.93503116449699</v>
      </c>
      <c r="G13671">
        <v>144.06972500000001</v>
      </c>
    </row>
    <row r="13672" spans="1:7" x14ac:dyDescent="0.25">
      <c r="A13672">
        <v>136.80000000000001</v>
      </c>
      <c r="B13672">
        <v>4.5433244705200098</v>
      </c>
      <c r="C13672">
        <v>16.712100982666001</v>
      </c>
      <c r="D13672">
        <v>4.5433244705200098</v>
      </c>
      <c r="E13672">
        <v>32.644444998179999</v>
      </c>
      <c r="F13672">
        <v>245.93538640817999</v>
      </c>
      <c r="G13672">
        <v>144.079725</v>
      </c>
    </row>
    <row r="13673" spans="1:7" x14ac:dyDescent="0.25">
      <c r="A13673">
        <v>136.81</v>
      </c>
      <c r="B13673">
        <v>4.5436463356018004</v>
      </c>
      <c r="C13673">
        <v>16.712394714355401</v>
      </c>
      <c r="D13673">
        <v>4.5436463356018004</v>
      </c>
      <c r="E13673">
        <v>32.6447668632618</v>
      </c>
      <c r="F13673">
        <v>245.93570827326101</v>
      </c>
      <c r="G13673">
        <v>144.08972499999999</v>
      </c>
    </row>
    <row r="13674" spans="1:7" x14ac:dyDescent="0.25">
      <c r="A13674">
        <v>136.819999999999</v>
      </c>
      <c r="B13674">
        <v>4.54394006729125</v>
      </c>
      <c r="C13674">
        <v>16.712932586669901</v>
      </c>
      <c r="D13674">
        <v>4.54394006729125</v>
      </c>
      <c r="E13674">
        <v>32.645060594951303</v>
      </c>
      <c r="F13674">
        <v>245.93600200495101</v>
      </c>
      <c r="G13674">
        <v>144.09972500000001</v>
      </c>
    </row>
    <row r="13675" spans="1:7" x14ac:dyDescent="0.25">
      <c r="A13675">
        <v>136.82999999999899</v>
      </c>
      <c r="B13675">
        <v>4.5442357063293404</v>
      </c>
      <c r="C13675">
        <v>16.712396621704102</v>
      </c>
      <c r="D13675">
        <v>4.5442357063293404</v>
      </c>
      <c r="E13675">
        <v>32.645356233989297</v>
      </c>
      <c r="F13675">
        <v>245.93629764398901</v>
      </c>
      <c r="G13675">
        <v>144.109725</v>
      </c>
    </row>
    <row r="13676" spans="1:7" x14ac:dyDescent="0.25">
      <c r="A13676">
        <v>136.84</v>
      </c>
      <c r="B13676">
        <v>4.54457330703735</v>
      </c>
      <c r="C13676">
        <v>16.710960388183501</v>
      </c>
      <c r="D13676">
        <v>4.54457330703735</v>
      </c>
      <c r="E13676">
        <v>32.645693834697298</v>
      </c>
      <c r="F13676">
        <v>245.93663524469699</v>
      </c>
      <c r="G13676">
        <v>144.11972499999999</v>
      </c>
    </row>
    <row r="13677" spans="1:7" x14ac:dyDescent="0.25">
      <c r="A13677">
        <v>136.85</v>
      </c>
      <c r="B13677">
        <v>4.5449204444885201</v>
      </c>
      <c r="C13677">
        <v>16.708538055419901</v>
      </c>
      <c r="D13677">
        <v>4.5449204444885201</v>
      </c>
      <c r="E13677">
        <v>32.646040972148498</v>
      </c>
      <c r="F13677">
        <v>245.93698238214799</v>
      </c>
      <c r="G13677">
        <v>144.12972500000001</v>
      </c>
    </row>
    <row r="13678" spans="1:7" x14ac:dyDescent="0.25">
      <c r="A13678">
        <v>136.86000000000001</v>
      </c>
      <c r="B13678">
        <v>4.5452375411987296</v>
      </c>
      <c r="C13678">
        <v>16.707187652587798</v>
      </c>
      <c r="D13678">
        <v>4.5452375411987296</v>
      </c>
      <c r="E13678">
        <v>32.646358068858703</v>
      </c>
      <c r="F13678">
        <v>245.93729947885799</v>
      </c>
      <c r="G13678">
        <v>144.139725</v>
      </c>
    </row>
    <row r="13679" spans="1:7" x14ac:dyDescent="0.25">
      <c r="A13679">
        <v>136.86999999999901</v>
      </c>
      <c r="B13679">
        <v>4.54554891586303</v>
      </c>
      <c r="C13679">
        <v>16.7052402496337</v>
      </c>
      <c r="D13679">
        <v>4.54554891586303</v>
      </c>
      <c r="E13679">
        <v>32.646669443523002</v>
      </c>
      <c r="F13679">
        <v>245.93761085352301</v>
      </c>
      <c r="G13679">
        <v>144.14972499999999</v>
      </c>
    </row>
    <row r="13680" spans="1:7" x14ac:dyDescent="0.25">
      <c r="A13680">
        <v>136.88</v>
      </c>
      <c r="B13680">
        <v>4.54585838317871</v>
      </c>
      <c r="C13680">
        <v>16.703619003295799</v>
      </c>
      <c r="D13680">
        <v>4.54585838317871</v>
      </c>
      <c r="E13680">
        <v>32.646978910838698</v>
      </c>
      <c r="F13680">
        <v>245.937920320838</v>
      </c>
      <c r="G13680">
        <v>144.15972500000001</v>
      </c>
    </row>
    <row r="13681" spans="1:7" x14ac:dyDescent="0.25">
      <c r="A13681">
        <v>136.88999999999999</v>
      </c>
      <c r="B13681">
        <v>4.5462040901184002</v>
      </c>
      <c r="C13681">
        <v>16.704166412353501</v>
      </c>
      <c r="D13681">
        <v>4.5462040901184002</v>
      </c>
      <c r="E13681">
        <v>32.647324617778402</v>
      </c>
      <c r="F13681">
        <v>245.93826602777801</v>
      </c>
      <c r="G13681">
        <v>144.169725</v>
      </c>
    </row>
    <row r="13682" spans="1:7" x14ac:dyDescent="0.25">
      <c r="A13682">
        <v>136.9</v>
      </c>
      <c r="B13682">
        <v>4.5465507507324201</v>
      </c>
      <c r="C13682">
        <v>16.7030715942382</v>
      </c>
      <c r="D13682">
        <v>4.5465507507324201</v>
      </c>
      <c r="E13682">
        <v>32.647671278392401</v>
      </c>
      <c r="F13682">
        <v>245.938612688392</v>
      </c>
      <c r="G13682">
        <v>144.17972499999999</v>
      </c>
    </row>
    <row r="13683" spans="1:7" x14ac:dyDescent="0.25">
      <c r="A13683">
        <v>136.909999999999</v>
      </c>
      <c r="B13683">
        <v>4.5468778610229403</v>
      </c>
      <c r="C13683">
        <v>16.701208114623999</v>
      </c>
      <c r="D13683">
        <v>4.5468778610229403</v>
      </c>
      <c r="E13683">
        <v>32.6479983886829</v>
      </c>
      <c r="F13683">
        <v>245.93893979868199</v>
      </c>
      <c r="G13683">
        <v>144.18972500000001</v>
      </c>
    </row>
    <row r="13684" spans="1:7" x14ac:dyDescent="0.25">
      <c r="A13684">
        <v>136.91999999999999</v>
      </c>
      <c r="B13684">
        <v>4.5471930503845197</v>
      </c>
      <c r="C13684">
        <v>16.701694488525298</v>
      </c>
      <c r="D13684">
        <v>4.5471930503845197</v>
      </c>
      <c r="E13684">
        <v>32.648313578044501</v>
      </c>
      <c r="F13684">
        <v>245.93925498804401</v>
      </c>
      <c r="G13684">
        <v>144.199725</v>
      </c>
    </row>
    <row r="13685" spans="1:7" x14ac:dyDescent="0.25">
      <c r="A13685">
        <v>136.93</v>
      </c>
      <c r="B13685">
        <v>4.5475115776062003</v>
      </c>
      <c r="C13685">
        <v>16.701026916503899</v>
      </c>
      <c r="D13685">
        <v>4.5475115776062003</v>
      </c>
      <c r="E13685">
        <v>32.648632105266202</v>
      </c>
      <c r="F13685">
        <v>245.93957351526601</v>
      </c>
      <c r="G13685">
        <v>144.20972499999999</v>
      </c>
    </row>
    <row r="13686" spans="1:7" x14ac:dyDescent="0.25">
      <c r="A13686">
        <v>136.94</v>
      </c>
      <c r="B13686">
        <v>4.5478610992431596</v>
      </c>
      <c r="C13686">
        <v>16.6986370086669</v>
      </c>
      <c r="D13686">
        <v>4.5478610992431596</v>
      </c>
      <c r="E13686">
        <v>32.6489816269032</v>
      </c>
      <c r="F13686">
        <v>245.939923036903</v>
      </c>
      <c r="G13686">
        <v>144.21972500000001</v>
      </c>
    </row>
    <row r="13687" spans="1:7" x14ac:dyDescent="0.25">
      <c r="A13687">
        <v>136.94999999999899</v>
      </c>
      <c r="B13687">
        <v>4.5481977462768501</v>
      </c>
      <c r="C13687">
        <v>16.6976623535156</v>
      </c>
      <c r="D13687">
        <v>4.5481977462768501</v>
      </c>
      <c r="E13687">
        <v>32.6493182739368</v>
      </c>
      <c r="F13687">
        <v>245.94025968393601</v>
      </c>
      <c r="G13687">
        <v>144.229725</v>
      </c>
    </row>
    <row r="13688" spans="1:7" x14ac:dyDescent="0.25">
      <c r="A13688">
        <v>136.96</v>
      </c>
      <c r="B13688">
        <v>4.54853916168212</v>
      </c>
      <c r="C13688">
        <v>16.6984558105468</v>
      </c>
      <c r="D13688">
        <v>4.54853916168212</v>
      </c>
      <c r="E13688">
        <v>32.649659689342101</v>
      </c>
      <c r="F13688">
        <v>245.94060109934199</v>
      </c>
      <c r="G13688">
        <v>144.23972499999999</v>
      </c>
    </row>
    <row r="13689" spans="1:7" x14ac:dyDescent="0.25">
      <c r="A13689">
        <v>136.97</v>
      </c>
      <c r="B13689">
        <v>4.5488495826721103</v>
      </c>
      <c r="C13689">
        <v>16.699611663818299</v>
      </c>
      <c r="D13689">
        <v>4.5488495826721103</v>
      </c>
      <c r="E13689">
        <v>32.649970110332099</v>
      </c>
      <c r="F13689">
        <v>245.94091152033201</v>
      </c>
      <c r="G13689">
        <v>144.24972500000001</v>
      </c>
    </row>
    <row r="13690" spans="1:7" x14ac:dyDescent="0.25">
      <c r="A13690">
        <v>136.97999999999999</v>
      </c>
      <c r="B13690">
        <v>4.5491805076599103</v>
      </c>
      <c r="C13690">
        <v>16.6986980438232</v>
      </c>
      <c r="D13690">
        <v>4.5491805076599103</v>
      </c>
      <c r="E13690">
        <v>32.650301035319899</v>
      </c>
      <c r="F13690">
        <v>245.94124244531901</v>
      </c>
      <c r="G13690">
        <v>144.259725</v>
      </c>
    </row>
    <row r="13691" spans="1:7" x14ac:dyDescent="0.25">
      <c r="A13691">
        <v>136.98999999999899</v>
      </c>
      <c r="B13691">
        <v>4.5495209693908603</v>
      </c>
      <c r="C13691">
        <v>16.6951885223388</v>
      </c>
      <c r="D13691">
        <v>4.5495209693908603</v>
      </c>
      <c r="E13691">
        <v>32.650641497050898</v>
      </c>
      <c r="F13691">
        <v>245.94158290704999</v>
      </c>
      <c r="G13691">
        <v>144.26972499999999</v>
      </c>
    </row>
    <row r="13692" spans="1:7" x14ac:dyDescent="0.25">
      <c r="A13692">
        <v>137</v>
      </c>
      <c r="B13692">
        <v>4.5498423576354901</v>
      </c>
      <c r="C13692">
        <v>16.696168899536101</v>
      </c>
      <c r="D13692">
        <v>4.5498423576354901</v>
      </c>
      <c r="E13692">
        <v>32.650962885295499</v>
      </c>
      <c r="F13692">
        <v>245.94190429529499</v>
      </c>
      <c r="G13692">
        <v>144.27972500000001</v>
      </c>
    </row>
    <row r="13693" spans="1:7" x14ac:dyDescent="0.25">
      <c r="A13693">
        <v>137.01</v>
      </c>
      <c r="B13693">
        <v>4.5501613616943297</v>
      </c>
      <c r="C13693">
        <v>16.6975193023681</v>
      </c>
      <c r="D13693">
        <v>4.5501613616943297</v>
      </c>
      <c r="E13693">
        <v>32.651281889354301</v>
      </c>
      <c r="F13693">
        <v>245.942223299354</v>
      </c>
      <c r="G13693">
        <v>144.289725</v>
      </c>
    </row>
    <row r="13694" spans="1:7" x14ac:dyDescent="0.25">
      <c r="A13694">
        <v>137.02000000000001</v>
      </c>
      <c r="B13694">
        <v>4.5504565238952601</v>
      </c>
      <c r="C13694">
        <v>16.6957607269287</v>
      </c>
      <c r="D13694">
        <v>4.5504565238952601</v>
      </c>
      <c r="E13694">
        <v>32.6515770515553</v>
      </c>
      <c r="F13694">
        <v>245.94251846155501</v>
      </c>
      <c r="G13694">
        <v>144.299725</v>
      </c>
    </row>
    <row r="13695" spans="1:7" x14ac:dyDescent="0.25">
      <c r="A13695">
        <v>137.02999999999901</v>
      </c>
      <c r="B13695">
        <v>4.5507917404174796</v>
      </c>
      <c r="C13695">
        <v>16.693136215209901</v>
      </c>
      <c r="D13695">
        <v>4.5507917404174796</v>
      </c>
      <c r="E13695">
        <v>32.651912268077503</v>
      </c>
      <c r="F13695">
        <v>245.942853678077</v>
      </c>
      <c r="G13695">
        <v>144.30972499999999</v>
      </c>
    </row>
    <row r="13696" spans="1:7" x14ac:dyDescent="0.25">
      <c r="A13696">
        <v>137.039999999999</v>
      </c>
      <c r="B13696">
        <v>4.5511155128479004</v>
      </c>
      <c r="C13696">
        <v>16.691814422607401</v>
      </c>
      <c r="D13696">
        <v>4.5511155128479004</v>
      </c>
      <c r="E13696">
        <v>32.652236040507901</v>
      </c>
      <c r="F13696">
        <v>245.94317745050699</v>
      </c>
      <c r="G13696">
        <v>144.31972500000001</v>
      </c>
    </row>
    <row r="13697" spans="1:7" x14ac:dyDescent="0.25">
      <c r="A13697">
        <v>137.05000000000001</v>
      </c>
      <c r="B13697">
        <v>4.5514035224914497</v>
      </c>
      <c r="C13697">
        <v>16.692564010620099</v>
      </c>
      <c r="D13697">
        <v>4.5514035224914497</v>
      </c>
      <c r="E13697">
        <v>32.652524050151399</v>
      </c>
      <c r="F13697">
        <v>245.943465460151</v>
      </c>
      <c r="G13697">
        <v>144.329725</v>
      </c>
    </row>
    <row r="13698" spans="1:7" x14ac:dyDescent="0.25">
      <c r="A13698">
        <v>137.06</v>
      </c>
      <c r="B13698">
        <v>4.5517416000366202</v>
      </c>
      <c r="C13698">
        <v>16.693353652954102</v>
      </c>
      <c r="D13698">
        <v>4.5517416000366202</v>
      </c>
      <c r="E13698">
        <v>32.652862127696601</v>
      </c>
      <c r="F13698">
        <v>245.943803537696</v>
      </c>
      <c r="G13698">
        <v>144.33972499999999</v>
      </c>
    </row>
    <row r="13699" spans="1:7" x14ac:dyDescent="0.25">
      <c r="A13699">
        <v>137.069999999999</v>
      </c>
      <c r="B13699">
        <v>4.5520954132079998</v>
      </c>
      <c r="C13699">
        <v>16.691858291625898</v>
      </c>
      <c r="D13699">
        <v>4.5520954132079998</v>
      </c>
      <c r="E13699">
        <v>32.653215940868002</v>
      </c>
      <c r="F13699">
        <v>245.94415735086801</v>
      </c>
      <c r="G13699">
        <v>144.34972500000001</v>
      </c>
    </row>
    <row r="13700" spans="1:7" x14ac:dyDescent="0.25">
      <c r="A13700">
        <v>137.07999999999899</v>
      </c>
      <c r="B13700">
        <v>4.5524005889892498</v>
      </c>
      <c r="C13700">
        <v>16.690650939941399</v>
      </c>
      <c r="D13700">
        <v>4.5524005889892498</v>
      </c>
      <c r="E13700">
        <v>32.653521116649301</v>
      </c>
      <c r="F13700">
        <v>245.944462526649</v>
      </c>
      <c r="G13700">
        <v>144.359725</v>
      </c>
    </row>
    <row r="13701" spans="1:7" x14ac:dyDescent="0.25">
      <c r="A13701">
        <v>137.09</v>
      </c>
      <c r="B13701">
        <v>4.5527396202087402</v>
      </c>
      <c r="C13701">
        <v>16.6906433105468</v>
      </c>
      <c r="D13701">
        <v>4.5527396202087402</v>
      </c>
      <c r="E13701">
        <v>32.653860147868699</v>
      </c>
      <c r="F13701">
        <v>245.944801557868</v>
      </c>
      <c r="G13701">
        <v>144.36972499999999</v>
      </c>
    </row>
    <row r="13702" spans="1:7" x14ac:dyDescent="0.25">
      <c r="A13702">
        <v>137.1</v>
      </c>
      <c r="B13702">
        <v>4.5530977249145499</v>
      </c>
      <c r="C13702">
        <v>16.689704895019499</v>
      </c>
      <c r="D13702">
        <v>4.5530977249145499</v>
      </c>
      <c r="E13702">
        <v>32.654218252574502</v>
      </c>
      <c r="F13702">
        <v>245.94515966257401</v>
      </c>
      <c r="G13702">
        <v>144.37972500000001</v>
      </c>
    </row>
    <row r="13703" spans="1:7" x14ac:dyDescent="0.25">
      <c r="A13703">
        <v>137.11000000000001</v>
      </c>
      <c r="B13703">
        <v>4.5534629821777299</v>
      </c>
      <c r="C13703">
        <v>16.688238143920799</v>
      </c>
      <c r="D13703">
        <v>4.5534629821777299</v>
      </c>
      <c r="E13703">
        <v>32.6545835098377</v>
      </c>
      <c r="F13703">
        <v>245.945524919837</v>
      </c>
      <c r="G13703">
        <v>144.389725</v>
      </c>
    </row>
    <row r="13704" spans="1:7" x14ac:dyDescent="0.25">
      <c r="A13704">
        <v>137.11999999999901</v>
      </c>
      <c r="B13704">
        <v>4.5538101196289</v>
      </c>
      <c r="C13704">
        <v>16.686506271362301</v>
      </c>
      <c r="D13704">
        <v>4.5538101196289</v>
      </c>
      <c r="E13704">
        <v>32.6549306472889</v>
      </c>
      <c r="F13704">
        <v>245.945872057288</v>
      </c>
      <c r="G13704">
        <v>144.39972499999999</v>
      </c>
    </row>
    <row r="13705" spans="1:7" x14ac:dyDescent="0.25">
      <c r="A13705">
        <v>137.13</v>
      </c>
      <c r="B13705">
        <v>4.5541400909423801</v>
      </c>
      <c r="C13705">
        <v>16.685787200927699</v>
      </c>
      <c r="D13705">
        <v>4.5541400909423801</v>
      </c>
      <c r="E13705">
        <v>32.655260618602398</v>
      </c>
      <c r="F13705">
        <v>245.94620202860199</v>
      </c>
      <c r="G13705">
        <v>144.40972500000001</v>
      </c>
    </row>
    <row r="13706" spans="1:7" x14ac:dyDescent="0.25">
      <c r="A13706">
        <v>137.13999999999999</v>
      </c>
      <c r="B13706">
        <v>4.5544743537902797</v>
      </c>
      <c r="C13706">
        <v>16.687547683715799</v>
      </c>
      <c r="D13706">
        <v>4.5544743537902797</v>
      </c>
      <c r="E13706">
        <v>32.655594881450298</v>
      </c>
      <c r="F13706">
        <v>245.94653629145</v>
      </c>
      <c r="G13706">
        <v>144.419725</v>
      </c>
    </row>
    <row r="13707" spans="1:7" x14ac:dyDescent="0.25">
      <c r="A13707">
        <v>137.15</v>
      </c>
      <c r="B13707">
        <v>4.5548233985900799</v>
      </c>
      <c r="C13707">
        <v>16.688514709472599</v>
      </c>
      <c r="D13707">
        <v>4.5548233985900799</v>
      </c>
      <c r="E13707">
        <v>32.655943926250103</v>
      </c>
      <c r="F13707">
        <v>245.94688533625001</v>
      </c>
      <c r="G13707">
        <v>144.42972499999999</v>
      </c>
    </row>
    <row r="13708" spans="1:7" x14ac:dyDescent="0.25">
      <c r="A13708">
        <v>137.159999999999</v>
      </c>
      <c r="B13708">
        <v>4.5551800727844203</v>
      </c>
      <c r="C13708">
        <v>16.687635421752901</v>
      </c>
      <c r="D13708">
        <v>4.5551800727844203</v>
      </c>
      <c r="E13708">
        <v>32.656300600444403</v>
      </c>
      <c r="F13708">
        <v>245.947242010444</v>
      </c>
      <c r="G13708">
        <v>144.43972500000001</v>
      </c>
    </row>
    <row r="13709" spans="1:7" x14ac:dyDescent="0.25">
      <c r="A13709">
        <v>137.16999999999999</v>
      </c>
      <c r="B13709">
        <v>4.5555429458618102</v>
      </c>
      <c r="C13709">
        <v>16.6871013641357</v>
      </c>
      <c r="D13709">
        <v>4.5555429458618102</v>
      </c>
      <c r="E13709">
        <v>32.656663473521803</v>
      </c>
      <c r="F13709">
        <v>245.947604883521</v>
      </c>
      <c r="G13709">
        <v>144.449725</v>
      </c>
    </row>
    <row r="13710" spans="1:7" x14ac:dyDescent="0.25">
      <c r="A13710">
        <v>137.18</v>
      </c>
      <c r="B13710">
        <v>4.5558872222900302</v>
      </c>
      <c r="C13710">
        <v>16.6878852844238</v>
      </c>
      <c r="D13710">
        <v>4.5558872222900302</v>
      </c>
      <c r="E13710">
        <v>32.657007749949997</v>
      </c>
      <c r="F13710">
        <v>245.94794915995001</v>
      </c>
      <c r="G13710">
        <v>144.45972499999999</v>
      </c>
    </row>
    <row r="13711" spans="1:7" x14ac:dyDescent="0.25">
      <c r="A13711">
        <v>137.19</v>
      </c>
      <c r="B13711">
        <v>4.5562558174133301</v>
      </c>
      <c r="C13711">
        <v>16.689613342285099</v>
      </c>
      <c r="D13711">
        <v>4.5562558174133301</v>
      </c>
      <c r="E13711">
        <v>32.657376345073303</v>
      </c>
      <c r="F13711">
        <v>245.94831775507299</v>
      </c>
      <c r="G13711">
        <v>144.46972500000001</v>
      </c>
    </row>
    <row r="13712" spans="1:7" x14ac:dyDescent="0.25">
      <c r="A13712">
        <v>137.19999999999899</v>
      </c>
      <c r="B13712">
        <v>4.5566301345825098</v>
      </c>
      <c r="C13712">
        <v>16.6911010742187</v>
      </c>
      <c r="D13712">
        <v>4.5566301345825098</v>
      </c>
      <c r="E13712">
        <v>32.657750662242499</v>
      </c>
      <c r="F13712">
        <v>245.94869207224201</v>
      </c>
      <c r="G13712">
        <v>144.479725</v>
      </c>
    </row>
    <row r="13713" spans="1:7" x14ac:dyDescent="0.25">
      <c r="A13713">
        <v>137.21</v>
      </c>
      <c r="B13713">
        <v>4.5569782257079998</v>
      </c>
      <c r="C13713">
        <v>16.692264556884702</v>
      </c>
      <c r="D13713">
        <v>4.5569782257079998</v>
      </c>
      <c r="E13713">
        <v>32.658098753368002</v>
      </c>
      <c r="F13713">
        <v>245.94904016336801</v>
      </c>
      <c r="G13713">
        <v>144.48972499999999</v>
      </c>
    </row>
    <row r="13714" spans="1:7" x14ac:dyDescent="0.25">
      <c r="A13714">
        <v>137.22</v>
      </c>
      <c r="B13714">
        <v>4.5573387145995996</v>
      </c>
      <c r="C13714">
        <v>16.692926406860298</v>
      </c>
      <c r="D13714">
        <v>4.5573387145995996</v>
      </c>
      <c r="E13714">
        <v>32.658459242259603</v>
      </c>
      <c r="F13714">
        <v>245.94940065225899</v>
      </c>
      <c r="G13714">
        <v>144.49972500000001</v>
      </c>
    </row>
    <row r="13715" spans="1:7" x14ac:dyDescent="0.25">
      <c r="A13715">
        <v>137.22999999999999</v>
      </c>
      <c r="B13715">
        <v>4.5576925277709899</v>
      </c>
      <c r="C13715">
        <v>16.694149017333899</v>
      </c>
      <c r="D13715">
        <v>4.5576925277709899</v>
      </c>
      <c r="E13715">
        <v>32.658813055430997</v>
      </c>
      <c r="F13715">
        <v>245.949754465431</v>
      </c>
      <c r="G13715">
        <v>144.509725</v>
      </c>
    </row>
    <row r="13716" spans="1:7" x14ac:dyDescent="0.25">
      <c r="A13716">
        <v>137.23999999999899</v>
      </c>
      <c r="B13716">
        <v>4.5580496788024902</v>
      </c>
      <c r="C13716">
        <v>16.693599700927699</v>
      </c>
      <c r="D13716">
        <v>4.5580496788024902</v>
      </c>
      <c r="E13716">
        <v>32.659170206462498</v>
      </c>
      <c r="F13716">
        <v>245.95011161646201</v>
      </c>
      <c r="G13716">
        <v>144.51972499999999</v>
      </c>
    </row>
    <row r="13717" spans="1:7" x14ac:dyDescent="0.25">
      <c r="A13717">
        <v>137.25</v>
      </c>
      <c r="B13717">
        <v>4.5584144592285103</v>
      </c>
      <c r="C13717">
        <v>16.693727493286101</v>
      </c>
      <c r="D13717">
        <v>4.5584144592285103</v>
      </c>
      <c r="E13717">
        <v>32.659534986888502</v>
      </c>
      <c r="F13717">
        <v>245.95047639688801</v>
      </c>
      <c r="G13717">
        <v>144.52972500000001</v>
      </c>
    </row>
    <row r="13718" spans="1:7" x14ac:dyDescent="0.25">
      <c r="A13718">
        <v>137.26</v>
      </c>
      <c r="B13718">
        <v>4.5587835311889604</v>
      </c>
      <c r="C13718">
        <v>16.693975448608299</v>
      </c>
      <c r="D13718">
        <v>4.5587835311889604</v>
      </c>
      <c r="E13718">
        <v>32.659904058849001</v>
      </c>
      <c r="F13718">
        <v>245.950845468848</v>
      </c>
      <c r="G13718">
        <v>144.539725</v>
      </c>
    </row>
    <row r="13719" spans="1:7" x14ac:dyDescent="0.25">
      <c r="A13719">
        <v>137.27000000000001</v>
      </c>
      <c r="B13719">
        <v>4.5591530799865696</v>
      </c>
      <c r="C13719">
        <v>16.6959533691406</v>
      </c>
      <c r="D13719">
        <v>4.5591530799865696</v>
      </c>
      <c r="E13719">
        <v>32.660273607646602</v>
      </c>
      <c r="F13719">
        <v>245.95121501764601</v>
      </c>
      <c r="G13719">
        <v>144.549725</v>
      </c>
    </row>
    <row r="13720" spans="1:7" x14ac:dyDescent="0.25">
      <c r="A13720">
        <v>137.27999999999901</v>
      </c>
      <c r="B13720">
        <v>4.5595455169677699</v>
      </c>
      <c r="C13720">
        <v>16.696140289306602</v>
      </c>
      <c r="D13720">
        <v>4.5595455169677699</v>
      </c>
      <c r="E13720">
        <v>32.660666044627803</v>
      </c>
      <c r="F13720">
        <v>245.95160745462701</v>
      </c>
      <c r="G13720">
        <v>144.55972499999999</v>
      </c>
    </row>
    <row r="13721" spans="1:7" x14ac:dyDescent="0.25">
      <c r="A13721">
        <v>137.289999999999</v>
      </c>
      <c r="B13721">
        <v>4.5599217414855904</v>
      </c>
      <c r="C13721">
        <v>16.695756912231399</v>
      </c>
      <c r="D13721">
        <v>4.5599217414855904</v>
      </c>
      <c r="E13721">
        <v>32.661042269145597</v>
      </c>
      <c r="F13721">
        <v>245.951983679145</v>
      </c>
      <c r="G13721">
        <v>144.56972500000001</v>
      </c>
    </row>
    <row r="13722" spans="1:7" x14ac:dyDescent="0.25">
      <c r="A13722">
        <v>137.30000000000001</v>
      </c>
      <c r="B13722">
        <v>4.5602836608886701</v>
      </c>
      <c r="C13722">
        <v>16.695335388183501</v>
      </c>
      <c r="D13722">
        <v>4.5602836608886701</v>
      </c>
      <c r="E13722">
        <v>32.661404188548701</v>
      </c>
      <c r="F13722">
        <v>245.95234559854799</v>
      </c>
      <c r="G13722">
        <v>144.579725</v>
      </c>
    </row>
    <row r="13723" spans="1:7" x14ac:dyDescent="0.25">
      <c r="A13723">
        <v>137.31</v>
      </c>
      <c r="B13723">
        <v>4.5606698989868102</v>
      </c>
      <c r="C13723">
        <v>16.695930480956999</v>
      </c>
      <c r="D13723">
        <v>4.5606698989868102</v>
      </c>
      <c r="E13723">
        <v>32.661790426646803</v>
      </c>
      <c r="F13723">
        <v>245.952731836646</v>
      </c>
      <c r="G13723">
        <v>144.58972499999999</v>
      </c>
    </row>
    <row r="13724" spans="1:7" x14ac:dyDescent="0.25">
      <c r="A13724">
        <v>137.319999999999</v>
      </c>
      <c r="B13724">
        <v>4.5610556602478001</v>
      </c>
      <c r="C13724">
        <v>16.6969680786132</v>
      </c>
      <c r="D13724">
        <v>4.5610556602478001</v>
      </c>
      <c r="E13724">
        <v>32.662176187907797</v>
      </c>
      <c r="F13724">
        <v>245.95311759790701</v>
      </c>
      <c r="G13724">
        <v>144.59972500000001</v>
      </c>
    </row>
    <row r="13725" spans="1:7" x14ac:dyDescent="0.25">
      <c r="A13725">
        <v>137.32999999999899</v>
      </c>
      <c r="B13725">
        <v>4.5614337921142498</v>
      </c>
      <c r="C13725">
        <v>16.6976718902587</v>
      </c>
      <c r="D13725">
        <v>4.5614337921142498</v>
      </c>
      <c r="E13725">
        <v>32.662554319774301</v>
      </c>
      <c r="F13725">
        <v>245.953495729774</v>
      </c>
      <c r="G13725">
        <v>144.609725</v>
      </c>
    </row>
    <row r="13726" spans="1:7" x14ac:dyDescent="0.25">
      <c r="A13726">
        <v>137.34</v>
      </c>
      <c r="B13726">
        <v>4.5618209838867099</v>
      </c>
      <c r="C13726">
        <v>16.697410583496001</v>
      </c>
      <c r="D13726">
        <v>4.5618209838867099</v>
      </c>
      <c r="E13726">
        <v>32.662941511546698</v>
      </c>
      <c r="F13726">
        <v>245.95388292154601</v>
      </c>
      <c r="G13726">
        <v>144.61972499999999</v>
      </c>
    </row>
    <row r="13727" spans="1:7" x14ac:dyDescent="0.25">
      <c r="A13727">
        <v>137.35</v>
      </c>
      <c r="B13727">
        <v>4.5621786117553702</v>
      </c>
      <c r="C13727">
        <v>16.698009490966701</v>
      </c>
      <c r="D13727">
        <v>4.5621786117553702</v>
      </c>
      <c r="E13727">
        <v>32.6632991394154</v>
      </c>
      <c r="F13727">
        <v>245.954240549415</v>
      </c>
      <c r="G13727">
        <v>144.62972500000001</v>
      </c>
    </row>
    <row r="13728" spans="1:7" x14ac:dyDescent="0.25">
      <c r="A13728">
        <v>137.36000000000001</v>
      </c>
      <c r="B13728">
        <v>4.5625491142272896</v>
      </c>
      <c r="C13728">
        <v>16.696977615356399</v>
      </c>
      <c r="D13728">
        <v>4.5625491142272896</v>
      </c>
      <c r="E13728">
        <v>32.663669641887303</v>
      </c>
      <c r="F13728">
        <v>245.95461105188701</v>
      </c>
      <c r="G13728">
        <v>144.639725</v>
      </c>
    </row>
    <row r="13729" spans="1:7" x14ac:dyDescent="0.25">
      <c r="A13729">
        <v>137.36999999999901</v>
      </c>
      <c r="B13729">
        <v>4.5628929138183496</v>
      </c>
      <c r="C13729">
        <v>16.696170806884702</v>
      </c>
      <c r="D13729">
        <v>4.5628929138183496</v>
      </c>
      <c r="E13729">
        <v>32.664013441478403</v>
      </c>
      <c r="F13729">
        <v>245.95495485147799</v>
      </c>
      <c r="G13729">
        <v>144.64972499999999</v>
      </c>
    </row>
    <row r="13730" spans="1:7" x14ac:dyDescent="0.25">
      <c r="A13730">
        <v>137.38</v>
      </c>
      <c r="B13730">
        <v>4.5632295608520499</v>
      </c>
      <c r="C13730">
        <v>16.694286346435501</v>
      </c>
      <c r="D13730">
        <v>4.5632295608520499</v>
      </c>
      <c r="E13730">
        <v>32.664350088512002</v>
      </c>
      <c r="F13730">
        <v>245.955291498512</v>
      </c>
      <c r="G13730">
        <v>144.65972500000001</v>
      </c>
    </row>
    <row r="13731" spans="1:7" x14ac:dyDescent="0.25">
      <c r="A13731">
        <v>137.38999999999999</v>
      </c>
      <c r="B13731">
        <v>4.56359338760375</v>
      </c>
      <c r="C13731">
        <v>16.693147659301701</v>
      </c>
      <c r="D13731">
        <v>4.56359338760375</v>
      </c>
      <c r="E13731">
        <v>32.664713915263803</v>
      </c>
      <c r="F13731">
        <v>245.955655325263</v>
      </c>
      <c r="G13731">
        <v>144.669725</v>
      </c>
    </row>
    <row r="13732" spans="1:7" x14ac:dyDescent="0.25">
      <c r="A13732">
        <v>137.4</v>
      </c>
      <c r="B13732">
        <v>4.5639162063598597</v>
      </c>
      <c r="C13732">
        <v>16.6931858062744</v>
      </c>
      <c r="D13732">
        <v>4.5639162063598597</v>
      </c>
      <c r="E13732">
        <v>32.6650367340199</v>
      </c>
      <c r="F13732">
        <v>245.95597814401901</v>
      </c>
      <c r="G13732">
        <v>144.67972499999999</v>
      </c>
    </row>
    <row r="13733" spans="1:7" x14ac:dyDescent="0.25">
      <c r="A13733">
        <v>137.409999999999</v>
      </c>
      <c r="B13733">
        <v>4.5642666816711399</v>
      </c>
      <c r="C13733">
        <v>16.692358016967699</v>
      </c>
      <c r="D13733">
        <v>4.5642666816711399</v>
      </c>
      <c r="E13733">
        <v>32.665387209331101</v>
      </c>
      <c r="F13733">
        <v>245.956328619331</v>
      </c>
      <c r="G13733">
        <v>144.68972500000001</v>
      </c>
    </row>
    <row r="13734" spans="1:7" x14ac:dyDescent="0.25">
      <c r="A13734">
        <v>137.41999999999999</v>
      </c>
      <c r="B13734">
        <v>4.5646123886108301</v>
      </c>
      <c r="C13734">
        <v>16.6914958953857</v>
      </c>
      <c r="D13734">
        <v>4.5646123886108301</v>
      </c>
      <c r="E13734">
        <v>32.665732916270798</v>
      </c>
      <c r="F13734">
        <v>245.95667432626999</v>
      </c>
      <c r="G13734">
        <v>144.699725</v>
      </c>
    </row>
    <row r="13735" spans="1:7" x14ac:dyDescent="0.25">
      <c r="A13735">
        <v>137.43</v>
      </c>
      <c r="B13735">
        <v>4.5649547576904199</v>
      </c>
      <c r="C13735">
        <v>16.689189910888601</v>
      </c>
      <c r="D13735">
        <v>4.5649547576904199</v>
      </c>
      <c r="E13735">
        <v>32.666075285350402</v>
      </c>
      <c r="F13735">
        <v>245.95701669535001</v>
      </c>
      <c r="G13735">
        <v>144.70972499999999</v>
      </c>
    </row>
    <row r="13736" spans="1:7" x14ac:dyDescent="0.25">
      <c r="A13736">
        <v>137.44</v>
      </c>
      <c r="B13736">
        <v>4.5653176307678196</v>
      </c>
      <c r="C13736">
        <v>16.688219070434499</v>
      </c>
      <c r="D13736">
        <v>4.5653176307678196</v>
      </c>
      <c r="E13736">
        <v>32.666438158427802</v>
      </c>
      <c r="F13736">
        <v>245.957379568427</v>
      </c>
      <c r="G13736">
        <v>144.71972500000001</v>
      </c>
    </row>
    <row r="13737" spans="1:7" x14ac:dyDescent="0.25">
      <c r="A13737">
        <v>137.44999999999899</v>
      </c>
      <c r="B13737">
        <v>4.5656538009643501</v>
      </c>
      <c r="C13737">
        <v>16.6859226226806</v>
      </c>
      <c r="D13737">
        <v>4.5656538009643501</v>
      </c>
      <c r="E13737">
        <v>32.6667743286243</v>
      </c>
      <c r="F13737">
        <v>245.95771573862399</v>
      </c>
      <c r="G13737">
        <v>144.729725</v>
      </c>
    </row>
    <row r="13738" spans="1:7" x14ac:dyDescent="0.25">
      <c r="A13738">
        <v>137.46</v>
      </c>
      <c r="B13738">
        <v>4.5660109519958398</v>
      </c>
      <c r="C13738">
        <v>16.6860637664794</v>
      </c>
      <c r="D13738">
        <v>4.5660109519958398</v>
      </c>
      <c r="E13738">
        <v>32.667131479655801</v>
      </c>
      <c r="F13738">
        <v>245.958072889655</v>
      </c>
      <c r="G13738">
        <v>144.73972499999999</v>
      </c>
    </row>
    <row r="13739" spans="1:7" x14ac:dyDescent="0.25">
      <c r="A13739">
        <v>137.47</v>
      </c>
      <c r="B13739">
        <v>4.5663361549377397</v>
      </c>
      <c r="C13739">
        <v>16.684572219848601</v>
      </c>
      <c r="D13739">
        <v>4.5663361549377397</v>
      </c>
      <c r="E13739">
        <v>32.667456682597702</v>
      </c>
      <c r="F13739">
        <v>245.95839809259701</v>
      </c>
      <c r="G13739">
        <v>144.74972500000001</v>
      </c>
    </row>
    <row r="13740" spans="1:7" x14ac:dyDescent="0.25">
      <c r="A13740">
        <v>137.47999999999999</v>
      </c>
      <c r="B13740">
        <v>4.5666465759277299</v>
      </c>
      <c r="C13740">
        <v>16.682683944702099</v>
      </c>
      <c r="D13740">
        <v>4.5666465759277299</v>
      </c>
      <c r="E13740">
        <v>32.6677671035877</v>
      </c>
      <c r="F13740">
        <v>245.958708513587</v>
      </c>
      <c r="G13740">
        <v>144.759725</v>
      </c>
    </row>
    <row r="13741" spans="1:7" x14ac:dyDescent="0.25">
      <c r="A13741">
        <v>137.48999999999899</v>
      </c>
      <c r="B13741">
        <v>4.5669846534729004</v>
      </c>
      <c r="C13741">
        <v>16.682331085205</v>
      </c>
      <c r="D13741">
        <v>4.5669846534729004</v>
      </c>
      <c r="E13741">
        <v>32.668105181132901</v>
      </c>
      <c r="F13741">
        <v>245.95904659113199</v>
      </c>
      <c r="G13741">
        <v>144.76972499999999</v>
      </c>
    </row>
    <row r="13742" spans="1:7" x14ac:dyDescent="0.25">
      <c r="A13742">
        <v>137.5</v>
      </c>
      <c r="B13742">
        <v>4.5673012733459402</v>
      </c>
      <c r="C13742">
        <v>16.6811408996582</v>
      </c>
      <c r="D13742">
        <v>4.5673012733459402</v>
      </c>
      <c r="E13742">
        <v>32.668421801005898</v>
      </c>
      <c r="F13742">
        <v>245.95936321100501</v>
      </c>
      <c r="G13742">
        <v>144.77972500000001</v>
      </c>
    </row>
    <row r="13743" spans="1:7" x14ac:dyDescent="0.25">
      <c r="A13743">
        <v>137.51</v>
      </c>
      <c r="B13743">
        <v>4.5675907135009703</v>
      </c>
      <c r="C13743">
        <v>16.678277969360298</v>
      </c>
      <c r="D13743">
        <v>4.5675907135009703</v>
      </c>
      <c r="E13743">
        <v>32.668711241160999</v>
      </c>
      <c r="F13743">
        <v>245.95965265116101</v>
      </c>
      <c r="G13743">
        <v>144.789725</v>
      </c>
    </row>
    <row r="13744" spans="1:7" x14ac:dyDescent="0.25">
      <c r="A13744">
        <v>137.52000000000001</v>
      </c>
      <c r="B13744">
        <v>4.56790971755981</v>
      </c>
      <c r="C13744">
        <v>16.674943923950099</v>
      </c>
      <c r="D13744">
        <v>4.56790971755981</v>
      </c>
      <c r="E13744">
        <v>32.669030245219801</v>
      </c>
      <c r="F13744">
        <v>245.95997165521899</v>
      </c>
      <c r="G13744">
        <v>144.799725</v>
      </c>
    </row>
    <row r="13745" spans="1:7" x14ac:dyDescent="0.25">
      <c r="A13745">
        <v>137.52999999999901</v>
      </c>
      <c r="B13745">
        <v>4.56825447082519</v>
      </c>
      <c r="C13745">
        <v>16.6742038726806</v>
      </c>
      <c r="D13745">
        <v>4.56825447082519</v>
      </c>
      <c r="E13745">
        <v>32.669374998485203</v>
      </c>
      <c r="F13745">
        <v>245.960316408485</v>
      </c>
      <c r="G13745">
        <v>144.80972499999999</v>
      </c>
    </row>
    <row r="13746" spans="1:7" x14ac:dyDescent="0.25">
      <c r="A13746">
        <v>137.539999999999</v>
      </c>
      <c r="B13746">
        <v>4.5686039924621502</v>
      </c>
      <c r="C13746">
        <v>16.672441482543899</v>
      </c>
      <c r="D13746">
        <v>4.5686039924621502</v>
      </c>
      <c r="E13746">
        <v>32.669724520122202</v>
      </c>
      <c r="F13746">
        <v>245.96066593012199</v>
      </c>
      <c r="G13746">
        <v>144.81972500000001</v>
      </c>
    </row>
    <row r="13747" spans="1:7" x14ac:dyDescent="0.25">
      <c r="A13747">
        <v>137.55000000000001</v>
      </c>
      <c r="B13747">
        <v>4.5688929557800204</v>
      </c>
      <c r="C13747">
        <v>16.6714782714843</v>
      </c>
      <c r="D13747">
        <v>4.5688929557800204</v>
      </c>
      <c r="E13747">
        <v>32.670013483440002</v>
      </c>
      <c r="F13747">
        <v>245.96095489344</v>
      </c>
      <c r="G13747">
        <v>144.829725</v>
      </c>
    </row>
    <row r="13748" spans="1:7" x14ac:dyDescent="0.25">
      <c r="A13748">
        <v>137.56</v>
      </c>
      <c r="B13748">
        <v>4.5691719055175701</v>
      </c>
      <c r="C13748">
        <v>16.6693801879882</v>
      </c>
      <c r="D13748">
        <v>4.5691719055175701</v>
      </c>
      <c r="E13748">
        <v>32.6702924331776</v>
      </c>
      <c r="F13748">
        <v>245.96123384317701</v>
      </c>
      <c r="G13748">
        <v>144.83972499999999</v>
      </c>
    </row>
    <row r="13749" spans="1:7" x14ac:dyDescent="0.25">
      <c r="A13749">
        <v>137.569999999999</v>
      </c>
      <c r="B13749">
        <v>4.5694804191589302</v>
      </c>
      <c r="C13749">
        <v>16.6670818328857</v>
      </c>
      <c r="D13749">
        <v>4.5694804191589302</v>
      </c>
      <c r="E13749">
        <v>32.670600946818901</v>
      </c>
      <c r="F13749">
        <v>245.961542356818</v>
      </c>
      <c r="G13749">
        <v>144.84972500000001</v>
      </c>
    </row>
    <row r="13750" spans="1:7" x14ac:dyDescent="0.25">
      <c r="A13750">
        <v>137.57999999999899</v>
      </c>
      <c r="B13750">
        <v>4.56980180740356</v>
      </c>
      <c r="C13750">
        <v>16.666843414306602</v>
      </c>
      <c r="D13750">
        <v>4.56980180740356</v>
      </c>
      <c r="E13750">
        <v>32.670922335063601</v>
      </c>
      <c r="F13750">
        <v>245.961863745063</v>
      </c>
      <c r="G13750">
        <v>144.859725</v>
      </c>
    </row>
    <row r="13751" spans="1:7" x14ac:dyDescent="0.25">
      <c r="A13751">
        <v>137.59</v>
      </c>
      <c r="B13751">
        <v>4.5701346397399902</v>
      </c>
      <c r="C13751">
        <v>16.664951324462798</v>
      </c>
      <c r="D13751">
        <v>4.5701346397399902</v>
      </c>
      <c r="E13751">
        <v>32.671255167399998</v>
      </c>
      <c r="F13751">
        <v>245.96219657739999</v>
      </c>
      <c r="G13751">
        <v>144.86972499999999</v>
      </c>
    </row>
    <row r="13752" spans="1:7" x14ac:dyDescent="0.25">
      <c r="A13752">
        <v>137.6</v>
      </c>
      <c r="B13752">
        <v>4.5704579353332502</v>
      </c>
      <c r="C13752">
        <v>16.6632061004638</v>
      </c>
      <c r="D13752">
        <v>4.5704579353332502</v>
      </c>
      <c r="E13752">
        <v>32.671578462993203</v>
      </c>
      <c r="F13752">
        <v>245.962519872993</v>
      </c>
      <c r="G13752">
        <v>144.87972500000001</v>
      </c>
    </row>
    <row r="13753" spans="1:7" x14ac:dyDescent="0.25">
      <c r="A13753">
        <v>137.61000000000001</v>
      </c>
      <c r="B13753">
        <v>4.5707674026489196</v>
      </c>
      <c r="C13753">
        <v>16.661872863769499</v>
      </c>
      <c r="D13753">
        <v>4.5707674026489196</v>
      </c>
      <c r="E13753">
        <v>32.671887930308898</v>
      </c>
      <c r="F13753">
        <v>245.96282934030799</v>
      </c>
      <c r="G13753">
        <v>144.889725</v>
      </c>
    </row>
    <row r="13754" spans="1:7" x14ac:dyDescent="0.25">
      <c r="A13754">
        <v>137.61999999999901</v>
      </c>
      <c r="B13754">
        <v>4.5710778236389098</v>
      </c>
      <c r="C13754">
        <v>16.6611022949218</v>
      </c>
      <c r="D13754">
        <v>4.5710778236389098</v>
      </c>
      <c r="E13754">
        <v>32.672198351298903</v>
      </c>
      <c r="F13754">
        <v>245.96313976129801</v>
      </c>
      <c r="G13754">
        <v>144.89972499999999</v>
      </c>
    </row>
    <row r="13755" spans="1:7" x14ac:dyDescent="0.25">
      <c r="A13755">
        <v>137.63</v>
      </c>
      <c r="B13755">
        <v>4.5713772773742596</v>
      </c>
      <c r="C13755">
        <v>16.6567687988281</v>
      </c>
      <c r="D13755">
        <v>4.5713772773742596</v>
      </c>
      <c r="E13755">
        <v>32.672497805034297</v>
      </c>
      <c r="F13755">
        <v>245.96343921503399</v>
      </c>
      <c r="G13755">
        <v>144.90972500000001</v>
      </c>
    </row>
    <row r="13756" spans="1:7" x14ac:dyDescent="0.25">
      <c r="A13756">
        <v>137.63999999999999</v>
      </c>
      <c r="B13756">
        <v>4.5716643333434996</v>
      </c>
      <c r="C13756">
        <v>16.6537551879882</v>
      </c>
      <c r="D13756">
        <v>4.5716643333434996</v>
      </c>
      <c r="E13756">
        <v>32.6727848610035</v>
      </c>
      <c r="F13756">
        <v>245.963726271003</v>
      </c>
      <c r="G13756">
        <v>144.919725</v>
      </c>
    </row>
    <row r="13757" spans="1:7" x14ac:dyDescent="0.25">
      <c r="A13757">
        <v>137.65</v>
      </c>
      <c r="B13757">
        <v>4.5719738006591699</v>
      </c>
      <c r="C13757">
        <v>16.650709152221602</v>
      </c>
      <c r="D13757">
        <v>4.5719738006591699</v>
      </c>
      <c r="E13757">
        <v>32.673094328319202</v>
      </c>
      <c r="F13757">
        <v>245.96403573831901</v>
      </c>
      <c r="G13757">
        <v>144.92972499999999</v>
      </c>
    </row>
    <row r="13758" spans="1:7" x14ac:dyDescent="0.25">
      <c r="A13758">
        <v>137.659999999999</v>
      </c>
      <c r="B13758">
        <v>4.57226037979125</v>
      </c>
      <c r="C13758">
        <v>16.6480903625488</v>
      </c>
      <c r="D13758">
        <v>4.57226037979125</v>
      </c>
      <c r="E13758">
        <v>32.673380907451303</v>
      </c>
      <c r="F13758">
        <v>245.96432231745101</v>
      </c>
      <c r="G13758">
        <v>144.93972500000001</v>
      </c>
    </row>
    <row r="13759" spans="1:7" x14ac:dyDescent="0.25">
      <c r="A13759">
        <v>137.66999999999999</v>
      </c>
      <c r="B13759">
        <v>4.5725421905517498</v>
      </c>
      <c r="C13759">
        <v>16.646947860717699</v>
      </c>
      <c r="D13759">
        <v>4.5725421905517498</v>
      </c>
      <c r="E13759">
        <v>32.673662718211801</v>
      </c>
      <c r="F13759">
        <v>245.96460412821099</v>
      </c>
      <c r="G13759">
        <v>144.949725</v>
      </c>
    </row>
    <row r="13760" spans="1:7" x14ac:dyDescent="0.25">
      <c r="A13760">
        <v>137.68</v>
      </c>
      <c r="B13760">
        <v>4.5728168487548801</v>
      </c>
      <c r="C13760">
        <v>16.6453247070312</v>
      </c>
      <c r="D13760">
        <v>4.5728168487548801</v>
      </c>
      <c r="E13760">
        <v>32.673937376414898</v>
      </c>
      <c r="F13760">
        <v>245.964878786414</v>
      </c>
      <c r="G13760">
        <v>144.95972499999999</v>
      </c>
    </row>
    <row r="13761" spans="1:7" x14ac:dyDescent="0.25">
      <c r="A13761">
        <v>137.69</v>
      </c>
      <c r="B13761">
        <v>4.5731325149536097</v>
      </c>
      <c r="C13761">
        <v>16.643669128417901</v>
      </c>
      <c r="D13761">
        <v>4.5731325149536097</v>
      </c>
      <c r="E13761">
        <v>32.6742530426136</v>
      </c>
      <c r="F13761">
        <v>245.96519445261299</v>
      </c>
      <c r="G13761">
        <v>144.96972500000001</v>
      </c>
    </row>
    <row r="13762" spans="1:7" x14ac:dyDescent="0.25">
      <c r="A13762">
        <v>137.69999999999899</v>
      </c>
      <c r="B13762">
        <v>4.5734677314758301</v>
      </c>
      <c r="C13762">
        <v>16.642156600952099</v>
      </c>
      <c r="D13762">
        <v>4.5734677314758301</v>
      </c>
      <c r="E13762">
        <v>32.674588259135803</v>
      </c>
      <c r="F13762">
        <v>245.96552966913501</v>
      </c>
      <c r="G13762">
        <v>144.979725</v>
      </c>
    </row>
    <row r="13763" spans="1:7" x14ac:dyDescent="0.25">
      <c r="A13763">
        <v>137.71</v>
      </c>
      <c r="B13763">
        <v>4.5737962722778303</v>
      </c>
      <c r="C13763">
        <v>16.641853332519499</v>
      </c>
      <c r="D13763">
        <v>4.5737962722778303</v>
      </c>
      <c r="E13763">
        <v>32.674916799937797</v>
      </c>
      <c r="F13763">
        <v>245.96585820993701</v>
      </c>
      <c r="G13763">
        <v>144.98972499999999</v>
      </c>
    </row>
    <row r="13764" spans="1:7" x14ac:dyDescent="0.25">
      <c r="A13764">
        <v>137.72</v>
      </c>
      <c r="B13764">
        <v>4.5741243362426696</v>
      </c>
      <c r="C13764">
        <v>16.639085769653299</v>
      </c>
      <c r="D13764">
        <v>4.5741243362426696</v>
      </c>
      <c r="E13764">
        <v>32.675244863902698</v>
      </c>
      <c r="F13764">
        <v>245.966186273902</v>
      </c>
      <c r="G13764">
        <v>144.99972500000001</v>
      </c>
    </row>
    <row r="13765" spans="1:7" x14ac:dyDescent="0.25">
      <c r="A13765">
        <v>137.72999999999999</v>
      </c>
      <c r="B13765">
        <v>4.5744051933288503</v>
      </c>
      <c r="C13765">
        <v>16.639568328857401</v>
      </c>
      <c r="D13765">
        <v>4.5744051933288503</v>
      </c>
      <c r="E13765">
        <v>32.675525720988901</v>
      </c>
      <c r="F13765">
        <v>245.96646713098801</v>
      </c>
      <c r="G13765">
        <v>145.009725</v>
      </c>
    </row>
    <row r="13766" spans="1:7" x14ac:dyDescent="0.25">
      <c r="A13766">
        <v>137.73999999999899</v>
      </c>
      <c r="B13766">
        <v>4.5747156143188397</v>
      </c>
      <c r="C13766">
        <v>16.6401977539062</v>
      </c>
      <c r="D13766">
        <v>4.5747156143188397</v>
      </c>
      <c r="E13766">
        <v>32.675836141978799</v>
      </c>
      <c r="F13766">
        <v>245.966777551978</v>
      </c>
      <c r="G13766">
        <v>145.01972499999999</v>
      </c>
    </row>
    <row r="13767" spans="1:7" x14ac:dyDescent="0.25">
      <c r="A13767">
        <v>137.75</v>
      </c>
      <c r="B13767">
        <v>4.5750269889831499</v>
      </c>
      <c r="C13767">
        <v>16.639459609985298</v>
      </c>
      <c r="D13767">
        <v>4.5750269889831499</v>
      </c>
      <c r="E13767">
        <v>32.676147516643098</v>
      </c>
      <c r="F13767">
        <v>245.96708892664299</v>
      </c>
      <c r="G13767">
        <v>145.02972500000001</v>
      </c>
    </row>
    <row r="13768" spans="1:7" x14ac:dyDescent="0.25">
      <c r="A13768">
        <v>137.76</v>
      </c>
      <c r="B13768">
        <v>4.5753202438354403</v>
      </c>
      <c r="C13768">
        <v>16.638433456420799</v>
      </c>
      <c r="D13768">
        <v>4.5753202438354403</v>
      </c>
      <c r="E13768">
        <v>32.6764407714954</v>
      </c>
      <c r="F13768">
        <v>245.967382181495</v>
      </c>
      <c r="G13768">
        <v>145.039725</v>
      </c>
    </row>
    <row r="13769" spans="1:7" x14ac:dyDescent="0.25">
      <c r="A13769">
        <v>137.77000000000001</v>
      </c>
      <c r="B13769">
        <v>4.5756554603576598</v>
      </c>
      <c r="C13769">
        <v>16.634548187255799</v>
      </c>
      <c r="D13769">
        <v>4.5756554603576598</v>
      </c>
      <c r="E13769">
        <v>32.676775988017702</v>
      </c>
      <c r="F13769">
        <v>245.96771739801699</v>
      </c>
      <c r="G13769">
        <v>145.049725</v>
      </c>
    </row>
    <row r="13770" spans="1:7" x14ac:dyDescent="0.25">
      <c r="A13770">
        <v>137.77999999999901</v>
      </c>
      <c r="B13770">
        <v>4.5759997367858798</v>
      </c>
      <c r="C13770">
        <v>16.632249832153299</v>
      </c>
      <c r="D13770">
        <v>4.5759997367858798</v>
      </c>
      <c r="E13770">
        <v>32.677120264445897</v>
      </c>
      <c r="F13770">
        <v>245.96806167444501</v>
      </c>
      <c r="G13770">
        <v>145.05972499999999</v>
      </c>
    </row>
    <row r="13771" spans="1:7" x14ac:dyDescent="0.25">
      <c r="A13771">
        <v>137.789999999999</v>
      </c>
      <c r="B13771">
        <v>4.5763211250305096</v>
      </c>
      <c r="C13771">
        <v>16.630159378051701</v>
      </c>
      <c r="D13771">
        <v>4.5763211250305096</v>
      </c>
      <c r="E13771">
        <v>32.677441652690497</v>
      </c>
      <c r="F13771">
        <v>245.96838306269001</v>
      </c>
      <c r="G13771">
        <v>145.06972500000001</v>
      </c>
    </row>
    <row r="13772" spans="1:7" x14ac:dyDescent="0.25">
      <c r="A13772">
        <v>137.80000000000001</v>
      </c>
      <c r="B13772">
        <v>4.5766482353210396</v>
      </c>
      <c r="C13772">
        <v>16.6286296844482</v>
      </c>
      <c r="D13772">
        <v>4.5766482353210396</v>
      </c>
      <c r="E13772">
        <v>32.677768762981003</v>
      </c>
      <c r="F13772">
        <v>245.96871017298099</v>
      </c>
      <c r="G13772">
        <v>145.079725</v>
      </c>
    </row>
    <row r="13773" spans="1:7" x14ac:dyDescent="0.25">
      <c r="A13773">
        <v>137.81</v>
      </c>
      <c r="B13773">
        <v>4.5769529342651296</v>
      </c>
      <c r="C13773">
        <v>16.626031875610298</v>
      </c>
      <c r="D13773">
        <v>4.5769529342651296</v>
      </c>
      <c r="E13773">
        <v>32.678073461925102</v>
      </c>
      <c r="F13773">
        <v>245.969014871925</v>
      </c>
      <c r="G13773">
        <v>145.08972499999999</v>
      </c>
    </row>
    <row r="13774" spans="1:7" x14ac:dyDescent="0.25">
      <c r="A13774">
        <v>137.819999999999</v>
      </c>
      <c r="B13774">
        <v>4.5772347450256303</v>
      </c>
      <c r="C13774">
        <v>16.6246013641357</v>
      </c>
      <c r="D13774">
        <v>4.5772347450256303</v>
      </c>
      <c r="E13774">
        <v>32.6783552726856</v>
      </c>
      <c r="F13774">
        <v>245.96929668268501</v>
      </c>
      <c r="G13774">
        <v>145.09972500000001</v>
      </c>
    </row>
    <row r="13775" spans="1:7" x14ac:dyDescent="0.25">
      <c r="A13775">
        <v>137.82999999999899</v>
      </c>
      <c r="B13775">
        <v>4.5775761604309002</v>
      </c>
      <c r="C13775">
        <v>16.622116088867099</v>
      </c>
      <c r="D13775">
        <v>4.5775761604309002</v>
      </c>
      <c r="E13775">
        <v>32.678696688090902</v>
      </c>
      <c r="F13775">
        <v>245.96963809809</v>
      </c>
      <c r="G13775">
        <v>145.109725</v>
      </c>
    </row>
    <row r="13776" spans="1:7" x14ac:dyDescent="0.25">
      <c r="A13776">
        <v>137.84</v>
      </c>
      <c r="B13776">
        <v>4.5779008865356401</v>
      </c>
      <c r="C13776">
        <v>16.618440628051701</v>
      </c>
      <c r="D13776">
        <v>4.5779008865356401</v>
      </c>
      <c r="E13776">
        <v>32.679021414195603</v>
      </c>
      <c r="F13776">
        <v>245.96996282419499</v>
      </c>
      <c r="G13776">
        <v>145.11972499999999</v>
      </c>
    </row>
    <row r="13777" spans="1:7" x14ac:dyDescent="0.25">
      <c r="A13777">
        <v>137.85</v>
      </c>
      <c r="B13777">
        <v>4.5782122611999503</v>
      </c>
      <c r="C13777">
        <v>16.616380691528299</v>
      </c>
      <c r="D13777">
        <v>4.5782122611999503</v>
      </c>
      <c r="E13777">
        <v>32.679332788859902</v>
      </c>
      <c r="F13777">
        <v>245.97027419885899</v>
      </c>
      <c r="G13777">
        <v>145.12972500000001</v>
      </c>
    </row>
    <row r="13778" spans="1:7" x14ac:dyDescent="0.25">
      <c r="A13778">
        <v>137.86000000000001</v>
      </c>
      <c r="B13778">
        <v>4.5785217285156197</v>
      </c>
      <c r="C13778">
        <v>16.614805221557599</v>
      </c>
      <c r="D13778">
        <v>4.5785217285156197</v>
      </c>
      <c r="E13778">
        <v>32.679642256175597</v>
      </c>
      <c r="F13778">
        <v>245.970583666175</v>
      </c>
      <c r="G13778">
        <v>145.139725</v>
      </c>
    </row>
    <row r="13779" spans="1:7" x14ac:dyDescent="0.25">
      <c r="A13779">
        <v>137.86999999999901</v>
      </c>
      <c r="B13779">
        <v>4.5788502693176198</v>
      </c>
      <c r="C13779">
        <v>16.6145915985107</v>
      </c>
      <c r="D13779">
        <v>4.5788502693176198</v>
      </c>
      <c r="E13779">
        <v>32.679970796977599</v>
      </c>
      <c r="F13779">
        <v>245.970912206977</v>
      </c>
      <c r="G13779">
        <v>145.14972499999999</v>
      </c>
    </row>
    <row r="13780" spans="1:7" x14ac:dyDescent="0.25">
      <c r="A13780">
        <v>137.88</v>
      </c>
      <c r="B13780">
        <v>4.5792102813720703</v>
      </c>
      <c r="C13780">
        <v>16.611568450927699</v>
      </c>
      <c r="D13780">
        <v>4.5792102813720703</v>
      </c>
      <c r="E13780">
        <v>32.6803308090321</v>
      </c>
      <c r="F13780">
        <v>245.97127221903199</v>
      </c>
      <c r="G13780">
        <v>145.15972500000001</v>
      </c>
    </row>
    <row r="13781" spans="1:7" x14ac:dyDescent="0.25">
      <c r="A13781">
        <v>137.88999999999999</v>
      </c>
      <c r="B13781">
        <v>4.5795612335204998</v>
      </c>
      <c r="C13781">
        <v>16.6099529266357</v>
      </c>
      <c r="D13781">
        <v>4.5795612335204998</v>
      </c>
      <c r="E13781">
        <v>32.680681761180502</v>
      </c>
      <c r="F13781">
        <v>245.97162317118</v>
      </c>
      <c r="G13781">
        <v>145.169725</v>
      </c>
    </row>
    <row r="13782" spans="1:7" x14ac:dyDescent="0.25">
      <c r="A13782">
        <v>137.9</v>
      </c>
      <c r="B13782">
        <v>4.5798654556274396</v>
      </c>
      <c r="C13782">
        <v>16.6082439422607</v>
      </c>
      <c r="D13782">
        <v>4.5798654556274396</v>
      </c>
      <c r="E13782">
        <v>32.6809859832874</v>
      </c>
      <c r="F13782">
        <v>245.97192739328699</v>
      </c>
      <c r="G13782">
        <v>145.17972499999999</v>
      </c>
    </row>
    <row r="13783" spans="1:7" x14ac:dyDescent="0.25">
      <c r="A13783">
        <v>137.909999999999</v>
      </c>
      <c r="B13783">
        <v>4.5801658630370996</v>
      </c>
      <c r="C13783">
        <v>16.606855392456001</v>
      </c>
      <c r="D13783">
        <v>4.5801658630370996</v>
      </c>
      <c r="E13783">
        <v>32.681286390697103</v>
      </c>
      <c r="F13783">
        <v>245.972227800697</v>
      </c>
      <c r="G13783">
        <v>145.18972500000001</v>
      </c>
    </row>
    <row r="13784" spans="1:7" x14ac:dyDescent="0.25">
      <c r="A13784">
        <v>137.91999999999999</v>
      </c>
      <c r="B13784">
        <v>4.5805096626281703</v>
      </c>
      <c r="C13784">
        <v>16.6064453125</v>
      </c>
      <c r="D13784">
        <v>4.5805096626281703</v>
      </c>
      <c r="E13784">
        <v>32.681630190288203</v>
      </c>
      <c r="F13784">
        <v>245.97257160028801</v>
      </c>
      <c r="G13784">
        <v>145.199725</v>
      </c>
    </row>
    <row r="13785" spans="1:7" x14ac:dyDescent="0.25">
      <c r="A13785">
        <v>137.93</v>
      </c>
      <c r="B13785">
        <v>4.5808558464050204</v>
      </c>
      <c r="C13785">
        <v>16.6055603027343</v>
      </c>
      <c r="D13785">
        <v>4.5808558464050204</v>
      </c>
      <c r="E13785">
        <v>32.681976374065002</v>
      </c>
      <c r="F13785">
        <v>245.972917784065</v>
      </c>
      <c r="G13785">
        <v>145.20972499999999</v>
      </c>
    </row>
    <row r="13786" spans="1:7" x14ac:dyDescent="0.25">
      <c r="A13786">
        <v>137.94</v>
      </c>
      <c r="B13786">
        <v>4.5812101364135698</v>
      </c>
      <c r="C13786">
        <v>16.605831146240199</v>
      </c>
      <c r="D13786">
        <v>4.5812101364135698</v>
      </c>
      <c r="E13786">
        <v>32.682330664073604</v>
      </c>
      <c r="F13786">
        <v>245.97327207407301</v>
      </c>
      <c r="G13786">
        <v>145.21972500000001</v>
      </c>
    </row>
    <row r="13787" spans="1:7" x14ac:dyDescent="0.25">
      <c r="A13787">
        <v>137.94999999999899</v>
      </c>
      <c r="B13787">
        <v>4.5815219879150302</v>
      </c>
      <c r="C13787">
        <v>16.604496002197202</v>
      </c>
      <c r="D13787">
        <v>4.5815219879150302</v>
      </c>
      <c r="E13787">
        <v>32.682642515574997</v>
      </c>
      <c r="F13787">
        <v>245.97358392557501</v>
      </c>
      <c r="G13787">
        <v>145.229725</v>
      </c>
    </row>
    <row r="13788" spans="1:7" x14ac:dyDescent="0.25">
      <c r="A13788">
        <v>137.96</v>
      </c>
      <c r="B13788">
        <v>4.5818295478820801</v>
      </c>
      <c r="C13788">
        <v>16.6036071777343</v>
      </c>
      <c r="D13788">
        <v>4.5818295478820801</v>
      </c>
      <c r="E13788">
        <v>32.682950075542102</v>
      </c>
      <c r="F13788">
        <v>245.973891485542</v>
      </c>
      <c r="G13788">
        <v>145.23972499999999</v>
      </c>
    </row>
    <row r="13789" spans="1:7" x14ac:dyDescent="0.25">
      <c r="A13789">
        <v>137.97</v>
      </c>
      <c r="B13789">
        <v>4.5821776390075604</v>
      </c>
      <c r="C13789">
        <v>16.602657318115199</v>
      </c>
      <c r="D13789">
        <v>4.5821776390075604</v>
      </c>
      <c r="E13789">
        <v>32.683298166667598</v>
      </c>
      <c r="F13789">
        <v>245.974239576667</v>
      </c>
      <c r="G13789">
        <v>145.24972500000001</v>
      </c>
    </row>
    <row r="13790" spans="1:7" x14ac:dyDescent="0.25">
      <c r="A13790">
        <v>137.97999999999999</v>
      </c>
      <c r="B13790">
        <v>4.5825095176696697</v>
      </c>
      <c r="C13790">
        <v>16.602867126464801</v>
      </c>
      <c r="D13790">
        <v>4.5825095176696697</v>
      </c>
      <c r="E13790">
        <v>32.6836300453297</v>
      </c>
      <c r="F13790">
        <v>245.974571455329</v>
      </c>
      <c r="G13790">
        <v>145.259725</v>
      </c>
    </row>
    <row r="13791" spans="1:7" x14ac:dyDescent="0.25">
      <c r="A13791">
        <v>137.98999999999899</v>
      </c>
      <c r="B13791">
        <v>4.5828075408935502</v>
      </c>
      <c r="C13791">
        <v>16.601249694824201</v>
      </c>
      <c r="D13791">
        <v>4.5828075408935502</v>
      </c>
      <c r="E13791">
        <v>32.683928068553499</v>
      </c>
      <c r="F13791">
        <v>245.97486947855299</v>
      </c>
      <c r="G13791">
        <v>145.26972499999999</v>
      </c>
    </row>
    <row r="13792" spans="1:7" x14ac:dyDescent="0.25">
      <c r="A13792">
        <v>138</v>
      </c>
      <c r="B13792">
        <v>4.5831108093261701</v>
      </c>
      <c r="C13792">
        <v>16.599819183349599</v>
      </c>
      <c r="D13792">
        <v>4.5831108093261701</v>
      </c>
      <c r="E13792">
        <v>32.684231336986201</v>
      </c>
      <c r="F13792">
        <v>245.975172746986</v>
      </c>
      <c r="G13792">
        <v>145.27972500000001</v>
      </c>
    </row>
    <row r="13793" spans="1:7" x14ac:dyDescent="0.25">
      <c r="A13793">
        <v>138.01</v>
      </c>
      <c r="B13793">
        <v>4.5834465026855398</v>
      </c>
      <c r="C13793">
        <v>16.598453521728501</v>
      </c>
      <c r="D13793">
        <v>4.5834465026855398</v>
      </c>
      <c r="E13793">
        <v>32.684567030345498</v>
      </c>
      <c r="F13793">
        <v>245.97550844034501</v>
      </c>
      <c r="G13793">
        <v>145.289725</v>
      </c>
    </row>
    <row r="13794" spans="1:7" x14ac:dyDescent="0.25">
      <c r="A13794">
        <v>138.02000000000001</v>
      </c>
      <c r="B13794">
        <v>4.5837817192077601</v>
      </c>
      <c r="C13794">
        <v>16.596937179565401</v>
      </c>
      <c r="D13794">
        <v>4.5837817192077601</v>
      </c>
      <c r="E13794">
        <v>32.6849022468678</v>
      </c>
      <c r="F13794">
        <v>245.975843656867</v>
      </c>
      <c r="G13794">
        <v>145.299725</v>
      </c>
    </row>
    <row r="13795" spans="1:7" x14ac:dyDescent="0.25">
      <c r="A13795">
        <v>138.02999999999901</v>
      </c>
      <c r="B13795">
        <v>4.5840816497802699</v>
      </c>
      <c r="C13795">
        <v>16.5953063964843</v>
      </c>
      <c r="D13795">
        <v>4.5840816497802699</v>
      </c>
      <c r="E13795">
        <v>32.685202177440303</v>
      </c>
      <c r="F13795">
        <v>245.97614358743999</v>
      </c>
      <c r="G13795">
        <v>145.30972499999999</v>
      </c>
    </row>
    <row r="13796" spans="1:7" x14ac:dyDescent="0.25">
      <c r="A13796">
        <v>138.039999999999</v>
      </c>
      <c r="B13796">
        <v>4.5844140052795401</v>
      </c>
      <c r="C13796">
        <v>16.592727661132798</v>
      </c>
      <c r="D13796">
        <v>4.5844140052795401</v>
      </c>
      <c r="E13796">
        <v>32.685534532939499</v>
      </c>
      <c r="F13796">
        <v>245.976475942939</v>
      </c>
      <c r="G13796">
        <v>145.31972500000001</v>
      </c>
    </row>
    <row r="13797" spans="1:7" x14ac:dyDescent="0.25">
      <c r="A13797">
        <v>138.05000000000001</v>
      </c>
      <c r="B13797">
        <v>4.58475637435913</v>
      </c>
      <c r="C13797">
        <v>16.591638565063398</v>
      </c>
      <c r="D13797">
        <v>4.58475637435913</v>
      </c>
      <c r="E13797">
        <v>32.685876902019103</v>
      </c>
      <c r="F13797">
        <v>245.97681831201899</v>
      </c>
      <c r="G13797">
        <v>145.329725</v>
      </c>
    </row>
    <row r="13798" spans="1:7" x14ac:dyDescent="0.25">
      <c r="A13798">
        <v>138.06</v>
      </c>
      <c r="B13798">
        <v>4.5850620269775302</v>
      </c>
      <c r="C13798">
        <v>16.590507507324201</v>
      </c>
      <c r="D13798">
        <v>4.5850620269775302</v>
      </c>
      <c r="E13798">
        <v>32.686182554637497</v>
      </c>
      <c r="F13798">
        <v>245.977123964637</v>
      </c>
      <c r="G13798">
        <v>145.33972499999999</v>
      </c>
    </row>
    <row r="13799" spans="1:7" x14ac:dyDescent="0.25">
      <c r="A13799">
        <v>138.069999999999</v>
      </c>
      <c r="B13799">
        <v>4.5853772163391104</v>
      </c>
      <c r="C13799">
        <v>16.590244293212798</v>
      </c>
      <c r="D13799">
        <v>4.5853772163391104</v>
      </c>
      <c r="E13799">
        <v>32.686497743999098</v>
      </c>
      <c r="F13799">
        <v>245.977439153999</v>
      </c>
      <c r="G13799">
        <v>145.34972500000001</v>
      </c>
    </row>
    <row r="13800" spans="1:7" x14ac:dyDescent="0.25">
      <c r="A13800">
        <v>138.07999999999899</v>
      </c>
      <c r="B13800">
        <v>4.58573246002197</v>
      </c>
      <c r="C13800">
        <v>16.589693069458001</v>
      </c>
      <c r="D13800">
        <v>4.58573246002197</v>
      </c>
      <c r="E13800">
        <v>32.686852987682002</v>
      </c>
      <c r="F13800">
        <v>245.977794397682</v>
      </c>
      <c r="G13800">
        <v>145.359725</v>
      </c>
    </row>
    <row r="13801" spans="1:7" x14ac:dyDescent="0.25">
      <c r="A13801">
        <v>138.09</v>
      </c>
      <c r="B13801">
        <v>4.5860652923583896</v>
      </c>
      <c r="C13801">
        <v>16.589529037475501</v>
      </c>
      <c r="D13801">
        <v>4.5860652923583896</v>
      </c>
      <c r="E13801">
        <v>32.687185820018399</v>
      </c>
      <c r="F13801">
        <v>245.978127230018</v>
      </c>
      <c r="G13801">
        <v>145.36972499999999</v>
      </c>
    </row>
    <row r="13802" spans="1:7" x14ac:dyDescent="0.25">
      <c r="A13802">
        <v>138.1</v>
      </c>
      <c r="B13802">
        <v>4.5864076614379803</v>
      </c>
      <c r="C13802">
        <v>16.5896816253662</v>
      </c>
      <c r="D13802">
        <v>4.5864076614379803</v>
      </c>
      <c r="E13802">
        <v>32.687528189098003</v>
      </c>
      <c r="F13802">
        <v>245.97846959909799</v>
      </c>
      <c r="G13802">
        <v>145.37972500000001</v>
      </c>
    </row>
    <row r="13803" spans="1:7" x14ac:dyDescent="0.25">
      <c r="A13803">
        <v>138.11000000000001</v>
      </c>
      <c r="B13803">
        <v>4.5867748260498002</v>
      </c>
      <c r="C13803">
        <v>16.588808059692301</v>
      </c>
      <c r="D13803">
        <v>4.5867748260498002</v>
      </c>
      <c r="E13803">
        <v>32.687895353709798</v>
      </c>
      <c r="F13803">
        <v>245.97883676370901</v>
      </c>
      <c r="G13803">
        <v>145.389725</v>
      </c>
    </row>
    <row r="13804" spans="1:7" x14ac:dyDescent="0.25">
      <c r="A13804">
        <v>138.11999999999901</v>
      </c>
      <c r="B13804">
        <v>4.5871286392211896</v>
      </c>
      <c r="C13804">
        <v>16.5882663726806</v>
      </c>
      <c r="D13804">
        <v>4.5871286392211896</v>
      </c>
      <c r="E13804">
        <v>32.688249166881199</v>
      </c>
      <c r="F13804">
        <v>245.979190576881</v>
      </c>
      <c r="G13804">
        <v>145.39972499999999</v>
      </c>
    </row>
    <row r="13805" spans="1:7" x14ac:dyDescent="0.25">
      <c r="A13805">
        <v>138.13</v>
      </c>
      <c r="B13805">
        <v>4.5874700546264604</v>
      </c>
      <c r="C13805">
        <v>16.5884609222412</v>
      </c>
      <c r="D13805">
        <v>4.5874700546264604</v>
      </c>
      <c r="E13805">
        <v>32.688590582286501</v>
      </c>
      <c r="F13805">
        <v>245.97953199228601</v>
      </c>
      <c r="G13805">
        <v>145.40972500000001</v>
      </c>
    </row>
    <row r="13806" spans="1:7" x14ac:dyDescent="0.25">
      <c r="A13806">
        <v>138.13999999999999</v>
      </c>
      <c r="B13806">
        <v>4.5878205299377397</v>
      </c>
      <c r="C13806">
        <v>16.589452743530199</v>
      </c>
      <c r="D13806">
        <v>4.5878205299377397</v>
      </c>
      <c r="E13806">
        <v>32.688941057597702</v>
      </c>
      <c r="F13806">
        <v>245.97988246759701</v>
      </c>
      <c r="G13806">
        <v>145.419725</v>
      </c>
    </row>
    <row r="13807" spans="1:7" x14ac:dyDescent="0.25">
      <c r="A13807">
        <v>138.15</v>
      </c>
      <c r="B13807">
        <v>4.5881562232971103</v>
      </c>
      <c r="C13807">
        <v>16.58931350708</v>
      </c>
      <c r="D13807">
        <v>4.5881562232971103</v>
      </c>
      <c r="E13807">
        <v>32.689276750957099</v>
      </c>
      <c r="F13807">
        <v>245.98021816095701</v>
      </c>
      <c r="G13807">
        <v>145.42972499999999</v>
      </c>
    </row>
    <row r="13808" spans="1:7" x14ac:dyDescent="0.25">
      <c r="A13808">
        <v>138.159999999999</v>
      </c>
      <c r="B13808">
        <v>4.5884652137756303</v>
      </c>
      <c r="C13808">
        <v>16.588546752929599</v>
      </c>
      <c r="D13808">
        <v>4.5884652137756303</v>
      </c>
      <c r="E13808">
        <v>32.6895857414356</v>
      </c>
      <c r="F13808">
        <v>245.98052715143501</v>
      </c>
      <c r="G13808">
        <v>145.43972500000001</v>
      </c>
    </row>
    <row r="13809" spans="1:7" x14ac:dyDescent="0.25">
      <c r="A13809">
        <v>138.16999999999999</v>
      </c>
      <c r="B13809">
        <v>4.5888266563415501</v>
      </c>
      <c r="C13809">
        <v>16.587642669677699</v>
      </c>
      <c r="D13809">
        <v>4.5888266563415501</v>
      </c>
      <c r="E13809">
        <v>32.689947184001497</v>
      </c>
      <c r="F13809">
        <v>245.98088859400099</v>
      </c>
      <c r="G13809">
        <v>145.449725</v>
      </c>
    </row>
    <row r="13810" spans="1:7" x14ac:dyDescent="0.25">
      <c r="A13810">
        <v>138.18</v>
      </c>
      <c r="B13810">
        <v>4.5891985893249503</v>
      </c>
      <c r="C13810">
        <v>16.588233947753899</v>
      </c>
      <c r="D13810">
        <v>4.5891985893249503</v>
      </c>
      <c r="E13810">
        <v>32.690319116984902</v>
      </c>
      <c r="F13810">
        <v>245.98126052698399</v>
      </c>
      <c r="G13810">
        <v>145.45972499999999</v>
      </c>
    </row>
    <row r="13811" spans="1:7" x14ac:dyDescent="0.25">
      <c r="A13811">
        <v>138.19</v>
      </c>
      <c r="B13811">
        <v>4.5895519256591699</v>
      </c>
      <c r="C13811">
        <v>16.5879516601562</v>
      </c>
      <c r="D13811">
        <v>4.5895519256591699</v>
      </c>
      <c r="E13811">
        <v>32.690672453319202</v>
      </c>
      <c r="F13811">
        <v>245.98161386331901</v>
      </c>
      <c r="G13811">
        <v>145.46972500000001</v>
      </c>
    </row>
    <row r="13812" spans="1:7" x14ac:dyDescent="0.25">
      <c r="A13812">
        <v>138.19999999999899</v>
      </c>
      <c r="B13812">
        <v>4.5899138450622496</v>
      </c>
      <c r="C13812">
        <v>16.586870193481399</v>
      </c>
      <c r="D13812">
        <v>4.5899138450622496</v>
      </c>
      <c r="E13812">
        <v>32.6910343727222</v>
      </c>
      <c r="F13812">
        <v>245.981975782722</v>
      </c>
      <c r="G13812">
        <v>145.479725</v>
      </c>
    </row>
    <row r="13813" spans="1:7" x14ac:dyDescent="0.25">
      <c r="A13813">
        <v>138.21</v>
      </c>
      <c r="B13813">
        <v>4.5902800559997496</v>
      </c>
      <c r="C13813">
        <v>16.587318420410099</v>
      </c>
      <c r="D13813">
        <v>4.5902800559997496</v>
      </c>
      <c r="E13813">
        <v>32.6914005836597</v>
      </c>
      <c r="F13813">
        <v>245.98234199365899</v>
      </c>
      <c r="G13813">
        <v>145.48972499999999</v>
      </c>
    </row>
    <row r="13814" spans="1:7" x14ac:dyDescent="0.25">
      <c r="A13814">
        <v>138.22</v>
      </c>
      <c r="B13814">
        <v>4.5906472206115696</v>
      </c>
      <c r="C13814">
        <v>16.587368011474599</v>
      </c>
      <c r="D13814">
        <v>4.5906472206115696</v>
      </c>
      <c r="E13814">
        <v>32.691767748271602</v>
      </c>
      <c r="F13814">
        <v>245.98270915827101</v>
      </c>
      <c r="G13814">
        <v>145.49972500000001</v>
      </c>
    </row>
    <row r="13815" spans="1:7" x14ac:dyDescent="0.25">
      <c r="A13815">
        <v>138.22999999999999</v>
      </c>
      <c r="B13815">
        <v>4.59102058410644</v>
      </c>
      <c r="C13815">
        <v>16.587833404541001</v>
      </c>
      <c r="D13815">
        <v>4.59102058410644</v>
      </c>
      <c r="E13815">
        <v>32.692141111766396</v>
      </c>
      <c r="F13815">
        <v>245.98308252176599</v>
      </c>
      <c r="G13815">
        <v>145.509725</v>
      </c>
    </row>
    <row r="13816" spans="1:7" x14ac:dyDescent="0.25">
      <c r="A13816">
        <v>138.23999999999899</v>
      </c>
      <c r="B13816">
        <v>4.59136962890625</v>
      </c>
      <c r="C13816">
        <v>16.588981628417901</v>
      </c>
      <c r="D13816">
        <v>4.59136962890625</v>
      </c>
      <c r="E13816">
        <v>32.692490156566201</v>
      </c>
      <c r="F13816">
        <v>245.983431566566</v>
      </c>
      <c r="G13816">
        <v>145.51972499999999</v>
      </c>
    </row>
    <row r="13817" spans="1:7" x14ac:dyDescent="0.25">
      <c r="A13817">
        <v>138.25</v>
      </c>
      <c r="B13817">
        <v>4.59173154830932</v>
      </c>
      <c r="C13817">
        <v>16.5903606414794</v>
      </c>
      <c r="D13817">
        <v>4.59173154830932</v>
      </c>
      <c r="E13817">
        <v>32.692852075969299</v>
      </c>
      <c r="F13817">
        <v>245.98379348596899</v>
      </c>
      <c r="G13817">
        <v>145.52972500000001</v>
      </c>
    </row>
    <row r="13818" spans="1:7" x14ac:dyDescent="0.25">
      <c r="A13818">
        <v>138.26</v>
      </c>
      <c r="B13818">
        <v>4.5920948982238698</v>
      </c>
      <c r="C13818">
        <v>16.590448379516602</v>
      </c>
      <c r="D13818">
        <v>4.5920948982238698</v>
      </c>
      <c r="E13818">
        <v>32.693215425883899</v>
      </c>
      <c r="F13818">
        <v>245.984156835883</v>
      </c>
      <c r="G13818">
        <v>145.539725</v>
      </c>
    </row>
    <row r="13819" spans="1:7" x14ac:dyDescent="0.25">
      <c r="A13819">
        <v>138.27000000000001</v>
      </c>
      <c r="B13819">
        <v>4.5924797058105398</v>
      </c>
      <c r="C13819">
        <v>16.590246200561499</v>
      </c>
      <c r="D13819">
        <v>4.5924797058105398</v>
      </c>
      <c r="E13819">
        <v>32.693600233470498</v>
      </c>
      <c r="F13819">
        <v>245.98454164347001</v>
      </c>
      <c r="G13819">
        <v>145.549725</v>
      </c>
    </row>
    <row r="13820" spans="1:7" x14ac:dyDescent="0.25">
      <c r="A13820">
        <v>138.27999999999901</v>
      </c>
      <c r="B13820">
        <v>4.59289026260375</v>
      </c>
      <c r="C13820">
        <v>16.590406417846602</v>
      </c>
      <c r="D13820">
        <v>4.59289026260375</v>
      </c>
      <c r="E13820">
        <v>32.694010790263803</v>
      </c>
      <c r="F13820">
        <v>245.984952200263</v>
      </c>
      <c r="G13820">
        <v>145.55972499999999</v>
      </c>
    </row>
    <row r="13821" spans="1:7" x14ac:dyDescent="0.25">
      <c r="A13821">
        <v>138.289999999999</v>
      </c>
      <c r="B13821">
        <v>4.5932621955871502</v>
      </c>
      <c r="C13821">
        <v>16.590799331665</v>
      </c>
      <c r="D13821">
        <v>4.5932621955871502</v>
      </c>
      <c r="E13821">
        <v>32.694382723247202</v>
      </c>
      <c r="F13821">
        <v>245.98532413324699</v>
      </c>
      <c r="G13821">
        <v>145.56972500000001</v>
      </c>
    </row>
    <row r="13822" spans="1:7" x14ac:dyDescent="0.25">
      <c r="A13822">
        <v>138.30000000000001</v>
      </c>
      <c r="B13822">
        <v>4.59364509582519</v>
      </c>
      <c r="C13822">
        <v>16.5918979644775</v>
      </c>
      <c r="D13822">
        <v>4.59364509582519</v>
      </c>
      <c r="E13822">
        <v>32.694765623485203</v>
      </c>
      <c r="F13822">
        <v>245.985707033485</v>
      </c>
      <c r="G13822">
        <v>145.579725</v>
      </c>
    </row>
    <row r="13823" spans="1:7" x14ac:dyDescent="0.25">
      <c r="A13823">
        <v>138.31</v>
      </c>
      <c r="B13823">
        <v>4.5940341949462802</v>
      </c>
      <c r="C13823">
        <v>16.591295242309499</v>
      </c>
      <c r="D13823">
        <v>4.5940341949462802</v>
      </c>
      <c r="E13823">
        <v>32.695154722606297</v>
      </c>
      <c r="F13823">
        <v>245.98609613260601</v>
      </c>
      <c r="G13823">
        <v>145.58972499999999</v>
      </c>
    </row>
    <row r="13824" spans="1:7" x14ac:dyDescent="0.25">
      <c r="A13824">
        <v>138.319999999999</v>
      </c>
      <c r="B13824">
        <v>4.59441661834716</v>
      </c>
      <c r="C13824">
        <v>16.591352462768501</v>
      </c>
      <c r="D13824">
        <v>4.59441661834716</v>
      </c>
      <c r="E13824">
        <v>32.695537146007197</v>
      </c>
      <c r="F13824">
        <v>245.986478556007</v>
      </c>
      <c r="G13824">
        <v>145.59972500000001</v>
      </c>
    </row>
    <row r="13825" spans="1:7" x14ac:dyDescent="0.25">
      <c r="A13825">
        <v>138.32999999999899</v>
      </c>
      <c r="B13825">
        <v>4.5947933197021396</v>
      </c>
      <c r="C13825">
        <v>16.5912780761718</v>
      </c>
      <c r="D13825">
        <v>4.5947933197021396</v>
      </c>
      <c r="E13825">
        <v>32.6959138473621</v>
      </c>
      <c r="F13825">
        <v>245.98685525736201</v>
      </c>
      <c r="G13825">
        <v>145.609725</v>
      </c>
    </row>
    <row r="13826" spans="1:7" x14ac:dyDescent="0.25">
      <c r="A13826">
        <v>138.34</v>
      </c>
      <c r="B13826">
        <v>4.5951285362243599</v>
      </c>
      <c r="C13826">
        <v>16.589998245239201</v>
      </c>
      <c r="D13826">
        <v>4.5951285362243599</v>
      </c>
      <c r="E13826">
        <v>32.696249063884402</v>
      </c>
      <c r="F13826">
        <v>245.987190473884</v>
      </c>
      <c r="G13826">
        <v>145.61972499999999</v>
      </c>
    </row>
    <row r="13827" spans="1:7" x14ac:dyDescent="0.25">
      <c r="A13827">
        <v>138.35</v>
      </c>
      <c r="B13827">
        <v>4.5955052375793404</v>
      </c>
      <c r="C13827">
        <v>16.589035034179599</v>
      </c>
      <c r="D13827">
        <v>4.5955052375793404</v>
      </c>
      <c r="E13827">
        <v>32.696625765239297</v>
      </c>
      <c r="F13827">
        <v>245.98756717523901</v>
      </c>
      <c r="G13827">
        <v>145.62972500000001</v>
      </c>
    </row>
    <row r="13828" spans="1:7" x14ac:dyDescent="0.25">
      <c r="A13828">
        <v>138.36000000000001</v>
      </c>
      <c r="B13828">
        <v>4.59588146209716</v>
      </c>
      <c r="C13828">
        <v>16.58860206604</v>
      </c>
      <c r="D13828">
        <v>4.59588146209716</v>
      </c>
      <c r="E13828">
        <v>32.697001989757197</v>
      </c>
      <c r="F13828">
        <v>245.987943399757</v>
      </c>
      <c r="G13828">
        <v>145.639725</v>
      </c>
    </row>
    <row r="13829" spans="1:7" x14ac:dyDescent="0.25">
      <c r="A13829">
        <v>138.36999999999901</v>
      </c>
      <c r="B13829">
        <v>4.5962529182434002</v>
      </c>
      <c r="C13829">
        <v>16.587917327880799</v>
      </c>
      <c r="D13829">
        <v>4.5962529182434002</v>
      </c>
      <c r="E13829">
        <v>32.697373445903402</v>
      </c>
      <c r="F13829">
        <v>245.98831485590301</v>
      </c>
      <c r="G13829">
        <v>145.64972499999999</v>
      </c>
    </row>
    <row r="13830" spans="1:7" x14ac:dyDescent="0.25">
      <c r="A13830">
        <v>138.38</v>
      </c>
      <c r="B13830">
        <v>4.5966148376464799</v>
      </c>
      <c r="C13830">
        <v>16.586467742919901</v>
      </c>
      <c r="D13830">
        <v>4.5966148376464799</v>
      </c>
      <c r="E13830">
        <v>32.697735365306499</v>
      </c>
      <c r="F13830">
        <v>245.988676775306</v>
      </c>
      <c r="G13830">
        <v>145.65972500000001</v>
      </c>
    </row>
    <row r="13831" spans="1:7" x14ac:dyDescent="0.25">
      <c r="A13831">
        <v>138.38999999999999</v>
      </c>
      <c r="B13831">
        <v>4.5969505310058496</v>
      </c>
      <c r="C13831">
        <v>16.5846767425537</v>
      </c>
      <c r="D13831">
        <v>4.5969505310058496</v>
      </c>
      <c r="E13831">
        <v>32.698071058665903</v>
      </c>
      <c r="F13831">
        <v>245.98901246866501</v>
      </c>
      <c r="G13831">
        <v>145.669725</v>
      </c>
    </row>
    <row r="13832" spans="1:7" x14ac:dyDescent="0.25">
      <c r="A13832">
        <v>138.4</v>
      </c>
      <c r="B13832">
        <v>4.59730672836303</v>
      </c>
      <c r="C13832">
        <v>16.583051681518501</v>
      </c>
      <c r="D13832">
        <v>4.59730672836303</v>
      </c>
      <c r="E13832">
        <v>32.698427256023002</v>
      </c>
      <c r="F13832">
        <v>245.98936866602301</v>
      </c>
      <c r="G13832">
        <v>145.67972499999999</v>
      </c>
    </row>
    <row r="13833" spans="1:7" x14ac:dyDescent="0.25">
      <c r="A13833">
        <v>138.409999999999</v>
      </c>
      <c r="B13833">
        <v>4.5976314544677699</v>
      </c>
      <c r="C13833">
        <v>16.581281661987301</v>
      </c>
      <c r="D13833">
        <v>4.5976314544677699</v>
      </c>
      <c r="E13833">
        <v>32.698751982127803</v>
      </c>
      <c r="F13833">
        <v>245.98969339212701</v>
      </c>
      <c r="G13833">
        <v>145.68972500000001</v>
      </c>
    </row>
    <row r="13834" spans="1:7" x14ac:dyDescent="0.25">
      <c r="A13834">
        <v>138.41999999999999</v>
      </c>
      <c r="B13834">
        <v>4.59797811508178</v>
      </c>
      <c r="C13834">
        <v>16.579696655273398</v>
      </c>
      <c r="D13834">
        <v>4.59797811508178</v>
      </c>
      <c r="E13834">
        <v>32.699098642741802</v>
      </c>
      <c r="F13834">
        <v>245.99004005274099</v>
      </c>
      <c r="G13834">
        <v>145.699725</v>
      </c>
    </row>
    <row r="13835" spans="1:7" x14ac:dyDescent="0.25">
      <c r="A13835">
        <v>138.43</v>
      </c>
      <c r="B13835">
        <v>4.5983219146728498</v>
      </c>
      <c r="C13835">
        <v>16.577508926391602</v>
      </c>
      <c r="D13835">
        <v>4.5983219146728498</v>
      </c>
      <c r="E13835">
        <v>32.699442442332803</v>
      </c>
      <c r="F13835">
        <v>245.990383852332</v>
      </c>
      <c r="G13835">
        <v>145.70972499999999</v>
      </c>
    </row>
    <row r="13836" spans="1:7" x14ac:dyDescent="0.25">
      <c r="A13836">
        <v>138.44</v>
      </c>
      <c r="B13836">
        <v>4.5986623764037997</v>
      </c>
      <c r="C13836">
        <v>16.575201034545799</v>
      </c>
      <c r="D13836">
        <v>4.5986623764037997</v>
      </c>
      <c r="E13836">
        <v>32.699782904063802</v>
      </c>
      <c r="F13836">
        <v>245.99072431406299</v>
      </c>
      <c r="G13836">
        <v>145.71972500000001</v>
      </c>
    </row>
    <row r="13837" spans="1:7" x14ac:dyDescent="0.25">
      <c r="A13837">
        <v>138.44999999999899</v>
      </c>
      <c r="B13837">
        <v>4.5990080833434996</v>
      </c>
      <c r="C13837">
        <v>16.572185516357401</v>
      </c>
      <c r="D13837">
        <v>4.5990080833434996</v>
      </c>
      <c r="E13837">
        <v>32.7001286110035</v>
      </c>
      <c r="F13837">
        <v>245.991070021003</v>
      </c>
      <c r="G13837">
        <v>145.729725</v>
      </c>
    </row>
    <row r="13838" spans="1:7" x14ac:dyDescent="0.25">
      <c r="A13838">
        <v>138.46</v>
      </c>
      <c r="B13838">
        <v>4.5993285179138104</v>
      </c>
      <c r="C13838">
        <v>16.570690155029201</v>
      </c>
      <c r="D13838">
        <v>4.5993285179138104</v>
      </c>
      <c r="E13838">
        <v>32.700449045573798</v>
      </c>
      <c r="F13838">
        <v>245.991390455573</v>
      </c>
      <c r="G13838">
        <v>145.73972499999999</v>
      </c>
    </row>
    <row r="13839" spans="1:7" x14ac:dyDescent="0.25">
      <c r="A13839">
        <v>138.47</v>
      </c>
      <c r="B13839">
        <v>4.5996623039245597</v>
      </c>
      <c r="C13839">
        <v>16.5681247711181</v>
      </c>
      <c r="D13839">
        <v>4.5996623039245597</v>
      </c>
      <c r="E13839">
        <v>32.700782831584597</v>
      </c>
      <c r="F13839">
        <v>245.991724241584</v>
      </c>
      <c r="G13839">
        <v>145.74972500000001</v>
      </c>
    </row>
    <row r="13840" spans="1:7" x14ac:dyDescent="0.25">
      <c r="A13840">
        <v>138.47999999999999</v>
      </c>
      <c r="B13840">
        <v>4.6000132560729901</v>
      </c>
      <c r="C13840">
        <v>16.5641765594482</v>
      </c>
      <c r="D13840">
        <v>4.6000132560729901</v>
      </c>
      <c r="E13840">
        <v>32.701133783732999</v>
      </c>
      <c r="F13840">
        <v>245.992075193733</v>
      </c>
      <c r="G13840">
        <v>145.759725</v>
      </c>
    </row>
    <row r="13841" spans="1:7" x14ac:dyDescent="0.25">
      <c r="A13841">
        <v>138.48999999999899</v>
      </c>
      <c r="B13841">
        <v>4.6003351211547798</v>
      </c>
      <c r="C13841">
        <v>16.562095642089801</v>
      </c>
      <c r="D13841">
        <v>4.6003351211547798</v>
      </c>
      <c r="E13841">
        <v>32.7014556488148</v>
      </c>
      <c r="F13841">
        <v>245.99239705881399</v>
      </c>
      <c r="G13841">
        <v>145.76972499999999</v>
      </c>
    </row>
    <row r="13842" spans="1:7" x14ac:dyDescent="0.25">
      <c r="A13842">
        <v>138.5</v>
      </c>
      <c r="B13842">
        <v>4.6006593704223597</v>
      </c>
      <c r="C13842">
        <v>16.559808731079102</v>
      </c>
      <c r="D13842">
        <v>4.6006593704223597</v>
      </c>
      <c r="E13842">
        <v>32.7017798980824</v>
      </c>
      <c r="F13842">
        <v>245.992721308082</v>
      </c>
      <c r="G13842">
        <v>145.77972500000001</v>
      </c>
    </row>
    <row r="13843" spans="1:7" x14ac:dyDescent="0.25">
      <c r="A13843">
        <v>138.51</v>
      </c>
      <c r="B13843">
        <v>4.60099124908447</v>
      </c>
      <c r="C13843">
        <v>16.557630538940401</v>
      </c>
      <c r="D13843">
        <v>4.60099124908447</v>
      </c>
      <c r="E13843">
        <v>32.702111776744502</v>
      </c>
      <c r="F13843">
        <v>245.99305318674399</v>
      </c>
      <c r="G13843">
        <v>145.789725</v>
      </c>
    </row>
    <row r="13844" spans="1:7" x14ac:dyDescent="0.25">
      <c r="A13844">
        <v>138.52000000000001</v>
      </c>
      <c r="B13844">
        <v>4.60127830505371</v>
      </c>
      <c r="C13844">
        <v>16.553237915038999</v>
      </c>
      <c r="D13844">
        <v>4.60127830505371</v>
      </c>
      <c r="E13844">
        <v>32.702398832713698</v>
      </c>
      <c r="F13844">
        <v>245.993340242713</v>
      </c>
      <c r="G13844">
        <v>145.799725</v>
      </c>
    </row>
    <row r="13845" spans="1:7" x14ac:dyDescent="0.25">
      <c r="A13845">
        <v>138.52999999999901</v>
      </c>
      <c r="B13845">
        <v>4.6015939712524396</v>
      </c>
      <c r="C13845">
        <v>16.548355102538999</v>
      </c>
      <c r="D13845">
        <v>4.6015939712524396</v>
      </c>
      <c r="E13845">
        <v>32.7027144989124</v>
      </c>
      <c r="F13845">
        <v>245.99365590891199</v>
      </c>
      <c r="G13845">
        <v>145.80972499999999</v>
      </c>
    </row>
    <row r="13846" spans="1:7" x14ac:dyDescent="0.25">
      <c r="A13846">
        <v>138.539999999999</v>
      </c>
      <c r="B13846">
        <v>4.60192823410034</v>
      </c>
      <c r="C13846">
        <v>16.5441780090332</v>
      </c>
      <c r="D13846">
        <v>4.60192823410034</v>
      </c>
      <c r="E13846">
        <v>32.7030487617603</v>
      </c>
      <c r="F13846">
        <v>245.99399017176</v>
      </c>
      <c r="G13846">
        <v>145.81972500000001</v>
      </c>
    </row>
    <row r="13847" spans="1:7" x14ac:dyDescent="0.25">
      <c r="A13847">
        <v>138.55000000000001</v>
      </c>
      <c r="B13847">
        <v>4.6022481918334899</v>
      </c>
      <c r="C13847">
        <v>16.541063308715799</v>
      </c>
      <c r="D13847">
        <v>4.6022481918334899</v>
      </c>
      <c r="E13847">
        <v>32.703368719493497</v>
      </c>
      <c r="F13847">
        <v>245.99431012949299</v>
      </c>
      <c r="G13847">
        <v>145.829725</v>
      </c>
    </row>
    <row r="13848" spans="1:7" x14ac:dyDescent="0.25">
      <c r="A13848">
        <v>138.56</v>
      </c>
      <c r="B13848">
        <v>4.6025538444518999</v>
      </c>
      <c r="C13848">
        <v>16.5370788574218</v>
      </c>
      <c r="D13848">
        <v>4.6025538444518999</v>
      </c>
      <c r="E13848">
        <v>32.703674372111898</v>
      </c>
      <c r="F13848">
        <v>245.994615782111</v>
      </c>
      <c r="G13848">
        <v>145.83972499999999</v>
      </c>
    </row>
    <row r="13849" spans="1:7" x14ac:dyDescent="0.25">
      <c r="A13849">
        <v>138.569999999999</v>
      </c>
      <c r="B13849">
        <v>4.6028161048889098</v>
      </c>
      <c r="C13849">
        <v>16.533502578735298</v>
      </c>
      <c r="D13849">
        <v>4.6028161048889098</v>
      </c>
      <c r="E13849">
        <v>32.703936632548903</v>
      </c>
      <c r="F13849">
        <v>245.99487804254801</v>
      </c>
      <c r="G13849">
        <v>145.84972500000001</v>
      </c>
    </row>
    <row r="13850" spans="1:7" x14ac:dyDescent="0.25">
      <c r="A13850">
        <v>138.57999999999899</v>
      </c>
      <c r="B13850">
        <v>4.6031479835510201</v>
      </c>
      <c r="C13850">
        <v>16.530488967895501</v>
      </c>
      <c r="D13850">
        <v>4.6031479835510201</v>
      </c>
      <c r="E13850">
        <v>32.704268511210998</v>
      </c>
      <c r="F13850">
        <v>245.995209921211</v>
      </c>
      <c r="G13850">
        <v>145.859725</v>
      </c>
    </row>
    <row r="13851" spans="1:7" x14ac:dyDescent="0.25">
      <c r="A13851">
        <v>138.59</v>
      </c>
      <c r="B13851">
        <v>4.6034646034240696</v>
      </c>
      <c r="C13851">
        <v>16.527095794677699</v>
      </c>
      <c r="D13851">
        <v>4.6034646034240696</v>
      </c>
      <c r="E13851">
        <v>32.704585131084102</v>
      </c>
      <c r="F13851">
        <v>245.99552654108399</v>
      </c>
      <c r="G13851">
        <v>145.86972499999999</v>
      </c>
    </row>
    <row r="13852" spans="1:7" x14ac:dyDescent="0.25">
      <c r="A13852">
        <v>138.6</v>
      </c>
      <c r="B13852">
        <v>4.6037406921386701</v>
      </c>
      <c r="C13852">
        <v>16.522539138793899</v>
      </c>
      <c r="D13852">
        <v>4.6037406921386701</v>
      </c>
      <c r="E13852">
        <v>32.704861219798701</v>
      </c>
      <c r="F13852">
        <v>245.99580262979799</v>
      </c>
      <c r="G13852">
        <v>145.87972500000001</v>
      </c>
    </row>
    <row r="13853" spans="1:7" x14ac:dyDescent="0.25">
      <c r="A13853">
        <v>138.61000000000001</v>
      </c>
      <c r="B13853">
        <v>4.6040329933166504</v>
      </c>
      <c r="C13853">
        <v>16.5197849273681</v>
      </c>
      <c r="D13853">
        <v>4.6040329933166504</v>
      </c>
      <c r="E13853">
        <v>32.705153520976602</v>
      </c>
      <c r="F13853">
        <v>245.996094930976</v>
      </c>
      <c r="G13853">
        <v>145.889725</v>
      </c>
    </row>
    <row r="13854" spans="1:7" x14ac:dyDescent="0.25">
      <c r="A13854">
        <v>138.61999999999901</v>
      </c>
      <c r="B13854">
        <v>4.6043176651000897</v>
      </c>
      <c r="C13854">
        <v>16.516401290893501</v>
      </c>
      <c r="D13854">
        <v>4.6043176651000897</v>
      </c>
      <c r="E13854">
        <v>32.705438192760099</v>
      </c>
      <c r="F13854">
        <v>245.99637960275999</v>
      </c>
      <c r="G13854">
        <v>145.89972499999999</v>
      </c>
    </row>
    <row r="13855" spans="1:7" x14ac:dyDescent="0.25">
      <c r="A13855">
        <v>138.63</v>
      </c>
      <c r="B13855">
        <v>4.60463047027587</v>
      </c>
      <c r="C13855">
        <v>16.514163970947202</v>
      </c>
      <c r="D13855">
        <v>4.60463047027587</v>
      </c>
      <c r="E13855">
        <v>32.705750997935901</v>
      </c>
      <c r="F13855">
        <v>245.996692407935</v>
      </c>
      <c r="G13855">
        <v>145.90972500000001</v>
      </c>
    </row>
    <row r="13856" spans="1:7" x14ac:dyDescent="0.25">
      <c r="A13856">
        <v>138.63999999999999</v>
      </c>
      <c r="B13856">
        <v>4.6049704551696697</v>
      </c>
      <c r="C13856">
        <v>16.511888504028299</v>
      </c>
      <c r="D13856">
        <v>4.6049704551696697</v>
      </c>
      <c r="E13856">
        <v>32.7060909828297</v>
      </c>
      <c r="F13856">
        <v>245.997032392829</v>
      </c>
      <c r="G13856">
        <v>145.919725</v>
      </c>
    </row>
    <row r="13857" spans="1:7" x14ac:dyDescent="0.25">
      <c r="A13857">
        <v>138.65</v>
      </c>
      <c r="B13857">
        <v>4.6052584648132298</v>
      </c>
      <c r="C13857">
        <v>16.509689331054599</v>
      </c>
      <c r="D13857">
        <v>4.6052584648132298</v>
      </c>
      <c r="E13857">
        <v>32.706378992473198</v>
      </c>
      <c r="F13857">
        <v>245.99732040247301</v>
      </c>
      <c r="G13857">
        <v>145.92972499999999</v>
      </c>
    </row>
    <row r="13858" spans="1:7" x14ac:dyDescent="0.25">
      <c r="A13858">
        <v>138.659999999999</v>
      </c>
      <c r="B13858">
        <v>4.6055912971496502</v>
      </c>
      <c r="C13858">
        <v>16.506853103637599</v>
      </c>
      <c r="D13858">
        <v>4.6055912971496502</v>
      </c>
      <c r="E13858">
        <v>32.706711824809702</v>
      </c>
      <c r="F13858">
        <v>245.99765323480901</v>
      </c>
      <c r="G13858">
        <v>145.93972500000001</v>
      </c>
    </row>
    <row r="13859" spans="1:7" x14ac:dyDescent="0.25">
      <c r="A13859">
        <v>138.66999999999999</v>
      </c>
      <c r="B13859">
        <v>4.605890750885</v>
      </c>
      <c r="C13859">
        <v>16.504381179809499</v>
      </c>
      <c r="D13859">
        <v>4.605890750885</v>
      </c>
      <c r="E13859">
        <v>32.707011278544996</v>
      </c>
      <c r="F13859">
        <v>245.99795268854501</v>
      </c>
      <c r="G13859">
        <v>145.949725</v>
      </c>
    </row>
    <row r="13860" spans="1:7" x14ac:dyDescent="0.25">
      <c r="A13860">
        <v>138.68</v>
      </c>
      <c r="B13860">
        <v>4.6062164306640598</v>
      </c>
      <c r="C13860">
        <v>16.501771926879801</v>
      </c>
      <c r="D13860">
        <v>4.6062164306640598</v>
      </c>
      <c r="E13860">
        <v>32.707336958324099</v>
      </c>
      <c r="F13860">
        <v>245.99827836832401</v>
      </c>
      <c r="G13860">
        <v>145.95972499999999</v>
      </c>
    </row>
    <row r="13861" spans="1:7" x14ac:dyDescent="0.25">
      <c r="A13861">
        <v>138.69</v>
      </c>
      <c r="B13861">
        <v>4.6065492630004803</v>
      </c>
      <c r="C13861">
        <v>16.498716354370099</v>
      </c>
      <c r="D13861">
        <v>4.6065492630004803</v>
      </c>
      <c r="E13861">
        <v>32.707669790660503</v>
      </c>
      <c r="F13861">
        <v>245.99861120066001</v>
      </c>
      <c r="G13861">
        <v>145.96972500000001</v>
      </c>
    </row>
    <row r="13862" spans="1:7" x14ac:dyDescent="0.25">
      <c r="A13862">
        <v>138.69999999999899</v>
      </c>
      <c r="B13862">
        <v>4.6068768501281703</v>
      </c>
      <c r="C13862">
        <v>16.496925354003899</v>
      </c>
      <c r="D13862">
        <v>4.6068768501281703</v>
      </c>
      <c r="E13862">
        <v>32.707997377788203</v>
      </c>
      <c r="F13862">
        <v>245.99893878778801</v>
      </c>
      <c r="G13862">
        <v>145.979725</v>
      </c>
    </row>
    <row r="13863" spans="1:7" x14ac:dyDescent="0.25">
      <c r="A13863">
        <v>138.71</v>
      </c>
      <c r="B13863">
        <v>4.6071867942809996</v>
      </c>
      <c r="C13863">
        <v>16.492784500121999</v>
      </c>
      <c r="D13863">
        <v>4.6071867942809996</v>
      </c>
      <c r="E13863">
        <v>32.708307321941</v>
      </c>
      <c r="F13863">
        <v>245.99924873194101</v>
      </c>
      <c r="G13863">
        <v>145.98972499999999</v>
      </c>
    </row>
    <row r="13864" spans="1:7" x14ac:dyDescent="0.25">
      <c r="A13864">
        <v>138.72</v>
      </c>
      <c r="B13864">
        <v>4.6074857711791903</v>
      </c>
      <c r="C13864">
        <v>16.489904403686499</v>
      </c>
      <c r="D13864">
        <v>4.6074857711791903</v>
      </c>
      <c r="E13864">
        <v>32.7086062988392</v>
      </c>
      <c r="F13864">
        <v>245.999547708839</v>
      </c>
      <c r="G13864">
        <v>145.99972500000001</v>
      </c>
    </row>
    <row r="13865" spans="1:7" x14ac:dyDescent="0.25">
      <c r="A13865">
        <v>138.72999999999999</v>
      </c>
      <c r="B13865">
        <v>4.6077752113342196</v>
      </c>
      <c r="C13865">
        <v>16.487911224365199</v>
      </c>
      <c r="D13865">
        <v>4.6077752113342196</v>
      </c>
      <c r="E13865">
        <v>32.708895738994201</v>
      </c>
      <c r="F13865">
        <v>245.999837148994</v>
      </c>
      <c r="G13865">
        <v>146.009725</v>
      </c>
    </row>
    <row r="13866" spans="1:7" x14ac:dyDescent="0.25">
      <c r="A13866">
        <v>138.73999999999899</v>
      </c>
      <c r="B13866">
        <v>4.6080527305603001</v>
      </c>
      <c r="C13866">
        <v>16.486167907714801</v>
      </c>
      <c r="D13866">
        <v>4.6080527305603001</v>
      </c>
      <c r="E13866">
        <v>32.709173258220297</v>
      </c>
      <c r="F13866">
        <v>246.00011466821999</v>
      </c>
      <c r="G13866">
        <v>146.01972499999999</v>
      </c>
    </row>
    <row r="13867" spans="1:7" x14ac:dyDescent="0.25">
      <c r="A13867">
        <v>138.75</v>
      </c>
      <c r="B13867">
        <v>4.6083517074584899</v>
      </c>
      <c r="C13867">
        <v>16.483213424682599</v>
      </c>
      <c r="D13867">
        <v>4.6083517074584899</v>
      </c>
      <c r="E13867">
        <v>32.709472235118497</v>
      </c>
      <c r="F13867">
        <v>246.00041364511799</v>
      </c>
      <c r="G13867">
        <v>146.02972500000001</v>
      </c>
    </row>
    <row r="13868" spans="1:7" x14ac:dyDescent="0.25">
      <c r="A13868">
        <v>138.76</v>
      </c>
      <c r="B13868">
        <v>4.6086997985839799</v>
      </c>
      <c r="C13868">
        <v>16.479679107666001</v>
      </c>
      <c r="D13868">
        <v>4.6086997985839799</v>
      </c>
      <c r="E13868">
        <v>32.709820326243999</v>
      </c>
      <c r="F13868">
        <v>246.00076173624399</v>
      </c>
      <c r="G13868">
        <v>146.039725</v>
      </c>
    </row>
    <row r="13869" spans="1:7" x14ac:dyDescent="0.25">
      <c r="A13869">
        <v>138.77000000000001</v>
      </c>
      <c r="B13869">
        <v>4.6090159416198704</v>
      </c>
      <c r="C13869">
        <v>16.476171493530199</v>
      </c>
      <c r="D13869">
        <v>4.6090159416198704</v>
      </c>
      <c r="E13869">
        <v>32.710136469279902</v>
      </c>
      <c r="F13869">
        <v>246.00107787927899</v>
      </c>
      <c r="G13869">
        <v>146.049725</v>
      </c>
    </row>
    <row r="13870" spans="1:7" x14ac:dyDescent="0.25">
      <c r="A13870">
        <v>138.77999999999901</v>
      </c>
      <c r="B13870">
        <v>4.60933065414428</v>
      </c>
      <c r="C13870">
        <v>16.475072860717699</v>
      </c>
      <c r="D13870">
        <v>4.60933065414428</v>
      </c>
      <c r="E13870">
        <v>32.710451181804302</v>
      </c>
      <c r="F13870">
        <v>246.00139259180401</v>
      </c>
      <c r="G13870">
        <v>146.05972499999999</v>
      </c>
    </row>
    <row r="13871" spans="1:7" x14ac:dyDescent="0.25">
      <c r="A13871">
        <v>138.789999999999</v>
      </c>
      <c r="B13871">
        <v>4.60963582992553</v>
      </c>
      <c r="C13871">
        <v>16.474061965942301</v>
      </c>
      <c r="D13871">
        <v>4.60963582992553</v>
      </c>
      <c r="E13871">
        <v>32.710756357585502</v>
      </c>
      <c r="F13871">
        <v>246.001697767585</v>
      </c>
      <c r="G13871">
        <v>146.06972500000001</v>
      </c>
    </row>
    <row r="13872" spans="1:7" x14ac:dyDescent="0.25">
      <c r="A13872">
        <v>138.80000000000001</v>
      </c>
      <c r="B13872">
        <v>4.6099319458007804</v>
      </c>
      <c r="C13872">
        <v>16.471334457397401</v>
      </c>
      <c r="D13872">
        <v>4.6099319458007804</v>
      </c>
      <c r="E13872">
        <v>32.711052473460803</v>
      </c>
      <c r="F13872">
        <v>246.00199388345999</v>
      </c>
      <c r="G13872">
        <v>146.079725</v>
      </c>
    </row>
    <row r="13873" spans="1:7" x14ac:dyDescent="0.25">
      <c r="A13873">
        <v>138.81</v>
      </c>
      <c r="B13873">
        <v>4.6102647781371999</v>
      </c>
      <c r="C13873">
        <v>16.469488143920799</v>
      </c>
      <c r="D13873">
        <v>4.6102647781371999</v>
      </c>
      <c r="E13873">
        <v>32.711385305797201</v>
      </c>
      <c r="F13873">
        <v>246.00232671579701</v>
      </c>
      <c r="G13873">
        <v>146.08972499999999</v>
      </c>
    </row>
    <row r="13874" spans="1:7" x14ac:dyDescent="0.25">
      <c r="A13874">
        <v>138.819999999999</v>
      </c>
      <c r="B13874">
        <v>4.6106085777282697</v>
      </c>
      <c r="C13874">
        <v>16.468400955200099</v>
      </c>
      <c r="D13874">
        <v>4.6106085777282697</v>
      </c>
      <c r="E13874">
        <v>32.711729105388301</v>
      </c>
      <c r="F13874">
        <v>246.00267051538799</v>
      </c>
      <c r="G13874">
        <v>146.09972500000001</v>
      </c>
    </row>
    <row r="13875" spans="1:7" x14ac:dyDescent="0.25">
      <c r="A13875">
        <v>138.82999999999899</v>
      </c>
      <c r="B13875">
        <v>4.6109333038329998</v>
      </c>
      <c r="C13875">
        <v>16.4664211273193</v>
      </c>
      <c r="D13875">
        <v>4.6109333038329998</v>
      </c>
      <c r="E13875">
        <v>32.712053831493002</v>
      </c>
      <c r="F13875">
        <v>246.00299524149301</v>
      </c>
      <c r="G13875">
        <v>146.109725</v>
      </c>
    </row>
    <row r="13876" spans="1:7" x14ac:dyDescent="0.25">
      <c r="A13876">
        <v>138.84</v>
      </c>
      <c r="B13876">
        <v>4.6112332344055096</v>
      </c>
      <c r="C13876">
        <v>16.464317321777301</v>
      </c>
      <c r="D13876">
        <v>4.6112332344055096</v>
      </c>
      <c r="E13876">
        <v>32.712353762065497</v>
      </c>
      <c r="F13876">
        <v>246.00329517206501</v>
      </c>
      <c r="G13876">
        <v>146.11972499999999</v>
      </c>
    </row>
    <row r="13877" spans="1:7" x14ac:dyDescent="0.25">
      <c r="A13877">
        <v>138.85</v>
      </c>
      <c r="B13877">
        <v>4.6115379333495996</v>
      </c>
      <c r="C13877">
        <v>16.4621486663818</v>
      </c>
      <c r="D13877">
        <v>4.6115379333495996</v>
      </c>
      <c r="E13877">
        <v>32.712658461009603</v>
      </c>
      <c r="F13877">
        <v>246.00359987100899</v>
      </c>
      <c r="G13877">
        <v>146.12972500000001</v>
      </c>
    </row>
    <row r="13878" spans="1:7" x14ac:dyDescent="0.25">
      <c r="A13878">
        <v>138.86000000000001</v>
      </c>
      <c r="B13878">
        <v>4.6118702888488698</v>
      </c>
      <c r="C13878">
        <v>16.459068298339801</v>
      </c>
      <c r="D13878">
        <v>4.6118702888488698</v>
      </c>
      <c r="E13878">
        <v>32.712990816508899</v>
      </c>
      <c r="F13878">
        <v>246.003932226508</v>
      </c>
      <c r="G13878">
        <v>146.139725</v>
      </c>
    </row>
    <row r="13879" spans="1:7" x14ac:dyDescent="0.25">
      <c r="A13879">
        <v>138.86999999999901</v>
      </c>
      <c r="B13879">
        <v>4.6122059822082502</v>
      </c>
      <c r="C13879">
        <v>16.457332611083899</v>
      </c>
      <c r="D13879">
        <v>4.6122059822082502</v>
      </c>
      <c r="E13879">
        <v>32.713326509868203</v>
      </c>
      <c r="F13879">
        <v>246.004267919868</v>
      </c>
      <c r="G13879">
        <v>146.14972499999999</v>
      </c>
    </row>
    <row r="13880" spans="1:7" x14ac:dyDescent="0.25">
      <c r="A13880">
        <v>138.88</v>
      </c>
      <c r="B13880">
        <v>4.6125173568725497</v>
      </c>
      <c r="C13880">
        <v>16.455753326416001</v>
      </c>
      <c r="D13880">
        <v>4.6125173568725497</v>
      </c>
      <c r="E13880">
        <v>32.713637884532602</v>
      </c>
      <c r="F13880">
        <v>246.00457929453199</v>
      </c>
      <c r="G13880">
        <v>146.15972500000001</v>
      </c>
    </row>
    <row r="13881" spans="1:7" x14ac:dyDescent="0.25">
      <c r="A13881">
        <v>138.88999999999999</v>
      </c>
      <c r="B13881">
        <v>4.6128244400024396</v>
      </c>
      <c r="C13881">
        <v>16.453529357910099</v>
      </c>
      <c r="D13881">
        <v>4.6128244400024396</v>
      </c>
      <c r="E13881">
        <v>32.7139449676624</v>
      </c>
      <c r="F13881">
        <v>246.00488637766199</v>
      </c>
      <c r="G13881">
        <v>146.169725</v>
      </c>
    </row>
    <row r="13882" spans="1:7" x14ac:dyDescent="0.25">
      <c r="A13882">
        <v>138.9</v>
      </c>
      <c r="B13882">
        <v>4.6131691932678196</v>
      </c>
      <c r="C13882">
        <v>16.451166152954102</v>
      </c>
      <c r="D13882">
        <v>4.6131691932678196</v>
      </c>
      <c r="E13882">
        <v>32.714289720927802</v>
      </c>
      <c r="F13882">
        <v>246.005231130927</v>
      </c>
      <c r="G13882">
        <v>146.17972499999999</v>
      </c>
    </row>
    <row r="13883" spans="1:7" x14ac:dyDescent="0.25">
      <c r="A13883">
        <v>138.909999999999</v>
      </c>
      <c r="B13883">
        <v>4.6135325431823704</v>
      </c>
      <c r="C13883">
        <v>16.4482517242431</v>
      </c>
      <c r="D13883">
        <v>4.6135325431823704</v>
      </c>
      <c r="E13883">
        <v>32.714653070842402</v>
      </c>
      <c r="F13883">
        <v>246.00559448084201</v>
      </c>
      <c r="G13883">
        <v>146.18972500000001</v>
      </c>
    </row>
    <row r="13884" spans="1:7" x14ac:dyDescent="0.25">
      <c r="A13884">
        <v>138.91999999999999</v>
      </c>
      <c r="B13884">
        <v>4.6138739585876403</v>
      </c>
      <c r="C13884">
        <v>16.446647644042901</v>
      </c>
      <c r="D13884">
        <v>4.6138739585876403</v>
      </c>
      <c r="E13884">
        <v>32.714994486247598</v>
      </c>
      <c r="F13884">
        <v>246.005935896247</v>
      </c>
      <c r="G13884">
        <v>146.199725</v>
      </c>
    </row>
    <row r="13885" spans="1:7" x14ac:dyDescent="0.25">
      <c r="A13885">
        <v>138.93</v>
      </c>
      <c r="B13885">
        <v>4.6141796112060502</v>
      </c>
      <c r="C13885">
        <v>16.445970535278299</v>
      </c>
      <c r="D13885">
        <v>4.6141796112060502</v>
      </c>
      <c r="E13885">
        <v>32.715300138865999</v>
      </c>
      <c r="F13885">
        <v>246.006241548866</v>
      </c>
      <c r="G13885">
        <v>146.20972499999999</v>
      </c>
    </row>
    <row r="13886" spans="1:7" x14ac:dyDescent="0.25">
      <c r="A13886">
        <v>138.94</v>
      </c>
      <c r="B13886">
        <v>4.6144824028015101</v>
      </c>
      <c r="C13886">
        <v>16.444269180297798</v>
      </c>
      <c r="D13886">
        <v>4.6144824028015101</v>
      </c>
      <c r="E13886">
        <v>32.7156029304615</v>
      </c>
      <c r="F13886">
        <v>246.00654434046101</v>
      </c>
      <c r="G13886">
        <v>146.21972500000001</v>
      </c>
    </row>
    <row r="13887" spans="1:7" x14ac:dyDescent="0.25">
      <c r="A13887">
        <v>138.94999999999899</v>
      </c>
      <c r="B13887">
        <v>4.6148386001586896</v>
      </c>
      <c r="C13887">
        <v>16.4421081542968</v>
      </c>
      <c r="D13887">
        <v>4.6148386001586896</v>
      </c>
      <c r="E13887">
        <v>32.715959127818699</v>
      </c>
      <c r="F13887">
        <v>246.00690053781801</v>
      </c>
      <c r="G13887">
        <v>146.229725</v>
      </c>
    </row>
    <row r="13888" spans="1:7" x14ac:dyDescent="0.25">
      <c r="A13888">
        <v>138.96</v>
      </c>
      <c r="B13888">
        <v>4.6151785850524902</v>
      </c>
      <c r="C13888">
        <v>16.441286087036101</v>
      </c>
      <c r="D13888">
        <v>4.6151785850524902</v>
      </c>
      <c r="E13888">
        <v>32.716299112712498</v>
      </c>
      <c r="F13888">
        <v>246.00724052271201</v>
      </c>
      <c r="G13888">
        <v>146.23972499999999</v>
      </c>
    </row>
    <row r="13889" spans="1:7" x14ac:dyDescent="0.25">
      <c r="A13889">
        <v>138.97</v>
      </c>
      <c r="B13889">
        <v>4.61549520492553</v>
      </c>
      <c r="C13889">
        <v>16.4391994476318</v>
      </c>
      <c r="D13889">
        <v>4.61549520492553</v>
      </c>
      <c r="E13889">
        <v>32.716615732585502</v>
      </c>
      <c r="F13889">
        <v>246.007557142585</v>
      </c>
      <c r="G13889">
        <v>146.24972500000001</v>
      </c>
    </row>
    <row r="13890" spans="1:7" x14ac:dyDescent="0.25">
      <c r="A13890">
        <v>138.97999999999999</v>
      </c>
      <c r="B13890">
        <v>4.6158137321472097</v>
      </c>
      <c r="C13890">
        <v>16.436773300170799</v>
      </c>
      <c r="D13890">
        <v>4.6158137321472097</v>
      </c>
      <c r="E13890">
        <v>32.716934259807203</v>
      </c>
      <c r="F13890">
        <v>246.00787566980699</v>
      </c>
      <c r="G13890">
        <v>146.259725</v>
      </c>
    </row>
    <row r="13891" spans="1:7" x14ac:dyDescent="0.25">
      <c r="A13891">
        <v>138.98999999999899</v>
      </c>
      <c r="B13891">
        <v>4.6161570549011204</v>
      </c>
      <c r="C13891">
        <v>16.433885574340799</v>
      </c>
      <c r="D13891">
        <v>4.6161570549011204</v>
      </c>
      <c r="E13891">
        <v>32.717277582561103</v>
      </c>
      <c r="F13891">
        <v>246.00821899256101</v>
      </c>
      <c r="G13891">
        <v>146.26972499999999</v>
      </c>
    </row>
    <row r="13892" spans="1:7" x14ac:dyDescent="0.25">
      <c r="A13892">
        <v>139</v>
      </c>
      <c r="B13892">
        <v>4.6165108680725</v>
      </c>
      <c r="C13892">
        <v>16.4313945770263</v>
      </c>
      <c r="D13892">
        <v>4.6165108680725</v>
      </c>
      <c r="E13892">
        <v>32.717631395732496</v>
      </c>
      <c r="F13892">
        <v>246.008572805732</v>
      </c>
      <c r="G13892">
        <v>146.27972500000001</v>
      </c>
    </row>
    <row r="13893" spans="1:7" x14ac:dyDescent="0.25">
      <c r="A13893">
        <v>139.01</v>
      </c>
      <c r="B13893">
        <v>4.6168441772460902</v>
      </c>
      <c r="C13893">
        <v>16.430076599121001</v>
      </c>
      <c r="D13893">
        <v>4.6168441772460902</v>
      </c>
      <c r="E13893">
        <v>32.717964704906102</v>
      </c>
      <c r="F13893">
        <v>246.00890611490601</v>
      </c>
      <c r="G13893">
        <v>146.289725</v>
      </c>
    </row>
    <row r="13894" spans="1:7" x14ac:dyDescent="0.25">
      <c r="A13894">
        <v>139.02000000000001</v>
      </c>
      <c r="B13894">
        <v>4.6171422004699698</v>
      </c>
      <c r="C13894">
        <v>16.427986145019499</v>
      </c>
      <c r="D13894">
        <v>4.6171422004699698</v>
      </c>
      <c r="E13894">
        <v>32.71826272813</v>
      </c>
      <c r="F13894">
        <v>246.00920413813</v>
      </c>
      <c r="G13894">
        <v>146.299725</v>
      </c>
    </row>
    <row r="13895" spans="1:7" x14ac:dyDescent="0.25">
      <c r="A13895">
        <v>139.02999999999901</v>
      </c>
      <c r="B13895">
        <v>4.6174278259277299</v>
      </c>
      <c r="C13895">
        <v>16.425184249877901</v>
      </c>
      <c r="D13895">
        <v>4.6174278259277299</v>
      </c>
      <c r="E13895">
        <v>32.7185483535877</v>
      </c>
      <c r="F13895">
        <v>246.009489763587</v>
      </c>
      <c r="G13895">
        <v>146.30972499999999</v>
      </c>
    </row>
    <row r="13896" spans="1:7" x14ac:dyDescent="0.25">
      <c r="A13896">
        <v>139.039999999999</v>
      </c>
      <c r="B13896">
        <v>4.6177520751953098</v>
      </c>
      <c r="C13896">
        <v>16.4228706359863</v>
      </c>
      <c r="D13896">
        <v>4.6177520751953098</v>
      </c>
      <c r="E13896">
        <v>32.718872602855299</v>
      </c>
      <c r="F13896">
        <v>246.009814012855</v>
      </c>
      <c r="G13896">
        <v>146.31972500000001</v>
      </c>
    </row>
    <row r="13897" spans="1:7" x14ac:dyDescent="0.25">
      <c r="A13897">
        <v>139.05000000000001</v>
      </c>
      <c r="B13897">
        <v>4.6180748939514098</v>
      </c>
      <c r="C13897">
        <v>16.420701980590799</v>
      </c>
      <c r="D13897">
        <v>4.6180748939514098</v>
      </c>
      <c r="E13897">
        <v>32.719195421611403</v>
      </c>
      <c r="F13897">
        <v>246.01013683161099</v>
      </c>
      <c r="G13897">
        <v>146.329725</v>
      </c>
    </row>
    <row r="13898" spans="1:7" x14ac:dyDescent="0.25">
      <c r="A13898">
        <v>139.06</v>
      </c>
      <c r="B13898">
        <v>4.6184148788452104</v>
      </c>
      <c r="C13898">
        <v>16.418582916259702</v>
      </c>
      <c r="D13898">
        <v>4.6184148788452104</v>
      </c>
      <c r="E13898">
        <v>32.719535406505202</v>
      </c>
      <c r="F13898">
        <v>246.01047681650499</v>
      </c>
      <c r="G13898">
        <v>146.33972499999999</v>
      </c>
    </row>
    <row r="13899" spans="1:7" x14ac:dyDescent="0.25">
      <c r="A13899">
        <v>139.069999999999</v>
      </c>
      <c r="B13899">
        <v>4.6187434196472097</v>
      </c>
      <c r="C13899">
        <v>16.416904449462798</v>
      </c>
      <c r="D13899">
        <v>4.6187434196472097</v>
      </c>
      <c r="E13899">
        <v>32.719863947307203</v>
      </c>
      <c r="F13899">
        <v>246.01080535730699</v>
      </c>
      <c r="G13899">
        <v>146.34972500000001</v>
      </c>
    </row>
    <row r="13900" spans="1:7" x14ac:dyDescent="0.25">
      <c r="A13900">
        <v>139.07999999999899</v>
      </c>
      <c r="B13900">
        <v>4.6190695762634197</v>
      </c>
      <c r="C13900">
        <v>16.4157314300537</v>
      </c>
      <c r="D13900">
        <v>4.6190695762634197</v>
      </c>
      <c r="E13900">
        <v>32.7201901039234</v>
      </c>
      <c r="F13900">
        <v>246.011131513923</v>
      </c>
      <c r="G13900">
        <v>146.359725</v>
      </c>
    </row>
    <row r="13901" spans="1:7" x14ac:dyDescent="0.25">
      <c r="A13901">
        <v>139.09</v>
      </c>
      <c r="B13901">
        <v>4.61940574645996</v>
      </c>
      <c r="C13901">
        <v>16.414566040038999</v>
      </c>
      <c r="D13901">
        <v>4.61940574645996</v>
      </c>
      <c r="E13901">
        <v>32.720526274119997</v>
      </c>
      <c r="F13901">
        <v>246.011467684119</v>
      </c>
      <c r="G13901">
        <v>146.36972499999999</v>
      </c>
    </row>
    <row r="13902" spans="1:7" x14ac:dyDescent="0.25">
      <c r="A13902">
        <v>139.1</v>
      </c>
      <c r="B13902">
        <v>4.6197605133056596</v>
      </c>
      <c r="C13902">
        <v>16.412401199340799</v>
      </c>
      <c r="D13902">
        <v>4.6197605133056596</v>
      </c>
      <c r="E13902">
        <v>32.7208810409657</v>
      </c>
      <c r="F13902">
        <v>246.01182245096501</v>
      </c>
      <c r="G13902">
        <v>146.37972500000001</v>
      </c>
    </row>
    <row r="13903" spans="1:7" x14ac:dyDescent="0.25">
      <c r="A13903">
        <v>139.11000000000001</v>
      </c>
      <c r="B13903">
        <v>4.6201157569885201</v>
      </c>
      <c r="C13903">
        <v>16.409639358520501</v>
      </c>
      <c r="D13903">
        <v>4.6201157569885201</v>
      </c>
      <c r="E13903">
        <v>32.721236284648498</v>
      </c>
      <c r="F13903">
        <v>246.01217769464799</v>
      </c>
      <c r="G13903">
        <v>146.389725</v>
      </c>
    </row>
    <row r="13904" spans="1:7" x14ac:dyDescent="0.25">
      <c r="A13904">
        <v>139.11999999999901</v>
      </c>
      <c r="B13904">
        <v>4.6204662322998002</v>
      </c>
      <c r="C13904">
        <v>16.407325744628899</v>
      </c>
      <c r="D13904">
        <v>4.6204662322998002</v>
      </c>
      <c r="E13904">
        <v>32.721586759959798</v>
      </c>
      <c r="F13904">
        <v>246.01252816995901</v>
      </c>
      <c r="G13904">
        <v>146.39972499999999</v>
      </c>
    </row>
    <row r="13905" spans="1:7" x14ac:dyDescent="0.25">
      <c r="A13905">
        <v>139.13</v>
      </c>
      <c r="B13905">
        <v>4.6207995414733798</v>
      </c>
      <c r="C13905">
        <v>16.405803680419901</v>
      </c>
      <c r="D13905">
        <v>4.6207995414733798</v>
      </c>
      <c r="E13905">
        <v>32.721920069133397</v>
      </c>
      <c r="F13905">
        <v>246.01286147913299</v>
      </c>
      <c r="G13905">
        <v>146.40972500000001</v>
      </c>
    </row>
    <row r="13906" spans="1:7" x14ac:dyDescent="0.25">
      <c r="A13906">
        <v>139.13999999999999</v>
      </c>
      <c r="B13906">
        <v>4.6211252212524396</v>
      </c>
      <c r="C13906">
        <v>16.404714584350501</v>
      </c>
      <c r="D13906">
        <v>4.6211252212524396</v>
      </c>
      <c r="E13906">
        <v>32.7222457489124</v>
      </c>
      <c r="F13906">
        <v>246.01318715891199</v>
      </c>
      <c r="G13906">
        <v>146.419725</v>
      </c>
    </row>
    <row r="13907" spans="1:7" x14ac:dyDescent="0.25">
      <c r="A13907">
        <v>139.15</v>
      </c>
      <c r="B13907">
        <v>4.6214852333068803</v>
      </c>
      <c r="C13907">
        <v>16.404098510742099</v>
      </c>
      <c r="D13907">
        <v>4.6214852333068803</v>
      </c>
      <c r="E13907">
        <v>32.7226057609669</v>
      </c>
      <c r="F13907">
        <v>246.01354717096601</v>
      </c>
      <c r="G13907">
        <v>146.42972499999999</v>
      </c>
    </row>
    <row r="13908" spans="1:7" x14ac:dyDescent="0.25">
      <c r="A13908">
        <v>139.159999999999</v>
      </c>
      <c r="B13908">
        <v>4.6218419075012198</v>
      </c>
      <c r="C13908">
        <v>16.4028205871582</v>
      </c>
      <c r="D13908">
        <v>4.6218419075012198</v>
      </c>
      <c r="E13908">
        <v>32.7229624351612</v>
      </c>
      <c r="F13908">
        <v>246.013903845161</v>
      </c>
      <c r="G13908">
        <v>146.43972500000001</v>
      </c>
    </row>
    <row r="13909" spans="1:7" x14ac:dyDescent="0.25">
      <c r="A13909">
        <v>139.16999999999999</v>
      </c>
      <c r="B13909">
        <v>4.62218713760375</v>
      </c>
      <c r="C13909">
        <v>16.402111053466701</v>
      </c>
      <c r="D13909">
        <v>4.62218713760375</v>
      </c>
      <c r="E13909">
        <v>32.723307665263803</v>
      </c>
      <c r="F13909">
        <v>246.014249075263</v>
      </c>
      <c r="G13909">
        <v>146.449725</v>
      </c>
    </row>
    <row r="13910" spans="1:7" x14ac:dyDescent="0.25">
      <c r="A13910">
        <v>139.18</v>
      </c>
      <c r="B13910">
        <v>4.6225419044494602</v>
      </c>
      <c r="C13910">
        <v>16.4012451171875</v>
      </c>
      <c r="D13910">
        <v>4.6225419044494602</v>
      </c>
      <c r="E13910">
        <v>32.723662432109499</v>
      </c>
      <c r="F13910">
        <v>246.01460384210901</v>
      </c>
      <c r="G13910">
        <v>146.45972499999999</v>
      </c>
    </row>
    <row r="13911" spans="1:7" x14ac:dyDescent="0.25">
      <c r="A13911">
        <v>139.19</v>
      </c>
      <c r="B13911">
        <v>4.6228871345520002</v>
      </c>
      <c r="C13911">
        <v>16.401067733764599</v>
      </c>
      <c r="D13911">
        <v>4.6228871345520002</v>
      </c>
      <c r="E13911">
        <v>32.724007662212003</v>
      </c>
      <c r="F13911">
        <v>246.014949072212</v>
      </c>
      <c r="G13911">
        <v>146.46972500000001</v>
      </c>
    </row>
    <row r="13912" spans="1:7" x14ac:dyDescent="0.25">
      <c r="A13912">
        <v>139.19999999999899</v>
      </c>
      <c r="B13912">
        <v>4.6232352256774902</v>
      </c>
      <c r="C13912">
        <v>16.401420593261701</v>
      </c>
      <c r="D13912">
        <v>4.6232352256774902</v>
      </c>
      <c r="E13912">
        <v>32.724355753337498</v>
      </c>
      <c r="F13912">
        <v>246.01529716333701</v>
      </c>
      <c r="G13912">
        <v>146.479725</v>
      </c>
    </row>
    <row r="13913" spans="1:7" x14ac:dyDescent="0.25">
      <c r="A13913">
        <v>139.21</v>
      </c>
      <c r="B13913">
        <v>4.6235985755920401</v>
      </c>
      <c r="C13913">
        <v>16.402135848998999</v>
      </c>
      <c r="D13913">
        <v>4.6235985755920401</v>
      </c>
      <c r="E13913">
        <v>32.724719103251999</v>
      </c>
      <c r="F13913">
        <v>246.01566051325199</v>
      </c>
      <c r="G13913">
        <v>146.48972499999999</v>
      </c>
    </row>
    <row r="13914" spans="1:7" x14ac:dyDescent="0.25">
      <c r="A13914">
        <v>139.22</v>
      </c>
      <c r="B13914">
        <v>4.62395763397216</v>
      </c>
      <c r="C13914">
        <v>16.402215957641602</v>
      </c>
      <c r="D13914">
        <v>4.62395763397216</v>
      </c>
      <c r="E13914">
        <v>32.725078161632197</v>
      </c>
      <c r="F13914">
        <v>246.016019571632</v>
      </c>
      <c r="G13914">
        <v>146.49972500000001</v>
      </c>
    </row>
    <row r="13915" spans="1:7" x14ac:dyDescent="0.25">
      <c r="A13915">
        <v>139.22999999999999</v>
      </c>
      <c r="B13915">
        <v>4.6243190765380797</v>
      </c>
      <c r="C13915">
        <v>16.402755737304599</v>
      </c>
      <c r="D13915">
        <v>4.6243190765380797</v>
      </c>
      <c r="E13915">
        <v>32.725439604198101</v>
      </c>
      <c r="F13915">
        <v>246.016381014198</v>
      </c>
      <c r="G13915">
        <v>146.509725</v>
      </c>
    </row>
    <row r="13916" spans="1:7" x14ac:dyDescent="0.25">
      <c r="A13916">
        <v>139.23999999999899</v>
      </c>
      <c r="B13916">
        <v>4.62468957901</v>
      </c>
      <c r="C13916">
        <v>16.403488159179599</v>
      </c>
      <c r="D13916">
        <v>4.62468957901</v>
      </c>
      <c r="E13916">
        <v>32.725810106669996</v>
      </c>
      <c r="F13916">
        <v>246.01675151667001</v>
      </c>
      <c r="G13916">
        <v>146.51972499999999</v>
      </c>
    </row>
    <row r="13917" spans="1:7" x14ac:dyDescent="0.25">
      <c r="A13917">
        <v>139.25</v>
      </c>
      <c r="B13917">
        <v>4.6250505447387598</v>
      </c>
      <c r="C13917">
        <v>16.404247283935501</v>
      </c>
      <c r="D13917">
        <v>4.6250505447387598</v>
      </c>
      <c r="E13917">
        <v>32.726171072398799</v>
      </c>
      <c r="F13917">
        <v>246.01711248239801</v>
      </c>
      <c r="G13917">
        <v>146.52972500000001</v>
      </c>
    </row>
    <row r="13918" spans="1:7" x14ac:dyDescent="0.25">
      <c r="A13918">
        <v>139.26</v>
      </c>
      <c r="B13918">
        <v>4.6254100799560502</v>
      </c>
      <c r="C13918">
        <v>16.403873443603501</v>
      </c>
      <c r="D13918">
        <v>4.6254100799560502</v>
      </c>
      <c r="E13918">
        <v>32.726530607615999</v>
      </c>
      <c r="F13918">
        <v>246.017472017616</v>
      </c>
      <c r="G13918">
        <v>146.539725</v>
      </c>
    </row>
    <row r="13919" spans="1:7" x14ac:dyDescent="0.25">
      <c r="A13919">
        <v>139.27000000000001</v>
      </c>
      <c r="B13919">
        <v>4.6257724761962802</v>
      </c>
      <c r="C13919">
        <v>16.401544570922798</v>
      </c>
      <c r="D13919">
        <v>4.6257724761962802</v>
      </c>
      <c r="E13919">
        <v>32.726893003856297</v>
      </c>
      <c r="F13919">
        <v>246.01783441385601</v>
      </c>
      <c r="G13919">
        <v>146.549725</v>
      </c>
    </row>
    <row r="13920" spans="1:7" x14ac:dyDescent="0.25">
      <c r="A13920">
        <v>139.27999999999901</v>
      </c>
      <c r="B13920">
        <v>4.62611627578735</v>
      </c>
      <c r="C13920">
        <v>16.400777816772401</v>
      </c>
      <c r="D13920">
        <v>4.62611627578735</v>
      </c>
      <c r="E13920">
        <v>32.727236803447298</v>
      </c>
      <c r="F13920">
        <v>246.01817821344699</v>
      </c>
      <c r="G13920">
        <v>146.55972499999999</v>
      </c>
    </row>
    <row r="13921" spans="1:7" x14ac:dyDescent="0.25">
      <c r="A13921">
        <v>139.289999999999</v>
      </c>
      <c r="B13921">
        <v>4.6264748573303196</v>
      </c>
      <c r="C13921">
        <v>16.400108337402301</v>
      </c>
      <c r="D13921">
        <v>4.6264748573303196</v>
      </c>
      <c r="E13921">
        <v>32.727595384990302</v>
      </c>
      <c r="F13921">
        <v>246.01853679499001</v>
      </c>
      <c r="G13921">
        <v>146.56972500000001</v>
      </c>
    </row>
    <row r="13922" spans="1:7" x14ac:dyDescent="0.25">
      <c r="A13922">
        <v>139.30000000000001</v>
      </c>
      <c r="B13922">
        <v>4.6268811225891104</v>
      </c>
      <c r="C13922">
        <v>16.3992824554443</v>
      </c>
      <c r="D13922">
        <v>4.6268811225891104</v>
      </c>
      <c r="E13922">
        <v>32.728001650249098</v>
      </c>
      <c r="F13922">
        <v>246.018943060249</v>
      </c>
      <c r="G13922">
        <v>146.579725</v>
      </c>
    </row>
    <row r="13923" spans="1:7" x14ac:dyDescent="0.25">
      <c r="A13923">
        <v>139.31</v>
      </c>
      <c r="B13923">
        <v>4.6273040771484304</v>
      </c>
      <c r="C13923">
        <v>16.399080276489201</v>
      </c>
      <c r="D13923">
        <v>4.6273040771484304</v>
      </c>
      <c r="E13923">
        <v>32.728424604808403</v>
      </c>
      <c r="F13923">
        <v>246.01936601480801</v>
      </c>
      <c r="G13923">
        <v>146.58972499999999</v>
      </c>
    </row>
    <row r="13924" spans="1:7" x14ac:dyDescent="0.25">
      <c r="A13924">
        <v>139.319999999999</v>
      </c>
      <c r="B13924">
        <v>4.6277046203613201</v>
      </c>
      <c r="C13924">
        <v>16.4001369476318</v>
      </c>
      <c r="D13924">
        <v>4.6277046203613201</v>
      </c>
      <c r="E13924">
        <v>32.728825148021301</v>
      </c>
      <c r="F13924">
        <v>246.01976655802099</v>
      </c>
      <c r="G13924">
        <v>146.59972500000001</v>
      </c>
    </row>
    <row r="13925" spans="1:7" x14ac:dyDescent="0.25">
      <c r="A13925">
        <v>139.32999999999899</v>
      </c>
      <c r="B13925">
        <v>4.6281027793884197</v>
      </c>
      <c r="C13925">
        <v>16.398990631103501</v>
      </c>
      <c r="D13925">
        <v>4.6281027793884197</v>
      </c>
      <c r="E13925">
        <v>32.7292233070484</v>
      </c>
      <c r="F13925">
        <v>246.020164717048</v>
      </c>
      <c r="G13925">
        <v>146.609725</v>
      </c>
    </row>
    <row r="13926" spans="1:7" x14ac:dyDescent="0.25">
      <c r="A13926">
        <v>139.34</v>
      </c>
      <c r="B13926">
        <v>4.6284909248351997</v>
      </c>
      <c r="C13926">
        <v>16.396142959594702</v>
      </c>
      <c r="D13926">
        <v>4.6284909248351997</v>
      </c>
      <c r="E13926">
        <v>32.729611452495199</v>
      </c>
      <c r="F13926">
        <v>246.02055286249501</v>
      </c>
      <c r="G13926">
        <v>146.61972499999999</v>
      </c>
    </row>
    <row r="13927" spans="1:7" x14ac:dyDescent="0.25">
      <c r="A13927">
        <v>139.35</v>
      </c>
      <c r="B13927">
        <v>4.6288561820983798</v>
      </c>
      <c r="C13927">
        <v>16.394508361816399</v>
      </c>
      <c r="D13927">
        <v>4.6288561820983798</v>
      </c>
      <c r="E13927">
        <v>32.729976709758397</v>
      </c>
      <c r="F13927">
        <v>246.02091811975799</v>
      </c>
      <c r="G13927">
        <v>146.62972500000001</v>
      </c>
    </row>
    <row r="13928" spans="1:7" x14ac:dyDescent="0.25">
      <c r="A13928">
        <v>139.36000000000001</v>
      </c>
      <c r="B13928">
        <v>4.6291780471801696</v>
      </c>
      <c r="C13928">
        <v>16.395225524902301</v>
      </c>
      <c r="D13928">
        <v>4.6291780471801696</v>
      </c>
      <c r="E13928">
        <v>32.730298574840198</v>
      </c>
      <c r="F13928">
        <v>246.02123998484001</v>
      </c>
      <c r="G13928">
        <v>146.639725</v>
      </c>
    </row>
    <row r="13929" spans="1:7" x14ac:dyDescent="0.25">
      <c r="A13929">
        <v>139.36999999999901</v>
      </c>
      <c r="B13929">
        <v>4.6295285224914497</v>
      </c>
      <c r="C13929">
        <v>16.3985595703125</v>
      </c>
      <c r="D13929">
        <v>4.6295285224914497</v>
      </c>
      <c r="E13929">
        <v>32.730649050151399</v>
      </c>
      <c r="F13929">
        <v>246.021590460151</v>
      </c>
      <c r="G13929">
        <v>146.64972499999999</v>
      </c>
    </row>
    <row r="13930" spans="1:7" x14ac:dyDescent="0.25">
      <c r="A13930">
        <v>139.38</v>
      </c>
      <c r="B13930">
        <v>4.6298904418945304</v>
      </c>
      <c r="C13930">
        <v>16.398523330688398</v>
      </c>
      <c r="D13930">
        <v>4.6298904418945304</v>
      </c>
      <c r="E13930">
        <v>32.731010969554497</v>
      </c>
      <c r="F13930">
        <v>246.02195237955399</v>
      </c>
      <c r="G13930">
        <v>146.65972500000001</v>
      </c>
    </row>
    <row r="13931" spans="1:7" x14ac:dyDescent="0.25">
      <c r="A13931">
        <v>139.38999999999999</v>
      </c>
      <c r="B13931">
        <v>4.6302356719970703</v>
      </c>
      <c r="C13931">
        <v>16.396074295043899</v>
      </c>
      <c r="D13931">
        <v>4.6302356719970703</v>
      </c>
      <c r="E13931">
        <v>32.7313561996571</v>
      </c>
      <c r="F13931">
        <v>246.02229760965699</v>
      </c>
      <c r="G13931">
        <v>146.669725</v>
      </c>
    </row>
    <row r="13932" spans="1:7" x14ac:dyDescent="0.25">
      <c r="A13932">
        <v>139.4</v>
      </c>
      <c r="B13932">
        <v>4.6305947303771902</v>
      </c>
      <c r="C13932">
        <v>16.393060684204102</v>
      </c>
      <c r="D13932">
        <v>4.6305947303771902</v>
      </c>
      <c r="E13932">
        <v>32.731715258037198</v>
      </c>
      <c r="F13932">
        <v>246.022656668037</v>
      </c>
      <c r="G13932">
        <v>146.67972499999999</v>
      </c>
    </row>
    <row r="13933" spans="1:7" x14ac:dyDescent="0.25">
      <c r="A13933">
        <v>139.409999999999</v>
      </c>
      <c r="B13933">
        <v>4.6309442520141602</v>
      </c>
      <c r="C13933">
        <v>16.389568328857401</v>
      </c>
      <c r="D13933">
        <v>4.6309442520141602</v>
      </c>
      <c r="E13933">
        <v>32.732064779674197</v>
      </c>
      <c r="F13933">
        <v>246.02300618967399</v>
      </c>
      <c r="G13933">
        <v>146.68972500000001</v>
      </c>
    </row>
    <row r="13934" spans="1:7" x14ac:dyDescent="0.25">
      <c r="A13934">
        <v>139.41999999999999</v>
      </c>
      <c r="B13934">
        <v>4.6312756538391104</v>
      </c>
      <c r="C13934">
        <v>16.386762619018501</v>
      </c>
      <c r="D13934">
        <v>4.6312756538391104</v>
      </c>
      <c r="E13934">
        <v>32.732396181499098</v>
      </c>
      <c r="F13934">
        <v>246.023337591499</v>
      </c>
      <c r="G13934">
        <v>146.699725</v>
      </c>
    </row>
    <row r="13935" spans="1:7" x14ac:dyDescent="0.25">
      <c r="A13935">
        <v>139.43</v>
      </c>
      <c r="B13935">
        <v>4.6316289901733301</v>
      </c>
      <c r="C13935">
        <v>16.386083602905199</v>
      </c>
      <c r="D13935">
        <v>4.6316289901733301</v>
      </c>
      <c r="E13935">
        <v>32.732749517833298</v>
      </c>
      <c r="F13935">
        <v>246.023690927833</v>
      </c>
      <c r="G13935">
        <v>146.70972499999999</v>
      </c>
    </row>
    <row r="13936" spans="1:7" x14ac:dyDescent="0.25">
      <c r="A13936">
        <v>139.44</v>
      </c>
      <c r="B13936">
        <v>4.6319799423217702</v>
      </c>
      <c r="C13936">
        <v>16.384971618652301</v>
      </c>
      <c r="D13936">
        <v>4.6319799423217702</v>
      </c>
      <c r="E13936">
        <v>32.7331004699818</v>
      </c>
      <c r="F13936">
        <v>246.02404187998101</v>
      </c>
      <c r="G13936">
        <v>146.71972500000001</v>
      </c>
    </row>
    <row r="13937" spans="1:7" x14ac:dyDescent="0.25">
      <c r="A13937">
        <v>139.44999999999899</v>
      </c>
      <c r="B13937">
        <v>4.6323332786559996</v>
      </c>
      <c r="C13937">
        <v>16.381246566772401</v>
      </c>
      <c r="D13937">
        <v>4.6323332786559996</v>
      </c>
      <c r="E13937">
        <v>32.733453806316</v>
      </c>
      <c r="F13937">
        <v>246.02439521631601</v>
      </c>
      <c r="G13937">
        <v>146.729725</v>
      </c>
    </row>
    <row r="13938" spans="1:7" x14ac:dyDescent="0.25">
      <c r="A13938">
        <v>139.46</v>
      </c>
      <c r="B13938">
        <v>4.6326279640197701</v>
      </c>
      <c r="C13938">
        <v>16.377519607543899</v>
      </c>
      <c r="D13938">
        <v>4.6326279640197701</v>
      </c>
      <c r="E13938">
        <v>32.733748491679798</v>
      </c>
      <c r="F13938">
        <v>246.02468990167901</v>
      </c>
      <c r="G13938">
        <v>146.73972499999999</v>
      </c>
    </row>
    <row r="13939" spans="1:7" x14ac:dyDescent="0.25">
      <c r="A13939">
        <v>139.47</v>
      </c>
      <c r="B13939">
        <v>4.63295173645019</v>
      </c>
      <c r="C13939">
        <v>16.373905181884702</v>
      </c>
      <c r="D13939">
        <v>4.63295173645019</v>
      </c>
      <c r="E13939">
        <v>32.734072264110203</v>
      </c>
      <c r="F13939">
        <v>246.02501367411</v>
      </c>
      <c r="G13939">
        <v>146.74972500000001</v>
      </c>
    </row>
    <row r="13940" spans="1:7" x14ac:dyDescent="0.25">
      <c r="A13940">
        <v>139.47999999999999</v>
      </c>
      <c r="B13940">
        <v>4.63331747055053</v>
      </c>
      <c r="C13940">
        <v>16.371982574462798</v>
      </c>
      <c r="D13940">
        <v>4.63331747055053</v>
      </c>
      <c r="E13940">
        <v>32.734437998210502</v>
      </c>
      <c r="F13940">
        <v>246.02537940821</v>
      </c>
      <c r="G13940">
        <v>146.759725</v>
      </c>
    </row>
    <row r="13941" spans="1:7" x14ac:dyDescent="0.25">
      <c r="A13941">
        <v>139.48999999999899</v>
      </c>
      <c r="B13941">
        <v>4.6336536407470703</v>
      </c>
      <c r="C13941">
        <v>16.3705444335937</v>
      </c>
      <c r="D13941">
        <v>4.6336536407470703</v>
      </c>
      <c r="E13941">
        <v>32.7347741684071</v>
      </c>
      <c r="F13941">
        <v>246.02571557840699</v>
      </c>
      <c r="G13941">
        <v>146.76972499999999</v>
      </c>
    </row>
    <row r="13942" spans="1:7" x14ac:dyDescent="0.25">
      <c r="A13942">
        <v>139.5</v>
      </c>
      <c r="B13942">
        <v>4.6339683532714799</v>
      </c>
      <c r="C13942">
        <v>16.369316101074201</v>
      </c>
      <c r="D13942">
        <v>4.6339683532714799</v>
      </c>
      <c r="E13942">
        <v>32.735088880931499</v>
      </c>
      <c r="F13942">
        <v>246.026030290931</v>
      </c>
      <c r="G13942">
        <v>146.77972500000001</v>
      </c>
    </row>
    <row r="13943" spans="1:7" x14ac:dyDescent="0.25">
      <c r="A13943">
        <v>139.51</v>
      </c>
      <c r="B13943">
        <v>4.6343035697937003</v>
      </c>
      <c r="C13943">
        <v>16.367843627929599</v>
      </c>
      <c r="D13943">
        <v>4.6343035697937003</v>
      </c>
      <c r="E13943">
        <v>32.735424097453702</v>
      </c>
      <c r="F13943">
        <v>246.02636550745299</v>
      </c>
      <c r="G13943">
        <v>146.789725</v>
      </c>
    </row>
    <row r="13944" spans="1:7" x14ac:dyDescent="0.25">
      <c r="A13944">
        <v>139.52000000000001</v>
      </c>
      <c r="B13944">
        <v>4.6346163749694798</v>
      </c>
      <c r="C13944">
        <v>16.364038467407202</v>
      </c>
      <c r="D13944">
        <v>4.6346163749694798</v>
      </c>
      <c r="E13944">
        <v>32.735736902629498</v>
      </c>
      <c r="F13944">
        <v>246.026678312629</v>
      </c>
      <c r="G13944">
        <v>146.799725</v>
      </c>
    </row>
    <row r="13945" spans="1:7" x14ac:dyDescent="0.25">
      <c r="A13945">
        <v>139.52999999999901</v>
      </c>
      <c r="B13945">
        <v>4.6348972320556596</v>
      </c>
      <c r="C13945">
        <v>16.358720779418899</v>
      </c>
      <c r="D13945">
        <v>4.6348972320556596</v>
      </c>
      <c r="E13945">
        <v>32.7360177597157</v>
      </c>
      <c r="F13945">
        <v>246.02695916971501</v>
      </c>
      <c r="G13945">
        <v>146.80972499999999</v>
      </c>
    </row>
    <row r="13946" spans="1:7" x14ac:dyDescent="0.25">
      <c r="A13946">
        <v>139.539999999999</v>
      </c>
      <c r="B13946">
        <v>4.6352119445800701</v>
      </c>
      <c r="C13946">
        <v>16.355524063110298</v>
      </c>
      <c r="D13946">
        <v>4.6352119445800701</v>
      </c>
      <c r="E13946">
        <v>32.7363324722401</v>
      </c>
      <c r="F13946">
        <v>246.02727388224</v>
      </c>
      <c r="G13946">
        <v>146.81972500000001</v>
      </c>
    </row>
    <row r="13947" spans="1:7" x14ac:dyDescent="0.25">
      <c r="A13947">
        <v>139.55000000000001</v>
      </c>
      <c r="B13947">
        <v>4.6355433464050204</v>
      </c>
      <c r="C13947">
        <v>16.3545608520507</v>
      </c>
      <c r="D13947">
        <v>4.6355433464050204</v>
      </c>
      <c r="E13947">
        <v>32.736663874065002</v>
      </c>
      <c r="F13947">
        <v>246.027605284065</v>
      </c>
      <c r="G13947">
        <v>146.829725</v>
      </c>
    </row>
    <row r="13948" spans="1:7" x14ac:dyDescent="0.25">
      <c r="A13948">
        <v>139.56</v>
      </c>
      <c r="B13948">
        <v>4.6358761787414497</v>
      </c>
      <c r="C13948">
        <v>16.351892471313398</v>
      </c>
      <c r="D13948">
        <v>4.6358761787414497</v>
      </c>
      <c r="E13948">
        <v>32.736996706401399</v>
      </c>
      <c r="F13948">
        <v>246.027938116401</v>
      </c>
      <c r="G13948">
        <v>146.83972499999999</v>
      </c>
    </row>
    <row r="13949" spans="1:7" x14ac:dyDescent="0.25">
      <c r="A13949">
        <v>139.569999999999</v>
      </c>
      <c r="B13949">
        <v>4.6361942291259703</v>
      </c>
      <c r="C13949">
        <v>16.348279953002901</v>
      </c>
      <c r="D13949">
        <v>4.6361942291259703</v>
      </c>
      <c r="E13949">
        <v>32.737314756785999</v>
      </c>
      <c r="F13949">
        <v>246.02825616678601</v>
      </c>
      <c r="G13949">
        <v>146.84972500000001</v>
      </c>
    </row>
    <row r="13950" spans="1:7" x14ac:dyDescent="0.25">
      <c r="A13950">
        <v>139.57999999999899</v>
      </c>
      <c r="B13950">
        <v>4.63646984100341</v>
      </c>
      <c r="C13950">
        <v>16.344263076782202</v>
      </c>
      <c r="D13950">
        <v>4.63646984100341</v>
      </c>
      <c r="E13950">
        <v>32.737590368663398</v>
      </c>
      <c r="F13950">
        <v>246.02853177866299</v>
      </c>
      <c r="G13950">
        <v>146.859725</v>
      </c>
    </row>
    <row r="13951" spans="1:7" x14ac:dyDescent="0.25">
      <c r="A13951">
        <v>139.59</v>
      </c>
      <c r="B13951">
        <v>4.6367511749267498</v>
      </c>
      <c r="C13951">
        <v>16.340627670288001</v>
      </c>
      <c r="D13951">
        <v>4.6367511749267498</v>
      </c>
      <c r="E13951">
        <v>32.737871702586801</v>
      </c>
      <c r="F13951">
        <v>246.02881311258599</v>
      </c>
      <c r="G13951">
        <v>146.86972499999999</v>
      </c>
    </row>
    <row r="13952" spans="1:7" x14ac:dyDescent="0.25">
      <c r="A13952">
        <v>139.6</v>
      </c>
      <c r="B13952">
        <v>4.63707971572875</v>
      </c>
      <c r="C13952">
        <v>16.3364944458007</v>
      </c>
      <c r="D13952">
        <v>4.63707971572875</v>
      </c>
      <c r="E13952">
        <v>32.738200243388803</v>
      </c>
      <c r="F13952">
        <v>246.029141653388</v>
      </c>
      <c r="G13952">
        <v>146.87972500000001</v>
      </c>
    </row>
    <row r="13953" spans="1:7" x14ac:dyDescent="0.25">
      <c r="A13953">
        <v>139.61000000000001</v>
      </c>
      <c r="B13953">
        <v>4.6373543739318803</v>
      </c>
      <c r="C13953">
        <v>16.332771301269499</v>
      </c>
      <c r="D13953">
        <v>4.6373543739318803</v>
      </c>
      <c r="E13953">
        <v>32.7384749015919</v>
      </c>
      <c r="F13953">
        <v>246.02941631159101</v>
      </c>
      <c r="G13953">
        <v>146.889725</v>
      </c>
    </row>
    <row r="13954" spans="1:7" x14ac:dyDescent="0.25">
      <c r="A13954">
        <v>139.61999999999901</v>
      </c>
      <c r="B13954">
        <v>4.6376895904540998</v>
      </c>
      <c r="C13954">
        <v>16.331953048706001</v>
      </c>
      <c r="D13954">
        <v>4.6376895904540998</v>
      </c>
      <c r="E13954">
        <v>32.738810118114102</v>
      </c>
      <c r="F13954">
        <v>246.02975152811399</v>
      </c>
      <c r="G13954">
        <v>146.89972499999999</v>
      </c>
    </row>
    <row r="13955" spans="1:7" x14ac:dyDescent="0.25">
      <c r="A13955">
        <v>139.63</v>
      </c>
      <c r="B13955">
        <v>4.63800048828125</v>
      </c>
      <c r="C13955">
        <v>16.331129074096602</v>
      </c>
      <c r="D13955">
        <v>4.63800048828125</v>
      </c>
      <c r="E13955">
        <v>32.739121015941201</v>
      </c>
      <c r="F13955">
        <v>246.030062425941</v>
      </c>
      <c r="G13955">
        <v>146.90972500000001</v>
      </c>
    </row>
    <row r="13956" spans="1:7" x14ac:dyDescent="0.25">
      <c r="A13956">
        <v>139.63999999999999</v>
      </c>
      <c r="B13956">
        <v>4.6382875442504803</v>
      </c>
      <c r="C13956">
        <v>16.328556060791001</v>
      </c>
      <c r="D13956">
        <v>4.6382875442504803</v>
      </c>
      <c r="E13956">
        <v>32.739408071910503</v>
      </c>
      <c r="F13956">
        <v>246.03034948191001</v>
      </c>
      <c r="G13956">
        <v>146.919725</v>
      </c>
    </row>
    <row r="13957" spans="1:7" x14ac:dyDescent="0.25">
      <c r="A13957">
        <v>139.65</v>
      </c>
      <c r="B13957">
        <v>4.6386113166809002</v>
      </c>
      <c r="C13957">
        <v>16.323022842407202</v>
      </c>
      <c r="D13957">
        <v>4.6386113166809002</v>
      </c>
      <c r="E13957">
        <v>32.739731844340902</v>
      </c>
      <c r="F13957">
        <v>246.03067325434</v>
      </c>
      <c r="G13957">
        <v>146.92972499999999</v>
      </c>
    </row>
    <row r="13958" spans="1:7" x14ac:dyDescent="0.25">
      <c r="A13958">
        <v>139.659999999999</v>
      </c>
      <c r="B13958">
        <v>4.6389269828796298</v>
      </c>
      <c r="C13958">
        <v>16.319890975952099</v>
      </c>
      <c r="D13958">
        <v>4.6389269828796298</v>
      </c>
      <c r="E13958">
        <v>32.740047510539597</v>
      </c>
      <c r="F13958">
        <v>246.03098892053899</v>
      </c>
      <c r="G13958">
        <v>146.93972500000001</v>
      </c>
    </row>
    <row r="13959" spans="1:7" x14ac:dyDescent="0.25">
      <c r="A13959">
        <v>139.66999999999999</v>
      </c>
      <c r="B13959">
        <v>4.6392130851745597</v>
      </c>
      <c r="C13959">
        <v>16.318710327148398</v>
      </c>
      <c r="D13959">
        <v>4.6392130851745597</v>
      </c>
      <c r="E13959">
        <v>32.740333612834597</v>
      </c>
      <c r="F13959">
        <v>246.031275022834</v>
      </c>
      <c r="G13959">
        <v>146.949725</v>
      </c>
    </row>
    <row r="13960" spans="1:7" x14ac:dyDescent="0.25">
      <c r="A13960">
        <v>139.68</v>
      </c>
      <c r="B13960">
        <v>4.6395363807678196</v>
      </c>
      <c r="C13960">
        <v>16.317037582397401</v>
      </c>
      <c r="D13960">
        <v>4.6395363807678196</v>
      </c>
      <c r="E13960">
        <v>32.740656908427802</v>
      </c>
      <c r="F13960">
        <v>246.031598318427</v>
      </c>
      <c r="G13960">
        <v>146.95972499999999</v>
      </c>
    </row>
    <row r="13961" spans="1:7" x14ac:dyDescent="0.25">
      <c r="A13961">
        <v>139.69</v>
      </c>
      <c r="B13961">
        <v>4.6398539543151802</v>
      </c>
      <c r="C13961">
        <v>16.313367843627901</v>
      </c>
      <c r="D13961">
        <v>4.6398539543151802</v>
      </c>
      <c r="E13961">
        <v>32.740974481975201</v>
      </c>
      <c r="F13961">
        <v>246.03191589197499</v>
      </c>
      <c r="G13961">
        <v>146.96972500000001</v>
      </c>
    </row>
    <row r="13962" spans="1:7" x14ac:dyDescent="0.25">
      <c r="A13962">
        <v>139.69999999999899</v>
      </c>
      <c r="B13962">
        <v>4.6401658058166504</v>
      </c>
      <c r="C13962">
        <v>16.311048507690401</v>
      </c>
      <c r="D13962">
        <v>4.6401658058166504</v>
      </c>
      <c r="E13962">
        <v>32.741286333476602</v>
      </c>
      <c r="F13962">
        <v>246.032227743476</v>
      </c>
      <c r="G13962">
        <v>146.979725</v>
      </c>
    </row>
    <row r="13963" spans="1:7" x14ac:dyDescent="0.25">
      <c r="A13963">
        <v>139.71</v>
      </c>
      <c r="B13963">
        <v>4.6404781341552699</v>
      </c>
      <c r="C13963">
        <v>16.309089660644499</v>
      </c>
      <c r="D13963">
        <v>4.6404781341552699</v>
      </c>
      <c r="E13963">
        <v>32.741598661815303</v>
      </c>
      <c r="F13963">
        <v>246.03254007181499</v>
      </c>
      <c r="G13963">
        <v>146.98972499999999</v>
      </c>
    </row>
    <row r="13964" spans="1:7" x14ac:dyDescent="0.25">
      <c r="A13964">
        <v>139.72</v>
      </c>
      <c r="B13964">
        <v>4.6407871246337802</v>
      </c>
      <c r="C13964">
        <v>16.306522369384702</v>
      </c>
      <c r="D13964">
        <v>4.6407871246337802</v>
      </c>
      <c r="E13964">
        <v>32.741907652293797</v>
      </c>
      <c r="F13964">
        <v>246.032849062293</v>
      </c>
      <c r="G13964">
        <v>146.99972500000001</v>
      </c>
    </row>
    <row r="13965" spans="1:7" x14ac:dyDescent="0.25">
      <c r="A13965">
        <v>139.72999999999999</v>
      </c>
      <c r="B13965">
        <v>4.6410784721374503</v>
      </c>
      <c r="C13965">
        <v>16.304367065429599</v>
      </c>
      <c r="D13965">
        <v>4.6410784721374503</v>
      </c>
      <c r="E13965">
        <v>32.742198999797402</v>
      </c>
      <c r="F13965">
        <v>246.033140409797</v>
      </c>
      <c r="G13965">
        <v>147.009725</v>
      </c>
    </row>
    <row r="13966" spans="1:7" x14ac:dyDescent="0.25">
      <c r="A13966">
        <v>139.73999999999899</v>
      </c>
      <c r="B13966">
        <v>4.6413884162902797</v>
      </c>
      <c r="C13966">
        <v>16.3015327453613</v>
      </c>
      <c r="D13966">
        <v>4.6413884162902797</v>
      </c>
      <c r="E13966">
        <v>32.742508943950298</v>
      </c>
      <c r="F13966">
        <v>246.03345035395</v>
      </c>
      <c r="G13966">
        <v>147.01972499999999</v>
      </c>
    </row>
    <row r="13967" spans="1:7" x14ac:dyDescent="0.25">
      <c r="A13967">
        <v>139.75</v>
      </c>
      <c r="B13967">
        <v>4.6417322158813397</v>
      </c>
      <c r="C13967">
        <v>16.3001499176025</v>
      </c>
      <c r="D13967">
        <v>4.6417322158813397</v>
      </c>
      <c r="E13967">
        <v>32.742852743541299</v>
      </c>
      <c r="F13967">
        <v>246.03379415354101</v>
      </c>
      <c r="G13967">
        <v>147.02972500000001</v>
      </c>
    </row>
    <row r="13968" spans="1:7" x14ac:dyDescent="0.25">
      <c r="A13968">
        <v>139.76</v>
      </c>
      <c r="B13968">
        <v>4.6420531272888104</v>
      </c>
      <c r="C13968">
        <v>16.298057556152301</v>
      </c>
      <c r="D13968">
        <v>4.6420531272888104</v>
      </c>
      <c r="E13968">
        <v>32.743173654948798</v>
      </c>
      <c r="F13968">
        <v>246.034115064948</v>
      </c>
      <c r="G13968">
        <v>147.039725</v>
      </c>
    </row>
    <row r="13969" spans="1:7" x14ac:dyDescent="0.25">
      <c r="A13969">
        <v>139.77000000000001</v>
      </c>
      <c r="B13969">
        <v>4.6423554420471103</v>
      </c>
      <c r="C13969">
        <v>16.294607162475501</v>
      </c>
      <c r="D13969">
        <v>4.6423554420471103</v>
      </c>
      <c r="E13969">
        <v>32.743475969707099</v>
      </c>
      <c r="F13969">
        <v>246.03441737970701</v>
      </c>
      <c r="G13969">
        <v>147.049725</v>
      </c>
    </row>
    <row r="13970" spans="1:7" x14ac:dyDescent="0.25">
      <c r="A13970">
        <v>139.77999999999901</v>
      </c>
      <c r="B13970">
        <v>4.6426672935485804</v>
      </c>
      <c r="C13970">
        <v>16.291852951049801</v>
      </c>
      <c r="D13970">
        <v>4.6426672935485804</v>
      </c>
      <c r="E13970">
        <v>32.743787821208599</v>
      </c>
      <c r="F13970">
        <v>246.03472923120799</v>
      </c>
      <c r="G13970">
        <v>147.05972499999999</v>
      </c>
    </row>
    <row r="13971" spans="1:7" x14ac:dyDescent="0.25">
      <c r="A13971">
        <v>139.789999999999</v>
      </c>
      <c r="B13971">
        <v>4.6429696083068803</v>
      </c>
      <c r="C13971">
        <v>16.290340423583899</v>
      </c>
      <c r="D13971">
        <v>4.6429696083068803</v>
      </c>
      <c r="E13971">
        <v>32.7440901359669</v>
      </c>
      <c r="F13971">
        <v>246.03503154596601</v>
      </c>
      <c r="G13971">
        <v>147.06972500000001</v>
      </c>
    </row>
    <row r="13972" spans="1:7" x14ac:dyDescent="0.25">
      <c r="A13972">
        <v>139.80000000000001</v>
      </c>
      <c r="B13972">
        <v>4.6432561874389604</v>
      </c>
      <c r="C13972">
        <v>16.289129257202099</v>
      </c>
      <c r="D13972">
        <v>4.6432561874389604</v>
      </c>
      <c r="E13972">
        <v>32.744376715099001</v>
      </c>
      <c r="F13972">
        <v>246.035318125098</v>
      </c>
      <c r="G13972">
        <v>147.079725</v>
      </c>
    </row>
    <row r="13973" spans="1:7" x14ac:dyDescent="0.25">
      <c r="A13973">
        <v>139.81</v>
      </c>
      <c r="B13973">
        <v>4.6435956954956001</v>
      </c>
      <c r="C13973">
        <v>16.287530899047798</v>
      </c>
      <c r="D13973">
        <v>4.6435956954956001</v>
      </c>
      <c r="E13973">
        <v>32.744716223155599</v>
      </c>
      <c r="F13973">
        <v>246.03565763315501</v>
      </c>
      <c r="G13973">
        <v>147.08972499999999</v>
      </c>
    </row>
    <row r="13974" spans="1:7" x14ac:dyDescent="0.25">
      <c r="A13974">
        <v>139.819999999999</v>
      </c>
      <c r="B13974">
        <v>4.6439409255981401</v>
      </c>
      <c r="C13974">
        <v>16.284181594848601</v>
      </c>
      <c r="D13974">
        <v>4.6439409255981401</v>
      </c>
      <c r="E13974">
        <v>32.745061453258103</v>
      </c>
      <c r="F13974">
        <v>246.03600286325801</v>
      </c>
      <c r="G13974">
        <v>147.09972500000001</v>
      </c>
    </row>
    <row r="13975" spans="1:7" x14ac:dyDescent="0.25">
      <c r="A13975">
        <v>139.82999999999899</v>
      </c>
      <c r="B13975">
        <v>4.6442718505859304</v>
      </c>
      <c r="C13975">
        <v>16.2807502746582</v>
      </c>
      <c r="D13975">
        <v>4.6442718505859304</v>
      </c>
      <c r="E13975">
        <v>32.745392378245903</v>
      </c>
      <c r="F13975">
        <v>246.036333788245</v>
      </c>
      <c r="G13975">
        <v>147.109725</v>
      </c>
    </row>
    <row r="13976" spans="1:7" x14ac:dyDescent="0.25">
      <c r="A13976">
        <v>139.84</v>
      </c>
      <c r="B13976">
        <v>4.6445584297180096</v>
      </c>
      <c r="C13976">
        <v>16.2783699035644</v>
      </c>
      <c r="D13976">
        <v>4.6445584297180096</v>
      </c>
      <c r="E13976">
        <v>32.745678957377997</v>
      </c>
      <c r="F13976">
        <v>246.03662036737799</v>
      </c>
      <c r="G13976">
        <v>147.11972499999999</v>
      </c>
    </row>
    <row r="13977" spans="1:7" x14ac:dyDescent="0.25">
      <c r="A13977">
        <v>139.85</v>
      </c>
      <c r="B13977">
        <v>4.6448879241943297</v>
      </c>
      <c r="C13977">
        <v>16.2772407531738</v>
      </c>
      <c r="D13977">
        <v>4.6448879241943297</v>
      </c>
      <c r="E13977">
        <v>32.746008451854301</v>
      </c>
      <c r="F13977">
        <v>246.036949861854</v>
      </c>
      <c r="G13977">
        <v>147.12972500000001</v>
      </c>
    </row>
    <row r="13978" spans="1:7" x14ac:dyDescent="0.25">
      <c r="A13978">
        <v>139.86000000000001</v>
      </c>
      <c r="B13978">
        <v>4.6452279090881303</v>
      </c>
      <c r="C13978">
        <v>16.276319503784102</v>
      </c>
      <c r="D13978">
        <v>4.6452279090881303</v>
      </c>
      <c r="E13978">
        <v>32.7463484367481</v>
      </c>
      <c r="F13978">
        <v>246.037289846748</v>
      </c>
      <c r="G13978">
        <v>147.139725</v>
      </c>
    </row>
    <row r="13979" spans="1:7" x14ac:dyDescent="0.25">
      <c r="A13979">
        <v>139.86999999999901</v>
      </c>
      <c r="B13979">
        <v>4.6455521583557102</v>
      </c>
      <c r="C13979">
        <v>16.275743484496999</v>
      </c>
      <c r="D13979">
        <v>4.6455521583557102</v>
      </c>
      <c r="E13979">
        <v>32.7466726860157</v>
      </c>
      <c r="F13979">
        <v>246.03761409601501</v>
      </c>
      <c r="G13979">
        <v>147.14972499999999</v>
      </c>
    </row>
    <row r="13980" spans="1:7" x14ac:dyDescent="0.25">
      <c r="A13980">
        <v>139.88</v>
      </c>
      <c r="B13980">
        <v>4.6458725929260201</v>
      </c>
      <c r="C13980">
        <v>16.272645950317301</v>
      </c>
      <c r="D13980">
        <v>4.6458725929260201</v>
      </c>
      <c r="E13980">
        <v>32.746993120585998</v>
      </c>
      <c r="F13980">
        <v>246.037934530586</v>
      </c>
      <c r="G13980">
        <v>147.15972500000001</v>
      </c>
    </row>
    <row r="13981" spans="1:7" x14ac:dyDescent="0.25">
      <c r="A13981">
        <v>139.88999999999999</v>
      </c>
      <c r="B13981">
        <v>4.6461849212646396</v>
      </c>
      <c r="C13981">
        <v>16.269912719726499</v>
      </c>
      <c r="D13981">
        <v>4.6461849212646396</v>
      </c>
      <c r="E13981">
        <v>32.7473054489246</v>
      </c>
      <c r="F13981">
        <v>246.038246858924</v>
      </c>
      <c r="G13981">
        <v>147.169725</v>
      </c>
    </row>
    <row r="13982" spans="1:7" x14ac:dyDescent="0.25">
      <c r="A13982">
        <v>139.9</v>
      </c>
      <c r="B13982">
        <v>4.6465268135070801</v>
      </c>
      <c r="C13982">
        <v>16.267377853393501</v>
      </c>
      <c r="D13982">
        <v>4.6465268135070801</v>
      </c>
      <c r="E13982">
        <v>32.747647341167102</v>
      </c>
      <c r="F13982">
        <v>246.038588751167</v>
      </c>
      <c r="G13982">
        <v>147.17972499999999</v>
      </c>
    </row>
    <row r="13983" spans="1:7" x14ac:dyDescent="0.25">
      <c r="A13983">
        <v>139.909999999999</v>
      </c>
      <c r="B13983">
        <v>4.6468734741210902</v>
      </c>
      <c r="C13983">
        <v>16.265926361083899</v>
      </c>
      <c r="D13983">
        <v>4.6468734741210902</v>
      </c>
      <c r="E13983">
        <v>32.747994001781102</v>
      </c>
      <c r="F13983">
        <v>246.03893541178101</v>
      </c>
      <c r="G13983">
        <v>147.18972500000001</v>
      </c>
    </row>
    <row r="13984" spans="1:7" x14ac:dyDescent="0.25">
      <c r="A13984">
        <v>139.91999999999999</v>
      </c>
      <c r="B13984">
        <v>4.6472048759460396</v>
      </c>
      <c r="C13984">
        <v>16.2651252746582</v>
      </c>
      <c r="D13984">
        <v>4.6472048759460396</v>
      </c>
      <c r="E13984">
        <v>32.748325403606003</v>
      </c>
      <c r="F13984">
        <v>246.03926681360599</v>
      </c>
      <c r="G13984">
        <v>147.199725</v>
      </c>
    </row>
    <row r="13985" spans="1:7" x14ac:dyDescent="0.25">
      <c r="A13985">
        <v>139.93</v>
      </c>
      <c r="B13985">
        <v>4.6475238800048801</v>
      </c>
      <c r="C13985">
        <v>16.265001296996999</v>
      </c>
      <c r="D13985">
        <v>4.6475238800048801</v>
      </c>
      <c r="E13985">
        <v>32.748644407664898</v>
      </c>
      <c r="F13985">
        <v>246.039585817664</v>
      </c>
      <c r="G13985">
        <v>147.20972499999999</v>
      </c>
    </row>
    <row r="13986" spans="1:7" x14ac:dyDescent="0.25">
      <c r="A13986">
        <v>139.94</v>
      </c>
      <c r="B13986">
        <v>4.6478414535522399</v>
      </c>
      <c r="C13986">
        <v>16.265232086181602</v>
      </c>
      <c r="D13986">
        <v>4.6478414535522399</v>
      </c>
      <c r="E13986">
        <v>32.748961981212197</v>
      </c>
      <c r="F13986">
        <v>246.03990339121199</v>
      </c>
      <c r="G13986">
        <v>147.21972500000001</v>
      </c>
    </row>
    <row r="13987" spans="1:7" x14ac:dyDescent="0.25">
      <c r="A13987">
        <v>139.94999999999899</v>
      </c>
      <c r="B13987">
        <v>4.6481862068176198</v>
      </c>
      <c r="C13987">
        <v>16.2620315551757</v>
      </c>
      <c r="D13987">
        <v>4.6481862068176198</v>
      </c>
      <c r="E13987">
        <v>32.749306734477599</v>
      </c>
      <c r="F13987">
        <v>246.040248144477</v>
      </c>
      <c r="G13987">
        <v>147.229725</v>
      </c>
    </row>
    <row r="13988" spans="1:7" x14ac:dyDescent="0.25">
      <c r="A13988">
        <v>139.96</v>
      </c>
      <c r="B13988">
        <v>4.6485223770141602</v>
      </c>
      <c r="C13988">
        <v>16.258661270141602</v>
      </c>
      <c r="D13988">
        <v>4.6485223770141602</v>
      </c>
      <c r="E13988">
        <v>32.749642904674197</v>
      </c>
      <c r="F13988">
        <v>246.04058431467399</v>
      </c>
      <c r="G13988">
        <v>147.23972499999999</v>
      </c>
    </row>
    <row r="13989" spans="1:7" x14ac:dyDescent="0.25">
      <c r="A13989">
        <v>139.97</v>
      </c>
      <c r="B13989">
        <v>4.64884233474731</v>
      </c>
      <c r="C13989">
        <v>16.255882263183501</v>
      </c>
      <c r="D13989">
        <v>4.64884233474731</v>
      </c>
      <c r="E13989">
        <v>32.749962862407301</v>
      </c>
      <c r="F13989">
        <v>246.040904272407</v>
      </c>
      <c r="G13989">
        <v>147.24972500000001</v>
      </c>
    </row>
    <row r="13990" spans="1:7" x14ac:dyDescent="0.25">
      <c r="A13990">
        <v>139.97999999999999</v>
      </c>
      <c r="B13990">
        <v>4.6491546630859304</v>
      </c>
      <c r="C13990">
        <v>16.254365921020501</v>
      </c>
      <c r="D13990">
        <v>4.6491546630859304</v>
      </c>
      <c r="E13990">
        <v>32.750275190745903</v>
      </c>
      <c r="F13990">
        <v>246.041216600745</v>
      </c>
      <c r="G13990">
        <v>147.259725</v>
      </c>
    </row>
    <row r="13991" spans="1:7" x14ac:dyDescent="0.25">
      <c r="A13991">
        <v>139.98999999999899</v>
      </c>
      <c r="B13991">
        <v>4.6495018005370996</v>
      </c>
      <c r="C13991">
        <v>16.253810882568299</v>
      </c>
      <c r="D13991">
        <v>4.6495018005370996</v>
      </c>
      <c r="E13991">
        <v>32.750622328197103</v>
      </c>
      <c r="F13991">
        <v>246.041563738197</v>
      </c>
      <c r="G13991">
        <v>147.26972499999999</v>
      </c>
    </row>
    <row r="13992" spans="1:7" x14ac:dyDescent="0.25">
      <c r="A13992">
        <v>140</v>
      </c>
      <c r="B13992">
        <v>4.6498503684997496</v>
      </c>
      <c r="C13992">
        <v>16.252677917480401</v>
      </c>
      <c r="D13992">
        <v>4.6498503684997496</v>
      </c>
      <c r="E13992">
        <v>32.7509708961597</v>
      </c>
      <c r="F13992">
        <v>246.04191230615899</v>
      </c>
      <c r="G13992">
        <v>147.27972500000001</v>
      </c>
    </row>
    <row r="13993" spans="1:7" x14ac:dyDescent="0.25">
      <c r="A13993">
        <v>140.01</v>
      </c>
      <c r="B13993">
        <v>4.65016365051269</v>
      </c>
      <c r="C13993">
        <v>16.250102996826101</v>
      </c>
      <c r="D13993">
        <v>4.65016365051269</v>
      </c>
      <c r="E13993">
        <v>32.751284178172703</v>
      </c>
      <c r="F13993">
        <v>246.04222558817199</v>
      </c>
      <c r="G13993">
        <v>147.289725</v>
      </c>
    </row>
    <row r="13994" spans="1:7" x14ac:dyDescent="0.25">
      <c r="A13994">
        <v>140.02000000000001</v>
      </c>
      <c r="B13994">
        <v>4.6504635810851997</v>
      </c>
      <c r="C13994">
        <v>16.248477935791001</v>
      </c>
      <c r="D13994">
        <v>4.6504635810851997</v>
      </c>
      <c r="E13994">
        <v>32.751584108745199</v>
      </c>
      <c r="F13994">
        <v>246.04252551874501</v>
      </c>
      <c r="G13994">
        <v>147.299725</v>
      </c>
    </row>
    <row r="13995" spans="1:7" x14ac:dyDescent="0.25">
      <c r="A13995">
        <v>140.02999999999901</v>
      </c>
      <c r="B13995">
        <v>4.6507625579833896</v>
      </c>
      <c r="C13995">
        <v>16.2454299926757</v>
      </c>
      <c r="D13995">
        <v>4.6507625579833896</v>
      </c>
      <c r="E13995">
        <v>32.751883085643399</v>
      </c>
      <c r="F13995">
        <v>246.042824495643</v>
      </c>
      <c r="G13995">
        <v>147.30972499999999</v>
      </c>
    </row>
    <row r="13996" spans="1:7" x14ac:dyDescent="0.25">
      <c r="A13996">
        <v>140.039999999999</v>
      </c>
      <c r="B13996">
        <v>4.6511092185974103</v>
      </c>
      <c r="C13996">
        <v>16.242000579833899</v>
      </c>
      <c r="D13996">
        <v>4.6511092185974103</v>
      </c>
      <c r="E13996">
        <v>32.752229746257399</v>
      </c>
      <c r="F13996">
        <v>246.04317115625699</v>
      </c>
      <c r="G13996">
        <v>147.31972500000001</v>
      </c>
    </row>
    <row r="13997" spans="1:7" x14ac:dyDescent="0.25">
      <c r="A13997">
        <v>140.05000000000001</v>
      </c>
      <c r="B13997">
        <v>4.65144491195678</v>
      </c>
      <c r="C13997">
        <v>16.241193771362301</v>
      </c>
      <c r="D13997">
        <v>4.65144491195678</v>
      </c>
      <c r="E13997">
        <v>32.752565439616802</v>
      </c>
      <c r="F13997">
        <v>246.04350684961599</v>
      </c>
      <c r="G13997">
        <v>147.329725</v>
      </c>
    </row>
    <row r="13998" spans="1:7" x14ac:dyDescent="0.25">
      <c r="A13998">
        <v>140.06</v>
      </c>
      <c r="B13998">
        <v>4.6517596244812003</v>
      </c>
      <c r="C13998">
        <v>16.239547729492099</v>
      </c>
      <c r="D13998">
        <v>4.6517596244812003</v>
      </c>
      <c r="E13998">
        <v>32.752880152141202</v>
      </c>
      <c r="F13998">
        <v>246.04382156214101</v>
      </c>
      <c r="G13998">
        <v>147.33972499999999</v>
      </c>
    </row>
    <row r="13999" spans="1:7" x14ac:dyDescent="0.25">
      <c r="A13999">
        <v>140.069999999999</v>
      </c>
      <c r="B13999">
        <v>4.6521015167236301</v>
      </c>
      <c r="C13999">
        <v>16.237745285034102</v>
      </c>
      <c r="D13999">
        <v>4.6521015167236301</v>
      </c>
      <c r="E13999">
        <v>32.753222044383598</v>
      </c>
      <c r="F13999">
        <v>246.04416345438301</v>
      </c>
      <c r="G13999">
        <v>147.34972500000001</v>
      </c>
    </row>
    <row r="14000" spans="1:7" x14ac:dyDescent="0.25">
      <c r="A14000">
        <v>140.07999999999899</v>
      </c>
      <c r="B14000">
        <v>4.6524620056152299</v>
      </c>
      <c r="C14000">
        <v>16.236818313598601</v>
      </c>
      <c r="D14000">
        <v>4.6524620056152299</v>
      </c>
      <c r="E14000">
        <v>32.7535825332752</v>
      </c>
      <c r="F14000">
        <v>246.04452394327501</v>
      </c>
      <c r="G14000">
        <v>147.359725</v>
      </c>
    </row>
    <row r="14001" spans="1:7" x14ac:dyDescent="0.25">
      <c r="A14001">
        <v>140.09</v>
      </c>
      <c r="B14001">
        <v>4.6527953147888104</v>
      </c>
      <c r="C14001">
        <v>16.235195159912099</v>
      </c>
      <c r="D14001">
        <v>4.6527953147888104</v>
      </c>
      <c r="E14001">
        <v>32.753915842448798</v>
      </c>
      <c r="F14001">
        <v>246.044857252448</v>
      </c>
      <c r="G14001">
        <v>147.36972499999999</v>
      </c>
    </row>
    <row r="14002" spans="1:7" x14ac:dyDescent="0.25">
      <c r="A14002">
        <v>140.1</v>
      </c>
      <c r="B14002">
        <v>4.65311574935913</v>
      </c>
      <c r="C14002">
        <v>16.2344036102294</v>
      </c>
      <c r="D14002">
        <v>4.65311574935913</v>
      </c>
      <c r="E14002">
        <v>32.754236277019103</v>
      </c>
      <c r="F14002">
        <v>246.04517768701899</v>
      </c>
      <c r="G14002">
        <v>147.37972500000001</v>
      </c>
    </row>
    <row r="14003" spans="1:7" x14ac:dyDescent="0.25">
      <c r="A14003">
        <v>140.11000000000001</v>
      </c>
      <c r="B14003">
        <v>4.6534123420715297</v>
      </c>
      <c r="C14003">
        <v>16.233289718627901</v>
      </c>
      <c r="D14003">
        <v>4.6534123420715297</v>
      </c>
      <c r="E14003">
        <v>32.754532869731499</v>
      </c>
      <c r="F14003">
        <v>246.045474279731</v>
      </c>
      <c r="G14003">
        <v>147.389725</v>
      </c>
    </row>
    <row r="14004" spans="1:7" x14ac:dyDescent="0.25">
      <c r="A14004">
        <v>140.11999999999901</v>
      </c>
      <c r="B14004">
        <v>4.6537652015686</v>
      </c>
      <c r="C14004">
        <v>16.231235504150298</v>
      </c>
      <c r="D14004">
        <v>4.6537652015686</v>
      </c>
      <c r="E14004">
        <v>32.754885729228597</v>
      </c>
      <c r="F14004">
        <v>246.04582713922801</v>
      </c>
      <c r="G14004">
        <v>147.39972499999999</v>
      </c>
    </row>
    <row r="14005" spans="1:7" x14ac:dyDescent="0.25">
      <c r="A14005">
        <v>140.13</v>
      </c>
      <c r="B14005">
        <v>4.6541147232055602</v>
      </c>
      <c r="C14005">
        <v>16.2305812835693</v>
      </c>
      <c r="D14005">
        <v>4.6541147232055602</v>
      </c>
      <c r="E14005">
        <v>32.755235250865603</v>
      </c>
      <c r="F14005">
        <v>246.046176660865</v>
      </c>
      <c r="G14005">
        <v>147.40972500000001</v>
      </c>
    </row>
    <row r="14006" spans="1:7" x14ac:dyDescent="0.25">
      <c r="A14006">
        <v>140.13999999999999</v>
      </c>
      <c r="B14006">
        <v>4.6544423103332502</v>
      </c>
      <c r="C14006">
        <v>16.230218887329102</v>
      </c>
      <c r="D14006">
        <v>4.6544423103332502</v>
      </c>
      <c r="E14006">
        <v>32.755562837993203</v>
      </c>
      <c r="F14006">
        <v>246.046504247993</v>
      </c>
      <c r="G14006">
        <v>147.419725</v>
      </c>
    </row>
    <row r="14007" spans="1:7" x14ac:dyDescent="0.25">
      <c r="A14007">
        <v>140.15</v>
      </c>
      <c r="B14007">
        <v>4.6547832489013601</v>
      </c>
      <c r="C14007">
        <v>16.229570388793899</v>
      </c>
      <c r="D14007">
        <v>4.6547832489013601</v>
      </c>
      <c r="E14007">
        <v>32.755903776561397</v>
      </c>
      <c r="F14007">
        <v>246.046845186561</v>
      </c>
      <c r="G14007">
        <v>147.42972499999999</v>
      </c>
    </row>
    <row r="14008" spans="1:7" x14ac:dyDescent="0.25">
      <c r="A14008">
        <v>140.159999999999</v>
      </c>
      <c r="B14008">
        <v>4.6551518440246502</v>
      </c>
      <c r="C14008">
        <v>16.229904174804599</v>
      </c>
      <c r="D14008">
        <v>4.6551518440246502</v>
      </c>
      <c r="E14008">
        <v>32.756272371684702</v>
      </c>
      <c r="F14008">
        <v>246.04721378168401</v>
      </c>
      <c r="G14008">
        <v>147.43972500000001</v>
      </c>
    </row>
    <row r="14009" spans="1:7" x14ac:dyDescent="0.25">
      <c r="A14009">
        <v>140.16999999999999</v>
      </c>
      <c r="B14009">
        <v>4.6554942131042401</v>
      </c>
      <c r="C14009">
        <v>16.2295417785644</v>
      </c>
      <c r="D14009">
        <v>4.6554942131042401</v>
      </c>
      <c r="E14009">
        <v>32.756614740764199</v>
      </c>
      <c r="F14009">
        <v>246.047556150764</v>
      </c>
      <c r="G14009">
        <v>147.449725</v>
      </c>
    </row>
    <row r="14010" spans="1:7" x14ac:dyDescent="0.25">
      <c r="A14010">
        <v>140.18</v>
      </c>
      <c r="B14010">
        <v>4.6558561325073198</v>
      </c>
      <c r="C14010">
        <v>16.228967666625898</v>
      </c>
      <c r="D14010">
        <v>4.6558561325073198</v>
      </c>
      <c r="E14010">
        <v>32.756976660167297</v>
      </c>
      <c r="F14010">
        <v>246.04791807016699</v>
      </c>
      <c r="G14010">
        <v>147.45972499999999</v>
      </c>
    </row>
    <row r="14011" spans="1:7" x14ac:dyDescent="0.25">
      <c r="A14011">
        <v>140.19</v>
      </c>
      <c r="B14011">
        <v>4.6562290191650302</v>
      </c>
      <c r="C14011">
        <v>16.228082656860298</v>
      </c>
      <c r="D14011">
        <v>4.6562290191650302</v>
      </c>
      <c r="E14011">
        <v>32.757349546824997</v>
      </c>
      <c r="F14011">
        <v>246.04829095682501</v>
      </c>
      <c r="G14011">
        <v>147.46972500000001</v>
      </c>
    </row>
    <row r="14012" spans="1:7" x14ac:dyDescent="0.25">
      <c r="A14012">
        <v>140.19999999999899</v>
      </c>
      <c r="B14012">
        <v>4.6565756797790501</v>
      </c>
      <c r="C14012">
        <v>16.228998184204102</v>
      </c>
      <c r="D14012">
        <v>4.6565756797790501</v>
      </c>
      <c r="E14012">
        <v>32.757696207438997</v>
      </c>
      <c r="F14012">
        <v>246.048637617439</v>
      </c>
      <c r="G14012">
        <v>147.479725</v>
      </c>
    </row>
    <row r="14013" spans="1:7" x14ac:dyDescent="0.25">
      <c r="A14013">
        <v>140.21</v>
      </c>
      <c r="B14013">
        <v>4.6569256782531703</v>
      </c>
      <c r="C14013">
        <v>16.230464935302699</v>
      </c>
      <c r="D14013">
        <v>4.6569256782531703</v>
      </c>
      <c r="E14013">
        <v>32.758046205913203</v>
      </c>
      <c r="F14013">
        <v>246.04898761591301</v>
      </c>
      <c r="G14013">
        <v>147.48972499999999</v>
      </c>
    </row>
    <row r="14014" spans="1:7" x14ac:dyDescent="0.25">
      <c r="A14014">
        <v>140.22</v>
      </c>
      <c r="B14014">
        <v>4.6573004722595197</v>
      </c>
      <c r="C14014">
        <v>16.231334686279201</v>
      </c>
      <c r="D14014">
        <v>4.6573004722595197</v>
      </c>
      <c r="E14014">
        <v>32.758420999919501</v>
      </c>
      <c r="F14014">
        <v>246.04936240991901</v>
      </c>
      <c r="G14014">
        <v>147.49972500000001</v>
      </c>
    </row>
    <row r="14015" spans="1:7" x14ac:dyDescent="0.25">
      <c r="A14015">
        <v>140.22999999999999</v>
      </c>
      <c r="B14015">
        <v>4.6576657295226997</v>
      </c>
      <c r="C14015">
        <v>16.231084823608299</v>
      </c>
      <c r="D14015">
        <v>4.6576657295226997</v>
      </c>
      <c r="E14015">
        <v>32.758786257182699</v>
      </c>
      <c r="F14015">
        <v>246.049727667182</v>
      </c>
      <c r="G14015">
        <v>147.509725</v>
      </c>
    </row>
    <row r="14016" spans="1:7" x14ac:dyDescent="0.25">
      <c r="A14016">
        <v>140.23999999999899</v>
      </c>
      <c r="B14016">
        <v>4.6580133438110298</v>
      </c>
      <c r="C14016">
        <v>16.230852127075099</v>
      </c>
      <c r="D14016">
        <v>4.6580133438110298</v>
      </c>
      <c r="E14016">
        <v>32.759133871471001</v>
      </c>
      <c r="F14016">
        <v>246.05007528147101</v>
      </c>
      <c r="G14016">
        <v>147.51972499999999</v>
      </c>
    </row>
    <row r="14017" spans="1:7" x14ac:dyDescent="0.25">
      <c r="A14017">
        <v>140.25</v>
      </c>
      <c r="B14017">
        <v>4.6583881378173801</v>
      </c>
      <c r="C14017">
        <v>16.231550216674801</v>
      </c>
      <c r="D14017">
        <v>4.6583881378173801</v>
      </c>
      <c r="E14017">
        <v>32.759508665477398</v>
      </c>
      <c r="F14017">
        <v>246.05045007547699</v>
      </c>
      <c r="G14017">
        <v>147.52972500000001</v>
      </c>
    </row>
    <row r="14018" spans="1:7" x14ac:dyDescent="0.25">
      <c r="A14018">
        <v>140.26</v>
      </c>
      <c r="B14018">
        <v>4.6587610244750897</v>
      </c>
      <c r="C14018">
        <v>16.231481552123999</v>
      </c>
      <c r="D14018">
        <v>4.6587610244750897</v>
      </c>
      <c r="E14018">
        <v>32.759881552135099</v>
      </c>
      <c r="F14018">
        <v>246.05082296213499</v>
      </c>
      <c r="G14018">
        <v>147.539725</v>
      </c>
    </row>
    <row r="14019" spans="1:7" x14ac:dyDescent="0.25">
      <c r="A14019">
        <v>140.27000000000001</v>
      </c>
      <c r="B14019">
        <v>4.6591048240661603</v>
      </c>
      <c r="C14019">
        <v>16.2312202453613</v>
      </c>
      <c r="D14019">
        <v>4.6591048240661603</v>
      </c>
      <c r="E14019">
        <v>32.760225351726199</v>
      </c>
      <c r="F14019">
        <v>246.05116676172599</v>
      </c>
      <c r="G14019">
        <v>147.549725</v>
      </c>
    </row>
    <row r="14020" spans="1:7" x14ac:dyDescent="0.25">
      <c r="A14020">
        <v>140.27999999999901</v>
      </c>
      <c r="B14020">
        <v>4.6594476699829102</v>
      </c>
      <c r="C14020">
        <v>16.231773376464801</v>
      </c>
      <c r="D14020">
        <v>4.6594476699829102</v>
      </c>
      <c r="E14020">
        <v>32.760568197642897</v>
      </c>
      <c r="F14020">
        <v>246.051509607642</v>
      </c>
      <c r="G14020">
        <v>147.55972499999999</v>
      </c>
    </row>
    <row r="14021" spans="1:7" x14ac:dyDescent="0.25">
      <c r="A14021">
        <v>140.289999999999</v>
      </c>
      <c r="B14021">
        <v>4.6598129272460902</v>
      </c>
      <c r="C14021">
        <v>16.234430313110298</v>
      </c>
      <c r="D14021">
        <v>4.6598129272460902</v>
      </c>
      <c r="E14021">
        <v>32.760933454906102</v>
      </c>
      <c r="F14021">
        <v>246.05187486490601</v>
      </c>
      <c r="G14021">
        <v>147.56972500000001</v>
      </c>
    </row>
    <row r="14022" spans="1:7" x14ac:dyDescent="0.25">
      <c r="A14022">
        <v>140.30000000000001</v>
      </c>
      <c r="B14022">
        <v>4.6602230072021396</v>
      </c>
      <c r="C14022">
        <v>16.234418869018501</v>
      </c>
      <c r="D14022">
        <v>4.6602230072021396</v>
      </c>
      <c r="E14022">
        <v>32.7613435348621</v>
      </c>
      <c r="F14022">
        <v>246.05228494486201</v>
      </c>
      <c r="G14022">
        <v>147.579725</v>
      </c>
    </row>
    <row r="14023" spans="1:7" x14ac:dyDescent="0.25">
      <c r="A14023">
        <v>140.31</v>
      </c>
      <c r="B14023">
        <v>4.6606311798095703</v>
      </c>
      <c r="C14023">
        <v>16.234054565429599</v>
      </c>
      <c r="D14023">
        <v>4.6606311798095703</v>
      </c>
      <c r="E14023">
        <v>32.7617517074696</v>
      </c>
      <c r="F14023">
        <v>246.052693117469</v>
      </c>
      <c r="G14023">
        <v>147.58972499999999</v>
      </c>
    </row>
    <row r="14024" spans="1:7" x14ac:dyDescent="0.25">
      <c r="A14024">
        <v>140.319999999999</v>
      </c>
      <c r="B14024">
        <v>4.6610121726989702</v>
      </c>
      <c r="C14024">
        <v>16.2325325012207</v>
      </c>
      <c r="D14024">
        <v>4.6610121726989702</v>
      </c>
      <c r="E14024">
        <v>32.762132700358997</v>
      </c>
      <c r="F14024">
        <v>246.05307411035901</v>
      </c>
      <c r="G14024">
        <v>147.59972500000001</v>
      </c>
    </row>
    <row r="14025" spans="1:7" x14ac:dyDescent="0.25">
      <c r="A14025">
        <v>140.32999999999899</v>
      </c>
      <c r="B14025">
        <v>4.6613850593566797</v>
      </c>
      <c r="C14025">
        <v>16.232570648193299</v>
      </c>
      <c r="D14025">
        <v>4.6613850593566797</v>
      </c>
      <c r="E14025">
        <v>32.762505587016697</v>
      </c>
      <c r="F14025">
        <v>246.05344699701601</v>
      </c>
      <c r="G14025">
        <v>147.609725</v>
      </c>
    </row>
    <row r="14026" spans="1:7" x14ac:dyDescent="0.25">
      <c r="A14026">
        <v>140.34</v>
      </c>
      <c r="B14026">
        <v>4.66175985336303</v>
      </c>
      <c r="C14026">
        <v>16.2331008911132</v>
      </c>
      <c r="D14026">
        <v>4.66175985336303</v>
      </c>
      <c r="E14026">
        <v>32.762880381023002</v>
      </c>
      <c r="F14026">
        <v>246.05382179102301</v>
      </c>
      <c r="G14026">
        <v>147.61972499999999</v>
      </c>
    </row>
    <row r="14027" spans="1:7" x14ac:dyDescent="0.25">
      <c r="A14027">
        <v>140.35</v>
      </c>
      <c r="B14027">
        <v>4.6621341705322203</v>
      </c>
      <c r="C14027">
        <v>16.232730865478501</v>
      </c>
      <c r="D14027">
        <v>4.6621341705322203</v>
      </c>
      <c r="E14027">
        <v>32.763254698192199</v>
      </c>
      <c r="F14027">
        <v>246.054196108192</v>
      </c>
      <c r="G14027">
        <v>147.62972500000001</v>
      </c>
    </row>
    <row r="14028" spans="1:7" x14ac:dyDescent="0.25">
      <c r="A14028">
        <v>140.36000000000001</v>
      </c>
      <c r="B14028">
        <v>4.6624975204467702</v>
      </c>
      <c r="C14028">
        <v>16.231857299804599</v>
      </c>
      <c r="D14028">
        <v>4.6624975204467702</v>
      </c>
      <c r="E14028">
        <v>32.7636180481068</v>
      </c>
      <c r="F14028">
        <v>246.05455945810601</v>
      </c>
      <c r="G14028">
        <v>147.639725</v>
      </c>
    </row>
    <row r="14029" spans="1:7" x14ac:dyDescent="0.25">
      <c r="A14029">
        <v>140.36999999999901</v>
      </c>
      <c r="B14029">
        <v>4.6628508567809996</v>
      </c>
      <c r="C14029">
        <v>16.229652404785099</v>
      </c>
      <c r="D14029">
        <v>4.6628508567809996</v>
      </c>
      <c r="E14029">
        <v>32.763971384441</v>
      </c>
      <c r="F14029">
        <v>246.05491279444101</v>
      </c>
      <c r="G14029">
        <v>147.64972499999999</v>
      </c>
    </row>
    <row r="14030" spans="1:7" x14ac:dyDescent="0.25">
      <c r="A14030">
        <v>140.38</v>
      </c>
      <c r="B14030">
        <v>4.6632146835327104</v>
      </c>
      <c r="C14030">
        <v>16.227125167846602</v>
      </c>
      <c r="D14030">
        <v>4.6632146835327104</v>
      </c>
      <c r="E14030">
        <v>32.764335211192702</v>
      </c>
      <c r="F14030">
        <v>246.05527662119201</v>
      </c>
      <c r="G14030">
        <v>147.65972500000001</v>
      </c>
    </row>
    <row r="14031" spans="1:7" x14ac:dyDescent="0.25">
      <c r="A14031">
        <v>140.38999999999999</v>
      </c>
      <c r="B14031">
        <v>4.66355276107788</v>
      </c>
      <c r="C14031">
        <v>16.2248420715332</v>
      </c>
      <c r="D14031">
        <v>4.66355276107788</v>
      </c>
      <c r="E14031">
        <v>32.764673288737903</v>
      </c>
      <c r="F14031">
        <v>246.055614698737</v>
      </c>
      <c r="G14031">
        <v>147.669725</v>
      </c>
    </row>
    <row r="14032" spans="1:7" x14ac:dyDescent="0.25">
      <c r="A14032">
        <v>140.4</v>
      </c>
      <c r="B14032">
        <v>4.6639213562011701</v>
      </c>
      <c r="C14032">
        <v>16.223434448242099</v>
      </c>
      <c r="D14032">
        <v>4.6639213562011701</v>
      </c>
      <c r="E14032">
        <v>32.765041883861201</v>
      </c>
      <c r="F14032">
        <v>246.055983293861</v>
      </c>
      <c r="G14032">
        <v>147.67972499999999</v>
      </c>
    </row>
    <row r="14033" spans="1:7" x14ac:dyDescent="0.25">
      <c r="A14033">
        <v>140.409999999999</v>
      </c>
      <c r="B14033">
        <v>4.6642737388610804</v>
      </c>
      <c r="C14033">
        <v>16.222463607788001</v>
      </c>
      <c r="D14033">
        <v>4.6642737388610804</v>
      </c>
      <c r="E14033">
        <v>32.765394266521099</v>
      </c>
      <c r="F14033">
        <v>246.056335676521</v>
      </c>
      <c r="G14033">
        <v>147.68972500000001</v>
      </c>
    </row>
    <row r="14034" spans="1:7" x14ac:dyDescent="0.25">
      <c r="A14034">
        <v>140.41999999999999</v>
      </c>
      <c r="B14034">
        <v>4.6646175384521396</v>
      </c>
      <c r="C14034">
        <v>16.221208572387599</v>
      </c>
      <c r="D14034">
        <v>4.6646175384521396</v>
      </c>
      <c r="E14034">
        <v>32.7657380661121</v>
      </c>
      <c r="F14034">
        <v>246.05667947611201</v>
      </c>
      <c r="G14034">
        <v>147.699725</v>
      </c>
    </row>
    <row r="14035" spans="1:7" x14ac:dyDescent="0.25">
      <c r="A14035">
        <v>140.43</v>
      </c>
      <c r="B14035">
        <v>4.6649680137634197</v>
      </c>
      <c r="C14035">
        <v>16.219772338867099</v>
      </c>
      <c r="D14035">
        <v>4.6649680137634197</v>
      </c>
      <c r="E14035">
        <v>32.7660885414234</v>
      </c>
      <c r="F14035">
        <v>246.057029951423</v>
      </c>
      <c r="G14035">
        <v>147.70972499999999</v>
      </c>
    </row>
    <row r="14036" spans="1:7" x14ac:dyDescent="0.25">
      <c r="A14036">
        <v>140.44</v>
      </c>
      <c r="B14036">
        <v>4.6653013229370099</v>
      </c>
      <c r="C14036">
        <v>16.218313217163001</v>
      </c>
      <c r="D14036">
        <v>4.6653013229370099</v>
      </c>
      <c r="E14036">
        <v>32.766421850596998</v>
      </c>
      <c r="F14036">
        <v>246.05736326059699</v>
      </c>
      <c r="G14036">
        <v>147.71972500000001</v>
      </c>
    </row>
    <row r="14037" spans="1:7" x14ac:dyDescent="0.25">
      <c r="A14037">
        <v>140.44999999999899</v>
      </c>
      <c r="B14037">
        <v>4.6656570434570304</v>
      </c>
      <c r="C14037">
        <v>16.217716217041001</v>
      </c>
      <c r="D14037">
        <v>4.6656570434570304</v>
      </c>
      <c r="E14037">
        <v>32.766777571116997</v>
      </c>
      <c r="F14037">
        <v>246.05771898111701</v>
      </c>
      <c r="G14037">
        <v>147.729725</v>
      </c>
    </row>
    <row r="14038" spans="1:7" x14ac:dyDescent="0.25">
      <c r="A14038">
        <v>140.46</v>
      </c>
      <c r="B14038">
        <v>4.6659822463989196</v>
      </c>
      <c r="C14038">
        <v>16.216180801391602</v>
      </c>
      <c r="D14038">
        <v>4.6659822463989196</v>
      </c>
      <c r="E14038">
        <v>32.767102774058898</v>
      </c>
      <c r="F14038">
        <v>246.05804418405799</v>
      </c>
      <c r="G14038">
        <v>147.73972499999999</v>
      </c>
    </row>
    <row r="14039" spans="1:7" x14ac:dyDescent="0.25">
      <c r="A14039">
        <v>140.47</v>
      </c>
      <c r="B14039">
        <v>4.6663093566894496</v>
      </c>
      <c r="C14039">
        <v>16.214677810668899</v>
      </c>
      <c r="D14039">
        <v>4.6663093566894496</v>
      </c>
      <c r="E14039">
        <v>32.767429884349397</v>
      </c>
      <c r="F14039">
        <v>246.058371294349</v>
      </c>
      <c r="G14039">
        <v>147.74972500000001</v>
      </c>
    </row>
    <row r="14040" spans="1:7" x14ac:dyDescent="0.25">
      <c r="A14040">
        <v>140.47999999999999</v>
      </c>
      <c r="B14040">
        <v>4.6666679382324201</v>
      </c>
      <c r="C14040">
        <v>16.211847305297798</v>
      </c>
      <c r="D14040">
        <v>4.6666679382324201</v>
      </c>
      <c r="E14040">
        <v>32.767788465892401</v>
      </c>
      <c r="F14040">
        <v>246.058729875892</v>
      </c>
      <c r="G14040">
        <v>147.759725</v>
      </c>
    </row>
    <row r="14041" spans="1:7" x14ac:dyDescent="0.25">
      <c r="A14041">
        <v>140.48999999999899</v>
      </c>
      <c r="B14041">
        <v>4.6669998168945304</v>
      </c>
      <c r="C14041">
        <v>16.208799362182599</v>
      </c>
      <c r="D14041">
        <v>4.6669998168945304</v>
      </c>
      <c r="E14041">
        <v>32.768120344554497</v>
      </c>
      <c r="F14041">
        <v>246.05906175455399</v>
      </c>
      <c r="G14041">
        <v>147.76972499999999</v>
      </c>
    </row>
    <row r="14042" spans="1:7" x14ac:dyDescent="0.25">
      <c r="A14042">
        <v>140.5</v>
      </c>
      <c r="B14042">
        <v>4.6673254966735804</v>
      </c>
      <c r="C14042">
        <v>16.206455230712798</v>
      </c>
      <c r="D14042">
        <v>4.6673254966735804</v>
      </c>
      <c r="E14042">
        <v>32.768446024333599</v>
      </c>
      <c r="F14042">
        <v>246.05938743433299</v>
      </c>
      <c r="G14042">
        <v>147.77972500000001</v>
      </c>
    </row>
    <row r="14043" spans="1:7" x14ac:dyDescent="0.25">
      <c r="A14043">
        <v>140.51</v>
      </c>
      <c r="B14043">
        <v>4.6676378250121999</v>
      </c>
      <c r="C14043">
        <v>16.202684402465799</v>
      </c>
      <c r="D14043">
        <v>4.6676378250121999</v>
      </c>
      <c r="E14043">
        <v>32.768758352672201</v>
      </c>
      <c r="F14043">
        <v>246.05969976267201</v>
      </c>
      <c r="G14043">
        <v>147.789725</v>
      </c>
    </row>
    <row r="14044" spans="1:7" x14ac:dyDescent="0.25">
      <c r="A14044">
        <v>140.52000000000001</v>
      </c>
      <c r="B14044">
        <v>4.66790676116943</v>
      </c>
      <c r="C14044">
        <v>16.1998195648193</v>
      </c>
      <c r="D14044">
        <v>4.66790676116943</v>
      </c>
      <c r="E14044">
        <v>32.769027288829399</v>
      </c>
      <c r="F14044">
        <v>246.05996869882901</v>
      </c>
      <c r="G14044">
        <v>147.799725</v>
      </c>
    </row>
    <row r="14045" spans="1:7" x14ac:dyDescent="0.25">
      <c r="A14045">
        <v>140.52999999999901</v>
      </c>
      <c r="B14045">
        <v>4.6681976318359304</v>
      </c>
      <c r="C14045">
        <v>16.195682525634702</v>
      </c>
      <c r="D14045">
        <v>4.6681976318359304</v>
      </c>
      <c r="E14045">
        <v>32.769318159495903</v>
      </c>
      <c r="F14045">
        <v>246.060259569495</v>
      </c>
      <c r="G14045">
        <v>147.80972499999999</v>
      </c>
    </row>
    <row r="14046" spans="1:7" x14ac:dyDescent="0.25">
      <c r="A14046">
        <v>140.539999999999</v>
      </c>
      <c r="B14046">
        <v>4.66855669021606</v>
      </c>
      <c r="C14046">
        <v>16.191738128662099</v>
      </c>
      <c r="D14046">
        <v>4.66855669021606</v>
      </c>
      <c r="E14046">
        <v>32.769677217876101</v>
      </c>
      <c r="F14046">
        <v>246.06061862787601</v>
      </c>
      <c r="G14046">
        <v>147.81972500000001</v>
      </c>
    </row>
    <row r="14047" spans="1:7" x14ac:dyDescent="0.25">
      <c r="A14047">
        <v>140.55000000000001</v>
      </c>
      <c r="B14047">
        <v>4.6689019203186</v>
      </c>
      <c r="C14047">
        <v>16.188144683837798</v>
      </c>
      <c r="D14047">
        <v>4.6689019203186</v>
      </c>
      <c r="E14047">
        <v>32.770022447978597</v>
      </c>
      <c r="F14047">
        <v>246.06096385797801</v>
      </c>
      <c r="G14047">
        <v>147.829725</v>
      </c>
    </row>
    <row r="14048" spans="1:7" x14ac:dyDescent="0.25">
      <c r="A14048">
        <v>140.56</v>
      </c>
      <c r="B14048">
        <v>4.6692261695861799</v>
      </c>
      <c r="C14048">
        <v>16.185928344726499</v>
      </c>
      <c r="D14048">
        <v>4.6692261695861799</v>
      </c>
      <c r="E14048">
        <v>32.770346697246197</v>
      </c>
      <c r="F14048">
        <v>246.06128810724601</v>
      </c>
      <c r="G14048">
        <v>147.83972499999999</v>
      </c>
    </row>
    <row r="14049" spans="1:7" x14ac:dyDescent="0.25">
      <c r="A14049">
        <v>140.569999999999</v>
      </c>
      <c r="B14049">
        <v>4.6695251464843697</v>
      </c>
      <c r="C14049">
        <v>16.184003829956001</v>
      </c>
      <c r="D14049">
        <v>4.6695251464843697</v>
      </c>
      <c r="E14049">
        <v>32.770645674144397</v>
      </c>
      <c r="F14049">
        <v>246.06158708414401</v>
      </c>
      <c r="G14049">
        <v>147.84972500000001</v>
      </c>
    </row>
    <row r="14050" spans="1:7" x14ac:dyDescent="0.25">
      <c r="A14050">
        <v>140.57999999999899</v>
      </c>
      <c r="B14050">
        <v>4.6697940826415998</v>
      </c>
      <c r="C14050">
        <v>16.182325363159102</v>
      </c>
      <c r="D14050">
        <v>4.6697940826415998</v>
      </c>
      <c r="E14050">
        <v>32.770914610301602</v>
      </c>
      <c r="F14050">
        <v>246.06185602030101</v>
      </c>
      <c r="G14050">
        <v>147.859725</v>
      </c>
    </row>
    <row r="14051" spans="1:7" x14ac:dyDescent="0.25">
      <c r="A14051">
        <v>140.59</v>
      </c>
      <c r="B14051">
        <v>4.6700940132141104</v>
      </c>
      <c r="C14051">
        <v>16.181035995483299</v>
      </c>
      <c r="D14051">
        <v>4.6700940132141104</v>
      </c>
      <c r="E14051">
        <v>32.771214540874098</v>
      </c>
      <c r="F14051">
        <v>246.062155950874</v>
      </c>
      <c r="G14051">
        <v>147.86972499999999</v>
      </c>
    </row>
    <row r="14052" spans="1:7" x14ac:dyDescent="0.25">
      <c r="A14052">
        <v>140.6</v>
      </c>
      <c r="B14052">
        <v>4.6704025268554599</v>
      </c>
      <c r="C14052">
        <v>16.178466796875</v>
      </c>
      <c r="D14052">
        <v>4.6704025268554599</v>
      </c>
      <c r="E14052">
        <v>32.771523054515498</v>
      </c>
      <c r="F14052">
        <v>246.06246446451499</v>
      </c>
      <c r="G14052">
        <v>147.87972500000001</v>
      </c>
    </row>
    <row r="14053" spans="1:7" x14ac:dyDescent="0.25">
      <c r="A14053">
        <v>140.61000000000001</v>
      </c>
      <c r="B14053">
        <v>4.6706962585449201</v>
      </c>
      <c r="C14053">
        <v>16.1765937805175</v>
      </c>
      <c r="D14053">
        <v>4.6706962585449201</v>
      </c>
      <c r="E14053">
        <v>32.771816786204901</v>
      </c>
      <c r="F14053">
        <v>246.06275819620399</v>
      </c>
      <c r="G14053">
        <v>147.889725</v>
      </c>
    </row>
    <row r="14054" spans="1:7" x14ac:dyDescent="0.25">
      <c r="A14054">
        <v>140.61999999999901</v>
      </c>
      <c r="B14054">
        <v>4.6710271835327104</v>
      </c>
      <c r="C14054">
        <v>16.173765182495099</v>
      </c>
      <c r="D14054">
        <v>4.6710271835327104</v>
      </c>
      <c r="E14054">
        <v>32.772147711192702</v>
      </c>
      <c r="F14054">
        <v>246.06308912119201</v>
      </c>
      <c r="G14054">
        <v>147.89972499999999</v>
      </c>
    </row>
    <row r="14055" spans="1:7" x14ac:dyDescent="0.25">
      <c r="A14055">
        <v>140.63</v>
      </c>
      <c r="B14055">
        <v>4.6713109016418404</v>
      </c>
      <c r="C14055">
        <v>16.1713562011718</v>
      </c>
      <c r="D14055">
        <v>4.6713109016418404</v>
      </c>
      <c r="E14055">
        <v>32.772431429301797</v>
      </c>
      <c r="F14055">
        <v>246.063372839301</v>
      </c>
      <c r="G14055">
        <v>147.90972500000001</v>
      </c>
    </row>
    <row r="14056" spans="1:7" x14ac:dyDescent="0.25">
      <c r="A14056">
        <v>140.63999999999999</v>
      </c>
      <c r="B14056">
        <v>4.6716012954711896</v>
      </c>
      <c r="C14056">
        <v>16.1695442199707</v>
      </c>
      <c r="D14056">
        <v>4.6716012954711896</v>
      </c>
      <c r="E14056">
        <v>32.772721823131199</v>
      </c>
      <c r="F14056">
        <v>246.063663233131</v>
      </c>
      <c r="G14056">
        <v>147.919725</v>
      </c>
    </row>
    <row r="14057" spans="1:7" x14ac:dyDescent="0.25">
      <c r="A14057">
        <v>140.65</v>
      </c>
      <c r="B14057">
        <v>4.6719326972961399</v>
      </c>
      <c r="C14057">
        <v>16.1681194305419</v>
      </c>
      <c r="D14057">
        <v>4.6719326972961399</v>
      </c>
      <c r="E14057">
        <v>32.773053224956101</v>
      </c>
      <c r="F14057">
        <v>246.063994634956</v>
      </c>
      <c r="G14057">
        <v>147.92972499999999</v>
      </c>
    </row>
    <row r="14058" spans="1:7" x14ac:dyDescent="0.25">
      <c r="A14058">
        <v>140.659999999999</v>
      </c>
      <c r="B14058">
        <v>4.6722640991210902</v>
      </c>
      <c r="C14058">
        <v>16.166347503662099</v>
      </c>
      <c r="D14058">
        <v>4.6722640991210902</v>
      </c>
      <c r="E14058">
        <v>32.773384626781102</v>
      </c>
      <c r="F14058">
        <v>246.06432603678101</v>
      </c>
      <c r="G14058">
        <v>147.93972500000001</v>
      </c>
    </row>
    <row r="14059" spans="1:7" x14ac:dyDescent="0.25">
      <c r="A14059">
        <v>140.66999999999999</v>
      </c>
      <c r="B14059">
        <v>4.6725807189941397</v>
      </c>
      <c r="C14059">
        <v>16.163503646850501</v>
      </c>
      <c r="D14059">
        <v>4.6725807189941397</v>
      </c>
      <c r="E14059">
        <v>32.773701246654099</v>
      </c>
      <c r="F14059">
        <v>246.064642656654</v>
      </c>
      <c r="G14059">
        <v>147.949725</v>
      </c>
    </row>
    <row r="14060" spans="1:7" x14ac:dyDescent="0.25">
      <c r="A14060">
        <v>140.68</v>
      </c>
      <c r="B14060">
        <v>4.6728591918945304</v>
      </c>
      <c r="C14060">
        <v>16.1617126464843</v>
      </c>
      <c r="D14060">
        <v>4.6728591918945304</v>
      </c>
      <c r="E14060">
        <v>32.773979719554497</v>
      </c>
      <c r="F14060">
        <v>246.06492112955399</v>
      </c>
      <c r="G14060">
        <v>147.95972499999999</v>
      </c>
    </row>
    <row r="14061" spans="1:7" x14ac:dyDescent="0.25">
      <c r="A14061">
        <v>140.69</v>
      </c>
      <c r="B14061">
        <v>4.6731834411620996</v>
      </c>
      <c r="C14061">
        <v>16.159608840942301</v>
      </c>
      <c r="D14061">
        <v>4.6731834411620996</v>
      </c>
      <c r="E14061">
        <v>32.774303968822103</v>
      </c>
      <c r="F14061">
        <v>246.065245378822</v>
      </c>
      <c r="G14061">
        <v>147.96972500000001</v>
      </c>
    </row>
    <row r="14062" spans="1:7" x14ac:dyDescent="0.25">
      <c r="A14062">
        <v>140.69999999999899</v>
      </c>
      <c r="B14062">
        <v>4.6735095977783203</v>
      </c>
      <c r="C14062">
        <v>16.157554626464801</v>
      </c>
      <c r="D14062">
        <v>4.6735095977783203</v>
      </c>
      <c r="E14062">
        <v>32.7746301254383</v>
      </c>
      <c r="F14062">
        <v>246.06557153543801</v>
      </c>
      <c r="G14062">
        <v>147.979725</v>
      </c>
    </row>
    <row r="14063" spans="1:7" x14ac:dyDescent="0.25">
      <c r="A14063">
        <v>140.71</v>
      </c>
      <c r="B14063">
        <v>4.6738252639770499</v>
      </c>
      <c r="C14063">
        <v>16.155406951904201</v>
      </c>
      <c r="D14063">
        <v>4.6738252639770499</v>
      </c>
      <c r="E14063">
        <v>32.774945791637002</v>
      </c>
      <c r="F14063">
        <v>246.065887201637</v>
      </c>
      <c r="G14063">
        <v>147.98972499999999</v>
      </c>
    </row>
    <row r="14064" spans="1:7" x14ac:dyDescent="0.25">
      <c r="A14064">
        <v>140.72</v>
      </c>
      <c r="B14064">
        <v>4.6741361618041903</v>
      </c>
      <c r="C14064">
        <v>16.154150009155199</v>
      </c>
      <c r="D14064">
        <v>4.6741361618041903</v>
      </c>
      <c r="E14064">
        <v>32.7752566894642</v>
      </c>
      <c r="F14064">
        <v>246.066198099464</v>
      </c>
      <c r="G14064">
        <v>147.99972500000001</v>
      </c>
    </row>
    <row r="14065" spans="1:7" x14ac:dyDescent="0.25">
      <c r="A14065">
        <v>140.72999999999999</v>
      </c>
      <c r="B14065">
        <v>4.6744246482849103</v>
      </c>
      <c r="C14065">
        <v>16.152479171752901</v>
      </c>
      <c r="D14065">
        <v>4.6744246482849103</v>
      </c>
      <c r="E14065">
        <v>32.775545175944899</v>
      </c>
      <c r="F14065">
        <v>246.06648658594401</v>
      </c>
      <c r="G14065">
        <v>148.009725</v>
      </c>
    </row>
    <row r="14066" spans="1:7" x14ac:dyDescent="0.25">
      <c r="A14066">
        <v>140.73999999999899</v>
      </c>
      <c r="B14066">
        <v>4.6747050285339302</v>
      </c>
      <c r="C14066">
        <v>16.151144027709901</v>
      </c>
      <c r="D14066">
        <v>4.6747050285339302</v>
      </c>
      <c r="E14066">
        <v>32.775825556193901</v>
      </c>
      <c r="F14066">
        <v>246.066766966193</v>
      </c>
      <c r="G14066">
        <v>148.01972499999999</v>
      </c>
    </row>
    <row r="14067" spans="1:7" x14ac:dyDescent="0.25">
      <c r="A14067">
        <v>140.75</v>
      </c>
      <c r="B14067">
        <v>4.6750340461730904</v>
      </c>
      <c r="C14067">
        <v>16.150190353393501</v>
      </c>
      <c r="D14067">
        <v>4.6750340461730904</v>
      </c>
      <c r="E14067">
        <v>32.776154573833097</v>
      </c>
      <c r="F14067">
        <v>246.06709598383301</v>
      </c>
      <c r="G14067">
        <v>148.02972500000001</v>
      </c>
    </row>
    <row r="14068" spans="1:7" x14ac:dyDescent="0.25">
      <c r="A14068">
        <v>140.76</v>
      </c>
      <c r="B14068">
        <v>4.6753563880920401</v>
      </c>
      <c r="C14068">
        <v>16.148706436157202</v>
      </c>
      <c r="D14068">
        <v>4.6753563880920401</v>
      </c>
      <c r="E14068">
        <v>32.776476915751999</v>
      </c>
      <c r="F14068">
        <v>246.06741832575199</v>
      </c>
      <c r="G14068">
        <v>148.039725</v>
      </c>
    </row>
    <row r="14069" spans="1:7" x14ac:dyDescent="0.25">
      <c r="A14069">
        <v>140.77000000000001</v>
      </c>
      <c r="B14069">
        <v>4.6756858825683496</v>
      </c>
      <c r="C14069">
        <v>16.147121429443299</v>
      </c>
      <c r="D14069">
        <v>4.6756858825683496</v>
      </c>
      <c r="E14069">
        <v>32.776806410228403</v>
      </c>
      <c r="F14069">
        <v>246.06774782022799</v>
      </c>
      <c r="G14069">
        <v>148.049725</v>
      </c>
    </row>
    <row r="14070" spans="1:7" x14ac:dyDescent="0.25">
      <c r="A14070">
        <v>140.77999999999901</v>
      </c>
      <c r="B14070">
        <v>4.6760268211364702</v>
      </c>
      <c r="C14070">
        <v>16.145643234252901</v>
      </c>
      <c r="D14070">
        <v>4.6760268211364702</v>
      </c>
      <c r="E14070">
        <v>32.777147348796497</v>
      </c>
      <c r="F14070">
        <v>246.06808875879599</v>
      </c>
      <c r="G14070">
        <v>148.05972499999999</v>
      </c>
    </row>
    <row r="14071" spans="1:7" x14ac:dyDescent="0.25">
      <c r="A14071">
        <v>140.789999999999</v>
      </c>
      <c r="B14071">
        <v>4.6763529777526802</v>
      </c>
      <c r="C14071">
        <v>16.144874572753899</v>
      </c>
      <c r="D14071">
        <v>4.6763529777526802</v>
      </c>
      <c r="E14071">
        <v>32.777473505412701</v>
      </c>
      <c r="F14071">
        <v>246.06841491541201</v>
      </c>
      <c r="G14071">
        <v>148.06972500000001</v>
      </c>
    </row>
    <row r="14072" spans="1:7" x14ac:dyDescent="0.25">
      <c r="A14072">
        <v>140.80000000000001</v>
      </c>
      <c r="B14072">
        <v>4.6766557693481401</v>
      </c>
      <c r="C14072">
        <v>16.142511367797798</v>
      </c>
      <c r="D14072">
        <v>4.6766557693481401</v>
      </c>
      <c r="E14072">
        <v>32.777776297008103</v>
      </c>
      <c r="F14072">
        <v>246.06871770700801</v>
      </c>
      <c r="G14072">
        <v>148.079725</v>
      </c>
    </row>
    <row r="14073" spans="1:7" x14ac:dyDescent="0.25">
      <c r="A14073">
        <v>140.81</v>
      </c>
      <c r="B14073">
        <v>4.6769709587097097</v>
      </c>
      <c r="C14073">
        <v>16.141410827636701</v>
      </c>
      <c r="D14073">
        <v>4.6769709587097097</v>
      </c>
      <c r="E14073">
        <v>32.778091486369703</v>
      </c>
      <c r="F14073">
        <v>246.06903289636901</v>
      </c>
      <c r="G14073">
        <v>148.08972499999999</v>
      </c>
    </row>
    <row r="14074" spans="1:7" x14ac:dyDescent="0.25">
      <c r="A14074">
        <v>140.819999999999</v>
      </c>
      <c r="B14074">
        <v>4.6773009300231898</v>
      </c>
      <c r="C14074">
        <v>16.139865875244102</v>
      </c>
      <c r="D14074">
        <v>4.6773009300231898</v>
      </c>
      <c r="E14074">
        <v>32.778421457683201</v>
      </c>
      <c r="F14074">
        <v>246.069362867683</v>
      </c>
      <c r="G14074">
        <v>148.09972500000001</v>
      </c>
    </row>
    <row r="14075" spans="1:7" x14ac:dyDescent="0.25">
      <c r="A14075">
        <v>140.82999999999899</v>
      </c>
      <c r="B14075">
        <v>4.6776218414306596</v>
      </c>
      <c r="C14075">
        <v>16.138444900512599</v>
      </c>
      <c r="D14075">
        <v>4.6776218414306596</v>
      </c>
      <c r="E14075">
        <v>32.7787423690907</v>
      </c>
      <c r="F14075">
        <v>246.06968377909001</v>
      </c>
      <c r="G14075">
        <v>148.109725</v>
      </c>
    </row>
    <row r="14076" spans="1:7" x14ac:dyDescent="0.25">
      <c r="A14076">
        <v>140.84</v>
      </c>
      <c r="B14076">
        <v>4.6779241561889604</v>
      </c>
      <c r="C14076">
        <v>16.136915206909102</v>
      </c>
      <c r="D14076">
        <v>4.6779241561889604</v>
      </c>
      <c r="E14076">
        <v>32.779044683849001</v>
      </c>
      <c r="F14076">
        <v>246.069986093848</v>
      </c>
      <c r="G14076">
        <v>148.11972499999999</v>
      </c>
    </row>
    <row r="14077" spans="1:7" x14ac:dyDescent="0.25">
      <c r="A14077">
        <v>140.85</v>
      </c>
      <c r="B14077">
        <v>4.6782164573669398</v>
      </c>
      <c r="C14077">
        <v>16.1330661773681</v>
      </c>
      <c r="D14077">
        <v>4.6782164573669398</v>
      </c>
      <c r="E14077">
        <v>32.779336985026902</v>
      </c>
      <c r="F14077">
        <v>246.07027839502601</v>
      </c>
      <c r="G14077">
        <v>148.12972500000001</v>
      </c>
    </row>
    <row r="14078" spans="1:7" x14ac:dyDescent="0.25">
      <c r="A14078">
        <v>140.86000000000001</v>
      </c>
      <c r="B14078">
        <v>4.6785459518432599</v>
      </c>
      <c r="C14078">
        <v>16.129930496215799</v>
      </c>
      <c r="D14078">
        <v>4.6785459518432599</v>
      </c>
      <c r="E14078">
        <v>32.779666479503298</v>
      </c>
      <c r="F14078">
        <v>246.07060788950301</v>
      </c>
      <c r="G14078">
        <v>148.139725</v>
      </c>
    </row>
    <row r="14079" spans="1:7" x14ac:dyDescent="0.25">
      <c r="A14079">
        <v>140.86999999999901</v>
      </c>
      <c r="B14079">
        <v>4.6788802146911603</v>
      </c>
      <c r="C14079">
        <v>16.127698898315401</v>
      </c>
      <c r="D14079">
        <v>4.6788802146911603</v>
      </c>
      <c r="E14079">
        <v>32.780000742351199</v>
      </c>
      <c r="F14079">
        <v>246.07094215235099</v>
      </c>
      <c r="G14079">
        <v>148.14972499999999</v>
      </c>
    </row>
    <row r="14080" spans="1:7" x14ac:dyDescent="0.25">
      <c r="A14080">
        <v>140.88</v>
      </c>
      <c r="B14080">
        <v>4.6792006492614702</v>
      </c>
      <c r="C14080">
        <v>16.125980377197202</v>
      </c>
      <c r="D14080">
        <v>4.6792006492614702</v>
      </c>
      <c r="E14080">
        <v>32.780321176921497</v>
      </c>
      <c r="F14080">
        <v>246.07126258692099</v>
      </c>
      <c r="G14080">
        <v>148.15972500000001</v>
      </c>
    </row>
    <row r="14081" spans="1:7" x14ac:dyDescent="0.25">
      <c r="A14081">
        <v>140.88999999999999</v>
      </c>
      <c r="B14081">
        <v>4.6794910430908203</v>
      </c>
      <c r="C14081">
        <v>16.123800277709901</v>
      </c>
      <c r="D14081">
        <v>4.6794910430908203</v>
      </c>
      <c r="E14081">
        <v>32.7806115707508</v>
      </c>
      <c r="F14081">
        <v>246.07155298075</v>
      </c>
      <c r="G14081">
        <v>148.169725</v>
      </c>
    </row>
    <row r="14082" spans="1:7" x14ac:dyDescent="0.25">
      <c r="A14082">
        <v>140.9</v>
      </c>
      <c r="B14082">
        <v>4.6798200607299796</v>
      </c>
      <c r="C14082">
        <v>16.122617721557599</v>
      </c>
      <c r="D14082">
        <v>4.6798200607299796</v>
      </c>
      <c r="E14082">
        <v>32.780940588390003</v>
      </c>
      <c r="F14082">
        <v>246.07188199839001</v>
      </c>
      <c r="G14082">
        <v>148.17972499999999</v>
      </c>
    </row>
    <row r="14083" spans="1:7" x14ac:dyDescent="0.25">
      <c r="A14083">
        <v>140.909999999999</v>
      </c>
      <c r="B14083">
        <v>4.6801900863647399</v>
      </c>
      <c r="C14083">
        <v>16.1202888488769</v>
      </c>
      <c r="D14083">
        <v>4.6801900863647399</v>
      </c>
      <c r="E14083">
        <v>32.781310614024697</v>
      </c>
      <c r="F14083">
        <v>246.07225202402401</v>
      </c>
      <c r="G14083">
        <v>148.18972500000001</v>
      </c>
    </row>
    <row r="14084" spans="1:7" x14ac:dyDescent="0.25">
      <c r="A14084">
        <v>140.91999999999999</v>
      </c>
      <c r="B14084">
        <v>4.6805262565612704</v>
      </c>
      <c r="C14084">
        <v>16.119094848632798</v>
      </c>
      <c r="D14084">
        <v>4.6805262565612704</v>
      </c>
      <c r="E14084">
        <v>32.781646784221302</v>
      </c>
      <c r="F14084">
        <v>246.072588194221</v>
      </c>
      <c r="G14084">
        <v>148.199725</v>
      </c>
    </row>
    <row r="14085" spans="1:7" x14ac:dyDescent="0.25">
      <c r="A14085">
        <v>140.93</v>
      </c>
      <c r="B14085">
        <v>4.6808228492736799</v>
      </c>
      <c r="C14085">
        <v>16.1186008453369</v>
      </c>
      <c r="D14085">
        <v>4.6808228492736799</v>
      </c>
      <c r="E14085">
        <v>32.781943376933697</v>
      </c>
      <c r="F14085">
        <v>246.072884786933</v>
      </c>
      <c r="G14085">
        <v>148.20972499999999</v>
      </c>
    </row>
    <row r="14086" spans="1:7" x14ac:dyDescent="0.25">
      <c r="A14086">
        <v>140.94</v>
      </c>
      <c r="B14086">
        <v>4.6811428070068297</v>
      </c>
      <c r="C14086">
        <v>16.117015838623001</v>
      </c>
      <c r="D14086">
        <v>4.6811428070068297</v>
      </c>
      <c r="E14086">
        <v>32.782263334666801</v>
      </c>
      <c r="F14086">
        <v>246.07320474466599</v>
      </c>
      <c r="G14086">
        <v>148.21972500000001</v>
      </c>
    </row>
    <row r="14087" spans="1:7" x14ac:dyDescent="0.25">
      <c r="A14087">
        <v>140.94999999999899</v>
      </c>
      <c r="B14087">
        <v>4.6815047264099103</v>
      </c>
      <c r="C14087">
        <v>16.116834640502901</v>
      </c>
      <c r="D14087">
        <v>4.6815047264099103</v>
      </c>
      <c r="E14087">
        <v>32.782625254069899</v>
      </c>
      <c r="F14087">
        <v>246.07356666406901</v>
      </c>
      <c r="G14087">
        <v>148.229725</v>
      </c>
    </row>
    <row r="14088" spans="1:7" x14ac:dyDescent="0.25">
      <c r="A14088">
        <v>140.96</v>
      </c>
      <c r="B14088">
        <v>4.6818575859069798</v>
      </c>
      <c r="C14088">
        <v>16.116304397583001</v>
      </c>
      <c r="D14088">
        <v>4.6818575859069798</v>
      </c>
      <c r="E14088">
        <v>32.782978113566998</v>
      </c>
      <c r="F14088">
        <v>246.07391952356701</v>
      </c>
      <c r="G14088">
        <v>148.23972499999999</v>
      </c>
    </row>
    <row r="14089" spans="1:7" x14ac:dyDescent="0.25">
      <c r="A14089">
        <v>140.97</v>
      </c>
      <c r="B14089">
        <v>4.6821746826171804</v>
      </c>
      <c r="C14089">
        <v>16.114967346191399</v>
      </c>
      <c r="D14089">
        <v>4.6821746826171804</v>
      </c>
      <c r="E14089">
        <v>32.783295210277203</v>
      </c>
      <c r="F14089">
        <v>246.07423662027699</v>
      </c>
      <c r="G14089">
        <v>148.24972500000001</v>
      </c>
    </row>
    <row r="14090" spans="1:7" x14ac:dyDescent="0.25">
      <c r="A14090">
        <v>140.97999999999999</v>
      </c>
      <c r="B14090">
        <v>4.6824674606323198</v>
      </c>
      <c r="C14090">
        <v>16.1134433746337</v>
      </c>
      <c r="D14090">
        <v>4.6824674606323198</v>
      </c>
      <c r="E14090">
        <v>32.783587988292297</v>
      </c>
      <c r="F14090">
        <v>246.07452939829199</v>
      </c>
      <c r="G14090">
        <v>148.259725</v>
      </c>
    </row>
    <row r="14091" spans="1:7" x14ac:dyDescent="0.25">
      <c r="A14091">
        <v>140.98999999999899</v>
      </c>
      <c r="B14091">
        <v>4.6827816963195801</v>
      </c>
      <c r="C14091">
        <v>16.112215042114201</v>
      </c>
      <c r="D14091">
        <v>4.6827816963195801</v>
      </c>
      <c r="E14091">
        <v>32.783902223979602</v>
      </c>
      <c r="F14091">
        <v>246.07484363397899</v>
      </c>
      <c r="G14091">
        <v>148.26972499999999</v>
      </c>
    </row>
    <row r="14092" spans="1:7" x14ac:dyDescent="0.25">
      <c r="A14092">
        <v>141</v>
      </c>
      <c r="B14092">
        <v>4.6831336021423304</v>
      </c>
      <c r="C14092">
        <v>16.111524581909102</v>
      </c>
      <c r="D14092">
        <v>4.6831336021423304</v>
      </c>
      <c r="E14092">
        <v>32.784254129802299</v>
      </c>
      <c r="F14092">
        <v>246.075195539802</v>
      </c>
      <c r="G14092">
        <v>148.27972500000001</v>
      </c>
    </row>
    <row r="14093" spans="1:7" x14ac:dyDescent="0.25">
      <c r="A14093">
        <v>141.01</v>
      </c>
      <c r="B14093">
        <v>4.6834573745727504</v>
      </c>
      <c r="C14093">
        <v>16.110801696777301</v>
      </c>
      <c r="D14093">
        <v>4.6834573745727504</v>
      </c>
      <c r="E14093">
        <v>32.784577902232698</v>
      </c>
      <c r="F14093">
        <v>246.07551931223199</v>
      </c>
      <c r="G14093">
        <v>148.289725</v>
      </c>
    </row>
    <row r="14094" spans="1:7" x14ac:dyDescent="0.25">
      <c r="A14094">
        <v>141.02000000000001</v>
      </c>
      <c r="B14094">
        <v>4.6837611198425204</v>
      </c>
      <c r="C14094">
        <v>16.109542846679599</v>
      </c>
      <c r="D14094">
        <v>4.6837611198425204</v>
      </c>
      <c r="E14094">
        <v>32.784881647502502</v>
      </c>
      <c r="F14094">
        <v>246.07582305750199</v>
      </c>
      <c r="G14094">
        <v>148.299725</v>
      </c>
    </row>
    <row r="14095" spans="1:7" x14ac:dyDescent="0.25">
      <c r="A14095">
        <v>141.02999999999901</v>
      </c>
      <c r="B14095">
        <v>4.6841001510620099</v>
      </c>
      <c r="C14095">
        <v>16.108169555663999</v>
      </c>
      <c r="D14095">
        <v>4.6841001510620099</v>
      </c>
      <c r="E14095">
        <v>32.785220678721998</v>
      </c>
      <c r="F14095">
        <v>246.07616208872199</v>
      </c>
      <c r="G14095">
        <v>148.30972499999999</v>
      </c>
    </row>
    <row r="14096" spans="1:7" x14ac:dyDescent="0.25">
      <c r="A14096">
        <v>141.039999999999</v>
      </c>
      <c r="B14096">
        <v>4.6844210624694798</v>
      </c>
      <c r="C14096">
        <v>16.107229232788001</v>
      </c>
      <c r="D14096">
        <v>4.6844210624694798</v>
      </c>
      <c r="E14096">
        <v>32.785541590129498</v>
      </c>
      <c r="F14096">
        <v>246.076483000129</v>
      </c>
      <c r="G14096">
        <v>148.31972500000001</v>
      </c>
    </row>
    <row r="14097" spans="1:7" x14ac:dyDescent="0.25">
      <c r="A14097">
        <v>141.05000000000001</v>
      </c>
      <c r="B14097">
        <v>4.6847505569457999</v>
      </c>
      <c r="C14097">
        <v>16.105228424072202</v>
      </c>
      <c r="D14097">
        <v>4.6847505569457999</v>
      </c>
      <c r="E14097">
        <v>32.785871084605802</v>
      </c>
      <c r="F14097">
        <v>246.07681249460501</v>
      </c>
      <c r="G14097">
        <v>148.329725</v>
      </c>
    </row>
    <row r="14098" spans="1:7" x14ac:dyDescent="0.25">
      <c r="A14098">
        <v>141.06</v>
      </c>
      <c r="B14098">
        <v>4.6851000785827601</v>
      </c>
      <c r="C14098">
        <v>16.104921340942301</v>
      </c>
      <c r="D14098">
        <v>4.6851000785827601</v>
      </c>
      <c r="E14098">
        <v>32.7862206062428</v>
      </c>
      <c r="F14098">
        <v>246.077162016242</v>
      </c>
      <c r="G14098">
        <v>148.33972499999999</v>
      </c>
    </row>
    <row r="14099" spans="1:7" x14ac:dyDescent="0.25">
      <c r="A14099">
        <v>141.069999999999</v>
      </c>
      <c r="B14099">
        <v>4.6854357719421298</v>
      </c>
      <c r="C14099">
        <v>16.105690002441399</v>
      </c>
      <c r="D14099">
        <v>4.6854357719421298</v>
      </c>
      <c r="E14099">
        <v>32.786556299602097</v>
      </c>
      <c r="F14099">
        <v>246.077497709602</v>
      </c>
      <c r="G14099">
        <v>148.34972500000001</v>
      </c>
    </row>
    <row r="14100" spans="1:7" x14ac:dyDescent="0.25">
      <c r="A14100">
        <v>141.07999999999899</v>
      </c>
      <c r="B14100">
        <v>4.6857604980468697</v>
      </c>
      <c r="C14100">
        <v>16.106376647949201</v>
      </c>
      <c r="D14100">
        <v>4.6857604980468697</v>
      </c>
      <c r="E14100">
        <v>32.786881025706897</v>
      </c>
      <c r="F14100">
        <v>246.077822435706</v>
      </c>
      <c r="G14100">
        <v>148.359725</v>
      </c>
    </row>
    <row r="14101" spans="1:7" x14ac:dyDescent="0.25">
      <c r="A14101">
        <v>141.09</v>
      </c>
      <c r="B14101">
        <v>4.68607473373413</v>
      </c>
      <c r="C14101">
        <v>16.105642318725501</v>
      </c>
      <c r="D14101">
        <v>4.68607473373413</v>
      </c>
      <c r="E14101">
        <v>32.787195261394103</v>
      </c>
      <c r="F14101">
        <v>246.07813667139399</v>
      </c>
      <c r="G14101">
        <v>148.36972499999999</v>
      </c>
    </row>
    <row r="14102" spans="1:7" x14ac:dyDescent="0.25">
      <c r="A14102">
        <v>141.1</v>
      </c>
      <c r="B14102">
        <v>4.6864209175109801</v>
      </c>
      <c r="C14102">
        <v>16.1043300628662</v>
      </c>
      <c r="D14102">
        <v>4.6864209175109801</v>
      </c>
      <c r="E14102">
        <v>32.787541445171001</v>
      </c>
      <c r="F14102">
        <v>246.07848285517099</v>
      </c>
      <c r="G14102">
        <v>148.37972500000001</v>
      </c>
    </row>
    <row r="14103" spans="1:7" x14ac:dyDescent="0.25">
      <c r="A14103">
        <v>141.11000000000001</v>
      </c>
      <c r="B14103">
        <v>4.6867923736572203</v>
      </c>
      <c r="C14103">
        <v>16.1036262512207</v>
      </c>
      <c r="D14103">
        <v>4.6867923736572203</v>
      </c>
      <c r="E14103">
        <v>32.787912901317199</v>
      </c>
      <c r="F14103">
        <v>246.078854311317</v>
      </c>
      <c r="G14103">
        <v>148.389725</v>
      </c>
    </row>
    <row r="14104" spans="1:7" x14ac:dyDescent="0.25">
      <c r="A14104">
        <v>141.11999999999901</v>
      </c>
      <c r="B14104">
        <v>4.6871633529662997</v>
      </c>
      <c r="C14104">
        <v>16.102136611938398</v>
      </c>
      <c r="D14104">
        <v>4.6871633529662997</v>
      </c>
      <c r="E14104">
        <v>32.788283880626302</v>
      </c>
      <c r="F14104">
        <v>246.079225290626</v>
      </c>
      <c r="G14104">
        <v>148.39972499999999</v>
      </c>
    </row>
    <row r="14105" spans="1:7" x14ac:dyDescent="0.25">
      <c r="A14105">
        <v>141.13</v>
      </c>
      <c r="B14105">
        <v>4.6874985694885201</v>
      </c>
      <c r="C14105">
        <v>16.101537704467699</v>
      </c>
      <c r="D14105">
        <v>4.6874985694885201</v>
      </c>
      <c r="E14105">
        <v>32.788619097148498</v>
      </c>
      <c r="F14105">
        <v>246.07956050714799</v>
      </c>
      <c r="G14105">
        <v>148.40972500000001</v>
      </c>
    </row>
    <row r="14106" spans="1:7" x14ac:dyDescent="0.25">
      <c r="A14106">
        <v>141.13999999999999</v>
      </c>
      <c r="B14106">
        <v>4.6878094673156703</v>
      </c>
      <c r="C14106">
        <v>16.101146697998001</v>
      </c>
      <c r="D14106">
        <v>4.6878094673156703</v>
      </c>
      <c r="E14106">
        <v>32.788929994975703</v>
      </c>
      <c r="F14106">
        <v>246.07987140497499</v>
      </c>
      <c r="G14106">
        <v>148.419725</v>
      </c>
    </row>
    <row r="14107" spans="1:7" x14ac:dyDescent="0.25">
      <c r="A14107">
        <v>141.15</v>
      </c>
      <c r="B14107">
        <v>4.6881241798400799</v>
      </c>
      <c r="C14107">
        <v>16.102294921875</v>
      </c>
      <c r="D14107">
        <v>4.6881241798400799</v>
      </c>
      <c r="E14107">
        <v>32.789244707500103</v>
      </c>
      <c r="F14107">
        <v>246.08018611750001</v>
      </c>
      <c r="G14107">
        <v>148.42972499999999</v>
      </c>
    </row>
    <row r="14108" spans="1:7" x14ac:dyDescent="0.25">
      <c r="A14108">
        <v>141.159999999999</v>
      </c>
      <c r="B14108">
        <v>4.68849754333496</v>
      </c>
      <c r="C14108">
        <v>16.1009216308593</v>
      </c>
      <c r="D14108">
        <v>4.68849754333496</v>
      </c>
      <c r="E14108">
        <v>32.789618070994997</v>
      </c>
      <c r="F14108">
        <v>246.080559480994</v>
      </c>
      <c r="G14108">
        <v>148.43972500000001</v>
      </c>
    </row>
    <row r="14109" spans="1:7" x14ac:dyDescent="0.25">
      <c r="A14109">
        <v>141.16999999999999</v>
      </c>
      <c r="B14109">
        <v>4.6888518333434996</v>
      </c>
      <c r="C14109">
        <v>16.099737167358299</v>
      </c>
      <c r="D14109">
        <v>4.6888518333434996</v>
      </c>
      <c r="E14109">
        <v>32.7899723610035</v>
      </c>
      <c r="F14109">
        <v>246.080913771003</v>
      </c>
      <c r="G14109">
        <v>148.449725</v>
      </c>
    </row>
    <row r="14110" spans="1:7" x14ac:dyDescent="0.25">
      <c r="A14110">
        <v>141.18</v>
      </c>
      <c r="B14110">
        <v>4.6891899108886701</v>
      </c>
      <c r="C14110">
        <v>16.099103927612301</v>
      </c>
      <c r="D14110">
        <v>4.6891899108886701</v>
      </c>
      <c r="E14110">
        <v>32.790310438548701</v>
      </c>
      <c r="F14110">
        <v>246.08125184854799</v>
      </c>
      <c r="G14110">
        <v>148.45972499999999</v>
      </c>
    </row>
    <row r="14111" spans="1:7" x14ac:dyDescent="0.25">
      <c r="A14111">
        <v>141.19</v>
      </c>
      <c r="B14111">
        <v>4.6895465850829998</v>
      </c>
      <c r="C14111">
        <v>16.0995063781738</v>
      </c>
      <c r="D14111">
        <v>4.6895465850829998</v>
      </c>
      <c r="E14111">
        <v>32.790667112743002</v>
      </c>
      <c r="F14111">
        <v>246.08160852274301</v>
      </c>
      <c r="G14111">
        <v>148.46972500000001</v>
      </c>
    </row>
    <row r="14112" spans="1:7" x14ac:dyDescent="0.25">
      <c r="A14112">
        <v>141.19999999999899</v>
      </c>
      <c r="B14112">
        <v>4.6899023056030202</v>
      </c>
      <c r="C14112">
        <v>16.099906921386701</v>
      </c>
      <c r="D14112">
        <v>4.6899023056030202</v>
      </c>
      <c r="E14112">
        <v>32.791022833263</v>
      </c>
      <c r="F14112">
        <v>246.081964243263</v>
      </c>
      <c r="G14112">
        <v>148.479725</v>
      </c>
    </row>
    <row r="14113" spans="1:7" x14ac:dyDescent="0.25">
      <c r="A14113">
        <v>141.21</v>
      </c>
      <c r="B14113">
        <v>4.6902503967285103</v>
      </c>
      <c r="C14113">
        <v>16.1001682281494</v>
      </c>
      <c r="D14113">
        <v>4.6902503967285103</v>
      </c>
      <c r="E14113">
        <v>32.791370924388502</v>
      </c>
      <c r="F14113">
        <v>246.08231233438801</v>
      </c>
      <c r="G14113">
        <v>148.48972499999999</v>
      </c>
    </row>
    <row r="14114" spans="1:7" x14ac:dyDescent="0.25">
      <c r="A14114">
        <v>141.22</v>
      </c>
      <c r="B14114">
        <v>4.69061231613159</v>
      </c>
      <c r="C14114">
        <v>16.101341247558501</v>
      </c>
      <c r="D14114">
        <v>4.69061231613159</v>
      </c>
      <c r="E14114">
        <v>32.7917328437916</v>
      </c>
      <c r="F14114">
        <v>246.082674253791</v>
      </c>
      <c r="G14114">
        <v>148.49972500000001</v>
      </c>
    </row>
    <row r="14115" spans="1:7" x14ac:dyDescent="0.25">
      <c r="A14115">
        <v>141.22999999999999</v>
      </c>
      <c r="B14115">
        <v>4.6909894943237296</v>
      </c>
      <c r="C14115">
        <v>16.1015815734863</v>
      </c>
      <c r="D14115">
        <v>4.6909894943237296</v>
      </c>
      <c r="E14115">
        <v>32.792110021983703</v>
      </c>
      <c r="F14115">
        <v>246.08305143198299</v>
      </c>
      <c r="G14115">
        <v>148.509725</v>
      </c>
    </row>
    <row r="14116" spans="1:7" x14ac:dyDescent="0.25">
      <c r="A14116">
        <v>141.23999999999899</v>
      </c>
      <c r="B14116">
        <v>4.6913733482360804</v>
      </c>
      <c r="C14116">
        <v>16.1028137207031</v>
      </c>
      <c r="D14116">
        <v>4.6913733482360804</v>
      </c>
      <c r="E14116">
        <v>32.792493875896099</v>
      </c>
      <c r="F14116">
        <v>246.083435285896</v>
      </c>
      <c r="G14116">
        <v>148.51972499999999</v>
      </c>
    </row>
    <row r="14117" spans="1:7" x14ac:dyDescent="0.25">
      <c r="A14117">
        <v>141.25</v>
      </c>
      <c r="B14117">
        <v>4.6917576789855904</v>
      </c>
      <c r="C14117">
        <v>16.1032104492187</v>
      </c>
      <c r="D14117">
        <v>4.6917576789855904</v>
      </c>
      <c r="E14117">
        <v>32.792878206645597</v>
      </c>
      <c r="F14117">
        <v>246.083819616645</v>
      </c>
      <c r="G14117">
        <v>148.52972500000001</v>
      </c>
    </row>
    <row r="14118" spans="1:7" x14ac:dyDescent="0.25">
      <c r="A14118">
        <v>141.26</v>
      </c>
      <c r="B14118">
        <v>4.6921181678771902</v>
      </c>
      <c r="C14118">
        <v>16.10422706604</v>
      </c>
      <c r="D14118">
        <v>4.6921181678771902</v>
      </c>
      <c r="E14118">
        <v>32.793238695537198</v>
      </c>
      <c r="F14118">
        <v>246.084180105537</v>
      </c>
      <c r="G14118">
        <v>148.539725</v>
      </c>
    </row>
    <row r="14119" spans="1:7" x14ac:dyDescent="0.25">
      <c r="A14119">
        <v>141.27000000000001</v>
      </c>
      <c r="B14119">
        <v>4.6924386024475</v>
      </c>
      <c r="C14119">
        <v>16.106655120849599</v>
      </c>
      <c r="D14119">
        <v>4.6924386024475</v>
      </c>
      <c r="E14119">
        <v>32.793559130107496</v>
      </c>
      <c r="F14119">
        <v>246.084500540107</v>
      </c>
      <c r="G14119">
        <v>148.549725</v>
      </c>
    </row>
    <row r="14120" spans="1:7" x14ac:dyDescent="0.25">
      <c r="A14120">
        <v>141.27999999999901</v>
      </c>
      <c r="B14120">
        <v>4.6927838325500399</v>
      </c>
      <c r="C14120">
        <v>16.1080322265625</v>
      </c>
      <c r="D14120">
        <v>4.6927838325500399</v>
      </c>
      <c r="E14120">
        <v>32.79390436021</v>
      </c>
      <c r="F14120">
        <v>246.08484577020999</v>
      </c>
      <c r="G14120">
        <v>148.55972499999999</v>
      </c>
    </row>
    <row r="14121" spans="1:7" x14ac:dyDescent="0.25">
      <c r="A14121">
        <v>141.289999999999</v>
      </c>
      <c r="B14121">
        <v>4.6931481361389098</v>
      </c>
      <c r="C14121">
        <v>16.108982086181602</v>
      </c>
      <c r="D14121">
        <v>4.6931481361389098</v>
      </c>
      <c r="E14121">
        <v>32.794268663798903</v>
      </c>
      <c r="F14121">
        <v>246.08521007379801</v>
      </c>
      <c r="G14121">
        <v>148.56972500000001</v>
      </c>
    </row>
    <row r="14122" spans="1:7" x14ac:dyDescent="0.25">
      <c r="A14122">
        <v>141.30000000000001</v>
      </c>
      <c r="B14122">
        <v>4.6935429573059002</v>
      </c>
      <c r="C14122">
        <v>16.109218597412099</v>
      </c>
      <c r="D14122">
        <v>4.6935429573059002</v>
      </c>
      <c r="E14122">
        <v>32.794663484965902</v>
      </c>
      <c r="F14122">
        <v>246.085604894965</v>
      </c>
      <c r="G14122">
        <v>148.579725</v>
      </c>
    </row>
    <row r="14123" spans="1:7" x14ac:dyDescent="0.25">
      <c r="A14123">
        <v>141.31</v>
      </c>
      <c r="B14123">
        <v>4.6939792633056596</v>
      </c>
      <c r="C14123">
        <v>16.110601425170799</v>
      </c>
      <c r="D14123">
        <v>4.6939792633056596</v>
      </c>
      <c r="E14123">
        <v>32.7950997909657</v>
      </c>
      <c r="F14123">
        <v>246.08604120096501</v>
      </c>
      <c r="G14123">
        <v>148.58972499999999</v>
      </c>
    </row>
    <row r="14124" spans="1:7" x14ac:dyDescent="0.25">
      <c r="A14124">
        <v>141.319999999999</v>
      </c>
      <c r="B14124">
        <v>4.6943917274475</v>
      </c>
      <c r="C14124">
        <v>16.110284805297798</v>
      </c>
      <c r="D14124">
        <v>4.6943917274475</v>
      </c>
      <c r="E14124">
        <v>32.795512255107496</v>
      </c>
      <c r="F14124">
        <v>246.086453665107</v>
      </c>
      <c r="G14124">
        <v>148.59972500000001</v>
      </c>
    </row>
    <row r="14125" spans="1:7" x14ac:dyDescent="0.25">
      <c r="A14125">
        <v>141.32999999999899</v>
      </c>
      <c r="B14125">
        <v>4.6947522163391104</v>
      </c>
      <c r="C14125">
        <v>16.110334396362301</v>
      </c>
      <c r="D14125">
        <v>4.6947522163391104</v>
      </c>
      <c r="E14125">
        <v>32.795872743999098</v>
      </c>
      <c r="F14125">
        <v>246.086814153999</v>
      </c>
      <c r="G14125">
        <v>148.609725</v>
      </c>
    </row>
    <row r="14126" spans="1:7" x14ac:dyDescent="0.25">
      <c r="A14126">
        <v>141.34</v>
      </c>
      <c r="B14126">
        <v>4.6950988769531197</v>
      </c>
      <c r="C14126">
        <v>16.110252380371001</v>
      </c>
      <c r="D14126">
        <v>4.6950988769531197</v>
      </c>
      <c r="E14126">
        <v>32.796219404613097</v>
      </c>
      <c r="F14126">
        <v>246.08716081461299</v>
      </c>
      <c r="G14126">
        <v>148.61972499999999</v>
      </c>
    </row>
    <row r="14127" spans="1:7" x14ac:dyDescent="0.25">
      <c r="A14127">
        <v>141.35</v>
      </c>
      <c r="B14127">
        <v>4.6954679489135698</v>
      </c>
      <c r="C14127">
        <v>16.109245300292901</v>
      </c>
      <c r="D14127">
        <v>4.6954679489135698</v>
      </c>
      <c r="E14127">
        <v>32.796588476573604</v>
      </c>
      <c r="F14127">
        <v>246.08752988657301</v>
      </c>
      <c r="G14127">
        <v>148.62972500000001</v>
      </c>
    </row>
    <row r="14128" spans="1:7" x14ac:dyDescent="0.25">
      <c r="A14128">
        <v>141.36000000000001</v>
      </c>
      <c r="B14128">
        <v>4.6958231925964302</v>
      </c>
      <c r="C14128">
        <v>16.110120773315401</v>
      </c>
      <c r="D14128">
        <v>4.6958231925964302</v>
      </c>
      <c r="E14128">
        <v>32.796943720256401</v>
      </c>
      <c r="F14128">
        <v>246.08788513025601</v>
      </c>
      <c r="G14128">
        <v>148.639725</v>
      </c>
    </row>
    <row r="14129" spans="1:7" x14ac:dyDescent="0.25">
      <c r="A14129">
        <v>141.36999999999901</v>
      </c>
      <c r="B14129">
        <v>4.6961555480956996</v>
      </c>
      <c r="C14129">
        <v>16.109426498413001</v>
      </c>
      <c r="D14129">
        <v>4.6961555480956996</v>
      </c>
      <c r="E14129">
        <v>32.797276075755697</v>
      </c>
      <c r="F14129">
        <v>246.088217485755</v>
      </c>
      <c r="G14129">
        <v>148.64972499999999</v>
      </c>
    </row>
    <row r="14130" spans="1:7" x14ac:dyDescent="0.25">
      <c r="A14130">
        <v>141.38</v>
      </c>
      <c r="B14130">
        <v>4.6965203285217196</v>
      </c>
      <c r="C14130">
        <v>16.10835647583</v>
      </c>
      <c r="D14130">
        <v>4.6965203285217196</v>
      </c>
      <c r="E14130">
        <v>32.797640856181701</v>
      </c>
      <c r="F14130">
        <v>246.08858226618099</v>
      </c>
      <c r="G14130">
        <v>148.65972500000001</v>
      </c>
    </row>
    <row r="14131" spans="1:7" x14ac:dyDescent="0.25">
      <c r="A14131">
        <v>141.38999999999999</v>
      </c>
      <c r="B14131">
        <v>4.6968741416931099</v>
      </c>
      <c r="C14131">
        <v>16.1062698364257</v>
      </c>
      <c r="D14131">
        <v>4.6968741416931099</v>
      </c>
      <c r="E14131">
        <v>32.797994669353102</v>
      </c>
      <c r="F14131">
        <v>246.088936079353</v>
      </c>
      <c r="G14131">
        <v>148.669725</v>
      </c>
    </row>
    <row r="14132" spans="1:7" x14ac:dyDescent="0.25">
      <c r="A14132">
        <v>141.4</v>
      </c>
      <c r="B14132">
        <v>4.6972203254699698</v>
      </c>
      <c r="C14132">
        <v>16.106624603271399</v>
      </c>
      <c r="D14132">
        <v>4.6972203254699698</v>
      </c>
      <c r="E14132">
        <v>32.79834085313</v>
      </c>
      <c r="F14132">
        <v>246.08928226313</v>
      </c>
      <c r="G14132">
        <v>148.67972499999999</v>
      </c>
    </row>
    <row r="14133" spans="1:7" x14ac:dyDescent="0.25">
      <c r="A14133">
        <v>141.409999999999</v>
      </c>
      <c r="B14133">
        <v>4.6975965499877903</v>
      </c>
      <c r="C14133">
        <v>16.104063034057599</v>
      </c>
      <c r="D14133">
        <v>4.6975965499877903</v>
      </c>
      <c r="E14133">
        <v>32.798717077647801</v>
      </c>
      <c r="F14133">
        <v>246.089658487647</v>
      </c>
      <c r="G14133">
        <v>148.68972500000001</v>
      </c>
    </row>
    <row r="14134" spans="1:7" x14ac:dyDescent="0.25">
      <c r="A14134">
        <v>141.41999999999999</v>
      </c>
      <c r="B14134">
        <v>4.6979193687438903</v>
      </c>
      <c r="C14134">
        <v>16.1031093597412</v>
      </c>
      <c r="D14134">
        <v>4.6979193687438903</v>
      </c>
      <c r="E14134">
        <v>32.799039896403897</v>
      </c>
      <c r="F14134">
        <v>246.08998130640299</v>
      </c>
      <c r="G14134">
        <v>148.699725</v>
      </c>
    </row>
    <row r="14135" spans="1:7" x14ac:dyDescent="0.25">
      <c r="A14135">
        <v>141.43</v>
      </c>
      <c r="B14135">
        <v>4.69826316833496</v>
      </c>
      <c r="C14135">
        <v>16.1026191711425</v>
      </c>
      <c r="D14135">
        <v>4.69826316833496</v>
      </c>
      <c r="E14135">
        <v>32.799383695994997</v>
      </c>
      <c r="F14135">
        <v>246.090325105994</v>
      </c>
      <c r="G14135">
        <v>148.70972499999999</v>
      </c>
    </row>
    <row r="14136" spans="1:7" x14ac:dyDescent="0.25">
      <c r="A14136">
        <v>141.44</v>
      </c>
      <c r="B14136">
        <v>4.6986193656921298</v>
      </c>
      <c r="C14136">
        <v>16.100418090820298</v>
      </c>
      <c r="D14136">
        <v>4.6986193656921298</v>
      </c>
      <c r="E14136">
        <v>32.799739893352097</v>
      </c>
      <c r="F14136">
        <v>246.090681303352</v>
      </c>
      <c r="G14136">
        <v>148.71972500000001</v>
      </c>
    </row>
    <row r="14137" spans="1:7" x14ac:dyDescent="0.25">
      <c r="A14137">
        <v>141.44999999999899</v>
      </c>
      <c r="B14137">
        <v>4.6989603042602504</v>
      </c>
      <c r="C14137">
        <v>16.099063873291001</v>
      </c>
      <c r="D14137">
        <v>4.6989603042602504</v>
      </c>
      <c r="E14137">
        <v>32.800080831920198</v>
      </c>
      <c r="F14137">
        <v>246.09102224192</v>
      </c>
      <c r="G14137">
        <v>148.729725</v>
      </c>
    </row>
    <row r="14138" spans="1:7" x14ac:dyDescent="0.25">
      <c r="A14138">
        <v>141.46</v>
      </c>
      <c r="B14138">
        <v>4.6993103027343697</v>
      </c>
      <c r="C14138">
        <v>16.095314025878899</v>
      </c>
      <c r="D14138">
        <v>4.6993103027343697</v>
      </c>
      <c r="E14138">
        <v>32.800430830394397</v>
      </c>
      <c r="F14138">
        <v>246.09137224039401</v>
      </c>
      <c r="G14138">
        <v>148.73972499999999</v>
      </c>
    </row>
    <row r="14139" spans="1:7" x14ac:dyDescent="0.25">
      <c r="A14139">
        <v>141.47</v>
      </c>
      <c r="B14139">
        <v>4.6996116638183496</v>
      </c>
      <c r="C14139">
        <v>16.091375350952099</v>
      </c>
      <c r="D14139">
        <v>4.6996116638183496</v>
      </c>
      <c r="E14139">
        <v>32.800732191478403</v>
      </c>
      <c r="F14139">
        <v>246.09167360147799</v>
      </c>
      <c r="G14139">
        <v>148.74972500000001</v>
      </c>
    </row>
    <row r="14140" spans="1:7" x14ac:dyDescent="0.25">
      <c r="A14140">
        <v>141.47999999999999</v>
      </c>
      <c r="B14140">
        <v>4.6999077796936</v>
      </c>
      <c r="C14140">
        <v>16.087638854980401</v>
      </c>
      <c r="D14140">
        <v>4.6999077796936</v>
      </c>
      <c r="E14140">
        <v>32.801028307353597</v>
      </c>
      <c r="F14140">
        <v>246.09196971735301</v>
      </c>
      <c r="G14140">
        <v>148.759725</v>
      </c>
    </row>
    <row r="14141" spans="1:7" x14ac:dyDescent="0.25">
      <c r="A14141">
        <v>141.48999999999899</v>
      </c>
      <c r="B14141">
        <v>4.7002387046813903</v>
      </c>
      <c r="C14141">
        <v>16.086397171020501</v>
      </c>
      <c r="D14141">
        <v>4.7002387046813903</v>
      </c>
      <c r="E14141">
        <v>32.801359232341397</v>
      </c>
      <c r="F14141">
        <v>246.092300642341</v>
      </c>
      <c r="G14141">
        <v>148.76972499999999</v>
      </c>
    </row>
    <row r="14142" spans="1:7" x14ac:dyDescent="0.25">
      <c r="A14142">
        <v>141.5</v>
      </c>
      <c r="B14142">
        <v>4.70057868957519</v>
      </c>
      <c r="C14142">
        <v>16.0836582183837</v>
      </c>
      <c r="D14142">
        <v>4.70057868957519</v>
      </c>
      <c r="E14142">
        <v>32.801699217235203</v>
      </c>
      <c r="F14142">
        <v>246.092640627235</v>
      </c>
      <c r="G14142">
        <v>148.77972500000001</v>
      </c>
    </row>
    <row r="14143" spans="1:7" x14ac:dyDescent="0.25">
      <c r="A14143">
        <v>141.51</v>
      </c>
      <c r="B14143">
        <v>4.70090627670288</v>
      </c>
      <c r="C14143">
        <v>16.081823348998999</v>
      </c>
      <c r="D14143">
        <v>4.70090627670288</v>
      </c>
      <c r="E14143">
        <v>32.802026804362903</v>
      </c>
      <c r="F14143">
        <v>246.092968214362</v>
      </c>
      <c r="G14143">
        <v>148.789725</v>
      </c>
    </row>
    <row r="14144" spans="1:7" x14ac:dyDescent="0.25">
      <c r="A14144">
        <v>141.52000000000001</v>
      </c>
      <c r="B14144">
        <v>4.7012085914611799</v>
      </c>
      <c r="C14144">
        <v>16.079257965087798</v>
      </c>
      <c r="D14144">
        <v>4.7012085914611799</v>
      </c>
      <c r="E14144">
        <v>32.802329119121197</v>
      </c>
      <c r="F14144">
        <v>246.09327052912101</v>
      </c>
      <c r="G14144">
        <v>148.799725</v>
      </c>
    </row>
    <row r="14145" spans="1:7" x14ac:dyDescent="0.25">
      <c r="A14145">
        <v>141.52999999999901</v>
      </c>
      <c r="B14145">
        <v>4.70153379440307</v>
      </c>
      <c r="C14145">
        <v>16.0767726898193</v>
      </c>
      <c r="D14145">
        <v>4.70153379440307</v>
      </c>
      <c r="E14145">
        <v>32.802654322063098</v>
      </c>
      <c r="F14145">
        <v>246.09359573206299</v>
      </c>
      <c r="G14145">
        <v>148.80972499999999</v>
      </c>
    </row>
    <row r="14146" spans="1:7" x14ac:dyDescent="0.25">
      <c r="A14146">
        <v>141.539999999999</v>
      </c>
      <c r="B14146">
        <v>4.7018723487854004</v>
      </c>
      <c r="C14146">
        <v>16.0750827789306</v>
      </c>
      <c r="D14146">
        <v>4.7018723487854004</v>
      </c>
      <c r="E14146">
        <v>32.802992876445401</v>
      </c>
      <c r="F14146">
        <v>246.09393428644501</v>
      </c>
      <c r="G14146">
        <v>148.81972500000001</v>
      </c>
    </row>
    <row r="14147" spans="1:7" x14ac:dyDescent="0.25">
      <c r="A14147">
        <v>141.55000000000001</v>
      </c>
      <c r="B14147">
        <v>4.7022013664245597</v>
      </c>
      <c r="C14147">
        <v>16.072229385375898</v>
      </c>
      <c r="D14147">
        <v>4.7022013664245597</v>
      </c>
      <c r="E14147">
        <v>32.803321894084597</v>
      </c>
      <c r="F14147">
        <v>246.094263304084</v>
      </c>
      <c r="G14147">
        <v>148.829725</v>
      </c>
    </row>
    <row r="14148" spans="1:7" x14ac:dyDescent="0.25">
      <c r="A14148">
        <v>141.56</v>
      </c>
      <c r="B14148">
        <v>4.7024788856506303</v>
      </c>
      <c r="C14148">
        <v>16.0694561004638</v>
      </c>
      <c r="D14148">
        <v>4.7024788856506303</v>
      </c>
      <c r="E14148">
        <v>32.8035994133106</v>
      </c>
      <c r="F14148">
        <v>246.09454082331001</v>
      </c>
      <c r="G14148">
        <v>148.83972499999999</v>
      </c>
    </row>
    <row r="14149" spans="1:7" x14ac:dyDescent="0.25">
      <c r="A14149">
        <v>141.569999999999</v>
      </c>
      <c r="B14149">
        <v>4.7027959823608301</v>
      </c>
      <c r="C14149">
        <v>16.067319869995099</v>
      </c>
      <c r="D14149">
        <v>4.7027959823608301</v>
      </c>
      <c r="E14149">
        <v>32.803916510020798</v>
      </c>
      <c r="F14149">
        <v>246.09485792001999</v>
      </c>
      <c r="G14149">
        <v>148.84972500000001</v>
      </c>
    </row>
    <row r="14150" spans="1:7" x14ac:dyDescent="0.25">
      <c r="A14150">
        <v>141.57999999999899</v>
      </c>
      <c r="B14150">
        <v>4.7030911445617596</v>
      </c>
      <c r="C14150">
        <v>16.065727233886701</v>
      </c>
      <c r="D14150">
        <v>4.7030911445617596</v>
      </c>
      <c r="E14150">
        <v>32.804211672221797</v>
      </c>
      <c r="F14150">
        <v>246.095153082221</v>
      </c>
      <c r="G14150">
        <v>148.859725</v>
      </c>
    </row>
    <row r="14151" spans="1:7" x14ac:dyDescent="0.25">
      <c r="A14151">
        <v>141.59</v>
      </c>
      <c r="B14151">
        <v>4.7033700942993102</v>
      </c>
      <c r="C14151">
        <v>16.062068939208899</v>
      </c>
      <c r="D14151">
        <v>4.7033700942993102</v>
      </c>
      <c r="E14151">
        <v>32.804490621959303</v>
      </c>
      <c r="F14151">
        <v>246.09543203195901</v>
      </c>
      <c r="G14151">
        <v>148.86972499999999</v>
      </c>
    </row>
    <row r="14152" spans="1:7" x14ac:dyDescent="0.25">
      <c r="A14152">
        <v>141.6</v>
      </c>
      <c r="B14152">
        <v>4.7036638259887598</v>
      </c>
      <c r="C14152">
        <v>16.059148788452099</v>
      </c>
      <c r="D14152">
        <v>4.7036638259887598</v>
      </c>
      <c r="E14152">
        <v>32.804784353648799</v>
      </c>
      <c r="F14152">
        <v>246.09572576364801</v>
      </c>
      <c r="G14152">
        <v>148.87972500000001</v>
      </c>
    </row>
    <row r="14153" spans="1:7" x14ac:dyDescent="0.25">
      <c r="A14153">
        <v>141.61000000000001</v>
      </c>
      <c r="B14153">
        <v>4.7040200233459402</v>
      </c>
      <c r="C14153">
        <v>16.0566711425781</v>
      </c>
      <c r="D14153">
        <v>4.7040200233459402</v>
      </c>
      <c r="E14153">
        <v>32.805140551005898</v>
      </c>
      <c r="F14153">
        <v>246.09608196100501</v>
      </c>
      <c r="G14153">
        <v>148.889725</v>
      </c>
    </row>
    <row r="14154" spans="1:7" x14ac:dyDescent="0.25">
      <c r="A14154">
        <v>141.61999999999901</v>
      </c>
      <c r="B14154">
        <v>4.7043271064758301</v>
      </c>
      <c r="C14154">
        <v>16.055315017700099</v>
      </c>
      <c r="D14154">
        <v>4.7043271064758301</v>
      </c>
      <c r="E14154">
        <v>32.805447634135803</v>
      </c>
      <c r="F14154">
        <v>246.09638904413501</v>
      </c>
      <c r="G14154">
        <v>148.89972499999999</v>
      </c>
    </row>
    <row r="14155" spans="1:7" x14ac:dyDescent="0.25">
      <c r="A14155">
        <v>141.63</v>
      </c>
      <c r="B14155">
        <v>4.7045998573303196</v>
      </c>
      <c r="C14155">
        <v>16.05220413208</v>
      </c>
      <c r="D14155">
        <v>4.7045998573303196</v>
      </c>
      <c r="E14155">
        <v>32.805720384990302</v>
      </c>
      <c r="F14155">
        <v>246.09666179499001</v>
      </c>
      <c r="G14155">
        <v>148.90972500000001</v>
      </c>
    </row>
    <row r="14156" spans="1:7" x14ac:dyDescent="0.25">
      <c r="A14156">
        <v>141.63999999999999</v>
      </c>
      <c r="B14156">
        <v>4.7049207687377903</v>
      </c>
      <c r="C14156">
        <v>16.048448562621999</v>
      </c>
      <c r="D14156">
        <v>4.7049207687377903</v>
      </c>
      <c r="E14156">
        <v>32.806041296397801</v>
      </c>
      <c r="F14156">
        <v>246.096982706397</v>
      </c>
      <c r="G14156">
        <v>148.919725</v>
      </c>
    </row>
    <row r="14157" spans="1:7" x14ac:dyDescent="0.25">
      <c r="A14157">
        <v>141.65</v>
      </c>
      <c r="B14157">
        <v>4.7052512168884197</v>
      </c>
      <c r="C14157">
        <v>16.046072006225501</v>
      </c>
      <c r="D14157">
        <v>4.7052512168884197</v>
      </c>
      <c r="E14157">
        <v>32.8063717445484</v>
      </c>
      <c r="F14157">
        <v>246.097313154548</v>
      </c>
      <c r="G14157">
        <v>148.92972499999999</v>
      </c>
    </row>
    <row r="14158" spans="1:7" x14ac:dyDescent="0.25">
      <c r="A14158">
        <v>141.659999999999</v>
      </c>
      <c r="B14158">
        <v>4.7055344581604004</v>
      </c>
      <c r="C14158">
        <v>16.043766021728501</v>
      </c>
      <c r="D14158">
        <v>4.7055344581604004</v>
      </c>
      <c r="E14158">
        <v>32.806654985820401</v>
      </c>
      <c r="F14158">
        <v>246.09759639582001</v>
      </c>
      <c r="G14158">
        <v>148.93972500000001</v>
      </c>
    </row>
    <row r="14159" spans="1:7" x14ac:dyDescent="0.25">
      <c r="A14159">
        <v>141.66999999999999</v>
      </c>
      <c r="B14159">
        <v>4.7058434486389098</v>
      </c>
      <c r="C14159">
        <v>16.042873382568299</v>
      </c>
      <c r="D14159">
        <v>4.7058434486389098</v>
      </c>
      <c r="E14159">
        <v>32.806963976298903</v>
      </c>
      <c r="F14159">
        <v>246.09790538629801</v>
      </c>
      <c r="G14159">
        <v>148.949725</v>
      </c>
    </row>
    <row r="14160" spans="1:7" x14ac:dyDescent="0.25">
      <c r="A14160">
        <v>141.68</v>
      </c>
      <c r="B14160">
        <v>4.7061429023742596</v>
      </c>
      <c r="C14160">
        <v>16.040956497192301</v>
      </c>
      <c r="D14160">
        <v>4.7061429023742596</v>
      </c>
      <c r="E14160">
        <v>32.807263430034297</v>
      </c>
      <c r="F14160">
        <v>246.09820484003399</v>
      </c>
      <c r="G14160">
        <v>148.95972499999999</v>
      </c>
    </row>
    <row r="14161" spans="1:7" x14ac:dyDescent="0.25">
      <c r="A14161">
        <v>141.69</v>
      </c>
      <c r="B14161">
        <v>4.7064366340637198</v>
      </c>
      <c r="C14161">
        <v>16.039819717407202</v>
      </c>
      <c r="D14161">
        <v>4.7064366340637198</v>
      </c>
      <c r="E14161">
        <v>32.8075571617237</v>
      </c>
      <c r="F14161">
        <v>246.09849857172301</v>
      </c>
      <c r="G14161">
        <v>148.96972500000001</v>
      </c>
    </row>
    <row r="14162" spans="1:7" x14ac:dyDescent="0.25">
      <c r="A14162">
        <v>141.69999999999899</v>
      </c>
      <c r="B14162">
        <v>4.7067394256591699</v>
      </c>
      <c r="C14162">
        <v>16.037117004394499</v>
      </c>
      <c r="D14162">
        <v>4.7067394256591699</v>
      </c>
      <c r="E14162">
        <v>32.807859953319202</v>
      </c>
      <c r="F14162">
        <v>246.09880136331901</v>
      </c>
      <c r="G14162">
        <v>148.979725</v>
      </c>
    </row>
    <row r="14163" spans="1:7" x14ac:dyDescent="0.25">
      <c r="A14163">
        <v>141.71</v>
      </c>
      <c r="B14163">
        <v>4.7070589065551696</v>
      </c>
      <c r="C14163">
        <v>16.035356521606399</v>
      </c>
      <c r="D14163">
        <v>4.7070589065551696</v>
      </c>
      <c r="E14163">
        <v>32.808179434215198</v>
      </c>
      <c r="F14163">
        <v>246.09912084421501</v>
      </c>
      <c r="G14163">
        <v>148.98972499999999</v>
      </c>
    </row>
    <row r="14164" spans="1:7" x14ac:dyDescent="0.25">
      <c r="A14164">
        <v>141.72</v>
      </c>
      <c r="B14164">
        <v>4.7074041366577104</v>
      </c>
      <c r="C14164">
        <v>16.032802581787099</v>
      </c>
      <c r="D14164">
        <v>4.7074041366577104</v>
      </c>
      <c r="E14164">
        <v>32.808524664317702</v>
      </c>
      <c r="F14164">
        <v>246.09946607431701</v>
      </c>
      <c r="G14164">
        <v>148.99972500000001</v>
      </c>
    </row>
    <row r="14165" spans="1:7" x14ac:dyDescent="0.25">
      <c r="A14165">
        <v>141.72999999999999</v>
      </c>
      <c r="B14165">
        <v>4.7077398300170801</v>
      </c>
      <c r="C14165">
        <v>16.030813217163001</v>
      </c>
      <c r="D14165">
        <v>4.7077398300170801</v>
      </c>
      <c r="E14165">
        <v>32.808860357677098</v>
      </c>
      <c r="F14165">
        <v>246.09980176767701</v>
      </c>
      <c r="G14165">
        <v>149.009725</v>
      </c>
    </row>
    <row r="14166" spans="1:7" x14ac:dyDescent="0.25">
      <c r="A14166">
        <v>141.73999999999899</v>
      </c>
      <c r="B14166">
        <v>4.7080669403076101</v>
      </c>
      <c r="C14166">
        <v>16.0289916992187</v>
      </c>
      <c r="D14166">
        <v>4.7080669403076101</v>
      </c>
      <c r="E14166">
        <v>32.809187467967597</v>
      </c>
      <c r="F14166">
        <v>246.10012887796699</v>
      </c>
      <c r="G14166">
        <v>149.01972499999999</v>
      </c>
    </row>
    <row r="14167" spans="1:7" x14ac:dyDescent="0.25">
      <c r="A14167">
        <v>141.75</v>
      </c>
      <c r="B14167">
        <v>4.7083821296691797</v>
      </c>
      <c r="C14167">
        <v>16.027364730834901</v>
      </c>
      <c r="D14167">
        <v>4.7083821296691797</v>
      </c>
      <c r="E14167">
        <v>32.809502657329197</v>
      </c>
      <c r="F14167">
        <v>246.10044406732899</v>
      </c>
      <c r="G14167">
        <v>149.02972500000001</v>
      </c>
    </row>
    <row r="14168" spans="1:7" x14ac:dyDescent="0.25">
      <c r="A14168">
        <v>141.76</v>
      </c>
      <c r="B14168">
        <v>4.70867919921875</v>
      </c>
      <c r="C14168">
        <v>16.0272827148437</v>
      </c>
      <c r="D14168">
        <v>4.70867919921875</v>
      </c>
      <c r="E14168">
        <v>32.809799726878701</v>
      </c>
      <c r="F14168">
        <v>246.10074113687801</v>
      </c>
      <c r="G14168">
        <v>149.039725</v>
      </c>
    </row>
    <row r="14169" spans="1:7" x14ac:dyDescent="0.25">
      <c r="A14169">
        <v>141.77000000000001</v>
      </c>
      <c r="B14169">
        <v>4.7089715003967196</v>
      </c>
      <c r="C14169">
        <v>16.024877548217699</v>
      </c>
      <c r="D14169">
        <v>4.7089715003967196</v>
      </c>
      <c r="E14169">
        <v>32.810092028056701</v>
      </c>
      <c r="F14169">
        <v>246.10103343805599</v>
      </c>
      <c r="G14169">
        <v>149.049725</v>
      </c>
    </row>
    <row r="14170" spans="1:7" x14ac:dyDescent="0.25">
      <c r="A14170">
        <v>141.77999999999901</v>
      </c>
      <c r="B14170">
        <v>4.7092733383178702</v>
      </c>
      <c r="C14170">
        <v>16.023302078246999</v>
      </c>
      <c r="D14170">
        <v>4.7092733383178702</v>
      </c>
      <c r="E14170">
        <v>32.8103938659779</v>
      </c>
      <c r="F14170">
        <v>246.10133527597699</v>
      </c>
      <c r="G14170">
        <v>149.05972499999999</v>
      </c>
    </row>
    <row r="14171" spans="1:7" x14ac:dyDescent="0.25">
      <c r="A14171">
        <v>141.789999999999</v>
      </c>
      <c r="B14171">
        <v>4.7096004486083896</v>
      </c>
      <c r="C14171">
        <v>16.020503997802699</v>
      </c>
      <c r="D14171">
        <v>4.7096004486083896</v>
      </c>
      <c r="E14171">
        <v>32.810720976268399</v>
      </c>
      <c r="F14171">
        <v>246.101662386268</v>
      </c>
      <c r="G14171">
        <v>149.06972500000001</v>
      </c>
    </row>
    <row r="14172" spans="1:7" x14ac:dyDescent="0.25">
      <c r="A14172">
        <v>141.80000000000001</v>
      </c>
      <c r="B14172">
        <v>4.7099347114562899</v>
      </c>
      <c r="C14172">
        <v>16.019063949584901</v>
      </c>
      <c r="D14172">
        <v>4.7099347114562899</v>
      </c>
      <c r="E14172">
        <v>32.8110552391163</v>
      </c>
      <c r="F14172">
        <v>246.10199664911599</v>
      </c>
      <c r="G14172">
        <v>149.079725</v>
      </c>
    </row>
    <row r="14173" spans="1:7" x14ac:dyDescent="0.25">
      <c r="A14173">
        <v>141.81</v>
      </c>
      <c r="B14173">
        <v>4.7102494239807102</v>
      </c>
      <c r="C14173">
        <v>16.0181064605712</v>
      </c>
      <c r="D14173">
        <v>4.7102494239807102</v>
      </c>
      <c r="E14173">
        <v>32.8113699516407</v>
      </c>
      <c r="F14173">
        <v>246.10231136164001</v>
      </c>
      <c r="G14173">
        <v>149.08972499999999</v>
      </c>
    </row>
    <row r="14174" spans="1:7" x14ac:dyDescent="0.25">
      <c r="A14174">
        <v>141.819999999999</v>
      </c>
      <c r="B14174">
        <v>4.7105545997619602</v>
      </c>
      <c r="C14174">
        <v>16.016782760620099</v>
      </c>
      <c r="D14174">
        <v>4.7105545997619602</v>
      </c>
      <c r="E14174">
        <v>32.811675127421999</v>
      </c>
      <c r="F14174">
        <v>246.102616537421</v>
      </c>
      <c r="G14174">
        <v>149.09972500000001</v>
      </c>
    </row>
    <row r="14175" spans="1:7" x14ac:dyDescent="0.25">
      <c r="A14175">
        <v>141.82999999999899</v>
      </c>
      <c r="B14175">
        <v>4.7108983993530202</v>
      </c>
      <c r="C14175">
        <v>16.016086578369102</v>
      </c>
      <c r="D14175">
        <v>4.7108983993530202</v>
      </c>
      <c r="E14175">
        <v>32.812018927013</v>
      </c>
      <c r="F14175">
        <v>246.102960337013</v>
      </c>
      <c r="G14175">
        <v>149.109725</v>
      </c>
    </row>
    <row r="14176" spans="1:7" x14ac:dyDescent="0.25">
      <c r="A14176">
        <v>141.84</v>
      </c>
      <c r="B14176">
        <v>4.7112269401550204</v>
      </c>
      <c r="C14176">
        <v>16.0166511535644</v>
      </c>
      <c r="D14176">
        <v>4.7112269401550204</v>
      </c>
      <c r="E14176">
        <v>32.812347467815002</v>
      </c>
      <c r="F14176">
        <v>246.103288877815</v>
      </c>
      <c r="G14176">
        <v>149.11972499999999</v>
      </c>
    </row>
    <row r="14177" spans="1:7" x14ac:dyDescent="0.25">
      <c r="A14177">
        <v>141.85</v>
      </c>
      <c r="B14177">
        <v>4.7115306854248002</v>
      </c>
      <c r="C14177">
        <v>16.016107559204102</v>
      </c>
      <c r="D14177">
        <v>4.7115306854248002</v>
      </c>
      <c r="E14177">
        <v>32.812651213084798</v>
      </c>
      <c r="F14177">
        <v>246.10359262308401</v>
      </c>
      <c r="G14177">
        <v>149.12972500000001</v>
      </c>
    </row>
    <row r="14178" spans="1:7" x14ac:dyDescent="0.25">
      <c r="A14178">
        <v>141.86000000000001</v>
      </c>
      <c r="B14178">
        <v>4.71183156967163</v>
      </c>
      <c r="C14178">
        <v>16.014354705810501</v>
      </c>
      <c r="D14178">
        <v>4.71183156967163</v>
      </c>
      <c r="E14178">
        <v>32.812952097331603</v>
      </c>
      <c r="F14178">
        <v>246.10389350733101</v>
      </c>
      <c r="G14178">
        <v>149.139725</v>
      </c>
    </row>
    <row r="14179" spans="1:7" x14ac:dyDescent="0.25">
      <c r="A14179">
        <v>141.86999999999901</v>
      </c>
      <c r="B14179">
        <v>4.7121682167053196</v>
      </c>
      <c r="C14179">
        <v>16.0127048492431</v>
      </c>
      <c r="D14179">
        <v>4.7121682167053196</v>
      </c>
      <c r="E14179">
        <v>32.813288744365302</v>
      </c>
      <c r="F14179">
        <v>246.10423015436501</v>
      </c>
      <c r="G14179">
        <v>149.14972499999999</v>
      </c>
    </row>
    <row r="14180" spans="1:7" x14ac:dyDescent="0.25">
      <c r="A14180">
        <v>141.88</v>
      </c>
      <c r="B14180">
        <v>4.71252012252807</v>
      </c>
      <c r="C14180">
        <v>16.0114650726318</v>
      </c>
      <c r="D14180">
        <v>4.71252012252807</v>
      </c>
      <c r="E14180">
        <v>32.813640650188098</v>
      </c>
      <c r="F14180">
        <v>246.10458206018799</v>
      </c>
      <c r="G14180">
        <v>149.15972500000001</v>
      </c>
    </row>
    <row r="14181" spans="1:7" x14ac:dyDescent="0.25">
      <c r="A14181">
        <v>141.88999999999999</v>
      </c>
      <c r="B14181">
        <v>4.7128577232360804</v>
      </c>
      <c r="C14181">
        <v>16.010152816772401</v>
      </c>
      <c r="D14181">
        <v>4.7128577232360804</v>
      </c>
      <c r="E14181">
        <v>32.813978250896099</v>
      </c>
      <c r="F14181">
        <v>246.104919660896</v>
      </c>
      <c r="G14181">
        <v>149.169725</v>
      </c>
    </row>
    <row r="14182" spans="1:7" x14ac:dyDescent="0.25">
      <c r="A14182">
        <v>141.9</v>
      </c>
      <c r="B14182">
        <v>4.7131652832031197</v>
      </c>
      <c r="C14182">
        <v>16.008520126342699</v>
      </c>
      <c r="D14182">
        <v>4.7131652832031197</v>
      </c>
      <c r="E14182">
        <v>32.814285810863097</v>
      </c>
      <c r="F14182">
        <v>246.10522722086299</v>
      </c>
      <c r="G14182">
        <v>149.17972499999999</v>
      </c>
    </row>
    <row r="14183" spans="1:7" x14ac:dyDescent="0.25">
      <c r="A14183">
        <v>141.909999999999</v>
      </c>
      <c r="B14183">
        <v>4.7134771347045801</v>
      </c>
      <c r="C14183">
        <v>16.007602691650298</v>
      </c>
      <c r="D14183">
        <v>4.7134771347045801</v>
      </c>
      <c r="E14183">
        <v>32.814597662364598</v>
      </c>
      <c r="F14183">
        <v>246.105539072364</v>
      </c>
      <c r="G14183">
        <v>149.18972500000001</v>
      </c>
    </row>
    <row r="14184" spans="1:7" x14ac:dyDescent="0.25">
      <c r="A14184">
        <v>141.91999999999999</v>
      </c>
      <c r="B14184">
        <v>4.7138123512268004</v>
      </c>
      <c r="C14184">
        <v>16.0077209472656</v>
      </c>
      <c r="D14184">
        <v>4.7138123512268004</v>
      </c>
      <c r="E14184">
        <v>32.8149328788868</v>
      </c>
      <c r="F14184">
        <v>246.10587428888601</v>
      </c>
      <c r="G14184">
        <v>149.199725</v>
      </c>
    </row>
    <row r="14185" spans="1:7" x14ac:dyDescent="0.25">
      <c r="A14185">
        <v>141.93</v>
      </c>
      <c r="B14185">
        <v>4.7141594886779696</v>
      </c>
      <c r="C14185">
        <v>16.006759643554599</v>
      </c>
      <c r="D14185">
        <v>4.7141594886779696</v>
      </c>
      <c r="E14185">
        <v>32.815280016338001</v>
      </c>
      <c r="F14185">
        <v>246.10622142633801</v>
      </c>
      <c r="G14185">
        <v>149.20972499999999</v>
      </c>
    </row>
    <row r="14186" spans="1:7" x14ac:dyDescent="0.25">
      <c r="A14186">
        <v>141.94</v>
      </c>
      <c r="B14186">
        <v>4.7144756317138601</v>
      </c>
      <c r="C14186">
        <v>16.003820419311499</v>
      </c>
      <c r="D14186">
        <v>4.7144756317138601</v>
      </c>
      <c r="E14186">
        <v>32.815596159373897</v>
      </c>
      <c r="F14186">
        <v>246.10653756937299</v>
      </c>
      <c r="G14186">
        <v>149.21972500000001</v>
      </c>
    </row>
    <row r="14187" spans="1:7" x14ac:dyDescent="0.25">
      <c r="A14187">
        <v>141.94999999999899</v>
      </c>
      <c r="B14187">
        <v>4.7147789001464799</v>
      </c>
      <c r="C14187">
        <v>16.0015850067138</v>
      </c>
      <c r="D14187">
        <v>4.7147789001464799</v>
      </c>
      <c r="E14187">
        <v>32.815899427806499</v>
      </c>
      <c r="F14187">
        <v>246.106840837806</v>
      </c>
      <c r="G14187">
        <v>149.229725</v>
      </c>
    </row>
    <row r="14188" spans="1:7" x14ac:dyDescent="0.25">
      <c r="A14188">
        <v>141.96</v>
      </c>
      <c r="B14188">
        <v>4.7151422500610298</v>
      </c>
      <c r="C14188">
        <v>16.000555038452099</v>
      </c>
      <c r="D14188">
        <v>4.7151422500610298</v>
      </c>
      <c r="E14188">
        <v>32.816262777721001</v>
      </c>
      <c r="F14188">
        <v>246.10720418772101</v>
      </c>
      <c r="G14188">
        <v>149.23972499999999</v>
      </c>
    </row>
    <row r="14189" spans="1:7" x14ac:dyDescent="0.25">
      <c r="A14189">
        <v>141.97</v>
      </c>
      <c r="B14189">
        <v>4.7154912948608301</v>
      </c>
      <c r="C14189">
        <v>15.999915122985801</v>
      </c>
      <c r="D14189">
        <v>4.7154912948608301</v>
      </c>
      <c r="E14189">
        <v>32.816611822520798</v>
      </c>
      <c r="F14189">
        <v>246.10755323251999</v>
      </c>
      <c r="G14189">
        <v>149.24972500000001</v>
      </c>
    </row>
    <row r="14190" spans="1:7" x14ac:dyDescent="0.25">
      <c r="A14190">
        <v>141.97999999999999</v>
      </c>
      <c r="B14190">
        <v>4.7158012390136701</v>
      </c>
      <c r="C14190">
        <v>15.999366760253899</v>
      </c>
      <c r="D14190">
        <v>4.7158012390136701</v>
      </c>
      <c r="E14190">
        <v>32.816921766673701</v>
      </c>
      <c r="F14190">
        <v>246.10786317667299</v>
      </c>
      <c r="G14190">
        <v>149.259725</v>
      </c>
    </row>
    <row r="14191" spans="1:7" x14ac:dyDescent="0.25">
      <c r="A14191">
        <v>141.98999999999899</v>
      </c>
      <c r="B14191">
        <v>4.7161087989807102</v>
      </c>
      <c r="C14191">
        <v>15.9983158111572</v>
      </c>
      <c r="D14191">
        <v>4.7161087989807102</v>
      </c>
      <c r="E14191">
        <v>32.8172293266407</v>
      </c>
      <c r="F14191">
        <v>246.10817073664001</v>
      </c>
      <c r="G14191">
        <v>149.26972499999999</v>
      </c>
    </row>
    <row r="14192" spans="1:7" x14ac:dyDescent="0.25">
      <c r="A14192">
        <v>142</v>
      </c>
      <c r="B14192">
        <v>4.7164564132690403</v>
      </c>
      <c r="C14192">
        <v>15.997143745422299</v>
      </c>
      <c r="D14192">
        <v>4.7164564132690403</v>
      </c>
      <c r="E14192">
        <v>32.817576940929001</v>
      </c>
      <c r="F14192">
        <v>246.10851835092899</v>
      </c>
      <c r="G14192">
        <v>149.27972500000001</v>
      </c>
    </row>
    <row r="14193" spans="1:7" x14ac:dyDescent="0.25">
      <c r="A14193">
        <v>142.01</v>
      </c>
      <c r="B14193">
        <v>4.7167840003967196</v>
      </c>
      <c r="C14193">
        <v>15.994853973388601</v>
      </c>
      <c r="D14193">
        <v>4.7167840003967196</v>
      </c>
      <c r="E14193">
        <v>32.817904528056701</v>
      </c>
      <c r="F14193">
        <v>246.10884593805599</v>
      </c>
      <c r="G14193">
        <v>149.289725</v>
      </c>
    </row>
    <row r="14194" spans="1:7" x14ac:dyDescent="0.25">
      <c r="A14194">
        <v>142.02000000000001</v>
      </c>
      <c r="B14194">
        <v>4.7170863151550204</v>
      </c>
      <c r="C14194">
        <v>15.9937324523925</v>
      </c>
      <c r="D14194">
        <v>4.7170863151550204</v>
      </c>
      <c r="E14194">
        <v>32.818206842815002</v>
      </c>
      <c r="F14194">
        <v>246.109148252815</v>
      </c>
      <c r="G14194">
        <v>149.299725</v>
      </c>
    </row>
    <row r="14195" spans="1:7" x14ac:dyDescent="0.25">
      <c r="A14195">
        <v>142.02999999999901</v>
      </c>
      <c r="B14195">
        <v>4.7174162864684996</v>
      </c>
      <c r="C14195">
        <v>15.992468833923301</v>
      </c>
      <c r="D14195">
        <v>4.7174162864684996</v>
      </c>
      <c r="E14195">
        <v>32.8185368141285</v>
      </c>
      <c r="F14195">
        <v>246.109478224128</v>
      </c>
      <c r="G14195">
        <v>149.30972499999999</v>
      </c>
    </row>
    <row r="14196" spans="1:7" x14ac:dyDescent="0.25">
      <c r="A14196">
        <v>142.039999999999</v>
      </c>
      <c r="B14196">
        <v>4.71776819229125</v>
      </c>
      <c r="C14196">
        <v>15.9922485351562</v>
      </c>
      <c r="D14196">
        <v>4.71776819229125</v>
      </c>
      <c r="E14196">
        <v>32.818888719951303</v>
      </c>
      <c r="F14196">
        <v>246.10983012995101</v>
      </c>
      <c r="G14196">
        <v>149.31972500000001</v>
      </c>
    </row>
    <row r="14197" spans="1:7" x14ac:dyDescent="0.25">
      <c r="A14197">
        <v>142.05000000000001</v>
      </c>
      <c r="B14197">
        <v>4.7180886268615696</v>
      </c>
      <c r="C14197">
        <v>15.9905471801757</v>
      </c>
      <c r="D14197">
        <v>4.7180886268615696</v>
      </c>
      <c r="E14197">
        <v>32.819209154521602</v>
      </c>
      <c r="F14197">
        <v>246.11015056452101</v>
      </c>
      <c r="G14197">
        <v>149.329725</v>
      </c>
    </row>
    <row r="14198" spans="1:7" x14ac:dyDescent="0.25">
      <c r="A14198">
        <v>142.06</v>
      </c>
      <c r="B14198">
        <v>4.7184033393859801</v>
      </c>
      <c r="C14198">
        <v>15.989525794982899</v>
      </c>
      <c r="D14198">
        <v>4.7184033393859801</v>
      </c>
      <c r="E14198">
        <v>32.819523867046001</v>
      </c>
      <c r="F14198">
        <v>246.11046527704599</v>
      </c>
      <c r="G14198">
        <v>149.33972499999999</v>
      </c>
    </row>
    <row r="14199" spans="1:7" x14ac:dyDescent="0.25">
      <c r="A14199">
        <v>142.069999999999</v>
      </c>
      <c r="B14199">
        <v>4.7187552452087402</v>
      </c>
      <c r="C14199">
        <v>15.989438056945801</v>
      </c>
      <c r="D14199">
        <v>4.7187552452087402</v>
      </c>
      <c r="E14199">
        <v>32.819875772868699</v>
      </c>
      <c r="F14199">
        <v>246.110817182868</v>
      </c>
      <c r="G14199">
        <v>149.34972500000001</v>
      </c>
    </row>
    <row r="14200" spans="1:7" x14ac:dyDescent="0.25">
      <c r="A14200">
        <v>142.07999999999899</v>
      </c>
      <c r="B14200">
        <v>4.71909379959106</v>
      </c>
      <c r="C14200">
        <v>15.989046096801699</v>
      </c>
      <c r="D14200">
        <v>4.71909379959106</v>
      </c>
      <c r="E14200">
        <v>32.820214327251101</v>
      </c>
      <c r="F14200">
        <v>246.11115573725101</v>
      </c>
      <c r="G14200">
        <v>149.359725</v>
      </c>
    </row>
    <row r="14201" spans="1:7" x14ac:dyDescent="0.25">
      <c r="A14201">
        <v>142.09</v>
      </c>
      <c r="B14201">
        <v>4.7194323539733798</v>
      </c>
      <c r="C14201">
        <v>15.989168167114199</v>
      </c>
      <c r="D14201">
        <v>4.7194323539733798</v>
      </c>
      <c r="E14201">
        <v>32.820552881633397</v>
      </c>
      <c r="F14201">
        <v>246.11149429163299</v>
      </c>
      <c r="G14201">
        <v>149.36972499999999</v>
      </c>
    </row>
    <row r="14202" spans="1:7" x14ac:dyDescent="0.25">
      <c r="A14202">
        <v>142.1</v>
      </c>
      <c r="B14202">
        <v>4.7197532653808496</v>
      </c>
      <c r="C14202">
        <v>15.9891510009765</v>
      </c>
      <c r="D14202">
        <v>4.7197532653808496</v>
      </c>
      <c r="E14202">
        <v>32.820873793040903</v>
      </c>
      <c r="F14202">
        <v>246.11181520304001</v>
      </c>
      <c r="G14202">
        <v>149.37972500000001</v>
      </c>
    </row>
    <row r="14203" spans="1:7" x14ac:dyDescent="0.25">
      <c r="A14203">
        <v>142.11000000000001</v>
      </c>
      <c r="B14203">
        <v>4.7201123237609801</v>
      </c>
      <c r="C14203">
        <v>15.9898567199707</v>
      </c>
      <c r="D14203">
        <v>4.7201123237609801</v>
      </c>
      <c r="E14203">
        <v>32.821232851421001</v>
      </c>
      <c r="F14203">
        <v>246.11217426142099</v>
      </c>
      <c r="G14203">
        <v>149.389725</v>
      </c>
    </row>
    <row r="14204" spans="1:7" x14ac:dyDescent="0.25">
      <c r="A14204">
        <v>142.11999999999901</v>
      </c>
      <c r="B14204">
        <v>4.72047996520996</v>
      </c>
      <c r="C14204">
        <v>15.989369392395</v>
      </c>
      <c r="D14204">
        <v>4.72047996520996</v>
      </c>
      <c r="E14204">
        <v>32.821600492869997</v>
      </c>
      <c r="F14204">
        <v>246.112541902869</v>
      </c>
      <c r="G14204">
        <v>149.39972499999999</v>
      </c>
    </row>
    <row r="14205" spans="1:7" x14ac:dyDescent="0.25">
      <c r="A14205">
        <v>142.13</v>
      </c>
      <c r="B14205">
        <v>4.7208404541015598</v>
      </c>
      <c r="C14205">
        <v>15.989683151245099</v>
      </c>
      <c r="D14205">
        <v>4.7208404541015598</v>
      </c>
      <c r="E14205">
        <v>32.821960981761599</v>
      </c>
      <c r="F14205">
        <v>246.112902391761</v>
      </c>
      <c r="G14205">
        <v>149.40972500000001</v>
      </c>
    </row>
    <row r="14206" spans="1:7" x14ac:dyDescent="0.25">
      <c r="A14206">
        <v>142.13999999999999</v>
      </c>
      <c r="B14206">
        <v>4.7211995124816797</v>
      </c>
      <c r="C14206">
        <v>15.9895620346069</v>
      </c>
      <c r="D14206">
        <v>4.7211995124816797</v>
      </c>
      <c r="E14206">
        <v>32.822320040141697</v>
      </c>
      <c r="F14206">
        <v>246.11326145014101</v>
      </c>
      <c r="G14206">
        <v>149.419725</v>
      </c>
    </row>
    <row r="14207" spans="1:7" x14ac:dyDescent="0.25">
      <c r="A14207">
        <v>142.15</v>
      </c>
      <c r="B14207">
        <v>4.7215342521667401</v>
      </c>
      <c r="C14207">
        <v>15.9914493560791</v>
      </c>
      <c r="D14207">
        <v>4.7215342521667401</v>
      </c>
      <c r="E14207">
        <v>32.822654779826699</v>
      </c>
      <c r="F14207">
        <v>246.11359618982601</v>
      </c>
      <c r="G14207">
        <v>149.42972499999999</v>
      </c>
    </row>
    <row r="14208" spans="1:7" x14ac:dyDescent="0.25">
      <c r="A14208">
        <v>142.159999999999</v>
      </c>
      <c r="B14208">
        <v>4.7218475341796804</v>
      </c>
      <c r="C14208">
        <v>15.991049766540501</v>
      </c>
      <c r="D14208">
        <v>4.7218475341796804</v>
      </c>
      <c r="E14208">
        <v>32.822968061839703</v>
      </c>
      <c r="F14208">
        <v>246.11390947183901</v>
      </c>
      <c r="G14208">
        <v>149.43972500000001</v>
      </c>
    </row>
    <row r="14209" spans="1:7" x14ac:dyDescent="0.25">
      <c r="A14209">
        <v>142.16999999999999</v>
      </c>
      <c r="B14209">
        <v>4.7221589088439897</v>
      </c>
      <c r="C14209">
        <v>15.9908351898193</v>
      </c>
      <c r="D14209">
        <v>4.7221589088439897</v>
      </c>
      <c r="E14209">
        <v>32.823279436504002</v>
      </c>
      <c r="F14209">
        <v>246.114220846504</v>
      </c>
      <c r="G14209">
        <v>149.449725</v>
      </c>
    </row>
    <row r="14210" spans="1:7" x14ac:dyDescent="0.25">
      <c r="A14210">
        <v>142.18</v>
      </c>
      <c r="B14210">
        <v>4.7225251197814897</v>
      </c>
      <c r="C14210">
        <v>15.9901371002197</v>
      </c>
      <c r="D14210">
        <v>4.7225251197814897</v>
      </c>
      <c r="E14210">
        <v>32.823645647441502</v>
      </c>
      <c r="F14210">
        <v>246.11458705744101</v>
      </c>
      <c r="G14210">
        <v>149.45972499999999</v>
      </c>
    </row>
    <row r="14211" spans="1:7" x14ac:dyDescent="0.25">
      <c r="A14211">
        <v>142.19</v>
      </c>
      <c r="B14211">
        <v>4.7229089736938397</v>
      </c>
      <c r="C14211">
        <v>15.9902753829956</v>
      </c>
      <c r="D14211">
        <v>4.7229089736938397</v>
      </c>
      <c r="E14211">
        <v>32.824029501353799</v>
      </c>
      <c r="F14211">
        <v>246.114970911353</v>
      </c>
      <c r="G14211">
        <v>149.46972500000001</v>
      </c>
    </row>
    <row r="14212" spans="1:7" x14ac:dyDescent="0.25">
      <c r="A14212">
        <v>142.19999999999899</v>
      </c>
      <c r="B14212">
        <v>4.7232751846313397</v>
      </c>
      <c r="C14212">
        <v>15.9910068511962</v>
      </c>
      <c r="D14212">
        <v>4.7232751846313397</v>
      </c>
      <c r="E14212">
        <v>32.824395712291299</v>
      </c>
      <c r="F14212">
        <v>246.11533712229101</v>
      </c>
      <c r="G14212">
        <v>149.479725</v>
      </c>
    </row>
    <row r="14213" spans="1:7" x14ac:dyDescent="0.25">
      <c r="A14213">
        <v>142.21</v>
      </c>
      <c r="B14213">
        <v>4.7236313819885201</v>
      </c>
      <c r="C14213">
        <v>15.990901947021401</v>
      </c>
      <c r="D14213">
        <v>4.7236313819885201</v>
      </c>
      <c r="E14213">
        <v>32.824751909648498</v>
      </c>
      <c r="F14213">
        <v>246.11569331964799</v>
      </c>
      <c r="G14213">
        <v>149.48972499999999</v>
      </c>
    </row>
    <row r="14214" spans="1:7" x14ac:dyDescent="0.25">
      <c r="A14214">
        <v>142.22</v>
      </c>
      <c r="B14214">
        <v>4.72401666641235</v>
      </c>
      <c r="C14214">
        <v>15.9919900894165</v>
      </c>
      <c r="D14214">
        <v>4.72401666641235</v>
      </c>
      <c r="E14214">
        <v>32.825137194072298</v>
      </c>
      <c r="F14214">
        <v>246.11607860407199</v>
      </c>
      <c r="G14214">
        <v>149.49972500000001</v>
      </c>
    </row>
    <row r="14215" spans="1:7" x14ac:dyDescent="0.25">
      <c r="A14215">
        <v>142.22999999999999</v>
      </c>
      <c r="B14215">
        <v>4.7243962287902797</v>
      </c>
      <c r="C14215">
        <v>15.993043899536101</v>
      </c>
      <c r="D14215">
        <v>4.7243962287902797</v>
      </c>
      <c r="E14215">
        <v>32.825516756450298</v>
      </c>
      <c r="F14215">
        <v>246.11645816645</v>
      </c>
      <c r="G14215">
        <v>149.509725</v>
      </c>
    </row>
    <row r="14216" spans="1:7" x14ac:dyDescent="0.25">
      <c r="A14216">
        <v>142.23999999999899</v>
      </c>
      <c r="B14216">
        <v>4.7247667312621999</v>
      </c>
      <c r="C14216">
        <v>15.993950843811</v>
      </c>
      <c r="D14216">
        <v>4.7247667312621999</v>
      </c>
      <c r="E14216">
        <v>32.825887258922201</v>
      </c>
      <c r="F14216">
        <v>246.11682866892201</v>
      </c>
      <c r="G14216">
        <v>149.51972499999999</v>
      </c>
    </row>
    <row r="14217" spans="1:7" x14ac:dyDescent="0.25">
      <c r="A14217">
        <v>142.25</v>
      </c>
      <c r="B14217">
        <v>4.7251505851745597</v>
      </c>
      <c r="C14217">
        <v>15.993993759155201</v>
      </c>
      <c r="D14217">
        <v>4.7251505851745597</v>
      </c>
      <c r="E14217">
        <v>32.826271112834597</v>
      </c>
      <c r="F14217">
        <v>246.117212522834</v>
      </c>
      <c r="G14217">
        <v>149.52972500000001</v>
      </c>
    </row>
    <row r="14218" spans="1:7" x14ac:dyDescent="0.25">
      <c r="A14218">
        <v>142.26</v>
      </c>
      <c r="B14218">
        <v>4.7255182266235298</v>
      </c>
      <c r="C14218">
        <v>15.9949836730957</v>
      </c>
      <c r="D14218">
        <v>4.7255182266235298</v>
      </c>
      <c r="E14218">
        <v>32.826638754283501</v>
      </c>
      <c r="F14218">
        <v>246.117580164283</v>
      </c>
      <c r="G14218">
        <v>149.539725</v>
      </c>
    </row>
    <row r="14219" spans="1:7" x14ac:dyDescent="0.25">
      <c r="A14219">
        <v>142.27000000000001</v>
      </c>
      <c r="B14219">
        <v>4.7258582115173304</v>
      </c>
      <c r="C14219">
        <v>15.996177673339799</v>
      </c>
      <c r="D14219">
        <v>4.7258582115173304</v>
      </c>
      <c r="E14219">
        <v>32.826978739177299</v>
      </c>
      <c r="F14219">
        <v>246.117920149177</v>
      </c>
      <c r="G14219">
        <v>149.549725</v>
      </c>
    </row>
    <row r="14220" spans="1:7" x14ac:dyDescent="0.25">
      <c r="A14220">
        <v>142.27999999999901</v>
      </c>
      <c r="B14220">
        <v>4.72621726989746</v>
      </c>
      <c r="C14220">
        <v>15.9961938858032</v>
      </c>
      <c r="D14220">
        <v>4.72621726989746</v>
      </c>
      <c r="E14220">
        <v>32.827337797557497</v>
      </c>
      <c r="F14220">
        <v>246.11827920755701</v>
      </c>
      <c r="G14220">
        <v>149.55972499999999</v>
      </c>
    </row>
    <row r="14221" spans="1:7" x14ac:dyDescent="0.25">
      <c r="A14221">
        <v>142.289999999999</v>
      </c>
      <c r="B14221">
        <v>4.7266173362731898</v>
      </c>
      <c r="C14221">
        <v>15.996722221374499</v>
      </c>
      <c r="D14221">
        <v>4.7266173362731898</v>
      </c>
      <c r="E14221">
        <v>32.827737863933201</v>
      </c>
      <c r="F14221">
        <v>246.118679273933</v>
      </c>
      <c r="G14221">
        <v>149.56972500000001</v>
      </c>
    </row>
    <row r="14222" spans="1:7" x14ac:dyDescent="0.25">
      <c r="A14222">
        <v>142.30000000000001</v>
      </c>
      <c r="B14222">
        <v>4.7270112037658603</v>
      </c>
      <c r="C14222">
        <v>15.996519088745099</v>
      </c>
      <c r="D14222">
        <v>4.7270112037658603</v>
      </c>
      <c r="E14222">
        <v>32.828131731425898</v>
      </c>
      <c r="F14222">
        <v>246.11907314142499</v>
      </c>
      <c r="G14222">
        <v>149.579725</v>
      </c>
    </row>
    <row r="14223" spans="1:7" x14ac:dyDescent="0.25">
      <c r="A14223">
        <v>142.31</v>
      </c>
      <c r="B14223">
        <v>4.7273912429809499</v>
      </c>
      <c r="C14223">
        <v>15.996859550476</v>
      </c>
      <c r="D14223">
        <v>4.7273912429809499</v>
      </c>
      <c r="E14223">
        <v>32.828511770641001</v>
      </c>
      <c r="F14223">
        <v>246.11945318063999</v>
      </c>
      <c r="G14223">
        <v>149.58972499999999</v>
      </c>
    </row>
    <row r="14224" spans="1:7" x14ac:dyDescent="0.25">
      <c r="A14224">
        <v>142.319999999999</v>
      </c>
      <c r="B14224">
        <v>4.72778272628784</v>
      </c>
      <c r="C14224">
        <v>15.9957017898559</v>
      </c>
      <c r="D14224">
        <v>4.72778272628784</v>
      </c>
      <c r="E14224">
        <v>32.8289032539478</v>
      </c>
      <c r="F14224">
        <v>246.11984466394699</v>
      </c>
      <c r="G14224">
        <v>149.59972500000001</v>
      </c>
    </row>
    <row r="14225" spans="1:7" x14ac:dyDescent="0.25">
      <c r="A14225">
        <v>142.32999999999899</v>
      </c>
      <c r="B14225">
        <v>4.7281522750854403</v>
      </c>
      <c r="C14225">
        <v>15.994997024536101</v>
      </c>
      <c r="D14225">
        <v>4.7281522750854403</v>
      </c>
      <c r="E14225">
        <v>32.8292728027454</v>
      </c>
      <c r="F14225">
        <v>246.120214212745</v>
      </c>
      <c r="G14225">
        <v>149.609725</v>
      </c>
    </row>
    <row r="14226" spans="1:7" x14ac:dyDescent="0.25">
      <c r="A14226">
        <v>142.34</v>
      </c>
      <c r="B14226">
        <v>4.7285161018371502</v>
      </c>
      <c r="C14226">
        <v>15.993872642516999</v>
      </c>
      <c r="D14226">
        <v>4.7285161018371502</v>
      </c>
      <c r="E14226">
        <v>32.829636629497202</v>
      </c>
      <c r="F14226">
        <v>246.12057803949699</v>
      </c>
      <c r="G14226">
        <v>149.61972499999999</v>
      </c>
    </row>
    <row r="14227" spans="1:7" x14ac:dyDescent="0.25">
      <c r="A14227">
        <v>142.35</v>
      </c>
      <c r="B14227">
        <v>4.7288422584533603</v>
      </c>
      <c r="C14227">
        <v>15.9930505752563</v>
      </c>
      <c r="D14227">
        <v>4.7288422584533603</v>
      </c>
      <c r="E14227">
        <v>32.829962786113398</v>
      </c>
      <c r="F14227">
        <v>246.120904196113</v>
      </c>
      <c r="G14227">
        <v>149.62972500000001</v>
      </c>
    </row>
    <row r="14228" spans="1:7" x14ac:dyDescent="0.25">
      <c r="A14228">
        <v>142.36000000000001</v>
      </c>
      <c r="B14228">
        <v>4.7291908264160103</v>
      </c>
      <c r="C14228">
        <v>15.9928998947143</v>
      </c>
      <c r="D14228">
        <v>4.7291908264160103</v>
      </c>
      <c r="E14228">
        <v>32.830311354076002</v>
      </c>
      <c r="F14228">
        <v>246.12125276407599</v>
      </c>
      <c r="G14228">
        <v>149.639725</v>
      </c>
    </row>
    <row r="14229" spans="1:7" x14ac:dyDescent="0.25">
      <c r="A14229">
        <v>142.36999999999901</v>
      </c>
      <c r="B14229">
        <v>4.7295765876770002</v>
      </c>
      <c r="C14229">
        <v>15.9922666549682</v>
      </c>
      <c r="D14229">
        <v>4.7295765876770002</v>
      </c>
      <c r="E14229">
        <v>32.830697115337003</v>
      </c>
      <c r="F14229">
        <v>246.121638525337</v>
      </c>
      <c r="G14229">
        <v>149.64972499999999</v>
      </c>
    </row>
    <row r="14230" spans="1:7" x14ac:dyDescent="0.25">
      <c r="A14230">
        <v>142.38</v>
      </c>
      <c r="B14230">
        <v>4.72993564605712</v>
      </c>
      <c r="C14230">
        <v>15.991440773010201</v>
      </c>
      <c r="D14230">
        <v>4.72993564605712</v>
      </c>
      <c r="E14230">
        <v>32.831056173717101</v>
      </c>
      <c r="F14230">
        <v>246.12199758371699</v>
      </c>
      <c r="G14230">
        <v>149.65972500000001</v>
      </c>
    </row>
    <row r="14231" spans="1:7" x14ac:dyDescent="0.25">
      <c r="A14231">
        <v>142.38999999999999</v>
      </c>
      <c r="B14231">
        <v>4.7302947044372496</v>
      </c>
      <c r="C14231">
        <v>15.988872528076101</v>
      </c>
      <c r="D14231">
        <v>4.7302947044372496</v>
      </c>
      <c r="E14231">
        <v>32.8314152320972</v>
      </c>
      <c r="F14231">
        <v>246.122356642097</v>
      </c>
      <c r="G14231">
        <v>149.669725</v>
      </c>
    </row>
    <row r="14232" spans="1:7" x14ac:dyDescent="0.25">
      <c r="A14232">
        <v>142.4</v>
      </c>
      <c r="B14232">
        <v>4.73063039779663</v>
      </c>
      <c r="C14232">
        <v>15.987641334533601</v>
      </c>
      <c r="D14232">
        <v>4.73063039779663</v>
      </c>
      <c r="E14232">
        <v>32.831750925456603</v>
      </c>
      <c r="F14232">
        <v>246.12269233545601</v>
      </c>
      <c r="G14232">
        <v>149.67972499999999</v>
      </c>
    </row>
    <row r="14233" spans="1:7" x14ac:dyDescent="0.25">
      <c r="A14233">
        <v>142.409999999999</v>
      </c>
      <c r="B14233">
        <v>4.7309837341308496</v>
      </c>
      <c r="C14233">
        <v>15.9854078292846</v>
      </c>
      <c r="D14233">
        <v>4.7309837341308496</v>
      </c>
      <c r="E14233">
        <v>32.832104261790903</v>
      </c>
      <c r="F14233">
        <v>246.12304567179001</v>
      </c>
      <c r="G14233">
        <v>149.68972500000001</v>
      </c>
    </row>
    <row r="14234" spans="1:7" x14ac:dyDescent="0.25">
      <c r="A14234">
        <v>142.41999999999999</v>
      </c>
      <c r="B14234">
        <v>4.7313251495361301</v>
      </c>
      <c r="C14234">
        <v>15.983801841735801</v>
      </c>
      <c r="D14234">
        <v>4.7313251495361301</v>
      </c>
      <c r="E14234">
        <v>32.832445677196098</v>
      </c>
      <c r="F14234">
        <v>246.12338708719599</v>
      </c>
      <c r="G14234">
        <v>149.699725</v>
      </c>
    </row>
    <row r="14235" spans="1:7" x14ac:dyDescent="0.25">
      <c r="A14235">
        <v>142.43</v>
      </c>
      <c r="B14235">
        <v>4.7316608428954998</v>
      </c>
      <c r="C14235">
        <v>15.980970382690399</v>
      </c>
      <c r="D14235">
        <v>4.7316608428954998</v>
      </c>
      <c r="E14235">
        <v>32.832781370555502</v>
      </c>
      <c r="F14235">
        <v>246.123722780555</v>
      </c>
      <c r="G14235">
        <v>149.70972499999999</v>
      </c>
    </row>
    <row r="14236" spans="1:7" x14ac:dyDescent="0.25">
      <c r="A14236">
        <v>142.44</v>
      </c>
      <c r="B14236">
        <v>4.7319855690002397</v>
      </c>
      <c r="C14236">
        <v>15.9784955978393</v>
      </c>
      <c r="D14236">
        <v>4.7319855690002397</v>
      </c>
      <c r="E14236">
        <v>32.833106096660202</v>
      </c>
      <c r="F14236">
        <v>246.12404750665999</v>
      </c>
      <c r="G14236">
        <v>149.71972500000001</v>
      </c>
    </row>
    <row r="14237" spans="1:7" x14ac:dyDescent="0.25">
      <c r="A14237">
        <v>142.44999999999899</v>
      </c>
      <c r="B14237">
        <v>4.7322850227355904</v>
      </c>
      <c r="C14237">
        <v>15.976502418518001</v>
      </c>
      <c r="D14237">
        <v>4.7322850227355904</v>
      </c>
      <c r="E14237">
        <v>32.833405550395597</v>
      </c>
      <c r="F14237">
        <v>246.124346960395</v>
      </c>
      <c r="G14237">
        <v>149.729725</v>
      </c>
    </row>
    <row r="14238" spans="1:7" x14ac:dyDescent="0.25">
      <c r="A14238">
        <v>142.46</v>
      </c>
      <c r="B14238">
        <v>4.7325940132141104</v>
      </c>
      <c r="C14238">
        <v>15.974301338195801</v>
      </c>
      <c r="D14238">
        <v>4.7325940132141104</v>
      </c>
      <c r="E14238">
        <v>32.833714540874098</v>
      </c>
      <c r="F14238">
        <v>246.124655950874</v>
      </c>
      <c r="G14238">
        <v>149.73972499999999</v>
      </c>
    </row>
    <row r="14239" spans="1:7" x14ac:dyDescent="0.25">
      <c r="A14239">
        <v>142.47</v>
      </c>
      <c r="B14239">
        <v>4.7329459190368599</v>
      </c>
      <c r="C14239">
        <v>15.9712057113647</v>
      </c>
      <c r="D14239">
        <v>4.7329459190368599</v>
      </c>
      <c r="E14239">
        <v>32.834066446696902</v>
      </c>
      <c r="F14239">
        <v>246.12500785669599</v>
      </c>
      <c r="G14239">
        <v>149.74972500000001</v>
      </c>
    </row>
    <row r="14240" spans="1:7" x14ac:dyDescent="0.25">
      <c r="A14240">
        <v>142.47999999999999</v>
      </c>
      <c r="B14240">
        <v>4.7332968711853001</v>
      </c>
      <c r="C14240">
        <v>15.9692115783691</v>
      </c>
      <c r="D14240">
        <v>4.7332968711853001</v>
      </c>
      <c r="E14240">
        <v>32.834417398845297</v>
      </c>
      <c r="F14240">
        <v>246.12535880884499</v>
      </c>
      <c r="G14240">
        <v>149.759725</v>
      </c>
    </row>
    <row r="14241" spans="1:7" x14ac:dyDescent="0.25">
      <c r="A14241">
        <v>142.48999999999899</v>
      </c>
      <c r="B14241">
        <v>4.7336058616638104</v>
      </c>
      <c r="C14241">
        <v>15.9665307998657</v>
      </c>
      <c r="D14241">
        <v>4.7336058616638104</v>
      </c>
      <c r="E14241">
        <v>32.834726389323798</v>
      </c>
      <c r="F14241">
        <v>246.125667799323</v>
      </c>
      <c r="G14241">
        <v>149.76972499999999</v>
      </c>
    </row>
    <row r="14242" spans="1:7" x14ac:dyDescent="0.25">
      <c r="A14242">
        <v>142.5</v>
      </c>
      <c r="B14242">
        <v>4.7339224815368599</v>
      </c>
      <c r="C14242">
        <v>15.9635915756225</v>
      </c>
      <c r="D14242">
        <v>4.7339224815368599</v>
      </c>
      <c r="E14242">
        <v>32.835043009196902</v>
      </c>
      <c r="F14242">
        <v>246.12598441919599</v>
      </c>
      <c r="G14242">
        <v>149.77972500000001</v>
      </c>
    </row>
    <row r="14243" spans="1:7" x14ac:dyDescent="0.25">
      <c r="A14243">
        <v>142.51</v>
      </c>
      <c r="B14243">
        <v>4.7342572212219203</v>
      </c>
      <c r="C14243">
        <v>15.961844444274901</v>
      </c>
      <c r="D14243">
        <v>4.7342572212219203</v>
      </c>
      <c r="E14243">
        <v>32.835377748881903</v>
      </c>
      <c r="F14243">
        <v>246.12631915888099</v>
      </c>
      <c r="G14243">
        <v>149.789725</v>
      </c>
    </row>
    <row r="14244" spans="1:7" x14ac:dyDescent="0.25">
      <c r="A14244">
        <v>142.52000000000001</v>
      </c>
      <c r="B14244">
        <v>4.7345962524414</v>
      </c>
      <c r="C14244">
        <v>15.9596290588378</v>
      </c>
      <c r="D14244">
        <v>4.7345962524414</v>
      </c>
      <c r="E14244">
        <v>32.8357167801014</v>
      </c>
      <c r="F14244">
        <v>246.12665819010101</v>
      </c>
      <c r="G14244">
        <v>149.799725</v>
      </c>
    </row>
    <row r="14245" spans="1:7" x14ac:dyDescent="0.25">
      <c r="A14245">
        <v>142.52999999999901</v>
      </c>
      <c r="B14245">
        <v>4.7348971366882298</v>
      </c>
      <c r="C14245">
        <v>15.956580162048301</v>
      </c>
      <c r="D14245">
        <v>4.7348971366882298</v>
      </c>
      <c r="E14245">
        <v>32.836017664348198</v>
      </c>
      <c r="F14245">
        <v>246.12695907434801</v>
      </c>
      <c r="G14245">
        <v>149.80972499999999</v>
      </c>
    </row>
    <row r="14246" spans="1:7" x14ac:dyDescent="0.25">
      <c r="A14246">
        <v>142.539999999999</v>
      </c>
      <c r="B14246">
        <v>4.7352118492126403</v>
      </c>
      <c r="C14246">
        <v>15.9526596069335</v>
      </c>
      <c r="D14246">
        <v>4.7352118492126403</v>
      </c>
      <c r="E14246">
        <v>32.836332376872598</v>
      </c>
      <c r="F14246">
        <v>246.127273786872</v>
      </c>
      <c r="G14246">
        <v>149.81972500000001</v>
      </c>
    </row>
    <row r="14247" spans="1:7" x14ac:dyDescent="0.25">
      <c r="A14247">
        <v>142.55000000000001</v>
      </c>
      <c r="B14247">
        <v>4.7355289459228498</v>
      </c>
      <c r="C14247">
        <v>15.94868850708</v>
      </c>
      <c r="D14247">
        <v>4.7355289459228498</v>
      </c>
      <c r="E14247">
        <v>32.836649473582803</v>
      </c>
      <c r="F14247">
        <v>246.127590883582</v>
      </c>
      <c r="G14247">
        <v>149.829725</v>
      </c>
    </row>
    <row r="14248" spans="1:7" x14ac:dyDescent="0.25">
      <c r="A14248">
        <v>142.56</v>
      </c>
      <c r="B14248">
        <v>4.73585748672485</v>
      </c>
      <c r="C14248">
        <v>15.946072578430099</v>
      </c>
      <c r="D14248">
        <v>4.73585748672485</v>
      </c>
      <c r="E14248">
        <v>32.836978014384798</v>
      </c>
      <c r="F14248">
        <v>246.127919424384</v>
      </c>
      <c r="G14248">
        <v>149.83972499999999</v>
      </c>
    </row>
    <row r="14249" spans="1:7" x14ac:dyDescent="0.25">
      <c r="A14249">
        <v>142.569999999999</v>
      </c>
      <c r="B14249">
        <v>4.73616170883178</v>
      </c>
      <c r="C14249">
        <v>15.942647933959901</v>
      </c>
      <c r="D14249">
        <v>4.73616170883178</v>
      </c>
      <c r="E14249">
        <v>32.837282236491802</v>
      </c>
      <c r="F14249">
        <v>246.12822364649099</v>
      </c>
      <c r="G14249">
        <v>149.84972500000001</v>
      </c>
    </row>
    <row r="14250" spans="1:7" x14ac:dyDescent="0.25">
      <c r="A14250">
        <v>142.57999999999899</v>
      </c>
      <c r="B14250">
        <v>4.7364292144775302</v>
      </c>
      <c r="C14250">
        <v>15.9375658035278</v>
      </c>
      <c r="D14250">
        <v>4.7364292144775302</v>
      </c>
      <c r="E14250">
        <v>32.837549742137497</v>
      </c>
      <c r="F14250">
        <v>246.128491152137</v>
      </c>
      <c r="G14250">
        <v>149.859725</v>
      </c>
    </row>
    <row r="14251" spans="1:7" x14ac:dyDescent="0.25">
      <c r="A14251">
        <v>142.59</v>
      </c>
      <c r="B14251">
        <v>4.7367448806762598</v>
      </c>
      <c r="C14251">
        <v>15.934033393859799</v>
      </c>
      <c r="D14251">
        <v>4.7367448806762598</v>
      </c>
      <c r="E14251">
        <v>32.837865408336299</v>
      </c>
      <c r="F14251">
        <v>246.12880681833599</v>
      </c>
      <c r="G14251">
        <v>149.86972499999999</v>
      </c>
    </row>
    <row r="14252" spans="1:7" x14ac:dyDescent="0.25">
      <c r="A14252">
        <v>142.6</v>
      </c>
      <c r="B14252">
        <v>4.7370476722717196</v>
      </c>
      <c r="C14252">
        <v>15.9312210083007</v>
      </c>
      <c r="D14252">
        <v>4.7370476722717196</v>
      </c>
      <c r="E14252">
        <v>32.838168199931701</v>
      </c>
      <c r="F14252">
        <v>246.12910960993099</v>
      </c>
      <c r="G14252">
        <v>149.87972500000001</v>
      </c>
    </row>
    <row r="14253" spans="1:7" x14ac:dyDescent="0.25">
      <c r="A14253">
        <v>142.61000000000001</v>
      </c>
      <c r="B14253">
        <v>4.7373590469360298</v>
      </c>
      <c r="C14253">
        <v>15.9287042617797</v>
      </c>
      <c r="D14253">
        <v>4.7373590469360298</v>
      </c>
      <c r="E14253">
        <v>32.838479574596001</v>
      </c>
      <c r="F14253">
        <v>246.12942098459601</v>
      </c>
      <c r="G14253">
        <v>149.889725</v>
      </c>
    </row>
    <row r="14254" spans="1:7" x14ac:dyDescent="0.25">
      <c r="A14254">
        <v>142.61999999999901</v>
      </c>
      <c r="B14254">
        <v>4.7376465797424299</v>
      </c>
      <c r="C14254">
        <v>15.9253730773925</v>
      </c>
      <c r="D14254">
        <v>4.7376465797424299</v>
      </c>
      <c r="E14254">
        <v>32.838767107402397</v>
      </c>
      <c r="F14254">
        <v>246.12970851740201</v>
      </c>
      <c r="G14254">
        <v>149.89972499999999</v>
      </c>
    </row>
    <row r="14255" spans="1:7" x14ac:dyDescent="0.25">
      <c r="A14255">
        <v>142.63</v>
      </c>
      <c r="B14255">
        <v>4.7379512786865199</v>
      </c>
      <c r="C14255">
        <v>15.9224233627319</v>
      </c>
      <c r="D14255">
        <v>4.7379512786865199</v>
      </c>
      <c r="E14255">
        <v>32.839071806346503</v>
      </c>
      <c r="F14255">
        <v>246.13001321634599</v>
      </c>
      <c r="G14255">
        <v>149.90972500000001</v>
      </c>
    </row>
    <row r="14256" spans="1:7" x14ac:dyDescent="0.25">
      <c r="A14256">
        <v>142.63999999999999</v>
      </c>
      <c r="B14256">
        <v>4.7382898330688397</v>
      </c>
      <c r="C14256">
        <v>15.9203376770019</v>
      </c>
      <c r="D14256">
        <v>4.7382898330688397</v>
      </c>
      <c r="E14256">
        <v>32.839410360728799</v>
      </c>
      <c r="F14256">
        <v>246.130351770728</v>
      </c>
      <c r="G14256">
        <v>149.919725</v>
      </c>
    </row>
    <row r="14257" spans="1:7" x14ac:dyDescent="0.25">
      <c r="A14257">
        <v>142.65</v>
      </c>
      <c r="B14257">
        <v>4.7385973930358798</v>
      </c>
      <c r="C14257">
        <v>15.9180650711059</v>
      </c>
      <c r="D14257">
        <v>4.7385973930358798</v>
      </c>
      <c r="E14257">
        <v>32.839717920695897</v>
      </c>
      <c r="F14257">
        <v>246.13065933069501</v>
      </c>
      <c r="G14257">
        <v>149.92972499999999</v>
      </c>
    </row>
    <row r="14258" spans="1:7" x14ac:dyDescent="0.25">
      <c r="A14258">
        <v>142.659999999999</v>
      </c>
      <c r="B14258">
        <v>4.7389202117919904</v>
      </c>
      <c r="C14258">
        <v>15.914264678955</v>
      </c>
      <c r="D14258">
        <v>4.7389202117919904</v>
      </c>
      <c r="E14258">
        <v>32.840040739452</v>
      </c>
      <c r="F14258">
        <v>246.130982149452</v>
      </c>
      <c r="G14258">
        <v>149.93972500000001</v>
      </c>
    </row>
    <row r="14259" spans="1:7" x14ac:dyDescent="0.25">
      <c r="A14259">
        <v>142.66999999999999</v>
      </c>
      <c r="B14259">
        <v>4.7392315864562899</v>
      </c>
      <c r="C14259">
        <v>15.91064453125</v>
      </c>
      <c r="D14259">
        <v>4.7392315864562899</v>
      </c>
      <c r="E14259">
        <v>32.8403521141163</v>
      </c>
      <c r="F14259">
        <v>246.13129352411599</v>
      </c>
      <c r="G14259">
        <v>149.949725</v>
      </c>
    </row>
    <row r="14260" spans="1:7" x14ac:dyDescent="0.25">
      <c r="A14260">
        <v>142.68</v>
      </c>
      <c r="B14260">
        <v>4.7395253181457502</v>
      </c>
      <c r="C14260">
        <v>15.908495903015099</v>
      </c>
      <c r="D14260">
        <v>4.7395253181457502</v>
      </c>
      <c r="E14260">
        <v>32.840645845805703</v>
      </c>
      <c r="F14260">
        <v>246.13158725580499</v>
      </c>
      <c r="G14260">
        <v>149.95972499999999</v>
      </c>
    </row>
    <row r="14261" spans="1:7" x14ac:dyDescent="0.25">
      <c r="A14261">
        <v>142.69</v>
      </c>
      <c r="B14261">
        <v>4.7398328781127903</v>
      </c>
      <c r="C14261">
        <v>15.906715393066399</v>
      </c>
      <c r="D14261">
        <v>4.7398328781127903</v>
      </c>
      <c r="E14261">
        <v>32.840953405772801</v>
      </c>
      <c r="F14261">
        <v>246.131894815772</v>
      </c>
      <c r="G14261">
        <v>149.96972500000001</v>
      </c>
    </row>
    <row r="14262" spans="1:7" x14ac:dyDescent="0.25">
      <c r="A14262">
        <v>142.69999999999899</v>
      </c>
      <c r="B14262">
        <v>4.7401533126831001</v>
      </c>
      <c r="C14262">
        <v>15.904638290405201</v>
      </c>
      <c r="D14262">
        <v>4.7401533126831001</v>
      </c>
      <c r="E14262">
        <v>32.841273840343099</v>
      </c>
      <c r="F14262">
        <v>246.13221525034299</v>
      </c>
      <c r="G14262">
        <v>149.979725</v>
      </c>
    </row>
    <row r="14263" spans="1:7" x14ac:dyDescent="0.25">
      <c r="A14263">
        <v>142.71</v>
      </c>
      <c r="B14263">
        <v>4.7404351234436</v>
      </c>
      <c r="C14263">
        <v>15.901607513427701</v>
      </c>
      <c r="D14263">
        <v>4.7404351234436</v>
      </c>
      <c r="E14263">
        <v>32.841555651103597</v>
      </c>
      <c r="F14263">
        <v>246.13249706110301</v>
      </c>
      <c r="G14263">
        <v>149.98972499999999</v>
      </c>
    </row>
    <row r="14264" spans="1:7" x14ac:dyDescent="0.25">
      <c r="A14264">
        <v>142.72</v>
      </c>
      <c r="B14264">
        <v>4.74071741104125</v>
      </c>
      <c r="C14264">
        <v>15.8984270095825</v>
      </c>
      <c r="D14264">
        <v>4.74071741104125</v>
      </c>
      <c r="E14264">
        <v>32.841837938701303</v>
      </c>
      <c r="F14264">
        <v>246.13277934870101</v>
      </c>
      <c r="G14264">
        <v>149.99972500000001</v>
      </c>
    </row>
    <row r="14265" spans="1:7" x14ac:dyDescent="0.25">
      <c r="A14265">
        <v>142.72999999999999</v>
      </c>
      <c r="B14265">
        <v>4.7410511970520002</v>
      </c>
      <c r="C14265">
        <v>15.894807815551699</v>
      </c>
      <c r="D14265">
        <v>4.7410511970520002</v>
      </c>
      <c r="E14265">
        <v>32.842171724712003</v>
      </c>
      <c r="F14265">
        <v>246.133113134712</v>
      </c>
      <c r="G14265">
        <v>150.009725</v>
      </c>
    </row>
    <row r="14266" spans="1:7" x14ac:dyDescent="0.25">
      <c r="A14266">
        <v>142.73999999999899</v>
      </c>
      <c r="B14266">
        <v>4.7414050102233798</v>
      </c>
      <c r="C14266">
        <v>15.891322135925201</v>
      </c>
      <c r="D14266">
        <v>4.7414050102233798</v>
      </c>
      <c r="E14266">
        <v>32.842525537883397</v>
      </c>
      <c r="F14266">
        <v>246.13346694788299</v>
      </c>
      <c r="G14266">
        <v>150.01972499999999</v>
      </c>
    </row>
    <row r="14267" spans="1:7" x14ac:dyDescent="0.25">
      <c r="A14267">
        <v>142.75</v>
      </c>
      <c r="B14267">
        <v>4.7417240142822203</v>
      </c>
      <c r="C14267">
        <v>15.888999938964799</v>
      </c>
      <c r="D14267">
        <v>4.7417240142822203</v>
      </c>
      <c r="E14267">
        <v>32.842844541942199</v>
      </c>
      <c r="F14267">
        <v>246.133785951942</v>
      </c>
      <c r="G14267">
        <v>150.02972500000001</v>
      </c>
    </row>
    <row r="14268" spans="1:7" x14ac:dyDescent="0.25">
      <c r="A14268">
        <v>142.76</v>
      </c>
      <c r="B14268">
        <v>4.7420234680175701</v>
      </c>
      <c r="C14268">
        <v>15.8871965408325</v>
      </c>
      <c r="D14268">
        <v>4.7420234680175701</v>
      </c>
      <c r="E14268">
        <v>32.8431439956776</v>
      </c>
      <c r="F14268">
        <v>246.13408540567701</v>
      </c>
      <c r="G14268">
        <v>150.039725</v>
      </c>
    </row>
    <row r="14269" spans="1:7" x14ac:dyDescent="0.25">
      <c r="A14269">
        <v>142.77000000000001</v>
      </c>
      <c r="B14269">
        <v>4.7423133850097603</v>
      </c>
      <c r="C14269">
        <v>15.886334419250399</v>
      </c>
      <c r="D14269">
        <v>4.7423133850097603</v>
      </c>
      <c r="E14269">
        <v>32.843433912669802</v>
      </c>
      <c r="F14269">
        <v>246.134375322669</v>
      </c>
      <c r="G14269">
        <v>150.049725</v>
      </c>
    </row>
    <row r="14270" spans="1:7" x14ac:dyDescent="0.25">
      <c r="A14270">
        <v>142.77999999999901</v>
      </c>
      <c r="B14270">
        <v>4.7426109313964799</v>
      </c>
      <c r="C14270">
        <v>15.8848266601562</v>
      </c>
      <c r="D14270">
        <v>4.7426109313964799</v>
      </c>
      <c r="E14270">
        <v>32.843731459056499</v>
      </c>
      <c r="F14270">
        <v>246.134672869056</v>
      </c>
      <c r="G14270">
        <v>150.05972499999999</v>
      </c>
    </row>
    <row r="14271" spans="1:7" x14ac:dyDescent="0.25">
      <c r="A14271">
        <v>142.789999999999</v>
      </c>
      <c r="B14271">
        <v>4.7429494857787997</v>
      </c>
      <c r="C14271">
        <v>15.882905006408601</v>
      </c>
      <c r="D14271">
        <v>4.7429494857787997</v>
      </c>
      <c r="E14271">
        <v>32.844070013438802</v>
      </c>
      <c r="F14271">
        <v>246.13501142343799</v>
      </c>
      <c r="G14271">
        <v>150.06972500000001</v>
      </c>
    </row>
    <row r="14272" spans="1:7" x14ac:dyDescent="0.25">
      <c r="A14272">
        <v>142.80000000000001</v>
      </c>
      <c r="B14272">
        <v>4.7432918548583896</v>
      </c>
      <c r="C14272">
        <v>15.8799133300781</v>
      </c>
      <c r="D14272">
        <v>4.7432918548583896</v>
      </c>
      <c r="E14272">
        <v>32.844412382518399</v>
      </c>
      <c r="F14272">
        <v>246.135353792518</v>
      </c>
      <c r="G14272">
        <v>150.079725</v>
      </c>
    </row>
    <row r="14273" spans="1:7" x14ac:dyDescent="0.25">
      <c r="A14273">
        <v>142.81</v>
      </c>
      <c r="B14273">
        <v>4.7436275482177699</v>
      </c>
      <c r="C14273">
        <v>15.8782405853271</v>
      </c>
      <c r="D14273">
        <v>4.7436275482177699</v>
      </c>
      <c r="E14273">
        <v>32.844748075877803</v>
      </c>
      <c r="F14273">
        <v>246.13568948587701</v>
      </c>
      <c r="G14273">
        <v>150.08972499999999</v>
      </c>
    </row>
    <row r="14274" spans="1:7" x14ac:dyDescent="0.25">
      <c r="A14274">
        <v>142.819999999999</v>
      </c>
      <c r="B14274">
        <v>4.7439274787902797</v>
      </c>
      <c r="C14274">
        <v>15.876742362976</v>
      </c>
      <c r="D14274">
        <v>4.7439274787902797</v>
      </c>
      <c r="E14274">
        <v>32.845048006450298</v>
      </c>
      <c r="F14274">
        <v>246.13598941645</v>
      </c>
      <c r="G14274">
        <v>150.09972500000001</v>
      </c>
    </row>
    <row r="14275" spans="1:7" x14ac:dyDescent="0.25">
      <c r="A14275">
        <v>142.82999999999899</v>
      </c>
      <c r="B14275">
        <v>4.7442193031311</v>
      </c>
      <c r="C14275">
        <v>15.8748617172241</v>
      </c>
      <c r="D14275">
        <v>4.7442193031311</v>
      </c>
      <c r="E14275">
        <v>32.845339830791097</v>
      </c>
      <c r="F14275">
        <v>246.13628124079099</v>
      </c>
      <c r="G14275">
        <v>150.109725</v>
      </c>
    </row>
    <row r="14276" spans="1:7" x14ac:dyDescent="0.25">
      <c r="A14276">
        <v>142.84</v>
      </c>
      <c r="B14276">
        <v>4.74456739425659</v>
      </c>
      <c r="C14276">
        <v>15.8724813461303</v>
      </c>
      <c r="D14276">
        <v>4.74456739425659</v>
      </c>
      <c r="E14276">
        <v>32.8456879219166</v>
      </c>
      <c r="F14276">
        <v>246.136629331916</v>
      </c>
      <c r="G14276">
        <v>150.11972499999999</v>
      </c>
    </row>
    <row r="14277" spans="1:7" x14ac:dyDescent="0.25">
      <c r="A14277">
        <v>142.85</v>
      </c>
      <c r="B14277">
        <v>4.74489068984985</v>
      </c>
      <c r="C14277">
        <v>15.8717041015625</v>
      </c>
      <c r="D14277">
        <v>4.74489068984985</v>
      </c>
      <c r="E14277">
        <v>32.846011217509798</v>
      </c>
      <c r="F14277">
        <v>246.136952627509</v>
      </c>
      <c r="G14277">
        <v>150.12972500000001</v>
      </c>
    </row>
    <row r="14278" spans="1:7" x14ac:dyDescent="0.25">
      <c r="A14278">
        <v>142.86000000000001</v>
      </c>
      <c r="B14278">
        <v>4.7452125549316397</v>
      </c>
      <c r="C14278">
        <v>15.870377540588301</v>
      </c>
      <c r="D14278">
        <v>4.7452125549316397</v>
      </c>
      <c r="E14278">
        <v>32.846333082591599</v>
      </c>
      <c r="F14278">
        <v>246.13727449259099</v>
      </c>
      <c r="G14278">
        <v>150.139725</v>
      </c>
    </row>
    <row r="14279" spans="1:7" x14ac:dyDescent="0.25">
      <c r="A14279">
        <v>142.86999999999901</v>
      </c>
      <c r="B14279">
        <v>4.7455301284790004</v>
      </c>
      <c r="C14279">
        <v>15.8687276840209</v>
      </c>
      <c r="D14279">
        <v>4.7455301284790004</v>
      </c>
      <c r="E14279">
        <v>32.846650656138998</v>
      </c>
      <c r="F14279">
        <v>246.13759206613901</v>
      </c>
      <c r="G14279">
        <v>150.14972499999999</v>
      </c>
    </row>
    <row r="14280" spans="1:7" x14ac:dyDescent="0.25">
      <c r="A14280">
        <v>142.88</v>
      </c>
      <c r="B14280">
        <v>4.7458467483520499</v>
      </c>
      <c r="C14280">
        <v>15.866852760314901</v>
      </c>
      <c r="D14280">
        <v>4.7458467483520499</v>
      </c>
      <c r="E14280">
        <v>32.846967276012002</v>
      </c>
      <c r="F14280">
        <v>246.137908686012</v>
      </c>
      <c r="G14280">
        <v>150.15972500000001</v>
      </c>
    </row>
    <row r="14281" spans="1:7" x14ac:dyDescent="0.25">
      <c r="A14281">
        <v>142.88999999999999</v>
      </c>
      <c r="B14281">
        <v>4.74619388580322</v>
      </c>
      <c r="C14281">
        <v>15.864850044250399</v>
      </c>
      <c r="D14281">
        <v>4.74619388580322</v>
      </c>
      <c r="E14281">
        <v>32.847314413463202</v>
      </c>
      <c r="F14281">
        <v>246.138255823463</v>
      </c>
      <c r="G14281">
        <v>150.169725</v>
      </c>
    </row>
    <row r="14282" spans="1:7" x14ac:dyDescent="0.25">
      <c r="A14282">
        <v>142.9</v>
      </c>
      <c r="B14282">
        <v>4.7465305328369096</v>
      </c>
      <c r="C14282">
        <v>15.863296508789</v>
      </c>
      <c r="D14282">
        <v>4.7465305328369096</v>
      </c>
      <c r="E14282">
        <v>32.847651060496901</v>
      </c>
      <c r="F14282">
        <v>246.13859247049601</v>
      </c>
      <c r="G14282">
        <v>150.17972499999999</v>
      </c>
    </row>
    <row r="14283" spans="1:7" x14ac:dyDescent="0.25">
      <c r="A14283">
        <v>142.909999999999</v>
      </c>
      <c r="B14283">
        <v>4.74684286117553</v>
      </c>
      <c r="C14283">
        <v>15.861717224121</v>
      </c>
      <c r="D14283">
        <v>4.74684286117553</v>
      </c>
      <c r="E14283">
        <v>32.847963388835502</v>
      </c>
      <c r="F14283">
        <v>246.138904798835</v>
      </c>
      <c r="G14283">
        <v>150.18972500000001</v>
      </c>
    </row>
    <row r="14284" spans="1:7" x14ac:dyDescent="0.25">
      <c r="A14284">
        <v>142.91999999999999</v>
      </c>
      <c r="B14284">
        <v>4.7471575736999503</v>
      </c>
      <c r="C14284">
        <v>15.8598232269287</v>
      </c>
      <c r="D14284">
        <v>4.7471575736999503</v>
      </c>
      <c r="E14284">
        <v>32.848278101359902</v>
      </c>
      <c r="F14284">
        <v>246.13921951135899</v>
      </c>
      <c r="G14284">
        <v>150.199725</v>
      </c>
    </row>
    <row r="14285" spans="1:7" x14ac:dyDescent="0.25">
      <c r="A14285">
        <v>142.93</v>
      </c>
      <c r="B14285">
        <v>4.7475218772888104</v>
      </c>
      <c r="C14285">
        <v>15.8583927154541</v>
      </c>
      <c r="D14285">
        <v>4.7475218772888104</v>
      </c>
      <c r="E14285">
        <v>32.848642404948798</v>
      </c>
      <c r="F14285">
        <v>246.139583814948</v>
      </c>
      <c r="G14285">
        <v>150.20972499999999</v>
      </c>
    </row>
    <row r="14286" spans="1:7" x14ac:dyDescent="0.25">
      <c r="A14286">
        <v>142.94</v>
      </c>
      <c r="B14286">
        <v>4.7478656768798801</v>
      </c>
      <c r="C14286">
        <v>15.857892036437899</v>
      </c>
      <c r="D14286">
        <v>4.7478656768798801</v>
      </c>
      <c r="E14286">
        <v>32.848986204539898</v>
      </c>
      <c r="F14286">
        <v>246.139927614539</v>
      </c>
      <c r="G14286">
        <v>150.21972500000001</v>
      </c>
    </row>
    <row r="14287" spans="1:7" x14ac:dyDescent="0.25">
      <c r="A14287">
        <v>142.94999999999899</v>
      </c>
      <c r="B14287">
        <v>4.7481889724731401</v>
      </c>
      <c r="C14287">
        <v>15.8551416397094</v>
      </c>
      <c r="D14287">
        <v>4.7481889724731401</v>
      </c>
      <c r="E14287">
        <v>32.849309500133103</v>
      </c>
      <c r="F14287">
        <v>246.14025091013301</v>
      </c>
      <c r="G14287">
        <v>150.229725</v>
      </c>
    </row>
    <row r="14288" spans="1:7" x14ac:dyDescent="0.25">
      <c r="A14288">
        <v>142.96</v>
      </c>
      <c r="B14288">
        <v>4.7485027313232404</v>
      </c>
      <c r="C14288">
        <v>15.8535900115966</v>
      </c>
      <c r="D14288">
        <v>4.7485027313232404</v>
      </c>
      <c r="E14288">
        <v>32.8496232589832</v>
      </c>
      <c r="F14288">
        <v>246.14056466898299</v>
      </c>
      <c r="G14288">
        <v>150.23972499999999</v>
      </c>
    </row>
    <row r="14289" spans="1:7" x14ac:dyDescent="0.25">
      <c r="A14289">
        <v>142.97</v>
      </c>
      <c r="B14289">
        <v>4.74881792068481</v>
      </c>
      <c r="C14289">
        <v>15.850760459899901</v>
      </c>
      <c r="D14289">
        <v>4.74881792068481</v>
      </c>
      <c r="E14289">
        <v>32.849938448344801</v>
      </c>
      <c r="F14289">
        <v>246.14087985834399</v>
      </c>
      <c r="G14289">
        <v>150.24972500000001</v>
      </c>
    </row>
    <row r="14290" spans="1:7" x14ac:dyDescent="0.25">
      <c r="A14290">
        <v>142.97999999999999</v>
      </c>
      <c r="B14290">
        <v>4.74916219711303</v>
      </c>
      <c r="C14290">
        <v>15.8478183746337</v>
      </c>
      <c r="D14290">
        <v>4.74916219711303</v>
      </c>
      <c r="E14290">
        <v>32.850282724773002</v>
      </c>
      <c r="F14290">
        <v>246.14122413477301</v>
      </c>
      <c r="G14290">
        <v>150.259725</v>
      </c>
    </row>
    <row r="14291" spans="1:7" x14ac:dyDescent="0.25">
      <c r="A14291">
        <v>142.98999999999899</v>
      </c>
      <c r="B14291">
        <v>4.7494912147521902</v>
      </c>
      <c r="C14291">
        <v>15.847185134887599</v>
      </c>
      <c r="D14291">
        <v>4.7494912147521902</v>
      </c>
      <c r="E14291">
        <v>32.850611742412198</v>
      </c>
      <c r="F14291">
        <v>246.141553152412</v>
      </c>
      <c r="G14291">
        <v>150.26972499999999</v>
      </c>
    </row>
    <row r="14292" spans="1:7" x14ac:dyDescent="0.25">
      <c r="A14292">
        <v>143</v>
      </c>
      <c r="B14292">
        <v>4.7498016357421804</v>
      </c>
      <c r="C14292">
        <v>15.8452243804931</v>
      </c>
      <c r="D14292">
        <v>4.7498016357421804</v>
      </c>
      <c r="E14292">
        <v>32.850922163402203</v>
      </c>
      <c r="F14292">
        <v>246.14186357340199</v>
      </c>
      <c r="G14292">
        <v>150.27972500000001</v>
      </c>
    </row>
    <row r="14293" spans="1:7" x14ac:dyDescent="0.25">
      <c r="A14293">
        <v>143.01</v>
      </c>
      <c r="B14293">
        <v>4.7501034736633301</v>
      </c>
      <c r="C14293">
        <v>15.841197013854901</v>
      </c>
      <c r="D14293">
        <v>4.7501034736633301</v>
      </c>
      <c r="E14293">
        <v>32.851224001323303</v>
      </c>
      <c r="F14293">
        <v>246.14216541132299</v>
      </c>
      <c r="G14293">
        <v>150.289725</v>
      </c>
    </row>
    <row r="14294" spans="1:7" x14ac:dyDescent="0.25">
      <c r="A14294">
        <v>143.02000000000001</v>
      </c>
      <c r="B14294">
        <v>4.7504515647888104</v>
      </c>
      <c r="C14294">
        <v>15.8390769958496</v>
      </c>
      <c r="D14294">
        <v>4.7504515647888104</v>
      </c>
      <c r="E14294">
        <v>32.851572092448798</v>
      </c>
      <c r="F14294">
        <v>246.142513502448</v>
      </c>
      <c r="G14294">
        <v>150.299725</v>
      </c>
    </row>
    <row r="14295" spans="1:7" x14ac:dyDescent="0.25">
      <c r="A14295">
        <v>143.02999999999901</v>
      </c>
      <c r="B14295">
        <v>4.7508053779601997</v>
      </c>
      <c r="C14295">
        <v>15.837659835815399</v>
      </c>
      <c r="D14295">
        <v>4.7508053779601997</v>
      </c>
      <c r="E14295">
        <v>32.851925905620199</v>
      </c>
      <c r="F14295">
        <v>246.14286731562001</v>
      </c>
      <c r="G14295">
        <v>150.30972499999999</v>
      </c>
    </row>
    <row r="14296" spans="1:7" x14ac:dyDescent="0.25">
      <c r="A14296">
        <v>143.039999999999</v>
      </c>
      <c r="B14296">
        <v>4.7511038780212402</v>
      </c>
      <c r="C14296">
        <v>15.835485458374</v>
      </c>
      <c r="D14296">
        <v>4.7511038780212402</v>
      </c>
      <c r="E14296">
        <v>32.852224405681199</v>
      </c>
      <c r="F14296">
        <v>246.14316581568099</v>
      </c>
      <c r="G14296">
        <v>150.31972500000001</v>
      </c>
    </row>
    <row r="14297" spans="1:7" x14ac:dyDescent="0.25">
      <c r="A14297">
        <v>143.05000000000001</v>
      </c>
      <c r="B14297">
        <v>4.7514147758483798</v>
      </c>
      <c r="C14297">
        <v>15.833949089050201</v>
      </c>
      <c r="D14297">
        <v>4.7514147758483798</v>
      </c>
      <c r="E14297">
        <v>32.852535303508397</v>
      </c>
      <c r="F14297">
        <v>246.14347671350799</v>
      </c>
      <c r="G14297">
        <v>150.329725</v>
      </c>
    </row>
    <row r="14298" spans="1:7" x14ac:dyDescent="0.25">
      <c r="A14298">
        <v>143.06</v>
      </c>
      <c r="B14298">
        <v>4.7517619132995597</v>
      </c>
      <c r="C14298">
        <v>15.8305187225341</v>
      </c>
      <c r="D14298">
        <v>4.7517619132995597</v>
      </c>
      <c r="E14298">
        <v>32.852882440959597</v>
      </c>
      <c r="F14298">
        <v>246.143823850959</v>
      </c>
      <c r="G14298">
        <v>150.33972499999999</v>
      </c>
    </row>
    <row r="14299" spans="1:7" x14ac:dyDescent="0.25">
      <c r="A14299">
        <v>143.069999999999</v>
      </c>
      <c r="B14299">
        <v>4.7520794868469203</v>
      </c>
      <c r="C14299">
        <v>15.828975677490201</v>
      </c>
      <c r="D14299">
        <v>4.7520794868469203</v>
      </c>
      <c r="E14299">
        <v>32.853200014506903</v>
      </c>
      <c r="F14299">
        <v>246.14414142450599</v>
      </c>
      <c r="G14299">
        <v>150.34972500000001</v>
      </c>
    </row>
    <row r="14300" spans="1:7" x14ac:dyDescent="0.25">
      <c r="A14300">
        <v>143.07999999999899</v>
      </c>
      <c r="B14300">
        <v>4.7524023056030202</v>
      </c>
      <c r="C14300">
        <v>15.8283329010009</v>
      </c>
      <c r="D14300">
        <v>4.7524023056030202</v>
      </c>
      <c r="E14300">
        <v>32.853522833263</v>
      </c>
      <c r="F14300">
        <v>246.144464243263</v>
      </c>
      <c r="G14300">
        <v>150.359725</v>
      </c>
    </row>
    <row r="14301" spans="1:7" x14ac:dyDescent="0.25">
      <c r="A14301">
        <v>143.09</v>
      </c>
      <c r="B14301">
        <v>4.7527670860290501</v>
      </c>
      <c r="C14301">
        <v>15.8256845474243</v>
      </c>
      <c r="D14301">
        <v>4.7527670860290501</v>
      </c>
      <c r="E14301">
        <v>32.853887613688997</v>
      </c>
      <c r="F14301">
        <v>246.144829023689</v>
      </c>
      <c r="G14301">
        <v>150.36972499999999</v>
      </c>
    </row>
    <row r="14302" spans="1:7" x14ac:dyDescent="0.25">
      <c r="A14302">
        <v>143.1</v>
      </c>
      <c r="B14302">
        <v>4.7531232833862296</v>
      </c>
      <c r="C14302">
        <v>15.824057579040501</v>
      </c>
      <c r="D14302">
        <v>4.7531232833862296</v>
      </c>
      <c r="E14302">
        <v>32.854243811046203</v>
      </c>
      <c r="F14302">
        <v>246.14518522104601</v>
      </c>
      <c r="G14302">
        <v>150.37972500000001</v>
      </c>
    </row>
    <row r="14303" spans="1:7" x14ac:dyDescent="0.25">
      <c r="A14303">
        <v>143.11000000000001</v>
      </c>
      <c r="B14303">
        <v>4.7534751892089799</v>
      </c>
      <c r="C14303">
        <v>15.823645591735801</v>
      </c>
      <c r="D14303">
        <v>4.7534751892089799</v>
      </c>
      <c r="E14303">
        <v>32.854595716868999</v>
      </c>
      <c r="F14303">
        <v>246.14553712686899</v>
      </c>
      <c r="G14303">
        <v>150.389725</v>
      </c>
    </row>
    <row r="14304" spans="1:7" x14ac:dyDescent="0.25">
      <c r="A14304">
        <v>143.11999999999901</v>
      </c>
      <c r="B14304">
        <v>4.7538166046142498</v>
      </c>
      <c r="C14304">
        <v>15.821596145629799</v>
      </c>
      <c r="D14304">
        <v>4.7538166046142498</v>
      </c>
      <c r="E14304">
        <v>32.854937132274301</v>
      </c>
      <c r="F14304">
        <v>246.145878542274</v>
      </c>
      <c r="G14304">
        <v>150.39972499999999</v>
      </c>
    </row>
    <row r="14305" spans="1:7" x14ac:dyDescent="0.25">
      <c r="A14305">
        <v>143.13</v>
      </c>
      <c r="B14305">
        <v>4.7541441917419398</v>
      </c>
      <c r="C14305">
        <v>15.819384574890099</v>
      </c>
      <c r="D14305">
        <v>4.7541441917419398</v>
      </c>
      <c r="E14305">
        <v>32.855264719401902</v>
      </c>
      <c r="F14305">
        <v>246.14620612940101</v>
      </c>
      <c r="G14305">
        <v>150.40972500000001</v>
      </c>
    </row>
    <row r="14306" spans="1:7" x14ac:dyDescent="0.25">
      <c r="A14306">
        <v>143.13999999999999</v>
      </c>
      <c r="B14306">
        <v>4.7544679641723597</v>
      </c>
      <c r="C14306">
        <v>15.818091392516999</v>
      </c>
      <c r="D14306">
        <v>4.7544679641723597</v>
      </c>
      <c r="E14306">
        <v>32.8555884918324</v>
      </c>
      <c r="F14306">
        <v>246.146529901832</v>
      </c>
      <c r="G14306">
        <v>150.419725</v>
      </c>
    </row>
    <row r="14307" spans="1:7" x14ac:dyDescent="0.25">
      <c r="A14307">
        <v>143.15</v>
      </c>
      <c r="B14307">
        <v>4.7548327445983798</v>
      </c>
      <c r="C14307">
        <v>15.8171272277832</v>
      </c>
      <c r="D14307">
        <v>4.7548327445983798</v>
      </c>
      <c r="E14307">
        <v>32.855953272258397</v>
      </c>
      <c r="F14307">
        <v>246.14689468225799</v>
      </c>
      <c r="G14307">
        <v>150.42972499999999</v>
      </c>
    </row>
    <row r="14308" spans="1:7" x14ac:dyDescent="0.25">
      <c r="A14308">
        <v>143.159999999999</v>
      </c>
      <c r="B14308">
        <v>4.7551984786987296</v>
      </c>
      <c r="C14308">
        <v>15.8171014785766</v>
      </c>
      <c r="D14308">
        <v>4.7551984786987296</v>
      </c>
      <c r="E14308">
        <v>32.856319006358703</v>
      </c>
      <c r="F14308">
        <v>246.14726041635799</v>
      </c>
      <c r="G14308">
        <v>150.43972500000001</v>
      </c>
    </row>
    <row r="14309" spans="1:7" x14ac:dyDescent="0.25">
      <c r="A14309">
        <v>143.16999999999999</v>
      </c>
      <c r="B14309">
        <v>4.7555508613586399</v>
      </c>
      <c r="C14309">
        <v>15.815882682800201</v>
      </c>
      <c r="D14309">
        <v>4.7555508613586399</v>
      </c>
      <c r="E14309">
        <v>32.856671389018601</v>
      </c>
      <c r="F14309">
        <v>246.14761279901799</v>
      </c>
      <c r="G14309">
        <v>150.449725</v>
      </c>
    </row>
    <row r="14310" spans="1:7" x14ac:dyDescent="0.25">
      <c r="A14310">
        <v>143.18</v>
      </c>
      <c r="B14310">
        <v>4.7559251785278303</v>
      </c>
      <c r="C14310">
        <v>15.8138275146484</v>
      </c>
      <c r="D14310">
        <v>4.7559251785278303</v>
      </c>
      <c r="E14310">
        <v>32.857045706187797</v>
      </c>
      <c r="F14310">
        <v>246.14798711618701</v>
      </c>
      <c r="G14310">
        <v>150.45972499999999</v>
      </c>
    </row>
    <row r="14311" spans="1:7" x14ac:dyDescent="0.25">
      <c r="A14311">
        <v>143.19</v>
      </c>
      <c r="B14311">
        <v>4.756281375885</v>
      </c>
      <c r="C14311">
        <v>15.812068939208901</v>
      </c>
      <c r="D14311">
        <v>4.756281375885</v>
      </c>
      <c r="E14311">
        <v>32.857401903544996</v>
      </c>
      <c r="F14311">
        <v>246.14834331354501</v>
      </c>
      <c r="G14311">
        <v>150.46972500000001</v>
      </c>
    </row>
    <row r="14312" spans="1:7" x14ac:dyDescent="0.25">
      <c r="A14312">
        <v>143.19999999999899</v>
      </c>
      <c r="B14312">
        <v>4.7566366195678702</v>
      </c>
      <c r="C14312">
        <v>15.8100938796997</v>
      </c>
      <c r="D14312">
        <v>4.7566366195678702</v>
      </c>
      <c r="E14312">
        <v>32.8577571472279</v>
      </c>
      <c r="F14312">
        <v>246.14869855722699</v>
      </c>
      <c r="G14312">
        <v>150.479725</v>
      </c>
    </row>
    <row r="14313" spans="1:7" x14ac:dyDescent="0.25">
      <c r="A14313">
        <v>143.21</v>
      </c>
      <c r="B14313">
        <v>4.7570009231567303</v>
      </c>
      <c r="C14313">
        <v>15.809165000915501</v>
      </c>
      <c r="D14313">
        <v>4.7570009231567303</v>
      </c>
      <c r="E14313">
        <v>32.858121450816697</v>
      </c>
      <c r="F14313">
        <v>246.149062860816</v>
      </c>
      <c r="G14313">
        <v>150.48972499999999</v>
      </c>
    </row>
    <row r="14314" spans="1:7" x14ac:dyDescent="0.25">
      <c r="A14314">
        <v>143.22</v>
      </c>
      <c r="B14314">
        <v>4.7573709487915004</v>
      </c>
      <c r="C14314">
        <v>15.8080129623413</v>
      </c>
      <c r="D14314">
        <v>4.7573709487915004</v>
      </c>
      <c r="E14314">
        <v>32.858491476451498</v>
      </c>
      <c r="F14314">
        <v>246.149432886451</v>
      </c>
      <c r="G14314">
        <v>150.49972500000001</v>
      </c>
    </row>
    <row r="14315" spans="1:7" x14ac:dyDescent="0.25">
      <c r="A14315">
        <v>143.22999999999999</v>
      </c>
      <c r="B14315">
        <v>4.7577428817748997</v>
      </c>
      <c r="C14315">
        <v>15.806764602661101</v>
      </c>
      <c r="D14315">
        <v>4.7577428817748997</v>
      </c>
      <c r="E14315">
        <v>32.858863409434903</v>
      </c>
      <c r="F14315">
        <v>246.149804819434</v>
      </c>
      <c r="G14315">
        <v>150.509725</v>
      </c>
    </row>
    <row r="14316" spans="1:7" x14ac:dyDescent="0.25">
      <c r="A14316">
        <v>143.23999999999899</v>
      </c>
      <c r="B14316">
        <v>4.7580842971801696</v>
      </c>
      <c r="C14316">
        <v>15.805844306945801</v>
      </c>
      <c r="D14316">
        <v>4.7580842971801696</v>
      </c>
      <c r="E14316">
        <v>32.859204824840198</v>
      </c>
      <c r="F14316">
        <v>246.15014623484001</v>
      </c>
      <c r="G14316">
        <v>150.51972499999999</v>
      </c>
    </row>
    <row r="14317" spans="1:7" x14ac:dyDescent="0.25">
      <c r="A14317">
        <v>143.25</v>
      </c>
      <c r="B14317">
        <v>4.7584471702575604</v>
      </c>
      <c r="C14317">
        <v>15.8031358718872</v>
      </c>
      <c r="D14317">
        <v>4.7584471702575604</v>
      </c>
      <c r="E14317">
        <v>32.859567697917598</v>
      </c>
      <c r="F14317">
        <v>246.150509107917</v>
      </c>
      <c r="G14317">
        <v>150.52972500000001</v>
      </c>
    </row>
    <row r="14318" spans="1:7" x14ac:dyDescent="0.25">
      <c r="A14318">
        <v>143.26</v>
      </c>
      <c r="B14318">
        <v>4.75882816314697</v>
      </c>
      <c r="C14318">
        <v>15.801321029663001</v>
      </c>
      <c r="D14318">
        <v>4.75882816314697</v>
      </c>
      <c r="E14318">
        <v>32.859948690807002</v>
      </c>
      <c r="F14318">
        <v>246.150890100807</v>
      </c>
      <c r="G14318">
        <v>150.539725</v>
      </c>
    </row>
    <row r="14319" spans="1:7" x14ac:dyDescent="0.25">
      <c r="A14319">
        <v>143.27000000000001</v>
      </c>
      <c r="B14319">
        <v>4.75921630859375</v>
      </c>
      <c r="C14319">
        <v>15.800303459167401</v>
      </c>
      <c r="D14319">
        <v>4.75921630859375</v>
      </c>
      <c r="E14319">
        <v>32.860336836253701</v>
      </c>
      <c r="F14319">
        <v>246.15127824625301</v>
      </c>
      <c r="G14319">
        <v>150.549725</v>
      </c>
    </row>
    <row r="14320" spans="1:7" x14ac:dyDescent="0.25">
      <c r="A14320">
        <v>143.27999999999901</v>
      </c>
      <c r="B14320">
        <v>4.7596077919006303</v>
      </c>
      <c r="C14320">
        <v>15.799842834472599</v>
      </c>
      <c r="D14320">
        <v>4.7596077919006303</v>
      </c>
      <c r="E14320">
        <v>32.8607283195606</v>
      </c>
      <c r="F14320">
        <v>246.15166972956001</v>
      </c>
      <c r="G14320">
        <v>150.55972499999999</v>
      </c>
    </row>
    <row r="14321" spans="1:7" x14ac:dyDescent="0.25">
      <c r="A14321">
        <v>143.289999999999</v>
      </c>
      <c r="B14321">
        <v>4.7599830627441397</v>
      </c>
      <c r="C14321">
        <v>15.799288749694799</v>
      </c>
      <c r="D14321">
        <v>4.7599830627441397</v>
      </c>
      <c r="E14321">
        <v>32.861103590404099</v>
      </c>
      <c r="F14321">
        <v>246.152045000404</v>
      </c>
      <c r="G14321">
        <v>150.56972500000001</v>
      </c>
    </row>
    <row r="14322" spans="1:7" x14ac:dyDescent="0.25">
      <c r="A14322">
        <v>143.30000000000001</v>
      </c>
      <c r="B14322">
        <v>4.7603616714477504</v>
      </c>
      <c r="C14322">
        <v>15.7996349334716</v>
      </c>
      <c r="D14322">
        <v>4.7603616714477504</v>
      </c>
      <c r="E14322">
        <v>32.861482199107698</v>
      </c>
      <c r="F14322">
        <v>246.15242360910699</v>
      </c>
      <c r="G14322">
        <v>150.579725</v>
      </c>
    </row>
    <row r="14323" spans="1:7" x14ac:dyDescent="0.25">
      <c r="A14323">
        <v>143.31</v>
      </c>
      <c r="B14323">
        <v>4.7607336044311497</v>
      </c>
      <c r="C14323">
        <v>15.7975625991821</v>
      </c>
      <c r="D14323">
        <v>4.7607336044311497</v>
      </c>
      <c r="E14323">
        <v>32.861854132091104</v>
      </c>
      <c r="F14323">
        <v>246.15279554209101</v>
      </c>
      <c r="G14323">
        <v>150.58972499999999</v>
      </c>
    </row>
    <row r="14324" spans="1:7" x14ac:dyDescent="0.25">
      <c r="A14324">
        <v>143.319999999999</v>
      </c>
      <c r="B14324">
        <v>4.7611064910888601</v>
      </c>
      <c r="C14324">
        <v>15.7960090637207</v>
      </c>
      <c r="D14324">
        <v>4.7611064910888601</v>
      </c>
      <c r="E14324">
        <v>32.862227018748897</v>
      </c>
      <c r="F14324">
        <v>246.15316842874799</v>
      </c>
      <c r="G14324">
        <v>150.59972500000001</v>
      </c>
    </row>
    <row r="14325" spans="1:7" x14ac:dyDescent="0.25">
      <c r="A14325">
        <v>143.32999999999899</v>
      </c>
      <c r="B14325">
        <v>4.7614626884460396</v>
      </c>
      <c r="C14325">
        <v>15.794685363769499</v>
      </c>
      <c r="D14325">
        <v>4.7614626884460396</v>
      </c>
      <c r="E14325">
        <v>32.862583216106003</v>
      </c>
      <c r="F14325">
        <v>246.15352462610599</v>
      </c>
      <c r="G14325">
        <v>150.609725</v>
      </c>
    </row>
    <row r="14326" spans="1:7" x14ac:dyDescent="0.25">
      <c r="A14326">
        <v>143.34</v>
      </c>
      <c r="B14326">
        <v>4.7618012428283603</v>
      </c>
      <c r="C14326">
        <v>15.7934980392456</v>
      </c>
      <c r="D14326">
        <v>4.7618012428283603</v>
      </c>
      <c r="E14326">
        <v>32.862921770488398</v>
      </c>
      <c r="F14326">
        <v>246.153863180488</v>
      </c>
      <c r="G14326">
        <v>150.61972499999999</v>
      </c>
    </row>
    <row r="14327" spans="1:7" x14ac:dyDescent="0.25">
      <c r="A14327">
        <v>143.35</v>
      </c>
      <c r="B14327">
        <v>4.76216697692871</v>
      </c>
      <c r="C14327">
        <v>15.7929944992065</v>
      </c>
      <c r="D14327">
        <v>4.76216697692871</v>
      </c>
      <c r="E14327">
        <v>32.863287504588698</v>
      </c>
      <c r="F14327">
        <v>246.154228914588</v>
      </c>
      <c r="G14327">
        <v>150.62972500000001</v>
      </c>
    </row>
    <row r="14328" spans="1:7" x14ac:dyDescent="0.25">
      <c r="A14328">
        <v>143.36000000000001</v>
      </c>
      <c r="B14328">
        <v>4.7625265121459899</v>
      </c>
      <c r="C14328">
        <v>15.7914152145385</v>
      </c>
      <c r="D14328">
        <v>4.7625265121459899</v>
      </c>
      <c r="E14328">
        <v>32.863647039805997</v>
      </c>
      <c r="F14328">
        <v>246.154588449806</v>
      </c>
      <c r="G14328">
        <v>150.639725</v>
      </c>
    </row>
    <row r="14329" spans="1:7" x14ac:dyDescent="0.25">
      <c r="A14329">
        <v>143.36999999999901</v>
      </c>
      <c r="B14329">
        <v>4.7628755569457999</v>
      </c>
      <c r="C14329">
        <v>15.787492752075099</v>
      </c>
      <c r="D14329">
        <v>4.7628755569457999</v>
      </c>
      <c r="E14329">
        <v>32.863996084605802</v>
      </c>
      <c r="F14329">
        <v>246.15493749460501</v>
      </c>
      <c r="G14329">
        <v>150.64972499999999</v>
      </c>
    </row>
    <row r="14330" spans="1:7" x14ac:dyDescent="0.25">
      <c r="A14330">
        <v>143.38</v>
      </c>
      <c r="B14330">
        <v>4.7632527351379297</v>
      </c>
      <c r="C14330">
        <v>15.7833795547485</v>
      </c>
      <c r="D14330">
        <v>4.7632527351379297</v>
      </c>
      <c r="E14330">
        <v>32.864373262797898</v>
      </c>
      <c r="F14330">
        <v>246.155314672797</v>
      </c>
      <c r="G14330">
        <v>150.65972500000001</v>
      </c>
    </row>
    <row r="14331" spans="1:7" x14ac:dyDescent="0.25">
      <c r="A14331">
        <v>143.38999999999999</v>
      </c>
      <c r="B14331">
        <v>4.7636022567748997</v>
      </c>
      <c r="C14331">
        <v>15.780848503112701</v>
      </c>
      <c r="D14331">
        <v>4.7636022567748997</v>
      </c>
      <c r="E14331">
        <v>32.864722784434903</v>
      </c>
      <c r="F14331">
        <v>246.155664194434</v>
      </c>
      <c r="G14331">
        <v>150.669725</v>
      </c>
    </row>
    <row r="14332" spans="1:7" x14ac:dyDescent="0.25">
      <c r="A14332">
        <v>143.4</v>
      </c>
      <c r="B14332">
        <v>4.76395559310913</v>
      </c>
      <c r="C14332">
        <v>15.7780656814575</v>
      </c>
      <c r="D14332">
        <v>4.76395559310913</v>
      </c>
      <c r="E14332">
        <v>32.865076120769103</v>
      </c>
      <c r="F14332">
        <v>246.15601753076899</v>
      </c>
      <c r="G14332">
        <v>150.67972499999999</v>
      </c>
    </row>
    <row r="14333" spans="1:7" x14ac:dyDescent="0.25">
      <c r="A14333">
        <v>143.409999999999</v>
      </c>
      <c r="B14333">
        <v>4.7642793655395499</v>
      </c>
      <c r="C14333">
        <v>15.7761316299438</v>
      </c>
      <c r="D14333">
        <v>4.7642793655395499</v>
      </c>
      <c r="E14333">
        <v>32.865399893199502</v>
      </c>
      <c r="F14333">
        <v>246.15634130319901</v>
      </c>
      <c r="G14333">
        <v>150.68972500000001</v>
      </c>
    </row>
    <row r="14334" spans="1:7" x14ac:dyDescent="0.25">
      <c r="A14334">
        <v>143.41999999999999</v>
      </c>
      <c r="B14334">
        <v>4.7646007537841699</v>
      </c>
      <c r="C14334">
        <v>15.773826599121</v>
      </c>
      <c r="D14334">
        <v>4.7646007537841699</v>
      </c>
      <c r="E14334">
        <v>32.865721281444202</v>
      </c>
      <c r="F14334">
        <v>246.15666269144401</v>
      </c>
      <c r="G14334">
        <v>150.699725</v>
      </c>
    </row>
    <row r="14335" spans="1:7" x14ac:dyDescent="0.25">
      <c r="A14335">
        <v>143.43</v>
      </c>
      <c r="B14335">
        <v>4.7649731636047301</v>
      </c>
      <c r="C14335">
        <v>15.7709760665893</v>
      </c>
      <c r="D14335">
        <v>4.7649731636047301</v>
      </c>
      <c r="E14335">
        <v>32.866093691264702</v>
      </c>
      <c r="F14335">
        <v>246.157035101264</v>
      </c>
      <c r="G14335">
        <v>150.70972499999999</v>
      </c>
    </row>
    <row r="14336" spans="1:7" x14ac:dyDescent="0.25">
      <c r="A14336">
        <v>143.44</v>
      </c>
      <c r="B14336">
        <v>4.7653284072875897</v>
      </c>
      <c r="C14336">
        <v>15.7676553726196</v>
      </c>
      <c r="D14336">
        <v>4.7653284072875897</v>
      </c>
      <c r="E14336">
        <v>32.866448934947599</v>
      </c>
      <c r="F14336">
        <v>246.157390344947</v>
      </c>
      <c r="G14336">
        <v>150.71972500000001</v>
      </c>
    </row>
    <row r="14337" spans="1:7" x14ac:dyDescent="0.25">
      <c r="A14337">
        <v>143.44999999999899</v>
      </c>
      <c r="B14337">
        <v>4.7656669616699201</v>
      </c>
      <c r="C14337">
        <v>15.7651767730712</v>
      </c>
      <c r="D14337">
        <v>4.7656669616699201</v>
      </c>
      <c r="E14337">
        <v>32.866787489329901</v>
      </c>
      <c r="F14337">
        <v>246.15772889932899</v>
      </c>
      <c r="G14337">
        <v>150.729725</v>
      </c>
    </row>
    <row r="14338" spans="1:7" x14ac:dyDescent="0.25">
      <c r="A14338">
        <v>143.46</v>
      </c>
      <c r="B14338">
        <v>4.7659831047058097</v>
      </c>
      <c r="C14338">
        <v>15.762238502502401</v>
      </c>
      <c r="D14338">
        <v>4.7659831047058097</v>
      </c>
      <c r="E14338">
        <v>32.867103632365797</v>
      </c>
      <c r="F14338">
        <v>246.15804504236499</v>
      </c>
      <c r="G14338">
        <v>150.73972499999999</v>
      </c>
    </row>
    <row r="14339" spans="1:7" x14ac:dyDescent="0.25">
      <c r="A14339">
        <v>143.47</v>
      </c>
      <c r="B14339">
        <v>4.7663021087646396</v>
      </c>
      <c r="C14339">
        <v>15.758652687072701</v>
      </c>
      <c r="D14339">
        <v>4.7663021087646396</v>
      </c>
      <c r="E14339">
        <v>32.8674226364246</v>
      </c>
      <c r="F14339">
        <v>246.158364046424</v>
      </c>
      <c r="G14339">
        <v>150.74972500000001</v>
      </c>
    </row>
    <row r="14340" spans="1:7" x14ac:dyDescent="0.25">
      <c r="A14340">
        <v>143.47999999999999</v>
      </c>
      <c r="B14340">
        <v>4.76665782928466</v>
      </c>
      <c r="C14340">
        <v>15.7559452056884</v>
      </c>
      <c r="D14340">
        <v>4.76665782928466</v>
      </c>
      <c r="E14340">
        <v>32.867778356944697</v>
      </c>
      <c r="F14340">
        <v>246.15871976694399</v>
      </c>
      <c r="G14340">
        <v>150.759725</v>
      </c>
    </row>
    <row r="14341" spans="1:7" x14ac:dyDescent="0.25">
      <c r="A14341">
        <v>143.48999999999899</v>
      </c>
      <c r="B14341">
        <v>4.7669663429260201</v>
      </c>
      <c r="C14341">
        <v>15.7534074783325</v>
      </c>
      <c r="D14341">
        <v>4.7669663429260201</v>
      </c>
      <c r="E14341">
        <v>32.868086870585998</v>
      </c>
      <c r="F14341">
        <v>246.159028280586</v>
      </c>
      <c r="G14341">
        <v>150.76972499999999</v>
      </c>
    </row>
    <row r="14342" spans="1:7" x14ac:dyDescent="0.25">
      <c r="A14342">
        <v>143.5</v>
      </c>
      <c r="B14342">
        <v>4.7672634124755797</v>
      </c>
      <c r="C14342">
        <v>15.7505588531494</v>
      </c>
      <c r="D14342">
        <v>4.7672634124755797</v>
      </c>
      <c r="E14342">
        <v>32.868383940135601</v>
      </c>
      <c r="F14342">
        <v>246.15932535013499</v>
      </c>
      <c r="G14342">
        <v>150.77972500000001</v>
      </c>
    </row>
    <row r="14343" spans="1:7" x14ac:dyDescent="0.25">
      <c r="A14343">
        <v>143.51</v>
      </c>
      <c r="B14343">
        <v>4.7675638198852504</v>
      </c>
      <c r="C14343">
        <v>15.7455377578735</v>
      </c>
      <c r="D14343">
        <v>4.7675638198852504</v>
      </c>
      <c r="E14343">
        <v>32.868684347545198</v>
      </c>
      <c r="F14343">
        <v>246.159625757545</v>
      </c>
      <c r="G14343">
        <v>150.789725</v>
      </c>
    </row>
    <row r="14344" spans="1:7" x14ac:dyDescent="0.25">
      <c r="A14344">
        <v>143.52000000000001</v>
      </c>
      <c r="B14344">
        <v>4.7678794860839799</v>
      </c>
      <c r="C14344">
        <v>15.740800857543899</v>
      </c>
      <c r="D14344">
        <v>4.7678794860839799</v>
      </c>
      <c r="E14344">
        <v>32.869000013743999</v>
      </c>
      <c r="F14344">
        <v>246.15994142374399</v>
      </c>
      <c r="G14344">
        <v>150.799725</v>
      </c>
    </row>
    <row r="14345" spans="1:7" x14ac:dyDescent="0.25">
      <c r="A14345">
        <v>143.52999999999901</v>
      </c>
      <c r="B14345">
        <v>4.7682342529296804</v>
      </c>
      <c r="C14345">
        <v>15.7377367019653</v>
      </c>
      <c r="D14345">
        <v>4.7682342529296804</v>
      </c>
      <c r="E14345">
        <v>32.869354780589703</v>
      </c>
      <c r="F14345">
        <v>246.16029619058901</v>
      </c>
      <c r="G14345">
        <v>150.80972499999999</v>
      </c>
    </row>
    <row r="14346" spans="1:7" x14ac:dyDescent="0.25">
      <c r="A14346">
        <v>143.539999999999</v>
      </c>
      <c r="B14346">
        <v>4.7685484886169398</v>
      </c>
      <c r="C14346">
        <v>15.734294891357401</v>
      </c>
      <c r="D14346">
        <v>4.7685484886169398</v>
      </c>
      <c r="E14346">
        <v>32.869669016276902</v>
      </c>
      <c r="F14346">
        <v>246.16061042627601</v>
      </c>
      <c r="G14346">
        <v>150.81972500000001</v>
      </c>
    </row>
    <row r="14347" spans="1:7" x14ac:dyDescent="0.25">
      <c r="A14347">
        <v>143.55000000000001</v>
      </c>
      <c r="B14347">
        <v>4.7688231468200604</v>
      </c>
      <c r="C14347">
        <v>15.729199409484799</v>
      </c>
      <c r="D14347">
        <v>4.7688231468200604</v>
      </c>
      <c r="E14347">
        <v>32.869943674480098</v>
      </c>
      <c r="F14347">
        <v>246.16088508447999</v>
      </c>
      <c r="G14347">
        <v>150.829725</v>
      </c>
    </row>
    <row r="14348" spans="1:7" x14ac:dyDescent="0.25">
      <c r="A14348">
        <v>143.56</v>
      </c>
      <c r="B14348">
        <v>4.7691125869750897</v>
      </c>
      <c r="C14348">
        <v>15.7256650924682</v>
      </c>
      <c r="D14348">
        <v>4.7691125869750897</v>
      </c>
      <c r="E14348">
        <v>32.870233114635099</v>
      </c>
      <c r="F14348">
        <v>246.16117452463499</v>
      </c>
      <c r="G14348">
        <v>150.83972499999999</v>
      </c>
    </row>
    <row r="14349" spans="1:7" x14ac:dyDescent="0.25">
      <c r="A14349">
        <v>143.569999999999</v>
      </c>
      <c r="B14349">
        <v>4.7694272994995099</v>
      </c>
      <c r="C14349">
        <v>15.7227220535278</v>
      </c>
      <c r="D14349">
        <v>4.7694272994995099</v>
      </c>
      <c r="E14349">
        <v>32.870547827159498</v>
      </c>
      <c r="F14349">
        <v>246.161489237159</v>
      </c>
      <c r="G14349">
        <v>150.84972500000001</v>
      </c>
    </row>
    <row r="14350" spans="1:7" x14ac:dyDescent="0.25">
      <c r="A14350">
        <v>143.57999999999899</v>
      </c>
      <c r="B14350">
        <v>4.7697391510009703</v>
      </c>
      <c r="C14350">
        <v>15.718000411987299</v>
      </c>
      <c r="D14350">
        <v>4.7697391510009703</v>
      </c>
      <c r="E14350">
        <v>32.870859678660999</v>
      </c>
      <c r="F14350">
        <v>246.16180108866101</v>
      </c>
      <c r="G14350">
        <v>150.859725</v>
      </c>
    </row>
    <row r="14351" spans="1:7" x14ac:dyDescent="0.25">
      <c r="A14351">
        <v>143.59</v>
      </c>
      <c r="B14351">
        <v>4.7700552940368599</v>
      </c>
      <c r="C14351">
        <v>15.7130327224731</v>
      </c>
      <c r="D14351">
        <v>4.7700552940368599</v>
      </c>
      <c r="E14351">
        <v>32.871175821696902</v>
      </c>
      <c r="F14351">
        <v>246.16211723169599</v>
      </c>
      <c r="G14351">
        <v>150.86972499999999</v>
      </c>
    </row>
    <row r="14352" spans="1:7" x14ac:dyDescent="0.25">
      <c r="A14352">
        <v>143.6</v>
      </c>
      <c r="B14352">
        <v>4.7703619003295801</v>
      </c>
      <c r="C14352">
        <v>15.708921432495099</v>
      </c>
      <c r="D14352">
        <v>4.7703619003295801</v>
      </c>
      <c r="E14352">
        <v>32.871482427989598</v>
      </c>
      <c r="F14352">
        <v>246.162423837989</v>
      </c>
      <c r="G14352">
        <v>150.87972500000001</v>
      </c>
    </row>
    <row r="14353" spans="1:7" x14ac:dyDescent="0.25">
      <c r="A14353">
        <v>143.61000000000001</v>
      </c>
      <c r="B14353">
        <v>4.7706751823425204</v>
      </c>
      <c r="C14353">
        <v>15.7063751220703</v>
      </c>
      <c r="D14353">
        <v>4.7706751823425204</v>
      </c>
      <c r="E14353">
        <v>32.871795710002502</v>
      </c>
      <c r="F14353">
        <v>246.16273712000199</v>
      </c>
      <c r="G14353">
        <v>150.889725</v>
      </c>
    </row>
    <row r="14354" spans="1:7" x14ac:dyDescent="0.25">
      <c r="A14354">
        <v>143.61999999999901</v>
      </c>
      <c r="B14354">
        <v>4.7709717750549299</v>
      </c>
      <c r="C14354">
        <v>15.702917098999</v>
      </c>
      <c r="D14354">
        <v>4.7709717750549299</v>
      </c>
      <c r="E14354">
        <v>32.872092302714897</v>
      </c>
      <c r="F14354">
        <v>246.163033712714</v>
      </c>
      <c r="G14354">
        <v>150.89972499999999</v>
      </c>
    </row>
    <row r="14355" spans="1:7" x14ac:dyDescent="0.25">
      <c r="A14355">
        <v>143.63</v>
      </c>
      <c r="B14355">
        <v>4.77125787734985</v>
      </c>
      <c r="C14355">
        <v>15.699063301086399</v>
      </c>
      <c r="D14355">
        <v>4.77125787734985</v>
      </c>
      <c r="E14355">
        <v>32.872378405009798</v>
      </c>
      <c r="F14355">
        <v>246.163319815009</v>
      </c>
      <c r="G14355">
        <v>150.90972500000001</v>
      </c>
    </row>
    <row r="14356" spans="1:7" x14ac:dyDescent="0.25">
      <c r="A14356">
        <v>143.63999999999999</v>
      </c>
      <c r="B14356">
        <v>4.7715678215026802</v>
      </c>
      <c r="C14356">
        <v>15.694860458374</v>
      </c>
      <c r="D14356">
        <v>4.7715678215026802</v>
      </c>
      <c r="E14356">
        <v>32.872688349162701</v>
      </c>
      <c r="F14356">
        <v>246.16362975916201</v>
      </c>
      <c r="G14356">
        <v>150.919725</v>
      </c>
    </row>
    <row r="14357" spans="1:7" x14ac:dyDescent="0.25">
      <c r="A14357">
        <v>143.65</v>
      </c>
      <c r="B14357">
        <v>4.7718954086303702</v>
      </c>
      <c r="C14357">
        <v>15.691045761108301</v>
      </c>
      <c r="D14357">
        <v>4.7718954086303702</v>
      </c>
      <c r="E14357">
        <v>32.8730159362904</v>
      </c>
      <c r="F14357">
        <v>246.16395734629</v>
      </c>
      <c r="G14357">
        <v>150.92972499999999</v>
      </c>
    </row>
    <row r="14358" spans="1:7" x14ac:dyDescent="0.25">
      <c r="A14358">
        <v>143.659999999999</v>
      </c>
      <c r="B14358">
        <v>4.7722029685974103</v>
      </c>
      <c r="C14358">
        <v>15.686854362487701</v>
      </c>
      <c r="D14358">
        <v>4.7722029685974103</v>
      </c>
      <c r="E14358">
        <v>32.873323496257399</v>
      </c>
      <c r="F14358">
        <v>246.16426490625699</v>
      </c>
      <c r="G14358">
        <v>150.93972500000001</v>
      </c>
    </row>
    <row r="14359" spans="1:7" x14ac:dyDescent="0.25">
      <c r="A14359">
        <v>143.66999999999999</v>
      </c>
      <c r="B14359">
        <v>4.77256155014038</v>
      </c>
      <c r="C14359">
        <v>15.683794021606399</v>
      </c>
      <c r="D14359">
        <v>4.77256155014038</v>
      </c>
      <c r="E14359">
        <v>32.873682077800403</v>
      </c>
      <c r="F14359">
        <v>246.16462348779999</v>
      </c>
      <c r="G14359">
        <v>150.949725</v>
      </c>
    </row>
    <row r="14360" spans="1:7" x14ac:dyDescent="0.25">
      <c r="A14360">
        <v>143.68</v>
      </c>
      <c r="B14360">
        <v>4.7728633880615199</v>
      </c>
      <c r="C14360">
        <v>15.682993888854901</v>
      </c>
      <c r="D14360">
        <v>4.7728633880615199</v>
      </c>
      <c r="E14360">
        <v>32.873983915721503</v>
      </c>
      <c r="F14360">
        <v>246.16492532572099</v>
      </c>
      <c r="G14360">
        <v>150.95972499999999</v>
      </c>
    </row>
    <row r="14361" spans="1:7" x14ac:dyDescent="0.25">
      <c r="A14361">
        <v>143.69</v>
      </c>
      <c r="B14361">
        <v>4.7731528282165501</v>
      </c>
      <c r="C14361">
        <v>15.680356025695801</v>
      </c>
      <c r="D14361">
        <v>4.7731528282165501</v>
      </c>
      <c r="E14361">
        <v>32.874273355876497</v>
      </c>
      <c r="F14361">
        <v>246.16521476587599</v>
      </c>
      <c r="G14361">
        <v>150.96972500000001</v>
      </c>
    </row>
    <row r="14362" spans="1:7" x14ac:dyDescent="0.25">
      <c r="A14362">
        <v>143.69999999999899</v>
      </c>
      <c r="B14362">
        <v>4.7734961509704501</v>
      </c>
      <c r="C14362">
        <v>15.6765546798706</v>
      </c>
      <c r="D14362">
        <v>4.7734961509704501</v>
      </c>
      <c r="E14362">
        <v>32.874616678630503</v>
      </c>
      <c r="F14362">
        <v>246.16555808863001</v>
      </c>
      <c r="G14362">
        <v>150.979725</v>
      </c>
    </row>
    <row r="14363" spans="1:7" x14ac:dyDescent="0.25">
      <c r="A14363">
        <v>143.71</v>
      </c>
      <c r="B14363">
        <v>4.7738332748412997</v>
      </c>
      <c r="C14363">
        <v>15.6727581024169</v>
      </c>
      <c r="D14363">
        <v>4.7738332748412997</v>
      </c>
      <c r="E14363">
        <v>32.874953802501302</v>
      </c>
      <c r="F14363">
        <v>246.165895212501</v>
      </c>
      <c r="G14363">
        <v>150.98972499999999</v>
      </c>
    </row>
    <row r="14364" spans="1:7" x14ac:dyDescent="0.25">
      <c r="A14364">
        <v>143.72</v>
      </c>
      <c r="B14364">
        <v>4.7741494178771902</v>
      </c>
      <c r="C14364">
        <v>15.669246673583901</v>
      </c>
      <c r="D14364">
        <v>4.7741494178771902</v>
      </c>
      <c r="E14364">
        <v>32.875269945537198</v>
      </c>
      <c r="F14364">
        <v>246.166211355537</v>
      </c>
      <c r="G14364">
        <v>150.99972500000001</v>
      </c>
    </row>
    <row r="14365" spans="1:7" x14ac:dyDescent="0.25">
      <c r="A14365">
        <v>143.72999999999999</v>
      </c>
      <c r="B14365">
        <v>4.7744565010070801</v>
      </c>
      <c r="C14365">
        <v>15.6663961410522</v>
      </c>
      <c r="D14365">
        <v>4.7744565010070801</v>
      </c>
      <c r="E14365">
        <v>32.875577028667102</v>
      </c>
      <c r="F14365">
        <v>246.166518438667</v>
      </c>
      <c r="G14365">
        <v>151.009725</v>
      </c>
    </row>
    <row r="14366" spans="1:7" x14ac:dyDescent="0.25">
      <c r="A14366">
        <v>143.73999999999899</v>
      </c>
      <c r="B14366">
        <v>4.7747511863708398</v>
      </c>
      <c r="C14366">
        <v>15.6651945114135</v>
      </c>
      <c r="D14366">
        <v>4.7747511863708398</v>
      </c>
      <c r="E14366">
        <v>32.875871714030801</v>
      </c>
      <c r="F14366">
        <v>246.16681312403</v>
      </c>
      <c r="G14366">
        <v>151.01972499999999</v>
      </c>
    </row>
    <row r="14367" spans="1:7" x14ac:dyDescent="0.25">
      <c r="A14367">
        <v>143.75</v>
      </c>
      <c r="B14367">
        <v>4.7750287055969203</v>
      </c>
      <c r="C14367">
        <v>15.663948059081999</v>
      </c>
      <c r="D14367">
        <v>4.7750287055969203</v>
      </c>
      <c r="E14367">
        <v>32.876149233256903</v>
      </c>
      <c r="F14367">
        <v>246.16709064325599</v>
      </c>
      <c r="G14367">
        <v>151.02972500000001</v>
      </c>
    </row>
    <row r="14368" spans="1:7" x14ac:dyDescent="0.25">
      <c r="A14368">
        <v>143.76</v>
      </c>
      <c r="B14368">
        <v>4.7753186225891104</v>
      </c>
      <c r="C14368">
        <v>15.6609287261962</v>
      </c>
      <c r="D14368">
        <v>4.7753186225891104</v>
      </c>
      <c r="E14368">
        <v>32.876439150249098</v>
      </c>
      <c r="F14368">
        <v>246.167380560249</v>
      </c>
      <c r="G14368">
        <v>151.039725</v>
      </c>
    </row>
    <row r="14369" spans="1:7" x14ac:dyDescent="0.25">
      <c r="A14369">
        <v>143.77000000000001</v>
      </c>
      <c r="B14369">
        <v>4.7756576538085902</v>
      </c>
      <c r="C14369">
        <v>15.657473564147899</v>
      </c>
      <c r="D14369">
        <v>4.7756576538085902</v>
      </c>
      <c r="E14369">
        <v>32.876778181468602</v>
      </c>
      <c r="F14369">
        <v>246.167719591468</v>
      </c>
      <c r="G14369">
        <v>151.049725</v>
      </c>
    </row>
    <row r="14370" spans="1:7" x14ac:dyDescent="0.25">
      <c r="A14370">
        <v>143.77999999999901</v>
      </c>
      <c r="B14370">
        <v>4.7759876251220703</v>
      </c>
      <c r="C14370">
        <v>15.6546974182128</v>
      </c>
      <c r="D14370">
        <v>4.7759876251220703</v>
      </c>
      <c r="E14370">
        <v>32.8771081527821</v>
      </c>
      <c r="F14370">
        <v>246.16804956278199</v>
      </c>
      <c r="G14370">
        <v>151.05972499999999</v>
      </c>
    </row>
    <row r="14371" spans="1:7" x14ac:dyDescent="0.25">
      <c r="A14371">
        <v>143.789999999999</v>
      </c>
      <c r="B14371">
        <v>4.77630567550659</v>
      </c>
      <c r="C14371">
        <v>15.652859687805099</v>
      </c>
      <c r="D14371">
        <v>4.77630567550659</v>
      </c>
      <c r="E14371">
        <v>32.8774262031666</v>
      </c>
      <c r="F14371">
        <v>246.168367613166</v>
      </c>
      <c r="G14371">
        <v>151.06972500000001</v>
      </c>
    </row>
    <row r="14372" spans="1:7" x14ac:dyDescent="0.25">
      <c r="A14372">
        <v>143.80000000000001</v>
      </c>
      <c r="B14372">
        <v>4.7765927314758301</v>
      </c>
      <c r="C14372">
        <v>15.6494579315185</v>
      </c>
      <c r="D14372">
        <v>4.7765927314758301</v>
      </c>
      <c r="E14372">
        <v>32.877713259135803</v>
      </c>
      <c r="F14372">
        <v>246.16865466913501</v>
      </c>
      <c r="G14372">
        <v>151.079725</v>
      </c>
    </row>
    <row r="14373" spans="1:7" x14ac:dyDescent="0.25">
      <c r="A14373">
        <v>143.81</v>
      </c>
      <c r="B14373">
        <v>4.7768969535827601</v>
      </c>
      <c r="C14373">
        <v>15.647024154663001</v>
      </c>
      <c r="D14373">
        <v>4.7768969535827601</v>
      </c>
      <c r="E14373">
        <v>32.8780174812428</v>
      </c>
      <c r="F14373">
        <v>246.168958891242</v>
      </c>
      <c r="G14373">
        <v>151.08972499999999</v>
      </c>
    </row>
    <row r="14374" spans="1:7" x14ac:dyDescent="0.25">
      <c r="A14374">
        <v>143.819999999999</v>
      </c>
      <c r="B14374">
        <v>4.7772660255432102</v>
      </c>
      <c r="C14374">
        <v>15.6451663970947</v>
      </c>
      <c r="D14374">
        <v>4.7772660255432102</v>
      </c>
      <c r="E14374">
        <v>32.8783865532032</v>
      </c>
      <c r="F14374">
        <v>246.16932796320299</v>
      </c>
      <c r="G14374">
        <v>151.09972500000001</v>
      </c>
    </row>
    <row r="14375" spans="1:7" x14ac:dyDescent="0.25">
      <c r="A14375">
        <v>143.82999999999899</v>
      </c>
      <c r="B14375">
        <v>4.7776155471801696</v>
      </c>
      <c r="C14375">
        <v>15.6424236297607</v>
      </c>
      <c r="D14375">
        <v>4.7776155471801696</v>
      </c>
      <c r="E14375">
        <v>32.878736074840198</v>
      </c>
      <c r="F14375">
        <v>246.16967748484001</v>
      </c>
      <c r="G14375">
        <v>151.109725</v>
      </c>
    </row>
    <row r="14376" spans="1:7" x14ac:dyDescent="0.25">
      <c r="A14376">
        <v>143.84</v>
      </c>
      <c r="B14376">
        <v>4.77791023254394</v>
      </c>
      <c r="C14376">
        <v>15.638099670410099</v>
      </c>
      <c r="D14376">
        <v>4.77791023254394</v>
      </c>
      <c r="E14376">
        <v>32.879030760203896</v>
      </c>
      <c r="F14376">
        <v>246.16997217020301</v>
      </c>
      <c r="G14376">
        <v>151.11972499999999</v>
      </c>
    </row>
    <row r="14377" spans="1:7" x14ac:dyDescent="0.25">
      <c r="A14377">
        <v>143.85</v>
      </c>
      <c r="B14377">
        <v>4.7781901359558097</v>
      </c>
      <c r="C14377">
        <v>15.634781837463301</v>
      </c>
      <c r="D14377">
        <v>4.7781901359558097</v>
      </c>
      <c r="E14377">
        <v>32.879310663615797</v>
      </c>
      <c r="F14377">
        <v>246.17025207361499</v>
      </c>
      <c r="G14377">
        <v>151.12972500000001</v>
      </c>
    </row>
    <row r="14378" spans="1:7" x14ac:dyDescent="0.25">
      <c r="A14378">
        <v>143.86000000000001</v>
      </c>
      <c r="B14378">
        <v>4.7785162925720197</v>
      </c>
      <c r="C14378">
        <v>15.6323022842407</v>
      </c>
      <c r="D14378">
        <v>4.7785162925720197</v>
      </c>
      <c r="E14378">
        <v>32.879636820232001</v>
      </c>
      <c r="F14378">
        <v>246.170578230232</v>
      </c>
      <c r="G14378">
        <v>151.139725</v>
      </c>
    </row>
    <row r="14379" spans="1:7" x14ac:dyDescent="0.25">
      <c r="A14379">
        <v>143.86999999999901</v>
      </c>
      <c r="B14379">
        <v>4.7788538932800204</v>
      </c>
      <c r="C14379">
        <v>15.630987167358301</v>
      </c>
      <c r="D14379">
        <v>4.7788538932800204</v>
      </c>
      <c r="E14379">
        <v>32.879974420940002</v>
      </c>
      <c r="F14379">
        <v>246.17091583094</v>
      </c>
      <c r="G14379">
        <v>151.14972499999999</v>
      </c>
    </row>
    <row r="14380" spans="1:7" x14ac:dyDescent="0.25">
      <c r="A14380">
        <v>143.88</v>
      </c>
      <c r="B14380">
        <v>4.7791728973388601</v>
      </c>
      <c r="C14380">
        <v>15.627458572387599</v>
      </c>
      <c r="D14380">
        <v>4.7791728973388601</v>
      </c>
      <c r="E14380">
        <v>32.880293424998897</v>
      </c>
      <c r="F14380">
        <v>246.17123483499799</v>
      </c>
      <c r="G14380">
        <v>151.15972500000001</v>
      </c>
    </row>
    <row r="14381" spans="1:7" x14ac:dyDescent="0.25">
      <c r="A14381">
        <v>143.88999999999999</v>
      </c>
      <c r="B14381">
        <v>4.7794594764709402</v>
      </c>
      <c r="C14381">
        <v>15.6243591308593</v>
      </c>
      <c r="D14381">
        <v>4.7794594764709402</v>
      </c>
      <c r="E14381">
        <v>32.880580004130898</v>
      </c>
      <c r="F14381">
        <v>246.17152141413001</v>
      </c>
      <c r="G14381">
        <v>151.169725</v>
      </c>
    </row>
    <row r="14382" spans="1:7" x14ac:dyDescent="0.25">
      <c r="A14382">
        <v>143.9</v>
      </c>
      <c r="B14382">
        <v>4.7798304557800204</v>
      </c>
      <c r="C14382">
        <v>15.622601509094199</v>
      </c>
      <c r="D14382">
        <v>4.7798304557800204</v>
      </c>
      <c r="E14382">
        <v>32.880950983440002</v>
      </c>
      <c r="F14382">
        <v>246.17189239344</v>
      </c>
      <c r="G14382">
        <v>151.17972499999999</v>
      </c>
    </row>
    <row r="14383" spans="1:7" x14ac:dyDescent="0.25">
      <c r="A14383">
        <v>143.909999999999</v>
      </c>
      <c r="B14383">
        <v>4.7801928520202601</v>
      </c>
      <c r="C14383">
        <v>15.6193342208862</v>
      </c>
      <c r="D14383">
        <v>4.7801928520202601</v>
      </c>
      <c r="E14383">
        <v>32.8813133796803</v>
      </c>
      <c r="F14383">
        <v>246.17225478968001</v>
      </c>
      <c r="G14383">
        <v>151.18972500000001</v>
      </c>
    </row>
    <row r="14384" spans="1:7" x14ac:dyDescent="0.25">
      <c r="A14384">
        <v>143.91999999999999</v>
      </c>
      <c r="B14384">
        <v>4.7805190086364702</v>
      </c>
      <c r="C14384">
        <v>15.6175174713134</v>
      </c>
      <c r="D14384">
        <v>4.7805190086364702</v>
      </c>
      <c r="E14384">
        <v>32.881639536296497</v>
      </c>
      <c r="F14384">
        <v>246.17258094629599</v>
      </c>
      <c r="G14384">
        <v>151.199725</v>
      </c>
    </row>
    <row r="14385" spans="1:7" x14ac:dyDescent="0.25">
      <c r="A14385">
        <v>143.93</v>
      </c>
      <c r="B14385">
        <v>4.7808308601379297</v>
      </c>
      <c r="C14385">
        <v>15.6159105300903</v>
      </c>
      <c r="D14385">
        <v>4.7808308601379297</v>
      </c>
      <c r="E14385">
        <v>32.881951387797898</v>
      </c>
      <c r="F14385">
        <v>246.172892797797</v>
      </c>
      <c r="G14385">
        <v>151.20972499999999</v>
      </c>
    </row>
    <row r="14386" spans="1:7" x14ac:dyDescent="0.25">
      <c r="A14386">
        <v>143.94</v>
      </c>
      <c r="B14386">
        <v>4.7811436653137198</v>
      </c>
      <c r="C14386">
        <v>15.6149044036865</v>
      </c>
      <c r="D14386">
        <v>4.7811436653137198</v>
      </c>
      <c r="E14386">
        <v>32.8822641929737</v>
      </c>
      <c r="F14386">
        <v>246.17320560297301</v>
      </c>
      <c r="G14386">
        <v>151.21972500000001</v>
      </c>
    </row>
    <row r="14387" spans="1:7" x14ac:dyDescent="0.25">
      <c r="A14387">
        <v>143.94999999999899</v>
      </c>
      <c r="B14387">
        <v>4.7814769744873002</v>
      </c>
      <c r="C14387">
        <v>15.6131944656372</v>
      </c>
      <c r="D14387">
        <v>4.7814769744873002</v>
      </c>
      <c r="E14387">
        <v>32.882597502147298</v>
      </c>
      <c r="F14387">
        <v>246.173538912147</v>
      </c>
      <c r="G14387">
        <v>151.229725</v>
      </c>
    </row>
    <row r="14388" spans="1:7" x14ac:dyDescent="0.25">
      <c r="A14388">
        <v>143.96</v>
      </c>
      <c r="B14388">
        <v>4.7818193435668901</v>
      </c>
      <c r="C14388">
        <v>15.6111736297607</v>
      </c>
      <c r="D14388">
        <v>4.7818193435668901</v>
      </c>
      <c r="E14388">
        <v>32.882939871226903</v>
      </c>
      <c r="F14388">
        <v>246.17388128122599</v>
      </c>
      <c r="G14388">
        <v>151.23972499999999</v>
      </c>
    </row>
    <row r="14389" spans="1:7" x14ac:dyDescent="0.25">
      <c r="A14389">
        <v>143.97</v>
      </c>
      <c r="B14389">
        <v>4.7821311950683496</v>
      </c>
      <c r="C14389">
        <v>15.608468055725</v>
      </c>
      <c r="D14389">
        <v>4.7821311950683496</v>
      </c>
      <c r="E14389">
        <v>32.883251722728403</v>
      </c>
      <c r="F14389">
        <v>246.17419313272799</v>
      </c>
      <c r="G14389">
        <v>151.24972500000001</v>
      </c>
    </row>
    <row r="14390" spans="1:7" x14ac:dyDescent="0.25">
      <c r="A14390">
        <v>143.97999999999999</v>
      </c>
      <c r="B14390">
        <v>4.7824597358703604</v>
      </c>
      <c r="C14390">
        <v>15.606428146362299</v>
      </c>
      <c r="D14390">
        <v>4.7824597358703604</v>
      </c>
      <c r="E14390">
        <v>32.883580263530398</v>
      </c>
      <c r="F14390">
        <v>246.17452167352999</v>
      </c>
      <c r="G14390">
        <v>151.259725</v>
      </c>
    </row>
    <row r="14391" spans="1:7" x14ac:dyDescent="0.25">
      <c r="A14391">
        <v>143.98999999999899</v>
      </c>
      <c r="B14391">
        <v>4.7828106880187899</v>
      </c>
      <c r="C14391">
        <v>15.604578971862701</v>
      </c>
      <c r="D14391">
        <v>4.7828106880187899</v>
      </c>
      <c r="E14391">
        <v>32.8839312156788</v>
      </c>
      <c r="F14391">
        <v>246.17487262567801</v>
      </c>
      <c r="G14391">
        <v>151.26972499999999</v>
      </c>
    </row>
    <row r="14392" spans="1:7" x14ac:dyDescent="0.25">
      <c r="A14392">
        <v>144</v>
      </c>
      <c r="B14392">
        <v>4.7831325531005797</v>
      </c>
      <c r="C14392">
        <v>15.603173255920399</v>
      </c>
      <c r="D14392">
        <v>4.7831325531005797</v>
      </c>
      <c r="E14392">
        <v>32.884253080760601</v>
      </c>
      <c r="F14392">
        <v>246.17519449075999</v>
      </c>
      <c r="G14392">
        <v>151.27972500000001</v>
      </c>
    </row>
    <row r="14393" spans="1:7" x14ac:dyDescent="0.25">
      <c r="A14393">
        <v>144.01</v>
      </c>
      <c r="B14393">
        <v>4.7834310531616202</v>
      </c>
      <c r="C14393">
        <v>15.601461410522401</v>
      </c>
      <c r="D14393">
        <v>4.7834310531616202</v>
      </c>
      <c r="E14393">
        <v>32.884551580821601</v>
      </c>
      <c r="F14393">
        <v>246.175492990821</v>
      </c>
      <c r="G14393">
        <v>151.289725</v>
      </c>
    </row>
    <row r="14394" spans="1:7" x14ac:dyDescent="0.25">
      <c r="A14394">
        <v>144.02000000000001</v>
      </c>
      <c r="B14394">
        <v>4.78375196456909</v>
      </c>
      <c r="C14394">
        <v>15.5994415283203</v>
      </c>
      <c r="D14394">
        <v>4.78375196456909</v>
      </c>
      <c r="E14394">
        <v>32.8848724922291</v>
      </c>
      <c r="F14394">
        <v>246.17581390222901</v>
      </c>
      <c r="G14394">
        <v>151.299725</v>
      </c>
    </row>
    <row r="14395" spans="1:7" x14ac:dyDescent="0.25">
      <c r="A14395">
        <v>144.02999999999901</v>
      </c>
      <c r="B14395">
        <v>4.7840929031371999</v>
      </c>
      <c r="C14395">
        <v>15.5970039367675</v>
      </c>
      <c r="D14395">
        <v>4.7840929031371999</v>
      </c>
      <c r="E14395">
        <v>32.885213430797201</v>
      </c>
      <c r="F14395">
        <v>246.17615484079701</v>
      </c>
      <c r="G14395">
        <v>151.30972499999999</v>
      </c>
    </row>
    <row r="14396" spans="1:7" x14ac:dyDescent="0.25">
      <c r="A14396">
        <v>144.039999999999</v>
      </c>
      <c r="B14396">
        <v>4.7844138145446697</v>
      </c>
      <c r="C14396">
        <v>15.595959663391101</v>
      </c>
      <c r="D14396">
        <v>4.7844138145446697</v>
      </c>
      <c r="E14396">
        <v>32.8855343422047</v>
      </c>
      <c r="F14396">
        <v>246.176475752204</v>
      </c>
      <c r="G14396">
        <v>151.31972500000001</v>
      </c>
    </row>
    <row r="14397" spans="1:7" x14ac:dyDescent="0.25">
      <c r="A14397">
        <v>144.05000000000001</v>
      </c>
      <c r="B14397">
        <v>4.7847514152526802</v>
      </c>
      <c r="C14397">
        <v>15.5938377380371</v>
      </c>
      <c r="D14397">
        <v>4.7847514152526802</v>
      </c>
      <c r="E14397">
        <v>32.885871942912701</v>
      </c>
      <c r="F14397">
        <v>246.17681335291201</v>
      </c>
      <c r="G14397">
        <v>151.329725</v>
      </c>
    </row>
    <row r="14398" spans="1:7" x14ac:dyDescent="0.25">
      <c r="A14398">
        <v>144.06</v>
      </c>
      <c r="B14398">
        <v>4.7851080894470197</v>
      </c>
      <c r="C14398">
        <v>15.591951370239199</v>
      </c>
      <c r="D14398">
        <v>4.7851080894470197</v>
      </c>
      <c r="E14398">
        <v>32.886228617107001</v>
      </c>
      <c r="F14398">
        <v>246.177170027107</v>
      </c>
      <c r="G14398">
        <v>151.33972499999999</v>
      </c>
    </row>
    <row r="14399" spans="1:7" x14ac:dyDescent="0.25">
      <c r="A14399">
        <v>144.069999999999</v>
      </c>
      <c r="B14399">
        <v>4.7854366302490199</v>
      </c>
      <c r="C14399">
        <v>15.5895166397094</v>
      </c>
      <c r="D14399">
        <v>4.7854366302490199</v>
      </c>
      <c r="E14399">
        <v>32.886557157909003</v>
      </c>
      <c r="F14399">
        <v>246.177498567909</v>
      </c>
      <c r="G14399">
        <v>151.34972500000001</v>
      </c>
    </row>
    <row r="14400" spans="1:7" x14ac:dyDescent="0.25">
      <c r="A14400">
        <v>144.07999999999899</v>
      </c>
      <c r="B14400">
        <v>4.7857542037963796</v>
      </c>
      <c r="C14400">
        <v>15.5868072509765</v>
      </c>
      <c r="D14400">
        <v>4.7857542037963796</v>
      </c>
      <c r="E14400">
        <v>32.886874731456402</v>
      </c>
      <c r="F14400">
        <v>246.17781614145599</v>
      </c>
      <c r="G14400">
        <v>151.359725</v>
      </c>
    </row>
    <row r="14401" spans="1:7" x14ac:dyDescent="0.25">
      <c r="A14401">
        <v>144.09</v>
      </c>
      <c r="B14401">
        <v>4.7861046791076598</v>
      </c>
      <c r="C14401">
        <v>15.5846252441406</v>
      </c>
      <c r="D14401">
        <v>4.7861046791076598</v>
      </c>
      <c r="E14401">
        <v>32.887225206767702</v>
      </c>
      <c r="F14401">
        <v>246.17816661676699</v>
      </c>
      <c r="G14401">
        <v>151.36972499999999</v>
      </c>
    </row>
    <row r="14402" spans="1:7" x14ac:dyDescent="0.25">
      <c r="A14402">
        <v>144.1</v>
      </c>
      <c r="B14402">
        <v>4.7864665985107404</v>
      </c>
      <c r="C14402">
        <v>15.5824432373046</v>
      </c>
      <c r="D14402">
        <v>4.7864665985107404</v>
      </c>
      <c r="E14402">
        <v>32.8875871261707</v>
      </c>
      <c r="F14402">
        <v>246.17852853617001</v>
      </c>
      <c r="G14402">
        <v>151.37972500000001</v>
      </c>
    </row>
    <row r="14403" spans="1:7" x14ac:dyDescent="0.25">
      <c r="A14403">
        <v>144.11000000000001</v>
      </c>
      <c r="B14403">
        <v>4.7868118286132804</v>
      </c>
      <c r="C14403">
        <v>15.580175399780201</v>
      </c>
      <c r="D14403">
        <v>4.7868118286132804</v>
      </c>
      <c r="E14403">
        <v>32.887932356273303</v>
      </c>
      <c r="F14403">
        <v>246.178873766273</v>
      </c>
      <c r="G14403">
        <v>151.389725</v>
      </c>
    </row>
    <row r="14404" spans="1:7" x14ac:dyDescent="0.25">
      <c r="A14404">
        <v>144.11999999999901</v>
      </c>
      <c r="B14404">
        <v>4.7871627807617099</v>
      </c>
      <c r="C14404">
        <v>15.5771379470825</v>
      </c>
      <c r="D14404">
        <v>4.7871627807617099</v>
      </c>
      <c r="E14404">
        <v>32.888283308421698</v>
      </c>
      <c r="F14404">
        <v>246.17922471842101</v>
      </c>
      <c r="G14404">
        <v>151.39972499999999</v>
      </c>
    </row>
    <row r="14405" spans="1:7" x14ac:dyDescent="0.25">
      <c r="A14405">
        <v>144.13</v>
      </c>
      <c r="B14405">
        <v>4.7874979972839302</v>
      </c>
      <c r="C14405">
        <v>15.575111389160099</v>
      </c>
      <c r="D14405">
        <v>4.7874979972839302</v>
      </c>
      <c r="E14405">
        <v>32.888618524943901</v>
      </c>
      <c r="F14405">
        <v>246.179559934943</v>
      </c>
      <c r="G14405">
        <v>151.40972500000001</v>
      </c>
    </row>
    <row r="14406" spans="1:7" x14ac:dyDescent="0.25">
      <c r="A14406">
        <v>144.13999999999999</v>
      </c>
      <c r="B14406">
        <v>4.7878260612487704</v>
      </c>
      <c r="C14406">
        <v>15.5722751617431</v>
      </c>
      <c r="D14406">
        <v>4.7878260612487704</v>
      </c>
      <c r="E14406">
        <v>32.888946588908802</v>
      </c>
      <c r="F14406">
        <v>246.17988799890799</v>
      </c>
      <c r="G14406">
        <v>151.419725</v>
      </c>
    </row>
    <row r="14407" spans="1:7" x14ac:dyDescent="0.25">
      <c r="A14407">
        <v>144.15</v>
      </c>
      <c r="B14407">
        <v>4.7881569862365696</v>
      </c>
      <c r="C14407">
        <v>15.570350646972599</v>
      </c>
      <c r="D14407">
        <v>4.7881569862365696</v>
      </c>
      <c r="E14407">
        <v>32.889277513896602</v>
      </c>
      <c r="F14407">
        <v>246.18021892389601</v>
      </c>
      <c r="G14407">
        <v>151.42972499999999</v>
      </c>
    </row>
    <row r="14408" spans="1:7" x14ac:dyDescent="0.25">
      <c r="A14408">
        <v>144.159999999999</v>
      </c>
      <c r="B14408">
        <v>4.7885055541992099</v>
      </c>
      <c r="C14408">
        <v>15.568512916564901</v>
      </c>
      <c r="D14408">
        <v>4.7885055541992099</v>
      </c>
      <c r="E14408">
        <v>32.889626081859198</v>
      </c>
      <c r="F14408">
        <v>246.18056749185899</v>
      </c>
      <c r="G14408">
        <v>151.43972500000001</v>
      </c>
    </row>
    <row r="14409" spans="1:7" x14ac:dyDescent="0.25">
      <c r="A14409">
        <v>144.16999999999999</v>
      </c>
      <c r="B14409">
        <v>4.7888736724853498</v>
      </c>
      <c r="C14409">
        <v>15.568468093871999</v>
      </c>
      <c r="D14409">
        <v>4.7888736724853498</v>
      </c>
      <c r="E14409">
        <v>32.889994200145303</v>
      </c>
      <c r="F14409">
        <v>246.18093561014501</v>
      </c>
      <c r="G14409">
        <v>151.449725</v>
      </c>
    </row>
    <row r="14410" spans="1:7" x14ac:dyDescent="0.25">
      <c r="A14410">
        <v>144.18</v>
      </c>
      <c r="B14410">
        <v>4.7892465591430602</v>
      </c>
      <c r="C14410">
        <v>15.568336486816399</v>
      </c>
      <c r="D14410">
        <v>4.7892465591430602</v>
      </c>
      <c r="E14410">
        <v>32.890367086803103</v>
      </c>
      <c r="F14410">
        <v>246.18130849680301</v>
      </c>
      <c r="G14410">
        <v>151.45972499999999</v>
      </c>
    </row>
    <row r="14411" spans="1:7" x14ac:dyDescent="0.25">
      <c r="A14411">
        <v>144.19</v>
      </c>
      <c r="B14411">
        <v>4.7896151542663503</v>
      </c>
      <c r="C14411">
        <v>15.567355155944799</v>
      </c>
      <c r="D14411">
        <v>4.7896151542663503</v>
      </c>
      <c r="E14411">
        <v>32.890735681926401</v>
      </c>
      <c r="F14411">
        <v>246.18167709192599</v>
      </c>
      <c r="G14411">
        <v>151.46972500000001</v>
      </c>
    </row>
    <row r="14412" spans="1:7" x14ac:dyDescent="0.25">
      <c r="A14412">
        <v>144.19999999999899</v>
      </c>
      <c r="B14412">
        <v>4.7899756431579501</v>
      </c>
      <c r="C14412">
        <v>15.5661602020263</v>
      </c>
      <c r="D14412">
        <v>4.7899756431579501</v>
      </c>
      <c r="E14412">
        <v>32.891096170818003</v>
      </c>
      <c r="F14412">
        <v>246.182037580817</v>
      </c>
      <c r="G14412">
        <v>151.479725</v>
      </c>
    </row>
    <row r="14413" spans="1:7" x14ac:dyDescent="0.25">
      <c r="A14413">
        <v>144.21</v>
      </c>
      <c r="B14413">
        <v>4.7903265953063903</v>
      </c>
      <c r="C14413">
        <v>15.5668783187866</v>
      </c>
      <c r="D14413">
        <v>4.7903265953063903</v>
      </c>
      <c r="E14413">
        <v>32.891447122966397</v>
      </c>
      <c r="F14413">
        <v>246.182388532966</v>
      </c>
      <c r="G14413">
        <v>151.48972499999999</v>
      </c>
    </row>
    <row r="14414" spans="1:7" x14ac:dyDescent="0.25">
      <c r="A14414">
        <v>144.22</v>
      </c>
      <c r="B14414">
        <v>4.7906951904296804</v>
      </c>
      <c r="C14414">
        <v>15.5673313140869</v>
      </c>
      <c r="D14414">
        <v>4.7906951904296804</v>
      </c>
      <c r="E14414">
        <v>32.891815718089703</v>
      </c>
      <c r="F14414">
        <v>246.18275712808901</v>
      </c>
      <c r="G14414">
        <v>151.49972500000001</v>
      </c>
    </row>
    <row r="14415" spans="1:7" x14ac:dyDescent="0.25">
      <c r="A14415">
        <v>144.22999999999999</v>
      </c>
      <c r="B14415">
        <v>4.7910380363464302</v>
      </c>
      <c r="C14415">
        <v>15.566907882690399</v>
      </c>
      <c r="D14415">
        <v>4.7910380363464302</v>
      </c>
      <c r="E14415">
        <v>32.892158564006401</v>
      </c>
      <c r="F14415">
        <v>246.18309997400601</v>
      </c>
      <c r="G14415">
        <v>151.509725</v>
      </c>
    </row>
    <row r="14416" spans="1:7" x14ac:dyDescent="0.25">
      <c r="A14416">
        <v>144.23999999999899</v>
      </c>
      <c r="B14416">
        <v>4.7913746833801198</v>
      </c>
      <c r="C14416">
        <v>15.5654544830322</v>
      </c>
      <c r="D14416">
        <v>4.7913746833801198</v>
      </c>
      <c r="E14416">
        <v>32.892495211040099</v>
      </c>
      <c r="F14416">
        <v>246.18343662103999</v>
      </c>
      <c r="G14416">
        <v>151.51972499999999</v>
      </c>
    </row>
    <row r="14417" spans="1:7" x14ac:dyDescent="0.25">
      <c r="A14417">
        <v>144.25</v>
      </c>
      <c r="B14417">
        <v>4.79174327850341</v>
      </c>
      <c r="C14417">
        <v>15.564938545226999</v>
      </c>
      <c r="D14417">
        <v>4.79174327850341</v>
      </c>
      <c r="E14417">
        <v>32.892863806163398</v>
      </c>
      <c r="F14417">
        <v>246.18380521616299</v>
      </c>
      <c r="G14417">
        <v>151.52972500000001</v>
      </c>
    </row>
    <row r="14418" spans="1:7" x14ac:dyDescent="0.25">
      <c r="A14418">
        <v>144.26</v>
      </c>
      <c r="B14418">
        <v>4.7921338081359801</v>
      </c>
      <c r="C14418">
        <v>15.563879966735801</v>
      </c>
      <c r="D14418">
        <v>4.7921338081359801</v>
      </c>
      <c r="E14418">
        <v>32.893254335796001</v>
      </c>
      <c r="F14418">
        <v>246.18419574579599</v>
      </c>
      <c r="G14418">
        <v>151.539725</v>
      </c>
    </row>
    <row r="14419" spans="1:7" x14ac:dyDescent="0.25">
      <c r="A14419">
        <v>144.27000000000001</v>
      </c>
      <c r="B14419">
        <v>4.7925567626953098</v>
      </c>
      <c r="C14419">
        <v>15.562754631042401</v>
      </c>
      <c r="D14419">
        <v>4.7925567626953098</v>
      </c>
      <c r="E14419">
        <v>32.893677290355299</v>
      </c>
      <c r="F14419">
        <v>246.184618700355</v>
      </c>
      <c r="G14419">
        <v>151.549725</v>
      </c>
    </row>
    <row r="14420" spans="1:7" x14ac:dyDescent="0.25">
      <c r="A14420">
        <v>144.27999999999901</v>
      </c>
      <c r="B14420">
        <v>4.7929425239562899</v>
      </c>
      <c r="C14420">
        <v>15.5625095367431</v>
      </c>
      <c r="D14420">
        <v>4.7929425239562899</v>
      </c>
      <c r="E14420">
        <v>32.8940630516163</v>
      </c>
      <c r="F14420">
        <v>246.18500446161599</v>
      </c>
      <c r="G14420">
        <v>151.55972499999999</v>
      </c>
    </row>
    <row r="14421" spans="1:7" x14ac:dyDescent="0.25">
      <c r="A14421">
        <v>144.289999999999</v>
      </c>
      <c r="B14421">
        <v>4.7933402061462402</v>
      </c>
      <c r="C14421">
        <v>15.561453819274901</v>
      </c>
      <c r="D14421">
        <v>4.7933402061462402</v>
      </c>
      <c r="E14421">
        <v>32.894460733806199</v>
      </c>
      <c r="F14421">
        <v>246.18540214380599</v>
      </c>
      <c r="G14421">
        <v>151.56972500000001</v>
      </c>
    </row>
    <row r="14422" spans="1:7" x14ac:dyDescent="0.25">
      <c r="A14422">
        <v>144.30000000000001</v>
      </c>
      <c r="B14422">
        <v>4.7937083244323704</v>
      </c>
      <c r="C14422">
        <v>15.5603008270263</v>
      </c>
      <c r="D14422">
        <v>4.7937083244323704</v>
      </c>
      <c r="E14422">
        <v>32.894828852092402</v>
      </c>
      <c r="F14422">
        <v>246.18577026209201</v>
      </c>
      <c r="G14422">
        <v>151.579725</v>
      </c>
    </row>
    <row r="14423" spans="1:7" x14ac:dyDescent="0.25">
      <c r="A14423">
        <v>144.31</v>
      </c>
      <c r="B14423">
        <v>4.7940754890441797</v>
      </c>
      <c r="C14423">
        <v>15.559607505798301</v>
      </c>
      <c r="D14423">
        <v>4.7940754890441797</v>
      </c>
      <c r="E14423">
        <v>32.895196016704197</v>
      </c>
      <c r="F14423">
        <v>246.18613742670399</v>
      </c>
      <c r="G14423">
        <v>151.58972499999999</v>
      </c>
    </row>
    <row r="14424" spans="1:7" x14ac:dyDescent="0.25">
      <c r="A14424">
        <v>144.319999999999</v>
      </c>
      <c r="B14424">
        <v>4.7944593429565403</v>
      </c>
      <c r="C14424">
        <v>15.5586385726928</v>
      </c>
      <c r="D14424">
        <v>4.7944593429565403</v>
      </c>
      <c r="E14424">
        <v>32.895579870616501</v>
      </c>
      <c r="F14424">
        <v>246.18652128061601</v>
      </c>
      <c r="G14424">
        <v>151.59972500000001</v>
      </c>
    </row>
    <row r="14425" spans="1:7" x14ac:dyDescent="0.25">
      <c r="A14425">
        <v>144.32999999999899</v>
      </c>
      <c r="B14425">
        <v>4.7948145866393999</v>
      </c>
      <c r="C14425">
        <v>15.5570621490478</v>
      </c>
      <c r="D14425">
        <v>4.7948145866393999</v>
      </c>
      <c r="E14425">
        <v>32.895935114299398</v>
      </c>
      <c r="F14425">
        <v>246.18687652429901</v>
      </c>
      <c r="G14425">
        <v>151.609725</v>
      </c>
    </row>
    <row r="14426" spans="1:7" x14ac:dyDescent="0.25">
      <c r="A14426">
        <v>144.34</v>
      </c>
      <c r="B14426">
        <v>4.7951874732971103</v>
      </c>
      <c r="C14426">
        <v>15.555555343627899</v>
      </c>
      <c r="D14426">
        <v>4.7951874732971103</v>
      </c>
      <c r="E14426">
        <v>32.896308000957099</v>
      </c>
      <c r="F14426">
        <v>246.18724941095701</v>
      </c>
      <c r="G14426">
        <v>151.61972499999999</v>
      </c>
    </row>
    <row r="14427" spans="1:7" x14ac:dyDescent="0.25">
      <c r="A14427">
        <v>144.35</v>
      </c>
      <c r="B14427">
        <v>4.79554939270019</v>
      </c>
      <c r="C14427">
        <v>15.5527982711791</v>
      </c>
      <c r="D14427">
        <v>4.79554939270019</v>
      </c>
      <c r="E14427">
        <v>32.896669920360203</v>
      </c>
      <c r="F14427">
        <v>246.18761133036</v>
      </c>
      <c r="G14427">
        <v>151.62972500000001</v>
      </c>
    </row>
    <row r="14428" spans="1:7" x14ac:dyDescent="0.25">
      <c r="A14428">
        <v>144.36000000000001</v>
      </c>
      <c r="B14428">
        <v>4.7959070205688397</v>
      </c>
      <c r="C14428">
        <v>15.5501441955566</v>
      </c>
      <c r="D14428">
        <v>4.7959070205688397</v>
      </c>
      <c r="E14428">
        <v>32.897027548228799</v>
      </c>
      <c r="F14428">
        <v>246.187968958228</v>
      </c>
      <c r="G14428">
        <v>151.639725</v>
      </c>
    </row>
    <row r="14429" spans="1:7" x14ac:dyDescent="0.25">
      <c r="A14429">
        <v>144.36999999999901</v>
      </c>
      <c r="B14429">
        <v>4.7962665557861301</v>
      </c>
      <c r="C14429">
        <v>15.548192977905201</v>
      </c>
      <c r="D14429">
        <v>4.7962665557861301</v>
      </c>
      <c r="E14429">
        <v>32.897387083446098</v>
      </c>
      <c r="F14429">
        <v>246.18832849344599</v>
      </c>
      <c r="G14429">
        <v>151.64972499999999</v>
      </c>
    </row>
    <row r="14430" spans="1:7" x14ac:dyDescent="0.25">
      <c r="A14430">
        <v>144.38</v>
      </c>
      <c r="B14430">
        <v>4.7966074943542401</v>
      </c>
      <c r="C14430">
        <v>15.5459127426147</v>
      </c>
      <c r="D14430">
        <v>4.7966074943542401</v>
      </c>
      <c r="E14430">
        <v>32.897728022014199</v>
      </c>
      <c r="F14430">
        <v>246.188669432014</v>
      </c>
      <c r="G14430">
        <v>151.65972500000001</v>
      </c>
    </row>
    <row r="14431" spans="1:7" x14ac:dyDescent="0.25">
      <c r="A14431">
        <v>144.38999999999999</v>
      </c>
      <c r="B14431">
        <v>4.7969732284545801</v>
      </c>
      <c r="C14431">
        <v>15.543149948120099</v>
      </c>
      <c r="D14431">
        <v>4.7969732284545801</v>
      </c>
      <c r="E14431">
        <v>32.898093756114598</v>
      </c>
      <c r="F14431">
        <v>246.189035166114</v>
      </c>
      <c r="G14431">
        <v>151.669725</v>
      </c>
    </row>
    <row r="14432" spans="1:7" x14ac:dyDescent="0.25">
      <c r="A14432">
        <v>144.4</v>
      </c>
      <c r="B14432">
        <v>4.7973270416259703</v>
      </c>
      <c r="C14432">
        <v>15.539562225341699</v>
      </c>
      <c r="D14432">
        <v>4.7973270416259703</v>
      </c>
      <c r="E14432">
        <v>32.898447569285999</v>
      </c>
      <c r="F14432">
        <v>246.18938897928601</v>
      </c>
      <c r="G14432">
        <v>151.67972499999999</v>
      </c>
    </row>
    <row r="14433" spans="1:7" x14ac:dyDescent="0.25">
      <c r="A14433">
        <v>144.409999999999</v>
      </c>
      <c r="B14433">
        <v>4.7976670265197701</v>
      </c>
      <c r="C14433">
        <v>15.535412788391101</v>
      </c>
      <c r="D14433">
        <v>4.7976670265197701</v>
      </c>
      <c r="E14433">
        <v>32.898787554179798</v>
      </c>
      <c r="F14433">
        <v>246.18972896417901</v>
      </c>
      <c r="G14433">
        <v>151.68972500000001</v>
      </c>
    </row>
    <row r="14434" spans="1:7" x14ac:dyDescent="0.25">
      <c r="A14434">
        <v>144.41999999999999</v>
      </c>
      <c r="B14434">
        <v>4.79796934127807</v>
      </c>
      <c r="C14434">
        <v>15.5338773727416</v>
      </c>
      <c r="D14434">
        <v>4.79796934127807</v>
      </c>
      <c r="E14434">
        <v>32.899089868938098</v>
      </c>
      <c r="F14434">
        <v>246.19003127893799</v>
      </c>
      <c r="G14434">
        <v>151.699725</v>
      </c>
    </row>
    <row r="14435" spans="1:7" x14ac:dyDescent="0.25">
      <c r="A14435">
        <v>144.43</v>
      </c>
      <c r="B14435">
        <v>4.7982878684997496</v>
      </c>
      <c r="C14435">
        <v>15.532283782958901</v>
      </c>
      <c r="D14435">
        <v>4.7982878684997496</v>
      </c>
      <c r="E14435">
        <v>32.8994083961597</v>
      </c>
      <c r="F14435">
        <v>246.19034980615899</v>
      </c>
      <c r="G14435">
        <v>151.70972499999999</v>
      </c>
    </row>
    <row r="14436" spans="1:7" x14ac:dyDescent="0.25">
      <c r="A14436">
        <v>144.44</v>
      </c>
      <c r="B14436">
        <v>4.7986636161804102</v>
      </c>
      <c r="C14436">
        <v>15.5302057266235</v>
      </c>
      <c r="D14436">
        <v>4.7986636161804102</v>
      </c>
      <c r="E14436">
        <v>32.8997841438404</v>
      </c>
      <c r="F14436">
        <v>246.19072555384</v>
      </c>
      <c r="G14436">
        <v>151.71972500000001</v>
      </c>
    </row>
    <row r="14437" spans="1:7" x14ac:dyDescent="0.25">
      <c r="A14437">
        <v>144.44999999999899</v>
      </c>
      <c r="B14437">
        <v>4.79898834228515</v>
      </c>
      <c r="C14437">
        <v>15.5279531478881</v>
      </c>
      <c r="D14437">
        <v>4.79898834228515</v>
      </c>
      <c r="E14437">
        <v>32.9001088699451</v>
      </c>
      <c r="F14437">
        <v>246.19105027994499</v>
      </c>
      <c r="G14437">
        <v>151.729725</v>
      </c>
    </row>
    <row r="14438" spans="1:7" x14ac:dyDescent="0.25">
      <c r="A14438">
        <v>144.46</v>
      </c>
      <c r="B14438">
        <v>4.7993016242980904</v>
      </c>
      <c r="C14438">
        <v>15.525544166564901</v>
      </c>
      <c r="D14438">
        <v>4.7993016242980904</v>
      </c>
      <c r="E14438">
        <v>32.900422151958097</v>
      </c>
      <c r="F14438">
        <v>246.19136356195801</v>
      </c>
      <c r="G14438">
        <v>151.73972499999999</v>
      </c>
    </row>
    <row r="14439" spans="1:7" x14ac:dyDescent="0.25">
      <c r="A14439">
        <v>144.47</v>
      </c>
      <c r="B14439">
        <v>4.7996506690979004</v>
      </c>
      <c r="C14439">
        <v>15.523165702819799</v>
      </c>
      <c r="D14439">
        <v>4.7996506690979004</v>
      </c>
      <c r="E14439">
        <v>32.900771196757901</v>
      </c>
      <c r="F14439">
        <v>246.19171260675699</v>
      </c>
      <c r="G14439">
        <v>151.74972500000001</v>
      </c>
    </row>
    <row r="14440" spans="1:7" x14ac:dyDescent="0.25">
      <c r="A14440">
        <v>144.47999999999999</v>
      </c>
      <c r="B14440">
        <v>4.7999892234802202</v>
      </c>
      <c r="C14440">
        <v>15.5217952728271</v>
      </c>
      <c r="D14440">
        <v>4.7999892234802202</v>
      </c>
      <c r="E14440">
        <v>32.901109751140197</v>
      </c>
      <c r="F14440">
        <v>246.19205116114</v>
      </c>
      <c r="G14440">
        <v>151.759725</v>
      </c>
    </row>
    <row r="14441" spans="1:7" x14ac:dyDescent="0.25">
      <c r="A14441">
        <v>144.48999999999899</v>
      </c>
      <c r="B14441">
        <v>4.8003339767456001</v>
      </c>
      <c r="C14441">
        <v>15.519064903259199</v>
      </c>
      <c r="D14441">
        <v>4.8003339767456001</v>
      </c>
      <c r="E14441">
        <v>32.901454504405599</v>
      </c>
      <c r="F14441">
        <v>246.19239591440501</v>
      </c>
      <c r="G14441">
        <v>151.76972499999999</v>
      </c>
    </row>
    <row r="14442" spans="1:7" x14ac:dyDescent="0.25">
      <c r="A14442">
        <v>144.5</v>
      </c>
      <c r="B14442">
        <v>4.8006744384765598</v>
      </c>
      <c r="C14442">
        <v>15.516817092895501</v>
      </c>
      <c r="D14442">
        <v>4.8006744384765598</v>
      </c>
      <c r="E14442">
        <v>32.901794966136599</v>
      </c>
      <c r="F14442">
        <v>246.192736376136</v>
      </c>
      <c r="G14442">
        <v>151.77972500000001</v>
      </c>
    </row>
    <row r="14443" spans="1:7" x14ac:dyDescent="0.25">
      <c r="A14443">
        <v>144.51</v>
      </c>
      <c r="B14443">
        <v>4.8009548187255797</v>
      </c>
      <c r="C14443">
        <v>15.513307571411101</v>
      </c>
      <c r="D14443">
        <v>4.8009548187255797</v>
      </c>
      <c r="E14443">
        <v>32.902075346385601</v>
      </c>
      <c r="F14443">
        <v>246.19301675638499</v>
      </c>
      <c r="G14443">
        <v>151.789725</v>
      </c>
    </row>
    <row r="14444" spans="1:7" x14ac:dyDescent="0.25">
      <c r="A14444">
        <v>144.52000000000001</v>
      </c>
      <c r="B14444">
        <v>4.8012456893920801</v>
      </c>
      <c r="C14444">
        <v>15.509370803833001</v>
      </c>
      <c r="D14444">
        <v>4.8012456893920801</v>
      </c>
      <c r="E14444">
        <v>32.902366217052098</v>
      </c>
      <c r="F14444">
        <v>246.19330762705201</v>
      </c>
      <c r="G14444">
        <v>151.799725</v>
      </c>
    </row>
    <row r="14445" spans="1:7" x14ac:dyDescent="0.25">
      <c r="A14445">
        <v>144.52999999999901</v>
      </c>
      <c r="B14445">
        <v>4.8015451431274396</v>
      </c>
      <c r="C14445">
        <v>15.5062046051025</v>
      </c>
      <c r="D14445">
        <v>4.8015451431274396</v>
      </c>
      <c r="E14445">
        <v>32.9026656707874</v>
      </c>
      <c r="F14445">
        <v>246.19360708078699</v>
      </c>
      <c r="G14445">
        <v>151.80972499999999</v>
      </c>
    </row>
    <row r="14446" spans="1:7" x14ac:dyDescent="0.25">
      <c r="A14446">
        <v>144.539999999999</v>
      </c>
      <c r="B14446">
        <v>4.8018774986267001</v>
      </c>
      <c r="C14446">
        <v>15.502661705016999</v>
      </c>
      <c r="D14446">
        <v>4.8018774986267001</v>
      </c>
      <c r="E14446">
        <v>32.902998026286703</v>
      </c>
      <c r="F14446">
        <v>246.193939436286</v>
      </c>
      <c r="G14446">
        <v>151.81972500000001</v>
      </c>
    </row>
    <row r="14447" spans="1:7" x14ac:dyDescent="0.25">
      <c r="A14447">
        <v>144.55000000000001</v>
      </c>
      <c r="B14447">
        <v>4.8022089004516602</v>
      </c>
      <c r="C14447">
        <v>15.4996891021728</v>
      </c>
      <c r="D14447">
        <v>4.8022089004516602</v>
      </c>
      <c r="E14447">
        <v>32.903329428111697</v>
      </c>
      <c r="F14447">
        <v>246.19427083811101</v>
      </c>
      <c r="G14447">
        <v>151.829725</v>
      </c>
    </row>
    <row r="14448" spans="1:7" x14ac:dyDescent="0.25">
      <c r="A14448">
        <v>144.56</v>
      </c>
      <c r="B14448">
        <v>4.8025212287902797</v>
      </c>
      <c r="C14448">
        <v>15.4967756271362</v>
      </c>
      <c r="D14448">
        <v>4.8025212287902797</v>
      </c>
      <c r="E14448">
        <v>32.903641756450298</v>
      </c>
      <c r="F14448">
        <v>246.19458316645</v>
      </c>
      <c r="G14448">
        <v>151.83972499999999</v>
      </c>
    </row>
    <row r="14449" spans="1:7" x14ac:dyDescent="0.25">
      <c r="A14449">
        <v>144.569999999999</v>
      </c>
      <c r="B14449">
        <v>4.8028059005737296</v>
      </c>
      <c r="C14449">
        <v>15.4938249588012</v>
      </c>
      <c r="D14449">
        <v>4.8028059005737296</v>
      </c>
      <c r="E14449">
        <v>32.903926428233703</v>
      </c>
      <c r="F14449">
        <v>246.19486783823299</v>
      </c>
      <c r="G14449">
        <v>151.84972500000001</v>
      </c>
    </row>
    <row r="14450" spans="1:7" x14ac:dyDescent="0.25">
      <c r="A14450">
        <v>144.57999999999899</v>
      </c>
      <c r="B14450">
        <v>4.80309629440307</v>
      </c>
      <c r="C14450">
        <v>15.4887647628784</v>
      </c>
      <c r="D14450">
        <v>4.80309629440307</v>
      </c>
      <c r="E14450">
        <v>32.904216822063098</v>
      </c>
      <c r="F14450">
        <v>246.19515823206299</v>
      </c>
      <c r="G14450">
        <v>151.859725</v>
      </c>
    </row>
    <row r="14451" spans="1:7" x14ac:dyDescent="0.25">
      <c r="A14451">
        <v>144.59</v>
      </c>
      <c r="B14451">
        <v>4.8034138679504297</v>
      </c>
      <c r="C14451">
        <v>15.485652923583901</v>
      </c>
      <c r="D14451">
        <v>4.8034138679504297</v>
      </c>
      <c r="E14451">
        <v>32.904534395610398</v>
      </c>
      <c r="F14451">
        <v>246.19547580560999</v>
      </c>
      <c r="G14451">
        <v>151.86972499999999</v>
      </c>
    </row>
    <row r="14452" spans="1:7" x14ac:dyDescent="0.25">
      <c r="A14452">
        <v>144.6</v>
      </c>
      <c r="B14452">
        <v>4.8036985397338796</v>
      </c>
      <c r="C14452">
        <v>15.4832229614257</v>
      </c>
      <c r="D14452">
        <v>4.8036985397338796</v>
      </c>
      <c r="E14452">
        <v>32.904819067393902</v>
      </c>
      <c r="F14452">
        <v>246.19576047739301</v>
      </c>
      <c r="G14452">
        <v>151.87972500000001</v>
      </c>
    </row>
    <row r="14453" spans="1:7" x14ac:dyDescent="0.25">
      <c r="A14453">
        <v>144.61000000000001</v>
      </c>
      <c r="B14453">
        <v>4.80401134490966</v>
      </c>
      <c r="C14453">
        <v>15.480973243713301</v>
      </c>
      <c r="D14453">
        <v>4.80401134490966</v>
      </c>
      <c r="E14453">
        <v>32.905131872569697</v>
      </c>
      <c r="F14453">
        <v>246.19607328256899</v>
      </c>
      <c r="G14453">
        <v>151.889725</v>
      </c>
    </row>
    <row r="14454" spans="1:7" x14ac:dyDescent="0.25">
      <c r="A14454">
        <v>144.61999999999901</v>
      </c>
      <c r="B14454">
        <v>4.8043251037597603</v>
      </c>
      <c r="C14454">
        <v>15.476456642150801</v>
      </c>
      <c r="D14454">
        <v>4.8043251037597603</v>
      </c>
      <c r="E14454">
        <v>32.905445631419802</v>
      </c>
      <c r="F14454">
        <v>246.196387041419</v>
      </c>
      <c r="G14454">
        <v>151.89972499999999</v>
      </c>
    </row>
    <row r="14455" spans="1:7" x14ac:dyDescent="0.25">
      <c r="A14455">
        <v>144.63</v>
      </c>
      <c r="B14455">
        <v>4.80462598800659</v>
      </c>
      <c r="C14455">
        <v>15.471715927124</v>
      </c>
      <c r="D14455">
        <v>4.80462598800659</v>
      </c>
      <c r="E14455">
        <v>32.9057465156666</v>
      </c>
      <c r="F14455">
        <v>246.196687925666</v>
      </c>
      <c r="G14455">
        <v>151.90972500000001</v>
      </c>
    </row>
    <row r="14456" spans="1:7" x14ac:dyDescent="0.25">
      <c r="A14456">
        <v>144.63999999999999</v>
      </c>
      <c r="B14456">
        <v>4.80495262145996</v>
      </c>
      <c r="C14456">
        <v>15.4676818847656</v>
      </c>
      <c r="D14456">
        <v>4.80495262145996</v>
      </c>
      <c r="E14456">
        <v>32.906073149119997</v>
      </c>
      <c r="F14456">
        <v>246.197014559119</v>
      </c>
      <c r="G14456">
        <v>151.919725</v>
      </c>
    </row>
    <row r="14457" spans="1:7" x14ac:dyDescent="0.25">
      <c r="A14457">
        <v>144.65</v>
      </c>
      <c r="B14457">
        <v>4.8052515983581499</v>
      </c>
      <c r="C14457">
        <v>15.4628915786743</v>
      </c>
      <c r="D14457">
        <v>4.8052515983581499</v>
      </c>
      <c r="E14457">
        <v>32.906372126018098</v>
      </c>
      <c r="F14457">
        <v>246.19731353601799</v>
      </c>
      <c r="G14457">
        <v>151.92972499999999</v>
      </c>
    </row>
    <row r="14458" spans="1:7" x14ac:dyDescent="0.25">
      <c r="A14458">
        <v>144.659999999999</v>
      </c>
      <c r="B14458">
        <v>4.8055601119995099</v>
      </c>
      <c r="C14458">
        <v>15.4595069885253</v>
      </c>
      <c r="D14458">
        <v>4.8055601119995099</v>
      </c>
      <c r="E14458">
        <v>32.906680639659498</v>
      </c>
      <c r="F14458">
        <v>246.197622049659</v>
      </c>
      <c r="G14458">
        <v>151.93972500000001</v>
      </c>
    </row>
    <row r="14459" spans="1:7" x14ac:dyDescent="0.25">
      <c r="A14459">
        <v>144.66999999999999</v>
      </c>
      <c r="B14459">
        <v>4.805908203125</v>
      </c>
      <c r="C14459">
        <v>15.4549188613891</v>
      </c>
      <c r="D14459">
        <v>4.805908203125</v>
      </c>
      <c r="E14459">
        <v>32.907028730785001</v>
      </c>
      <c r="F14459">
        <v>246.197970140785</v>
      </c>
      <c r="G14459">
        <v>151.949725</v>
      </c>
    </row>
    <row r="14460" spans="1:7" x14ac:dyDescent="0.25">
      <c r="A14460">
        <v>144.68</v>
      </c>
      <c r="B14460">
        <v>4.8061857223510698</v>
      </c>
      <c r="C14460">
        <v>15.451128005981399</v>
      </c>
      <c r="D14460">
        <v>4.8061857223510698</v>
      </c>
      <c r="E14460">
        <v>32.907306250011104</v>
      </c>
      <c r="F14460">
        <v>246.19824766001099</v>
      </c>
      <c r="G14460">
        <v>151.95972499999999</v>
      </c>
    </row>
    <row r="14461" spans="1:7" x14ac:dyDescent="0.25">
      <c r="A14461">
        <v>144.69</v>
      </c>
      <c r="B14461">
        <v>4.8065042495727504</v>
      </c>
      <c r="C14461">
        <v>15.4464263916015</v>
      </c>
      <c r="D14461">
        <v>4.8065042495727504</v>
      </c>
      <c r="E14461">
        <v>32.907624777232698</v>
      </c>
      <c r="F14461">
        <v>246.19856618723199</v>
      </c>
      <c r="G14461">
        <v>151.96972500000001</v>
      </c>
    </row>
    <row r="14462" spans="1:7" x14ac:dyDescent="0.25">
      <c r="A14462">
        <v>144.69999999999899</v>
      </c>
      <c r="B14462">
        <v>4.8068370819091699</v>
      </c>
      <c r="C14462">
        <v>15.4422540664672</v>
      </c>
      <c r="D14462">
        <v>4.8068370819091699</v>
      </c>
      <c r="E14462">
        <v>32.907957609569202</v>
      </c>
      <c r="F14462">
        <v>246.19889901956901</v>
      </c>
      <c r="G14462">
        <v>151.979725</v>
      </c>
    </row>
    <row r="14463" spans="1:7" x14ac:dyDescent="0.25">
      <c r="A14463">
        <v>144.71</v>
      </c>
      <c r="B14463">
        <v>4.8071556091308496</v>
      </c>
      <c r="C14463">
        <v>15.43932056427</v>
      </c>
      <c r="D14463">
        <v>4.8071556091308496</v>
      </c>
      <c r="E14463">
        <v>32.908276136790903</v>
      </c>
      <c r="F14463">
        <v>246.19921754679001</v>
      </c>
      <c r="G14463">
        <v>151.98972499999999</v>
      </c>
    </row>
    <row r="14464" spans="1:7" x14ac:dyDescent="0.25">
      <c r="A14464">
        <v>144.72</v>
      </c>
      <c r="B14464">
        <v>4.8074641227722097</v>
      </c>
      <c r="C14464">
        <v>15.437429428100501</v>
      </c>
      <c r="D14464">
        <v>4.8074641227722097</v>
      </c>
      <c r="E14464">
        <v>32.908584650432203</v>
      </c>
      <c r="F14464">
        <v>246.19952606043199</v>
      </c>
      <c r="G14464">
        <v>151.99972500000001</v>
      </c>
    </row>
    <row r="14465" spans="1:7" x14ac:dyDescent="0.25">
      <c r="A14465">
        <v>144.72999999999999</v>
      </c>
      <c r="B14465">
        <v>4.8077650070190403</v>
      </c>
      <c r="C14465">
        <v>15.4359073638916</v>
      </c>
      <c r="D14465">
        <v>4.8077650070190403</v>
      </c>
      <c r="E14465">
        <v>32.908885534679001</v>
      </c>
      <c r="F14465">
        <v>246.19982694467899</v>
      </c>
      <c r="G14465">
        <v>152.009725</v>
      </c>
    </row>
    <row r="14466" spans="1:7" x14ac:dyDescent="0.25">
      <c r="A14466">
        <v>144.73999999999899</v>
      </c>
      <c r="B14466">
        <v>4.8080420494079501</v>
      </c>
      <c r="C14466">
        <v>15.433671951293899</v>
      </c>
      <c r="D14466">
        <v>4.8080420494079501</v>
      </c>
      <c r="E14466">
        <v>32.909162577068003</v>
      </c>
      <c r="F14466">
        <v>246.200103987067</v>
      </c>
      <c r="G14466">
        <v>152.01972499999999</v>
      </c>
    </row>
    <row r="14467" spans="1:7" x14ac:dyDescent="0.25">
      <c r="A14467">
        <v>144.75</v>
      </c>
      <c r="B14467">
        <v>4.8083701133728001</v>
      </c>
      <c r="C14467">
        <v>15.430121421813899</v>
      </c>
      <c r="D14467">
        <v>4.8083701133728001</v>
      </c>
      <c r="E14467">
        <v>32.909490641032797</v>
      </c>
      <c r="F14467">
        <v>246.20043205103201</v>
      </c>
      <c r="G14467">
        <v>152.02972500000001</v>
      </c>
    </row>
    <row r="14468" spans="1:7" x14ac:dyDescent="0.25">
      <c r="A14468">
        <v>144.76</v>
      </c>
      <c r="B14468">
        <v>4.8087129592895499</v>
      </c>
      <c r="C14468">
        <v>15.427305221557599</v>
      </c>
      <c r="D14468">
        <v>4.8087129592895499</v>
      </c>
      <c r="E14468">
        <v>32.909833486949502</v>
      </c>
      <c r="F14468">
        <v>246.20077489694901</v>
      </c>
      <c r="G14468">
        <v>152.039725</v>
      </c>
    </row>
    <row r="14469" spans="1:7" x14ac:dyDescent="0.25">
      <c r="A14469">
        <v>144.77000000000001</v>
      </c>
      <c r="B14469">
        <v>4.8090457916259703</v>
      </c>
      <c r="C14469">
        <v>15.424156188964799</v>
      </c>
      <c r="D14469">
        <v>4.8090457916259703</v>
      </c>
      <c r="E14469">
        <v>32.910166319285999</v>
      </c>
      <c r="F14469">
        <v>246.20110772928601</v>
      </c>
      <c r="G14469">
        <v>152.049725</v>
      </c>
    </row>
    <row r="14470" spans="1:7" x14ac:dyDescent="0.25">
      <c r="A14470">
        <v>144.77999999999901</v>
      </c>
      <c r="B14470">
        <v>4.8093509674072203</v>
      </c>
      <c r="C14470">
        <v>15.4218702316284</v>
      </c>
      <c r="D14470">
        <v>4.8093509674072203</v>
      </c>
      <c r="E14470">
        <v>32.910471495067199</v>
      </c>
      <c r="F14470">
        <v>246.201412905067</v>
      </c>
      <c r="G14470">
        <v>152.05972499999999</v>
      </c>
    </row>
    <row r="14471" spans="1:7" x14ac:dyDescent="0.25">
      <c r="A14471">
        <v>144.789999999999</v>
      </c>
      <c r="B14471">
        <v>4.8096532821655202</v>
      </c>
      <c r="C14471">
        <v>15.418921470641999</v>
      </c>
      <c r="D14471">
        <v>4.8096532821655202</v>
      </c>
      <c r="E14471">
        <v>32.9107738098255</v>
      </c>
      <c r="F14471">
        <v>246.20171521982499</v>
      </c>
      <c r="G14471">
        <v>152.06972500000001</v>
      </c>
    </row>
    <row r="14472" spans="1:7" x14ac:dyDescent="0.25">
      <c r="A14472">
        <v>144.80000000000001</v>
      </c>
      <c r="B14472">
        <v>4.8099398612976003</v>
      </c>
      <c r="C14472">
        <v>15.4169244766235</v>
      </c>
      <c r="D14472">
        <v>4.8099398612976003</v>
      </c>
      <c r="E14472">
        <v>32.911060388957601</v>
      </c>
      <c r="F14472">
        <v>246.20200179895701</v>
      </c>
      <c r="G14472">
        <v>152.079725</v>
      </c>
    </row>
    <row r="14473" spans="1:7" x14ac:dyDescent="0.25">
      <c r="A14473">
        <v>144.81</v>
      </c>
      <c r="B14473">
        <v>4.81028079986572</v>
      </c>
      <c r="C14473">
        <v>15.413880348205501</v>
      </c>
      <c r="D14473">
        <v>4.81028079986572</v>
      </c>
      <c r="E14473">
        <v>32.911401327525702</v>
      </c>
      <c r="F14473">
        <v>246.20234273752499</v>
      </c>
      <c r="G14473">
        <v>152.08972499999999</v>
      </c>
    </row>
    <row r="14474" spans="1:7" x14ac:dyDescent="0.25">
      <c r="A14474">
        <v>144.819999999999</v>
      </c>
      <c r="B14474">
        <v>4.8106026649475</v>
      </c>
      <c r="C14474">
        <v>15.411354064941399</v>
      </c>
      <c r="D14474">
        <v>4.8106026649475</v>
      </c>
      <c r="E14474">
        <v>32.911723192607496</v>
      </c>
      <c r="F14474">
        <v>246.202664602607</v>
      </c>
      <c r="G14474">
        <v>152.09972500000001</v>
      </c>
    </row>
    <row r="14475" spans="1:7" x14ac:dyDescent="0.25">
      <c r="A14475">
        <v>144.82999999999899</v>
      </c>
      <c r="B14475">
        <v>4.8109202384948704</v>
      </c>
      <c r="C14475">
        <v>15.407894134521401</v>
      </c>
      <c r="D14475">
        <v>4.8109202384948704</v>
      </c>
      <c r="E14475">
        <v>32.912040766154902</v>
      </c>
      <c r="F14475">
        <v>246.20298217615399</v>
      </c>
      <c r="G14475">
        <v>152.109725</v>
      </c>
    </row>
    <row r="14476" spans="1:7" x14ac:dyDescent="0.25">
      <c r="A14476">
        <v>144.84</v>
      </c>
      <c r="B14476">
        <v>4.8112187385559002</v>
      </c>
      <c r="C14476">
        <v>15.404457092285099</v>
      </c>
      <c r="D14476">
        <v>4.8112187385559002</v>
      </c>
      <c r="E14476">
        <v>32.912339266215902</v>
      </c>
      <c r="F14476">
        <v>246.203280676215</v>
      </c>
      <c r="G14476">
        <v>152.11972499999999</v>
      </c>
    </row>
    <row r="14477" spans="1:7" x14ac:dyDescent="0.25">
      <c r="A14477">
        <v>144.85</v>
      </c>
      <c r="B14477">
        <v>4.81153964996337</v>
      </c>
      <c r="C14477">
        <v>15.401968955993601</v>
      </c>
      <c r="D14477">
        <v>4.81153964996337</v>
      </c>
      <c r="E14477">
        <v>32.912660177623401</v>
      </c>
      <c r="F14477">
        <v>246.20360158762301</v>
      </c>
      <c r="G14477">
        <v>152.12972500000001</v>
      </c>
    </row>
    <row r="14478" spans="1:7" x14ac:dyDescent="0.25">
      <c r="A14478">
        <v>144.86000000000001</v>
      </c>
      <c r="B14478">
        <v>4.8118824958801198</v>
      </c>
      <c r="C14478">
        <v>15.399040222167899</v>
      </c>
      <c r="D14478">
        <v>4.8118824958801198</v>
      </c>
      <c r="E14478">
        <v>32.913003023540099</v>
      </c>
      <c r="F14478">
        <v>246.20394443353999</v>
      </c>
      <c r="G14478">
        <v>152.139725</v>
      </c>
    </row>
    <row r="14479" spans="1:7" x14ac:dyDescent="0.25">
      <c r="A14479">
        <v>144.86999999999901</v>
      </c>
      <c r="B14479">
        <v>4.8122248649597097</v>
      </c>
      <c r="C14479">
        <v>15.397547721862701</v>
      </c>
      <c r="D14479">
        <v>4.8122248649597097</v>
      </c>
      <c r="E14479">
        <v>32.913345392619703</v>
      </c>
      <c r="F14479">
        <v>246.20428680261901</v>
      </c>
      <c r="G14479">
        <v>152.14972499999999</v>
      </c>
    </row>
    <row r="14480" spans="1:7" x14ac:dyDescent="0.25">
      <c r="A14480">
        <v>144.88</v>
      </c>
      <c r="B14480">
        <v>4.8125343322753897</v>
      </c>
      <c r="C14480">
        <v>15.396211624145501</v>
      </c>
      <c r="D14480">
        <v>4.8125343322753897</v>
      </c>
      <c r="E14480">
        <v>32.913654859935399</v>
      </c>
      <c r="F14480">
        <v>246.204596269935</v>
      </c>
      <c r="G14480">
        <v>152.15972500000001</v>
      </c>
    </row>
    <row r="14481" spans="1:7" x14ac:dyDescent="0.25">
      <c r="A14481">
        <v>144.88999999999999</v>
      </c>
      <c r="B14481">
        <v>4.8128252029418901</v>
      </c>
      <c r="C14481">
        <v>15.395021438598601</v>
      </c>
      <c r="D14481">
        <v>4.8128252029418901</v>
      </c>
      <c r="E14481">
        <v>32.913945730601903</v>
      </c>
      <c r="F14481">
        <v>246.20488714060099</v>
      </c>
      <c r="G14481">
        <v>152.169725</v>
      </c>
    </row>
    <row r="14482" spans="1:7" x14ac:dyDescent="0.25">
      <c r="A14482">
        <v>144.9</v>
      </c>
      <c r="B14482">
        <v>4.8131785392761204</v>
      </c>
      <c r="C14482">
        <v>15.392916679382299</v>
      </c>
      <c r="D14482">
        <v>4.8131785392761204</v>
      </c>
      <c r="E14482">
        <v>32.914299066936103</v>
      </c>
      <c r="F14482">
        <v>246.20524047693601</v>
      </c>
      <c r="G14482">
        <v>152.17972499999999</v>
      </c>
    </row>
    <row r="14483" spans="1:7" x14ac:dyDescent="0.25">
      <c r="A14483">
        <v>144.909999999999</v>
      </c>
      <c r="B14483">
        <v>4.8135266304016104</v>
      </c>
      <c r="C14483">
        <v>15.390902519226</v>
      </c>
      <c r="D14483">
        <v>4.8135266304016104</v>
      </c>
      <c r="E14483">
        <v>32.914647158061598</v>
      </c>
      <c r="F14483">
        <v>246.20558856806099</v>
      </c>
      <c r="G14483">
        <v>152.18972500000001</v>
      </c>
    </row>
    <row r="14484" spans="1:7" x14ac:dyDescent="0.25">
      <c r="A14484">
        <v>144.91999999999999</v>
      </c>
      <c r="B14484">
        <v>4.8138551712036097</v>
      </c>
      <c r="C14484">
        <v>15.387808799743601</v>
      </c>
      <c r="D14484">
        <v>4.8138551712036097</v>
      </c>
      <c r="E14484">
        <v>32.9149756988636</v>
      </c>
      <c r="F14484">
        <v>246.20591710886299</v>
      </c>
      <c r="G14484">
        <v>152.199725</v>
      </c>
    </row>
    <row r="14485" spans="1:7" x14ac:dyDescent="0.25">
      <c r="A14485">
        <v>144.93</v>
      </c>
      <c r="B14485">
        <v>4.8141617774963299</v>
      </c>
      <c r="C14485">
        <v>15.3852491378784</v>
      </c>
      <c r="D14485">
        <v>4.8141617774963299</v>
      </c>
      <c r="E14485">
        <v>32.915282305156303</v>
      </c>
      <c r="F14485">
        <v>246.206223715156</v>
      </c>
      <c r="G14485">
        <v>152.20972499999999</v>
      </c>
    </row>
    <row r="14486" spans="1:7" x14ac:dyDescent="0.25">
      <c r="A14486">
        <v>144.94</v>
      </c>
      <c r="B14486">
        <v>4.8144750595092702</v>
      </c>
      <c r="C14486">
        <v>15.3832197189331</v>
      </c>
      <c r="D14486">
        <v>4.8144750595092702</v>
      </c>
      <c r="E14486">
        <v>32.9155955871693</v>
      </c>
      <c r="F14486">
        <v>246.206536997169</v>
      </c>
      <c r="G14486">
        <v>152.21972500000001</v>
      </c>
    </row>
    <row r="14487" spans="1:7" x14ac:dyDescent="0.25">
      <c r="A14487">
        <v>144.94999999999899</v>
      </c>
      <c r="B14487">
        <v>4.8148274421691797</v>
      </c>
      <c r="C14487">
        <v>15.381420135498001</v>
      </c>
      <c r="D14487">
        <v>4.8148274421691797</v>
      </c>
      <c r="E14487">
        <v>32.915947969829197</v>
      </c>
      <c r="F14487">
        <v>246.20688937982899</v>
      </c>
      <c r="G14487">
        <v>152.229725</v>
      </c>
    </row>
    <row r="14488" spans="1:7" x14ac:dyDescent="0.25">
      <c r="A14488">
        <v>144.96</v>
      </c>
      <c r="B14488">
        <v>4.8151698112487704</v>
      </c>
      <c r="C14488">
        <v>15.379309654235801</v>
      </c>
      <c r="D14488">
        <v>4.8151698112487704</v>
      </c>
      <c r="E14488">
        <v>32.916290338908802</v>
      </c>
      <c r="F14488">
        <v>246.20723174890799</v>
      </c>
      <c r="G14488">
        <v>152.23972499999999</v>
      </c>
    </row>
    <row r="14489" spans="1:7" x14ac:dyDescent="0.25">
      <c r="A14489">
        <v>144.97</v>
      </c>
      <c r="B14489">
        <v>4.81548976898193</v>
      </c>
      <c r="C14489">
        <v>15.377335548400801</v>
      </c>
      <c r="D14489">
        <v>4.81548976898193</v>
      </c>
      <c r="E14489">
        <v>32.916610296641899</v>
      </c>
      <c r="F14489">
        <v>246.207551706641</v>
      </c>
      <c r="G14489">
        <v>152.24972500000001</v>
      </c>
    </row>
    <row r="14490" spans="1:7" x14ac:dyDescent="0.25">
      <c r="A14490">
        <v>144.97999999999999</v>
      </c>
      <c r="B14490">
        <v>4.8157978057861301</v>
      </c>
      <c r="C14490">
        <v>15.3735084533691</v>
      </c>
      <c r="D14490">
        <v>4.8157978057861301</v>
      </c>
      <c r="E14490">
        <v>32.916918333446098</v>
      </c>
      <c r="F14490">
        <v>246.20785974344599</v>
      </c>
      <c r="G14490">
        <v>152.259725</v>
      </c>
    </row>
    <row r="14491" spans="1:7" x14ac:dyDescent="0.25">
      <c r="A14491">
        <v>144.98999999999899</v>
      </c>
      <c r="B14491">
        <v>4.8161425590515101</v>
      </c>
      <c r="C14491">
        <v>15.3707017898559</v>
      </c>
      <c r="D14491">
        <v>4.8161425590515101</v>
      </c>
      <c r="E14491">
        <v>32.9172630867115</v>
      </c>
      <c r="F14491">
        <v>246.20820449671101</v>
      </c>
      <c r="G14491">
        <v>152.26972499999999</v>
      </c>
    </row>
    <row r="14492" spans="1:7" x14ac:dyDescent="0.25">
      <c r="A14492">
        <v>145</v>
      </c>
      <c r="B14492">
        <v>4.8164720535278303</v>
      </c>
      <c r="C14492">
        <v>15.3680877685546</v>
      </c>
      <c r="D14492">
        <v>4.8164720535278303</v>
      </c>
      <c r="E14492">
        <v>32.917592581187797</v>
      </c>
      <c r="F14492">
        <v>246.20853399118701</v>
      </c>
      <c r="G14492">
        <v>152.27972500000001</v>
      </c>
    </row>
    <row r="14493" spans="1:7" x14ac:dyDescent="0.25">
      <c r="A14493">
        <v>145.01</v>
      </c>
      <c r="B14493">
        <v>4.8167619705200098</v>
      </c>
      <c r="C14493">
        <v>15.3659324645996</v>
      </c>
      <c r="D14493">
        <v>4.8167619705200098</v>
      </c>
      <c r="E14493">
        <v>32.917882498179999</v>
      </c>
      <c r="F14493">
        <v>246.20882390817999</v>
      </c>
      <c r="G14493">
        <v>152.289725</v>
      </c>
    </row>
    <row r="14494" spans="1:7" x14ac:dyDescent="0.25">
      <c r="A14494">
        <v>145.02000000000001</v>
      </c>
      <c r="B14494">
        <v>4.8170800209045401</v>
      </c>
      <c r="C14494">
        <v>15.363450050354</v>
      </c>
      <c r="D14494">
        <v>4.8170800209045401</v>
      </c>
      <c r="E14494">
        <v>32.918200548564499</v>
      </c>
      <c r="F14494">
        <v>246.209141958564</v>
      </c>
      <c r="G14494">
        <v>152.299725</v>
      </c>
    </row>
    <row r="14495" spans="1:7" x14ac:dyDescent="0.25">
      <c r="A14495">
        <v>145.02999999999901</v>
      </c>
      <c r="B14495">
        <v>4.8174142837524396</v>
      </c>
      <c r="C14495">
        <v>15.3608350753784</v>
      </c>
      <c r="D14495">
        <v>4.8174142837524396</v>
      </c>
      <c r="E14495">
        <v>32.9185348114124</v>
      </c>
      <c r="F14495">
        <v>246.20947622141199</v>
      </c>
      <c r="G14495">
        <v>152.30972499999999</v>
      </c>
    </row>
    <row r="14496" spans="1:7" x14ac:dyDescent="0.25">
      <c r="A14496">
        <v>145.039999999999</v>
      </c>
      <c r="B14496">
        <v>4.8177371025085396</v>
      </c>
      <c r="C14496">
        <v>15.3575239181518</v>
      </c>
      <c r="D14496">
        <v>4.8177371025085396</v>
      </c>
      <c r="E14496">
        <v>32.918857630168503</v>
      </c>
      <c r="F14496">
        <v>246.20979904016801</v>
      </c>
      <c r="G14496">
        <v>152.31972500000001</v>
      </c>
    </row>
    <row r="14497" spans="1:7" x14ac:dyDescent="0.25">
      <c r="A14497">
        <v>145.05000000000001</v>
      </c>
      <c r="B14497">
        <v>4.8181047439575098</v>
      </c>
      <c r="C14497">
        <v>15.35382938385</v>
      </c>
      <c r="D14497">
        <v>4.8181047439575098</v>
      </c>
      <c r="E14497">
        <v>32.919225271617499</v>
      </c>
      <c r="F14497">
        <v>246.21016668161701</v>
      </c>
      <c r="G14497">
        <v>152.329725</v>
      </c>
    </row>
    <row r="14498" spans="1:7" x14ac:dyDescent="0.25">
      <c r="A14498">
        <v>145.06</v>
      </c>
      <c r="B14498">
        <v>4.8184461593627903</v>
      </c>
      <c r="C14498">
        <v>15.351674079895</v>
      </c>
      <c r="D14498">
        <v>4.8184461593627903</v>
      </c>
      <c r="E14498">
        <v>32.919566687022801</v>
      </c>
      <c r="F14498">
        <v>246.210508097022</v>
      </c>
      <c r="G14498">
        <v>152.33972499999999</v>
      </c>
    </row>
    <row r="14499" spans="1:7" x14ac:dyDescent="0.25">
      <c r="A14499">
        <v>145.069999999999</v>
      </c>
      <c r="B14499">
        <v>4.8187580108642498</v>
      </c>
      <c r="C14499">
        <v>15.349998474121</v>
      </c>
      <c r="D14499">
        <v>4.8187580108642498</v>
      </c>
      <c r="E14499">
        <v>32.919878538524301</v>
      </c>
      <c r="F14499">
        <v>246.210819948524</v>
      </c>
      <c r="G14499">
        <v>152.34972500000001</v>
      </c>
    </row>
    <row r="14500" spans="1:7" x14ac:dyDescent="0.25">
      <c r="A14500">
        <v>145.07999999999899</v>
      </c>
      <c r="B14500">
        <v>4.8190546035766602</v>
      </c>
      <c r="C14500">
        <v>15.347376823425201</v>
      </c>
      <c r="D14500">
        <v>4.8190546035766602</v>
      </c>
      <c r="E14500">
        <v>32.920175131236697</v>
      </c>
      <c r="F14500">
        <v>246.21111654123601</v>
      </c>
      <c r="G14500">
        <v>152.359725</v>
      </c>
    </row>
    <row r="14501" spans="1:7" x14ac:dyDescent="0.25">
      <c r="A14501">
        <v>145.09</v>
      </c>
      <c r="B14501">
        <v>4.8194041252136204</v>
      </c>
      <c r="C14501">
        <v>15.344469070434499</v>
      </c>
      <c r="D14501">
        <v>4.8194041252136204</v>
      </c>
      <c r="E14501">
        <v>32.920524652873603</v>
      </c>
      <c r="F14501">
        <v>246.211466062873</v>
      </c>
      <c r="G14501">
        <v>152.36972499999999</v>
      </c>
    </row>
    <row r="14502" spans="1:7" x14ac:dyDescent="0.25">
      <c r="A14502">
        <v>145.1</v>
      </c>
      <c r="B14502">
        <v>4.8197665214538503</v>
      </c>
      <c r="C14502">
        <v>15.341478347778301</v>
      </c>
      <c r="D14502">
        <v>4.8197665214538503</v>
      </c>
      <c r="E14502">
        <v>32.920887049113901</v>
      </c>
      <c r="F14502">
        <v>246.21182845911301</v>
      </c>
      <c r="G14502">
        <v>152.37972500000001</v>
      </c>
    </row>
    <row r="14503" spans="1:7" x14ac:dyDescent="0.25">
      <c r="A14503">
        <v>145.11000000000001</v>
      </c>
      <c r="B14503">
        <v>4.8201384544372496</v>
      </c>
      <c r="C14503">
        <v>15.337973594665501</v>
      </c>
      <c r="D14503">
        <v>4.8201384544372496</v>
      </c>
      <c r="E14503">
        <v>32.9212589820972</v>
      </c>
      <c r="F14503">
        <v>246.212200392097</v>
      </c>
      <c r="G14503">
        <v>152.389725</v>
      </c>
    </row>
    <row r="14504" spans="1:7" x14ac:dyDescent="0.25">
      <c r="A14504">
        <v>145.11999999999901</v>
      </c>
      <c r="B14504">
        <v>4.8204870223998997</v>
      </c>
      <c r="C14504">
        <v>15.335502624511699</v>
      </c>
      <c r="D14504">
        <v>4.8204870223998997</v>
      </c>
      <c r="E14504">
        <v>32.921607550059903</v>
      </c>
      <c r="F14504">
        <v>246.212548960059</v>
      </c>
      <c r="G14504">
        <v>152.39972499999999</v>
      </c>
    </row>
    <row r="14505" spans="1:7" x14ac:dyDescent="0.25">
      <c r="A14505">
        <v>145.13</v>
      </c>
      <c r="B14505">
        <v>4.8208250999450604</v>
      </c>
      <c r="C14505">
        <v>15.3337078094482</v>
      </c>
      <c r="D14505">
        <v>4.8208250999450604</v>
      </c>
      <c r="E14505">
        <v>32.921945627605098</v>
      </c>
      <c r="F14505">
        <v>246.21288703760499</v>
      </c>
      <c r="G14505">
        <v>152.40972500000001</v>
      </c>
    </row>
    <row r="14506" spans="1:7" x14ac:dyDescent="0.25">
      <c r="A14506">
        <v>145.13999999999999</v>
      </c>
      <c r="B14506">
        <v>4.8211412429809499</v>
      </c>
      <c r="C14506">
        <v>15.3326702117919</v>
      </c>
      <c r="D14506">
        <v>4.8211412429809499</v>
      </c>
      <c r="E14506">
        <v>32.922261770641001</v>
      </c>
      <c r="F14506">
        <v>246.21320318063999</v>
      </c>
      <c r="G14506">
        <v>152.419725</v>
      </c>
    </row>
    <row r="14507" spans="1:7" x14ac:dyDescent="0.25">
      <c r="A14507">
        <v>145.15</v>
      </c>
      <c r="B14507">
        <v>4.8214850425720197</v>
      </c>
      <c r="C14507">
        <v>15.3327274322509</v>
      </c>
      <c r="D14507">
        <v>4.8214850425720197</v>
      </c>
      <c r="E14507">
        <v>32.922605570232001</v>
      </c>
      <c r="F14507">
        <v>246.213546980232</v>
      </c>
      <c r="G14507">
        <v>152.42972499999999</v>
      </c>
    </row>
    <row r="14508" spans="1:7" x14ac:dyDescent="0.25">
      <c r="A14508">
        <v>145.159999999999</v>
      </c>
      <c r="B14508">
        <v>4.8218517303466699</v>
      </c>
      <c r="C14508">
        <v>15.3304014205932</v>
      </c>
      <c r="D14508">
        <v>4.8218517303466699</v>
      </c>
      <c r="E14508">
        <v>32.922972258006702</v>
      </c>
      <c r="F14508">
        <v>246.213913668006</v>
      </c>
      <c r="G14508">
        <v>152.43972500000001</v>
      </c>
    </row>
    <row r="14509" spans="1:7" x14ac:dyDescent="0.25">
      <c r="A14509">
        <v>145.16999999999999</v>
      </c>
      <c r="B14509">
        <v>4.8222084045410103</v>
      </c>
      <c r="C14509">
        <v>15.327678680419901</v>
      </c>
      <c r="D14509">
        <v>4.8222084045410103</v>
      </c>
      <c r="E14509">
        <v>32.923328932201002</v>
      </c>
      <c r="F14509">
        <v>246.21427034220099</v>
      </c>
      <c r="G14509">
        <v>152.449725</v>
      </c>
    </row>
    <row r="14510" spans="1:7" x14ac:dyDescent="0.25">
      <c r="A14510">
        <v>145.18</v>
      </c>
      <c r="B14510">
        <v>4.8225746154785103</v>
      </c>
      <c r="C14510">
        <v>15.328023910522401</v>
      </c>
      <c r="D14510">
        <v>4.8225746154785103</v>
      </c>
      <c r="E14510">
        <v>32.923695143138502</v>
      </c>
      <c r="F14510">
        <v>246.21463655313801</v>
      </c>
      <c r="G14510">
        <v>152.45972499999999</v>
      </c>
    </row>
    <row r="14511" spans="1:7" x14ac:dyDescent="0.25">
      <c r="A14511">
        <v>145.19</v>
      </c>
      <c r="B14511">
        <v>4.82293224334716</v>
      </c>
      <c r="C14511">
        <v>15.3269958496093</v>
      </c>
      <c r="D14511">
        <v>4.82293224334716</v>
      </c>
      <c r="E14511">
        <v>32.924052771007197</v>
      </c>
      <c r="F14511">
        <v>246.214994181007</v>
      </c>
      <c r="G14511">
        <v>152.46972500000001</v>
      </c>
    </row>
    <row r="14512" spans="1:7" x14ac:dyDescent="0.25">
      <c r="A14512">
        <v>145.19999999999899</v>
      </c>
      <c r="B14512">
        <v>4.8232941627502397</v>
      </c>
      <c r="C14512">
        <v>15.3255310058593</v>
      </c>
      <c r="D14512">
        <v>4.8232941627502397</v>
      </c>
      <c r="E14512">
        <v>32.924414690410202</v>
      </c>
      <c r="F14512">
        <v>246.21535610040999</v>
      </c>
      <c r="G14512">
        <v>152.479725</v>
      </c>
    </row>
    <row r="14513" spans="1:7" x14ac:dyDescent="0.25">
      <c r="A14513">
        <v>145.21</v>
      </c>
      <c r="B14513">
        <v>4.8236627578735298</v>
      </c>
      <c r="C14513">
        <v>15.325131416320801</v>
      </c>
      <c r="D14513">
        <v>4.8236627578735298</v>
      </c>
      <c r="E14513">
        <v>32.924783285533501</v>
      </c>
      <c r="F14513">
        <v>246.215724695533</v>
      </c>
      <c r="G14513">
        <v>152.48972499999999</v>
      </c>
    </row>
    <row r="14514" spans="1:7" x14ac:dyDescent="0.25">
      <c r="A14514">
        <v>145.22</v>
      </c>
      <c r="B14514">
        <v>4.8240385055541903</v>
      </c>
      <c r="C14514">
        <v>15.323488235473601</v>
      </c>
      <c r="D14514">
        <v>4.8240385055541903</v>
      </c>
      <c r="E14514">
        <v>32.9251590332142</v>
      </c>
      <c r="F14514">
        <v>246.216100443214</v>
      </c>
      <c r="G14514">
        <v>152.49972500000001</v>
      </c>
    </row>
    <row r="14515" spans="1:7" x14ac:dyDescent="0.25">
      <c r="A14515">
        <v>145.22999999999999</v>
      </c>
      <c r="B14515">
        <v>4.8243813514709402</v>
      </c>
      <c r="C14515">
        <v>15.3213138580322</v>
      </c>
      <c r="D14515">
        <v>4.8243813514709402</v>
      </c>
      <c r="E14515">
        <v>32.925501879130898</v>
      </c>
      <c r="F14515">
        <v>246.21644328913001</v>
      </c>
      <c r="G14515">
        <v>152.509725</v>
      </c>
    </row>
    <row r="14516" spans="1:7" x14ac:dyDescent="0.25">
      <c r="A14516">
        <v>145.23999999999899</v>
      </c>
      <c r="B14516">
        <v>4.8247265815734801</v>
      </c>
      <c r="C14516">
        <v>15.3190851211547</v>
      </c>
      <c r="D14516">
        <v>4.8247265815734801</v>
      </c>
      <c r="E14516">
        <v>32.925847109233501</v>
      </c>
      <c r="F14516">
        <v>246.21678851923301</v>
      </c>
      <c r="G14516">
        <v>152.51972499999999</v>
      </c>
    </row>
    <row r="14517" spans="1:7" x14ac:dyDescent="0.25">
      <c r="A14517">
        <v>145.25</v>
      </c>
      <c r="B14517">
        <v>4.8250741958618102</v>
      </c>
      <c r="C14517">
        <v>15.3172702789306</v>
      </c>
      <c r="D14517">
        <v>4.8250741958618102</v>
      </c>
      <c r="E14517">
        <v>32.926194723521803</v>
      </c>
      <c r="F14517">
        <v>246.217136133521</v>
      </c>
      <c r="G14517">
        <v>152.52972500000001</v>
      </c>
    </row>
    <row r="14518" spans="1:7" x14ac:dyDescent="0.25">
      <c r="A14518">
        <v>145.26</v>
      </c>
      <c r="B14518">
        <v>4.8254375457763601</v>
      </c>
      <c r="C14518">
        <v>15.317796707153301</v>
      </c>
      <c r="D14518">
        <v>4.8254375457763601</v>
      </c>
      <c r="E14518">
        <v>32.926558073436397</v>
      </c>
      <c r="F14518">
        <v>246.217499483436</v>
      </c>
      <c r="G14518">
        <v>152.539725</v>
      </c>
    </row>
    <row r="14519" spans="1:7" x14ac:dyDescent="0.25">
      <c r="A14519">
        <v>145.27000000000001</v>
      </c>
      <c r="B14519">
        <v>4.8258090019226003</v>
      </c>
      <c r="C14519">
        <v>15.316674232482899</v>
      </c>
      <c r="D14519">
        <v>4.8258090019226003</v>
      </c>
      <c r="E14519">
        <v>32.926929529582601</v>
      </c>
      <c r="F14519">
        <v>246.21787093958201</v>
      </c>
      <c r="G14519">
        <v>152.549725</v>
      </c>
    </row>
    <row r="14520" spans="1:7" x14ac:dyDescent="0.25">
      <c r="A14520">
        <v>145.27999999999901</v>
      </c>
      <c r="B14520">
        <v>4.8262300491332999</v>
      </c>
      <c r="C14520">
        <v>15.312721252441399</v>
      </c>
      <c r="D14520">
        <v>4.8262300491332999</v>
      </c>
      <c r="E14520">
        <v>32.927350576793302</v>
      </c>
      <c r="F14520">
        <v>246.21829198679299</v>
      </c>
      <c r="G14520">
        <v>152.55972499999999</v>
      </c>
    </row>
    <row r="14521" spans="1:7" x14ac:dyDescent="0.25">
      <c r="A14521">
        <v>145.289999999999</v>
      </c>
      <c r="B14521">
        <v>4.8266105651855398</v>
      </c>
      <c r="C14521">
        <v>15.3122491836547</v>
      </c>
      <c r="D14521">
        <v>4.8266105651855398</v>
      </c>
      <c r="E14521">
        <v>32.927731092845498</v>
      </c>
      <c r="F14521">
        <v>246.21867250284501</v>
      </c>
      <c r="G14521">
        <v>152.56972500000001</v>
      </c>
    </row>
    <row r="14522" spans="1:7" x14ac:dyDescent="0.25">
      <c r="A14522">
        <v>145.30000000000001</v>
      </c>
      <c r="B14522">
        <v>4.82698154449462</v>
      </c>
      <c r="C14522">
        <v>15.3122787475585</v>
      </c>
      <c r="D14522">
        <v>4.82698154449462</v>
      </c>
      <c r="E14522">
        <v>32.928102072154601</v>
      </c>
      <c r="F14522">
        <v>246.21904348215401</v>
      </c>
      <c r="G14522">
        <v>152.579725</v>
      </c>
    </row>
    <row r="14523" spans="1:7" x14ac:dyDescent="0.25">
      <c r="A14523">
        <v>145.31</v>
      </c>
      <c r="B14523">
        <v>4.8273773193359304</v>
      </c>
      <c r="C14523">
        <v>15.310295104980399</v>
      </c>
      <c r="D14523">
        <v>4.8273773193359304</v>
      </c>
      <c r="E14523">
        <v>32.928497846995903</v>
      </c>
      <c r="F14523">
        <v>246.219439256995</v>
      </c>
      <c r="G14523">
        <v>152.58972499999999</v>
      </c>
    </row>
    <row r="14524" spans="1:7" x14ac:dyDescent="0.25">
      <c r="A14524">
        <v>145.319999999999</v>
      </c>
      <c r="B14524">
        <v>4.8277487754821697</v>
      </c>
      <c r="C14524">
        <v>15.308707237243601</v>
      </c>
      <c r="D14524">
        <v>4.8277487754821697</v>
      </c>
      <c r="E14524">
        <v>32.9288693031422</v>
      </c>
      <c r="F14524">
        <v>246.21981071314201</v>
      </c>
      <c r="G14524">
        <v>152.59972500000001</v>
      </c>
    </row>
    <row r="14525" spans="1:7" x14ac:dyDescent="0.25">
      <c r="A14525">
        <v>145.32999999999899</v>
      </c>
      <c r="B14525">
        <v>4.8281302452087402</v>
      </c>
      <c r="C14525">
        <v>15.306155204772899</v>
      </c>
      <c r="D14525">
        <v>4.8281302452087402</v>
      </c>
      <c r="E14525">
        <v>32.929250772868699</v>
      </c>
      <c r="F14525">
        <v>246.220192182868</v>
      </c>
      <c r="G14525">
        <v>152.609725</v>
      </c>
    </row>
    <row r="14526" spans="1:7" x14ac:dyDescent="0.25">
      <c r="A14526">
        <v>145.34</v>
      </c>
      <c r="B14526">
        <v>4.8284850120544398</v>
      </c>
      <c r="C14526">
        <v>15.3051204681396</v>
      </c>
      <c r="D14526">
        <v>4.8284850120544398</v>
      </c>
      <c r="E14526">
        <v>32.929605539714402</v>
      </c>
      <c r="F14526">
        <v>246.22054694971399</v>
      </c>
      <c r="G14526">
        <v>152.61972499999999</v>
      </c>
    </row>
    <row r="14527" spans="1:7" x14ac:dyDescent="0.25">
      <c r="A14527">
        <v>145.35</v>
      </c>
      <c r="B14527">
        <v>4.8288373947143501</v>
      </c>
      <c r="C14527">
        <v>15.3037557601928</v>
      </c>
      <c r="D14527">
        <v>4.8288373947143501</v>
      </c>
      <c r="E14527">
        <v>32.9299579223743</v>
      </c>
      <c r="F14527">
        <v>246.22089933237399</v>
      </c>
      <c r="G14527">
        <v>152.62972500000001</v>
      </c>
    </row>
    <row r="14528" spans="1:7" x14ac:dyDescent="0.25">
      <c r="A14528">
        <v>145.36000000000001</v>
      </c>
      <c r="B14528">
        <v>4.8291964530944798</v>
      </c>
      <c r="C14528">
        <v>15.299907684326101</v>
      </c>
      <c r="D14528">
        <v>4.8291964530944798</v>
      </c>
      <c r="E14528">
        <v>32.930316980754498</v>
      </c>
      <c r="F14528">
        <v>246.221258390754</v>
      </c>
      <c r="G14528">
        <v>152.639725</v>
      </c>
    </row>
    <row r="14529" spans="1:7" x14ac:dyDescent="0.25">
      <c r="A14529">
        <v>145.36999999999901</v>
      </c>
      <c r="B14529">
        <v>4.8295474052429102</v>
      </c>
      <c r="C14529">
        <v>15.296926498413001</v>
      </c>
      <c r="D14529">
        <v>4.8295474052429102</v>
      </c>
      <c r="E14529">
        <v>32.9306679329029</v>
      </c>
      <c r="F14529">
        <v>246.22160934290201</v>
      </c>
      <c r="G14529">
        <v>152.64972499999999</v>
      </c>
    </row>
    <row r="14530" spans="1:7" x14ac:dyDescent="0.25">
      <c r="A14530">
        <v>145.38</v>
      </c>
      <c r="B14530">
        <v>4.8298926353454501</v>
      </c>
      <c r="C14530">
        <v>15.293662071228001</v>
      </c>
      <c r="D14530">
        <v>4.8298926353454501</v>
      </c>
      <c r="E14530">
        <v>32.931013163005503</v>
      </c>
      <c r="F14530">
        <v>246.22195457300501</v>
      </c>
      <c r="G14530">
        <v>152.65972500000001</v>
      </c>
    </row>
    <row r="14531" spans="1:7" x14ac:dyDescent="0.25">
      <c r="A14531">
        <v>145.38999999999999</v>
      </c>
      <c r="B14531">
        <v>4.8302516937255797</v>
      </c>
      <c r="C14531">
        <v>15.289592742919901</v>
      </c>
      <c r="D14531">
        <v>4.8302516937255797</v>
      </c>
      <c r="E14531">
        <v>32.931372221385601</v>
      </c>
      <c r="F14531">
        <v>246.22231363138499</v>
      </c>
      <c r="G14531">
        <v>152.669725</v>
      </c>
    </row>
    <row r="14532" spans="1:7" x14ac:dyDescent="0.25">
      <c r="A14532">
        <v>145.4</v>
      </c>
      <c r="B14532">
        <v>4.8305997848510698</v>
      </c>
      <c r="C14532">
        <v>15.285916328430099</v>
      </c>
      <c r="D14532">
        <v>4.8305997848510698</v>
      </c>
      <c r="E14532">
        <v>32.931720312511104</v>
      </c>
      <c r="F14532">
        <v>246.22266172251099</v>
      </c>
      <c r="G14532">
        <v>152.67972499999999</v>
      </c>
    </row>
    <row r="14533" spans="1:7" x14ac:dyDescent="0.25">
      <c r="A14533">
        <v>145.409999999999</v>
      </c>
      <c r="B14533">
        <v>4.8309588432312003</v>
      </c>
      <c r="C14533">
        <v>15.281764984130801</v>
      </c>
      <c r="D14533">
        <v>4.8309588432312003</v>
      </c>
      <c r="E14533">
        <v>32.932079370891202</v>
      </c>
      <c r="F14533">
        <v>246.22302078089101</v>
      </c>
      <c r="G14533">
        <v>152.68972500000001</v>
      </c>
    </row>
    <row r="14534" spans="1:7" x14ac:dyDescent="0.25">
      <c r="A14534">
        <v>145.41999999999999</v>
      </c>
      <c r="B14534">
        <v>4.83127689361572</v>
      </c>
      <c r="C14534">
        <v>15.2765302658081</v>
      </c>
      <c r="D14534">
        <v>4.83127689361572</v>
      </c>
      <c r="E14534">
        <v>32.932397421275702</v>
      </c>
      <c r="F14534">
        <v>246.22333883127499</v>
      </c>
      <c r="G14534">
        <v>152.699725</v>
      </c>
    </row>
    <row r="14535" spans="1:7" x14ac:dyDescent="0.25">
      <c r="A14535">
        <v>145.43</v>
      </c>
      <c r="B14535">
        <v>4.8315925598144496</v>
      </c>
      <c r="C14535">
        <v>15.2734880447387</v>
      </c>
      <c r="D14535">
        <v>4.8315925598144496</v>
      </c>
      <c r="E14535">
        <v>32.932713087474397</v>
      </c>
      <c r="F14535">
        <v>246.223654497474</v>
      </c>
      <c r="G14535">
        <v>152.70972499999999</v>
      </c>
    </row>
    <row r="14536" spans="1:7" x14ac:dyDescent="0.25">
      <c r="A14536">
        <v>145.44</v>
      </c>
      <c r="B14536">
        <v>4.8319540023803702</v>
      </c>
      <c r="C14536">
        <v>15.2703552246093</v>
      </c>
      <c r="D14536">
        <v>4.8319540023803702</v>
      </c>
      <c r="E14536">
        <v>32.9330745300404</v>
      </c>
      <c r="F14536">
        <v>246.22401594004</v>
      </c>
      <c r="G14536">
        <v>152.71972500000001</v>
      </c>
    </row>
    <row r="14537" spans="1:7" x14ac:dyDescent="0.25">
      <c r="A14537">
        <v>145.44999999999899</v>
      </c>
      <c r="B14537">
        <v>4.8322896957397399</v>
      </c>
      <c r="C14537">
        <v>15.2672824859619</v>
      </c>
      <c r="D14537">
        <v>4.8322896957397399</v>
      </c>
      <c r="E14537">
        <v>32.933410223399697</v>
      </c>
      <c r="F14537">
        <v>246.22435163339901</v>
      </c>
      <c r="G14537">
        <v>152.729725</v>
      </c>
    </row>
    <row r="14538" spans="1:7" x14ac:dyDescent="0.25">
      <c r="A14538">
        <v>145.46</v>
      </c>
      <c r="B14538">
        <v>4.8326320648193297</v>
      </c>
      <c r="C14538">
        <v>15.2632188796997</v>
      </c>
      <c r="D14538">
        <v>4.8326320648193297</v>
      </c>
      <c r="E14538">
        <v>32.933752592479301</v>
      </c>
      <c r="F14538">
        <v>246.224694002479</v>
      </c>
      <c r="G14538">
        <v>152.73972499999999</v>
      </c>
    </row>
    <row r="14539" spans="1:7" x14ac:dyDescent="0.25">
      <c r="A14539">
        <v>145.47</v>
      </c>
      <c r="B14539">
        <v>4.8329844474792401</v>
      </c>
      <c r="C14539">
        <v>15.257052421569799</v>
      </c>
      <c r="D14539">
        <v>4.8329844474792401</v>
      </c>
      <c r="E14539">
        <v>32.934104975139199</v>
      </c>
      <c r="F14539">
        <v>246.225046385139</v>
      </c>
      <c r="G14539">
        <v>152.74972500000001</v>
      </c>
    </row>
    <row r="14540" spans="1:7" x14ac:dyDescent="0.25">
      <c r="A14540">
        <v>145.47999999999999</v>
      </c>
      <c r="B14540">
        <v>4.8333101272582999</v>
      </c>
      <c r="C14540">
        <v>15.2529039382934</v>
      </c>
      <c r="D14540">
        <v>4.8333101272582999</v>
      </c>
      <c r="E14540">
        <v>32.934430654918302</v>
      </c>
      <c r="F14540">
        <v>246.22537206491799</v>
      </c>
      <c r="G14540">
        <v>152.759725</v>
      </c>
    </row>
    <row r="14541" spans="1:7" x14ac:dyDescent="0.25">
      <c r="A14541">
        <v>145.48999999999899</v>
      </c>
      <c r="B14541">
        <v>4.8336429595947203</v>
      </c>
      <c r="C14541">
        <v>15.249082565307599</v>
      </c>
      <c r="D14541">
        <v>4.8336429595947203</v>
      </c>
      <c r="E14541">
        <v>32.934763487254699</v>
      </c>
      <c r="F14541">
        <v>246.22570489725399</v>
      </c>
      <c r="G14541">
        <v>152.76972499999999</v>
      </c>
    </row>
    <row r="14542" spans="1:7" x14ac:dyDescent="0.25">
      <c r="A14542">
        <v>145.5</v>
      </c>
      <c r="B14542">
        <v>4.8339610099792401</v>
      </c>
      <c r="C14542">
        <v>15.2428283691406</v>
      </c>
      <c r="D14542">
        <v>4.8339610099792401</v>
      </c>
      <c r="E14542">
        <v>32.935081537639199</v>
      </c>
      <c r="F14542">
        <v>246.226022947639</v>
      </c>
      <c r="G14542">
        <v>152.77972500000001</v>
      </c>
    </row>
    <row r="14543" spans="1:7" x14ac:dyDescent="0.25">
      <c r="A14543">
        <v>145.51</v>
      </c>
      <c r="B14543">
        <v>4.8342370986938397</v>
      </c>
      <c r="C14543">
        <v>15.238375663757299</v>
      </c>
      <c r="D14543">
        <v>4.8342370986938397</v>
      </c>
      <c r="E14543">
        <v>32.935357626353799</v>
      </c>
      <c r="F14543">
        <v>246.226299036353</v>
      </c>
      <c r="G14543">
        <v>152.789725</v>
      </c>
    </row>
    <row r="14544" spans="1:7" x14ac:dyDescent="0.25">
      <c r="A14544">
        <v>145.52000000000001</v>
      </c>
      <c r="B14544">
        <v>4.8345360755920401</v>
      </c>
      <c r="C14544">
        <v>15.2352752685546</v>
      </c>
      <c r="D14544">
        <v>4.8345360755920401</v>
      </c>
      <c r="E14544">
        <v>32.935656603251999</v>
      </c>
      <c r="F14544">
        <v>246.22659801325199</v>
      </c>
      <c r="G14544">
        <v>152.799725</v>
      </c>
    </row>
    <row r="14545" spans="1:7" x14ac:dyDescent="0.25">
      <c r="A14545">
        <v>145.52999999999901</v>
      </c>
      <c r="B14545">
        <v>4.8348603248596103</v>
      </c>
      <c r="C14545">
        <v>15.231388092041</v>
      </c>
      <c r="D14545">
        <v>4.8348603248596103</v>
      </c>
      <c r="E14545">
        <v>32.935980852519599</v>
      </c>
      <c r="F14545">
        <v>246.226922262519</v>
      </c>
      <c r="G14545">
        <v>152.80972499999999</v>
      </c>
    </row>
    <row r="14546" spans="1:7" x14ac:dyDescent="0.25">
      <c r="A14546">
        <v>145.539999999999</v>
      </c>
      <c r="B14546">
        <v>4.8352017402648899</v>
      </c>
      <c r="C14546">
        <v>15.2250003814697</v>
      </c>
      <c r="D14546">
        <v>4.8352017402648899</v>
      </c>
      <c r="E14546">
        <v>32.936322267924901</v>
      </c>
      <c r="F14546">
        <v>246.22726367792399</v>
      </c>
      <c r="G14546">
        <v>152.81972500000001</v>
      </c>
    </row>
    <row r="14547" spans="1:7" x14ac:dyDescent="0.25">
      <c r="A14547">
        <v>145.55000000000001</v>
      </c>
      <c r="B14547">
        <v>4.8355317115783603</v>
      </c>
      <c r="C14547">
        <v>15.2194566726684</v>
      </c>
      <c r="D14547">
        <v>4.8355317115783603</v>
      </c>
      <c r="E14547">
        <v>32.936652239238398</v>
      </c>
      <c r="F14547">
        <v>246.227593649238</v>
      </c>
      <c r="G14547">
        <v>152.829725</v>
      </c>
    </row>
    <row r="14548" spans="1:7" x14ac:dyDescent="0.25">
      <c r="A14548">
        <v>145.56</v>
      </c>
      <c r="B14548">
        <v>4.8358440399169904</v>
      </c>
      <c r="C14548">
        <v>15.2147979736328</v>
      </c>
      <c r="D14548">
        <v>4.8358440399169904</v>
      </c>
      <c r="E14548">
        <v>32.936964567577</v>
      </c>
      <c r="F14548">
        <v>246.227905977577</v>
      </c>
      <c r="G14548">
        <v>152.83972499999999</v>
      </c>
    </row>
    <row r="14549" spans="1:7" x14ac:dyDescent="0.25">
      <c r="A14549">
        <v>145.569999999999</v>
      </c>
      <c r="B14549">
        <v>4.8361144065856898</v>
      </c>
      <c r="C14549">
        <v>15.210709571838301</v>
      </c>
      <c r="D14549">
        <v>4.8361144065856898</v>
      </c>
      <c r="E14549">
        <v>32.937234934245701</v>
      </c>
      <c r="F14549">
        <v>246.22817634424501</v>
      </c>
      <c r="G14549">
        <v>152.84972500000001</v>
      </c>
    </row>
    <row r="14550" spans="1:7" x14ac:dyDescent="0.25">
      <c r="A14550">
        <v>145.57999999999899</v>
      </c>
      <c r="B14550">
        <v>4.8364148139953604</v>
      </c>
      <c r="C14550">
        <v>15.206513404846101</v>
      </c>
      <c r="D14550">
        <v>4.8364148139953604</v>
      </c>
      <c r="E14550">
        <v>32.937535341655398</v>
      </c>
      <c r="F14550">
        <v>246.22847675165499</v>
      </c>
      <c r="G14550">
        <v>152.859725</v>
      </c>
    </row>
    <row r="14551" spans="1:7" x14ac:dyDescent="0.25">
      <c r="A14551">
        <v>145.59</v>
      </c>
      <c r="B14551">
        <v>4.8367242813110298</v>
      </c>
      <c r="C14551">
        <v>15.2011909484863</v>
      </c>
      <c r="D14551">
        <v>4.8367242813110298</v>
      </c>
      <c r="E14551">
        <v>32.937844808971001</v>
      </c>
      <c r="F14551">
        <v>246.22878621897101</v>
      </c>
      <c r="G14551">
        <v>152.86972499999999</v>
      </c>
    </row>
    <row r="14552" spans="1:7" x14ac:dyDescent="0.25">
      <c r="A14552">
        <v>145.6</v>
      </c>
      <c r="B14552">
        <v>4.83699607849121</v>
      </c>
      <c r="C14552">
        <v>15.1968374252319</v>
      </c>
      <c r="D14552">
        <v>4.83699607849121</v>
      </c>
      <c r="E14552">
        <v>32.938116606151198</v>
      </c>
      <c r="F14552">
        <v>246.22905801615099</v>
      </c>
      <c r="G14552">
        <v>152.87972500000001</v>
      </c>
    </row>
    <row r="14553" spans="1:7" x14ac:dyDescent="0.25">
      <c r="A14553">
        <v>145.61000000000001</v>
      </c>
      <c r="B14553">
        <v>4.8373241424560502</v>
      </c>
      <c r="C14553">
        <v>15.1910896301269</v>
      </c>
      <c r="D14553">
        <v>4.8373241424560502</v>
      </c>
      <c r="E14553">
        <v>32.938444670115999</v>
      </c>
      <c r="F14553">
        <v>246.229386080116</v>
      </c>
      <c r="G14553">
        <v>152.889725</v>
      </c>
    </row>
    <row r="14554" spans="1:7" x14ac:dyDescent="0.25">
      <c r="A14554">
        <v>145.61999999999901</v>
      </c>
      <c r="B14554">
        <v>4.83766269683837</v>
      </c>
      <c r="C14554">
        <v>15.1834135055541</v>
      </c>
      <c r="D14554">
        <v>4.83766269683837</v>
      </c>
      <c r="E14554">
        <v>32.938783224498401</v>
      </c>
      <c r="F14554">
        <v>246.22972463449801</v>
      </c>
      <c r="G14554">
        <v>152.89972499999999</v>
      </c>
    </row>
    <row r="14555" spans="1:7" x14ac:dyDescent="0.25">
      <c r="A14555">
        <v>145.63</v>
      </c>
      <c r="B14555">
        <v>4.8379569053649902</v>
      </c>
      <c r="C14555">
        <v>15.174719810485801</v>
      </c>
      <c r="D14555">
        <v>4.8379569053649902</v>
      </c>
      <c r="E14555">
        <v>32.939077433024998</v>
      </c>
      <c r="F14555">
        <v>246.23001884302499</v>
      </c>
      <c r="G14555">
        <v>152.90972500000001</v>
      </c>
    </row>
    <row r="14556" spans="1:7" x14ac:dyDescent="0.25">
      <c r="A14556">
        <v>145.63999999999999</v>
      </c>
      <c r="B14556">
        <v>4.8382668495178196</v>
      </c>
      <c r="C14556">
        <v>15.1686639785766</v>
      </c>
      <c r="D14556">
        <v>4.8382668495178196</v>
      </c>
      <c r="E14556">
        <v>32.939387377177802</v>
      </c>
      <c r="F14556">
        <v>246.230328787177</v>
      </c>
      <c r="G14556">
        <v>152.919725</v>
      </c>
    </row>
    <row r="14557" spans="1:7" x14ac:dyDescent="0.25">
      <c r="A14557">
        <v>145.65</v>
      </c>
      <c r="B14557">
        <v>4.8386025428771902</v>
      </c>
      <c r="C14557">
        <v>15.1624641418457</v>
      </c>
      <c r="D14557">
        <v>4.8386025428771902</v>
      </c>
      <c r="E14557">
        <v>32.939723070537198</v>
      </c>
      <c r="F14557">
        <v>246.230664480537</v>
      </c>
      <c r="G14557">
        <v>152.92972499999999</v>
      </c>
    </row>
    <row r="14558" spans="1:7" x14ac:dyDescent="0.25">
      <c r="A14558">
        <v>145.659999999999</v>
      </c>
      <c r="B14558">
        <v>4.8389077186584402</v>
      </c>
      <c r="C14558">
        <v>15.1556892395019</v>
      </c>
      <c r="D14558">
        <v>4.8389077186584402</v>
      </c>
      <c r="E14558">
        <v>32.940028246318398</v>
      </c>
      <c r="F14558">
        <v>246.230969656318</v>
      </c>
      <c r="G14558">
        <v>152.93972500000001</v>
      </c>
    </row>
    <row r="14559" spans="1:7" x14ac:dyDescent="0.25">
      <c r="A14559">
        <v>145.66999999999999</v>
      </c>
      <c r="B14559">
        <v>4.8392224311828604</v>
      </c>
      <c r="C14559">
        <v>15.1477899551391</v>
      </c>
      <c r="D14559">
        <v>4.8392224311828604</v>
      </c>
      <c r="E14559">
        <v>32.940342958842898</v>
      </c>
      <c r="F14559">
        <v>246.23128436884201</v>
      </c>
      <c r="G14559">
        <v>152.949725</v>
      </c>
    </row>
    <row r="14560" spans="1:7" x14ac:dyDescent="0.25">
      <c r="A14560">
        <v>145.68</v>
      </c>
      <c r="B14560">
        <v>4.8395590782165501</v>
      </c>
      <c r="C14560">
        <v>15.140957832336399</v>
      </c>
      <c r="D14560">
        <v>4.8395590782165501</v>
      </c>
      <c r="E14560">
        <v>32.940679605876497</v>
      </c>
      <c r="F14560">
        <v>246.23162101587599</v>
      </c>
      <c r="G14560">
        <v>152.95972499999999</v>
      </c>
    </row>
    <row r="14561" spans="1:7" x14ac:dyDescent="0.25">
      <c r="A14561">
        <v>145.69</v>
      </c>
      <c r="B14561">
        <v>4.8398742675781197</v>
      </c>
      <c r="C14561">
        <v>15.134328842163001</v>
      </c>
      <c r="D14561">
        <v>4.8398742675781197</v>
      </c>
      <c r="E14561">
        <v>32.940994795238097</v>
      </c>
      <c r="F14561">
        <v>246.23193620523799</v>
      </c>
      <c r="G14561">
        <v>152.96972500000001</v>
      </c>
    </row>
    <row r="14562" spans="1:7" x14ac:dyDescent="0.25">
      <c r="A14562">
        <v>145.69999999999899</v>
      </c>
      <c r="B14562">
        <v>4.8401613235473597</v>
      </c>
      <c r="C14562">
        <v>15.129071235656699</v>
      </c>
      <c r="D14562">
        <v>4.8401613235473597</v>
      </c>
      <c r="E14562">
        <v>32.9412818512074</v>
      </c>
      <c r="F14562">
        <v>246.232223261207</v>
      </c>
      <c r="G14562">
        <v>152.979725</v>
      </c>
    </row>
    <row r="14563" spans="1:7" x14ac:dyDescent="0.25">
      <c r="A14563">
        <v>145.71</v>
      </c>
      <c r="B14563">
        <v>4.8404870033264098</v>
      </c>
      <c r="C14563">
        <v>15.1234817504882</v>
      </c>
      <c r="D14563">
        <v>4.8404870033264098</v>
      </c>
      <c r="E14563">
        <v>32.941607530986403</v>
      </c>
      <c r="F14563">
        <v>246.23254894098599</v>
      </c>
      <c r="G14563">
        <v>152.98972499999999</v>
      </c>
    </row>
    <row r="14564" spans="1:7" x14ac:dyDescent="0.25">
      <c r="A14564">
        <v>145.72</v>
      </c>
      <c r="B14564">
        <v>4.8408031463623002</v>
      </c>
      <c r="C14564">
        <v>15.1186323165893</v>
      </c>
      <c r="D14564">
        <v>4.8408031463623002</v>
      </c>
      <c r="E14564">
        <v>32.941923674022298</v>
      </c>
      <c r="F14564">
        <v>246.232865084022</v>
      </c>
      <c r="G14564">
        <v>152.99972500000001</v>
      </c>
    </row>
    <row r="14565" spans="1:7" x14ac:dyDescent="0.25">
      <c r="A14565">
        <v>145.72999999999999</v>
      </c>
      <c r="B14565">
        <v>4.8411135673522896</v>
      </c>
      <c r="C14565">
        <v>15.113068580627401</v>
      </c>
      <c r="D14565">
        <v>4.8411135673522896</v>
      </c>
      <c r="E14565">
        <v>32.942234095012303</v>
      </c>
      <c r="F14565">
        <v>246.23317550501201</v>
      </c>
      <c r="G14565">
        <v>153.009725</v>
      </c>
    </row>
    <row r="14566" spans="1:7" x14ac:dyDescent="0.25">
      <c r="A14566">
        <v>145.73999999999899</v>
      </c>
      <c r="B14566">
        <v>4.8414230346679599</v>
      </c>
      <c r="C14566">
        <v>15.1081800460815</v>
      </c>
      <c r="D14566">
        <v>4.8414230346679599</v>
      </c>
      <c r="E14566">
        <v>32.942543562327998</v>
      </c>
      <c r="F14566">
        <v>246.233484972328</v>
      </c>
      <c r="G14566">
        <v>153.01972499999999</v>
      </c>
    </row>
    <row r="14567" spans="1:7" x14ac:dyDescent="0.25">
      <c r="A14567">
        <v>145.75</v>
      </c>
      <c r="B14567">
        <v>4.8417277336120597</v>
      </c>
      <c r="C14567">
        <v>15.1020765304565</v>
      </c>
      <c r="D14567">
        <v>4.8417277336120597</v>
      </c>
      <c r="E14567">
        <v>32.942848261272097</v>
      </c>
      <c r="F14567">
        <v>246.23378967127201</v>
      </c>
      <c r="G14567">
        <v>153.02972500000001</v>
      </c>
    </row>
    <row r="14568" spans="1:7" x14ac:dyDescent="0.25">
      <c r="A14568">
        <v>145.76</v>
      </c>
      <c r="B14568">
        <v>4.84203577041625</v>
      </c>
      <c r="C14568">
        <v>15.0955963134765</v>
      </c>
      <c r="D14568">
        <v>4.84203577041625</v>
      </c>
      <c r="E14568">
        <v>32.943156298076303</v>
      </c>
      <c r="F14568">
        <v>246.23409770807601</v>
      </c>
      <c r="G14568">
        <v>153.039725</v>
      </c>
    </row>
    <row r="14569" spans="1:7" x14ac:dyDescent="0.25">
      <c r="A14569">
        <v>145.77000000000001</v>
      </c>
      <c r="B14569">
        <v>4.8423709869384703</v>
      </c>
      <c r="C14569">
        <v>15.089635848999</v>
      </c>
      <c r="D14569">
        <v>4.8423709869384703</v>
      </c>
      <c r="E14569">
        <v>32.943491514598499</v>
      </c>
      <c r="F14569">
        <v>246.234432924598</v>
      </c>
      <c r="G14569">
        <v>153.049725</v>
      </c>
    </row>
    <row r="14570" spans="1:7" x14ac:dyDescent="0.25">
      <c r="A14570">
        <v>145.77999999999901</v>
      </c>
      <c r="B14570">
        <v>4.8426856994628897</v>
      </c>
      <c r="C14570">
        <v>15.082169532775801</v>
      </c>
      <c r="D14570">
        <v>4.8426856994628897</v>
      </c>
      <c r="E14570">
        <v>32.943806227122899</v>
      </c>
      <c r="F14570">
        <v>246.23474763712201</v>
      </c>
      <c r="G14570">
        <v>153.05972499999999</v>
      </c>
    </row>
    <row r="14571" spans="1:7" x14ac:dyDescent="0.25">
      <c r="A14571">
        <v>145.789999999999</v>
      </c>
      <c r="B14571">
        <v>4.8430118560790998</v>
      </c>
      <c r="C14571">
        <v>15.075181007385201</v>
      </c>
      <c r="D14571">
        <v>4.8430118560790998</v>
      </c>
      <c r="E14571">
        <v>32.944132383739102</v>
      </c>
      <c r="F14571">
        <v>246.23507379373899</v>
      </c>
      <c r="G14571">
        <v>153.06972500000001</v>
      </c>
    </row>
    <row r="14572" spans="1:7" x14ac:dyDescent="0.25">
      <c r="A14572">
        <v>145.80000000000001</v>
      </c>
      <c r="B14572">
        <v>4.8433251380920401</v>
      </c>
      <c r="C14572">
        <v>15.0676660537719</v>
      </c>
      <c r="D14572">
        <v>4.8433251380920401</v>
      </c>
      <c r="E14572">
        <v>32.944445665751999</v>
      </c>
      <c r="F14572">
        <v>246.23538707575199</v>
      </c>
      <c r="G14572">
        <v>153.079725</v>
      </c>
    </row>
    <row r="14573" spans="1:7" x14ac:dyDescent="0.25">
      <c r="A14573">
        <v>145.81</v>
      </c>
      <c r="B14573">
        <v>4.8436188697814897</v>
      </c>
      <c r="C14573">
        <v>15.059434890746999</v>
      </c>
      <c r="D14573">
        <v>4.8436188697814897</v>
      </c>
      <c r="E14573">
        <v>32.944739397441502</v>
      </c>
      <c r="F14573">
        <v>246.23568080744101</v>
      </c>
      <c r="G14573">
        <v>153.08972499999999</v>
      </c>
    </row>
    <row r="14574" spans="1:7" x14ac:dyDescent="0.25">
      <c r="A14574">
        <v>145.819999999999</v>
      </c>
      <c r="B14574">
        <v>4.8439292907714799</v>
      </c>
      <c r="C14574">
        <v>15.0503597259521</v>
      </c>
      <c r="D14574">
        <v>4.8439292907714799</v>
      </c>
      <c r="E14574">
        <v>32.945049818431499</v>
      </c>
      <c r="F14574">
        <v>246.235991228431</v>
      </c>
      <c r="G14574">
        <v>153.09972500000001</v>
      </c>
    </row>
    <row r="14575" spans="1:7" x14ac:dyDescent="0.25">
      <c r="A14575">
        <v>145.82999999999899</v>
      </c>
      <c r="B14575">
        <v>4.8442649841308496</v>
      </c>
      <c r="C14575">
        <v>15.0426883697509</v>
      </c>
      <c r="D14575">
        <v>4.8442649841308496</v>
      </c>
      <c r="E14575">
        <v>32.945385511790903</v>
      </c>
      <c r="F14575">
        <v>246.23632692179001</v>
      </c>
      <c r="G14575">
        <v>153.109725</v>
      </c>
    </row>
    <row r="14576" spans="1:7" x14ac:dyDescent="0.25">
      <c r="A14576">
        <v>145.84</v>
      </c>
      <c r="B14576">
        <v>4.8445959091186497</v>
      </c>
      <c r="C14576">
        <v>15.034678459167401</v>
      </c>
      <c r="D14576">
        <v>4.8445959091186497</v>
      </c>
      <c r="E14576">
        <v>32.945716436778604</v>
      </c>
      <c r="F14576">
        <v>246.236657846778</v>
      </c>
      <c r="G14576">
        <v>153.11972499999999</v>
      </c>
    </row>
    <row r="14577" spans="1:7" x14ac:dyDescent="0.25">
      <c r="A14577">
        <v>145.85</v>
      </c>
      <c r="B14577">
        <v>4.84490442276</v>
      </c>
      <c r="C14577">
        <v>15.0249471664428</v>
      </c>
      <c r="D14577">
        <v>4.84490442276</v>
      </c>
      <c r="E14577">
        <v>32.946024950419996</v>
      </c>
      <c r="F14577">
        <v>246.23696636042001</v>
      </c>
      <c r="G14577">
        <v>153.12972500000001</v>
      </c>
    </row>
    <row r="14578" spans="1:7" x14ac:dyDescent="0.25">
      <c r="A14578">
        <v>145.86000000000001</v>
      </c>
      <c r="B14578">
        <v>4.8452076911926198</v>
      </c>
      <c r="C14578">
        <v>15.0160627365112</v>
      </c>
      <c r="D14578">
        <v>4.8452076911926198</v>
      </c>
      <c r="E14578">
        <v>32.946328218852599</v>
      </c>
      <c r="F14578">
        <v>246.237269628852</v>
      </c>
      <c r="G14578">
        <v>153.139725</v>
      </c>
    </row>
    <row r="14579" spans="1:7" x14ac:dyDescent="0.25">
      <c r="A14579">
        <v>145.86999999999901</v>
      </c>
      <c r="B14579">
        <v>4.8455500602722097</v>
      </c>
      <c r="C14579">
        <v>15.007983207702599</v>
      </c>
      <c r="D14579">
        <v>4.8455500602722097</v>
      </c>
      <c r="E14579">
        <v>32.946670587932203</v>
      </c>
      <c r="F14579">
        <v>246.23761199793199</v>
      </c>
      <c r="G14579">
        <v>153.14972499999999</v>
      </c>
    </row>
    <row r="14580" spans="1:7" x14ac:dyDescent="0.25">
      <c r="A14580">
        <v>145.88</v>
      </c>
      <c r="B14580">
        <v>4.8458886146545401</v>
      </c>
      <c r="C14580">
        <v>14.9997186660766</v>
      </c>
      <c r="D14580">
        <v>4.8458886146545401</v>
      </c>
      <c r="E14580">
        <v>32.947009142314499</v>
      </c>
      <c r="F14580">
        <v>246.237950552314</v>
      </c>
      <c r="G14580">
        <v>153.15972500000001</v>
      </c>
    </row>
    <row r="14581" spans="1:7" x14ac:dyDescent="0.25">
      <c r="A14581">
        <v>145.88999999999999</v>
      </c>
      <c r="B14581">
        <v>4.8462185859680096</v>
      </c>
      <c r="C14581">
        <v>14.990434646606399</v>
      </c>
      <c r="D14581">
        <v>4.8462185859680096</v>
      </c>
      <c r="E14581">
        <v>32.947339113627997</v>
      </c>
      <c r="F14581">
        <v>246.23828052362799</v>
      </c>
      <c r="G14581">
        <v>153.169725</v>
      </c>
    </row>
    <row r="14582" spans="1:7" x14ac:dyDescent="0.25">
      <c r="A14582">
        <v>145.9</v>
      </c>
      <c r="B14582">
        <v>4.84651279449462</v>
      </c>
      <c r="C14582">
        <v>14.980764389038001</v>
      </c>
      <c r="D14582">
        <v>4.84651279449462</v>
      </c>
      <c r="E14582">
        <v>32.947633322154601</v>
      </c>
      <c r="F14582">
        <v>246.23857473215401</v>
      </c>
      <c r="G14582">
        <v>153.17972499999999</v>
      </c>
    </row>
    <row r="14583" spans="1:7" x14ac:dyDescent="0.25">
      <c r="A14583">
        <v>145.909999999999</v>
      </c>
      <c r="B14583">
        <v>4.8468294143676696</v>
      </c>
      <c r="C14583">
        <v>14.973247528076101</v>
      </c>
      <c r="D14583">
        <v>4.8468294143676696</v>
      </c>
      <c r="E14583">
        <v>32.947949942027698</v>
      </c>
      <c r="F14583">
        <v>246.238891352027</v>
      </c>
      <c r="G14583">
        <v>153.18972500000001</v>
      </c>
    </row>
    <row r="14584" spans="1:7" x14ac:dyDescent="0.25">
      <c r="A14584">
        <v>145.91999999999999</v>
      </c>
      <c r="B14584">
        <v>4.8471927642822203</v>
      </c>
      <c r="C14584">
        <v>14.966604232788001</v>
      </c>
      <c r="D14584">
        <v>4.8471927642822203</v>
      </c>
      <c r="E14584">
        <v>32.948313291942199</v>
      </c>
      <c r="F14584">
        <v>246.239254701942</v>
      </c>
      <c r="G14584">
        <v>153.199725</v>
      </c>
    </row>
    <row r="14585" spans="1:7" x14ac:dyDescent="0.25">
      <c r="A14585">
        <v>145.93</v>
      </c>
      <c r="B14585">
        <v>4.8475413322448704</v>
      </c>
      <c r="C14585">
        <v>14.9603013992309</v>
      </c>
      <c r="D14585">
        <v>4.8475413322448704</v>
      </c>
      <c r="E14585">
        <v>32.948661859904902</v>
      </c>
      <c r="F14585">
        <v>246.23960326990399</v>
      </c>
      <c r="G14585">
        <v>153.20972499999999</v>
      </c>
    </row>
    <row r="14586" spans="1:7" x14ac:dyDescent="0.25">
      <c r="A14586">
        <v>145.94</v>
      </c>
      <c r="B14586">
        <v>4.84785652160644</v>
      </c>
      <c r="C14586">
        <v>14.9518880844116</v>
      </c>
      <c r="D14586">
        <v>4.84785652160644</v>
      </c>
      <c r="E14586">
        <v>32.948977049266396</v>
      </c>
      <c r="F14586">
        <v>246.23991845926599</v>
      </c>
      <c r="G14586">
        <v>153.21972500000001</v>
      </c>
    </row>
    <row r="14587" spans="1:7" x14ac:dyDescent="0.25">
      <c r="A14587">
        <v>145.94999999999899</v>
      </c>
      <c r="B14587">
        <v>4.8481431007385201</v>
      </c>
      <c r="C14587">
        <v>14.9446105957031</v>
      </c>
      <c r="D14587">
        <v>4.8481431007385201</v>
      </c>
      <c r="E14587">
        <v>32.949263628398498</v>
      </c>
      <c r="F14587">
        <v>246.24020503839799</v>
      </c>
      <c r="G14587">
        <v>153.229725</v>
      </c>
    </row>
    <row r="14588" spans="1:7" x14ac:dyDescent="0.25">
      <c r="A14588">
        <v>145.96</v>
      </c>
      <c r="B14588">
        <v>4.8484935760498002</v>
      </c>
      <c r="C14588">
        <v>14.935749053955</v>
      </c>
      <c r="D14588">
        <v>4.8484935760498002</v>
      </c>
      <c r="E14588">
        <v>32.949614103709798</v>
      </c>
      <c r="F14588">
        <v>246.24055551370901</v>
      </c>
      <c r="G14588">
        <v>153.23972499999999</v>
      </c>
    </row>
    <row r="14589" spans="1:7" x14ac:dyDescent="0.25">
      <c r="A14589">
        <v>145.97</v>
      </c>
      <c r="B14589">
        <v>4.8488373756408603</v>
      </c>
      <c r="C14589">
        <v>14.927501678466699</v>
      </c>
      <c r="D14589">
        <v>4.8488373756408603</v>
      </c>
      <c r="E14589">
        <v>32.949957903300898</v>
      </c>
      <c r="F14589">
        <v>246.24089931329999</v>
      </c>
      <c r="G14589">
        <v>153.24972500000001</v>
      </c>
    </row>
    <row r="14590" spans="1:7" x14ac:dyDescent="0.25">
      <c r="A14590">
        <v>145.97999999999999</v>
      </c>
      <c r="B14590">
        <v>4.8491787910461399</v>
      </c>
      <c r="C14590">
        <v>14.920966148376399</v>
      </c>
      <c r="D14590">
        <v>4.8491787910461399</v>
      </c>
      <c r="E14590">
        <v>32.950299318706101</v>
      </c>
      <c r="F14590">
        <v>246.241240728706</v>
      </c>
      <c r="G14590">
        <v>153.259725</v>
      </c>
    </row>
    <row r="14591" spans="1:7" x14ac:dyDescent="0.25">
      <c r="A14591">
        <v>145.98999999999899</v>
      </c>
      <c r="B14591">
        <v>4.8494839668273899</v>
      </c>
      <c r="C14591">
        <v>14.9157905578613</v>
      </c>
      <c r="D14591">
        <v>4.8494839668273899</v>
      </c>
      <c r="E14591">
        <v>32.950604494487401</v>
      </c>
      <c r="F14591">
        <v>246.241545904487</v>
      </c>
      <c r="G14591">
        <v>153.26972499999999</v>
      </c>
    </row>
    <row r="14592" spans="1:7" x14ac:dyDescent="0.25">
      <c r="A14592">
        <v>146</v>
      </c>
      <c r="B14592">
        <v>4.8498020172119096</v>
      </c>
      <c r="C14592">
        <v>14.909277915954499</v>
      </c>
      <c r="D14592">
        <v>4.8498020172119096</v>
      </c>
      <c r="E14592">
        <v>32.950922544871901</v>
      </c>
      <c r="F14592">
        <v>246.24186395487101</v>
      </c>
      <c r="G14592">
        <v>153.27972500000001</v>
      </c>
    </row>
    <row r="14593" spans="1:7" x14ac:dyDescent="0.25">
      <c r="A14593">
        <v>146.01</v>
      </c>
      <c r="B14593">
        <v>4.8501505851745597</v>
      </c>
      <c r="C14593">
        <v>14.899127960205</v>
      </c>
      <c r="D14593">
        <v>4.8501505851745597</v>
      </c>
      <c r="E14593">
        <v>32.951271112834597</v>
      </c>
      <c r="F14593">
        <v>246.242212522834</v>
      </c>
      <c r="G14593">
        <v>153.289725</v>
      </c>
    </row>
    <row r="14594" spans="1:7" x14ac:dyDescent="0.25">
      <c r="A14594">
        <v>146.02000000000001</v>
      </c>
      <c r="B14594">
        <v>4.8504819869995099</v>
      </c>
      <c r="C14594">
        <v>14.889935493469199</v>
      </c>
      <c r="D14594">
        <v>4.8504819869995099</v>
      </c>
      <c r="E14594">
        <v>32.951602514659498</v>
      </c>
      <c r="F14594">
        <v>246.242543924659</v>
      </c>
      <c r="G14594">
        <v>153.299725</v>
      </c>
    </row>
    <row r="14595" spans="1:7" x14ac:dyDescent="0.25">
      <c r="A14595">
        <v>146.02999999999901</v>
      </c>
      <c r="B14595">
        <v>4.8507719039916903</v>
      </c>
      <c r="C14595">
        <v>14.8816928863525</v>
      </c>
      <c r="D14595">
        <v>4.8507719039916903</v>
      </c>
      <c r="E14595">
        <v>32.9518924316517</v>
      </c>
      <c r="F14595">
        <v>246.24283384165099</v>
      </c>
      <c r="G14595">
        <v>153.30972499999999</v>
      </c>
    </row>
    <row r="14596" spans="1:7" x14ac:dyDescent="0.25">
      <c r="A14596">
        <v>146.039999999999</v>
      </c>
      <c r="B14596">
        <v>4.8510890007018999</v>
      </c>
      <c r="C14596">
        <v>14.875048637390099</v>
      </c>
      <c r="D14596">
        <v>4.8510890007018999</v>
      </c>
      <c r="E14596">
        <v>32.952209528361898</v>
      </c>
      <c r="F14596">
        <v>246.243150938361</v>
      </c>
      <c r="G14596">
        <v>153.31972500000001</v>
      </c>
    </row>
    <row r="14597" spans="1:7" x14ac:dyDescent="0.25">
      <c r="A14597">
        <v>146.05000000000001</v>
      </c>
      <c r="B14597">
        <v>4.8514046669006303</v>
      </c>
      <c r="C14597">
        <v>14.8686046600341</v>
      </c>
      <c r="D14597">
        <v>4.8514046669006303</v>
      </c>
      <c r="E14597">
        <v>32.9525251945606</v>
      </c>
      <c r="F14597">
        <v>246.24346660456001</v>
      </c>
      <c r="G14597">
        <v>153.329725</v>
      </c>
    </row>
    <row r="14598" spans="1:7" x14ac:dyDescent="0.25">
      <c r="A14598">
        <v>146.06</v>
      </c>
      <c r="B14598">
        <v>4.8517251014709402</v>
      </c>
      <c r="C14598">
        <v>14.863506317138601</v>
      </c>
      <c r="D14598">
        <v>4.8517251014709402</v>
      </c>
      <c r="E14598">
        <v>32.952845629130898</v>
      </c>
      <c r="F14598">
        <v>246.24378703913001</v>
      </c>
      <c r="G14598">
        <v>153.33972499999999</v>
      </c>
    </row>
    <row r="14599" spans="1:7" x14ac:dyDescent="0.25">
      <c r="A14599">
        <v>146.069999999999</v>
      </c>
      <c r="B14599">
        <v>4.8520703315734801</v>
      </c>
      <c r="C14599">
        <v>14.8577070236206</v>
      </c>
      <c r="D14599">
        <v>4.8520703315734801</v>
      </c>
      <c r="E14599">
        <v>32.953190859233501</v>
      </c>
      <c r="F14599">
        <v>246.24413226923301</v>
      </c>
      <c r="G14599">
        <v>153.34972500000001</v>
      </c>
    </row>
    <row r="14600" spans="1:7" x14ac:dyDescent="0.25">
      <c r="A14600">
        <v>146.07999999999899</v>
      </c>
      <c r="B14600">
        <v>4.8524312973022399</v>
      </c>
      <c r="C14600">
        <v>14.851300239562899</v>
      </c>
      <c r="D14600">
        <v>4.8524312973022399</v>
      </c>
      <c r="E14600">
        <v>32.953551824962197</v>
      </c>
      <c r="F14600">
        <v>246.24449323496199</v>
      </c>
      <c r="G14600">
        <v>153.359725</v>
      </c>
    </row>
    <row r="14601" spans="1:7" x14ac:dyDescent="0.25">
      <c r="A14601">
        <v>146.09</v>
      </c>
      <c r="B14601">
        <v>4.85277891159057</v>
      </c>
      <c r="C14601">
        <v>14.843919754028301</v>
      </c>
      <c r="D14601">
        <v>4.85277891159057</v>
      </c>
      <c r="E14601">
        <v>32.953899439250598</v>
      </c>
      <c r="F14601">
        <v>246.24484084925001</v>
      </c>
      <c r="G14601">
        <v>153.36972499999999</v>
      </c>
    </row>
    <row r="14602" spans="1:7" x14ac:dyDescent="0.25">
      <c r="A14602">
        <v>146.1</v>
      </c>
      <c r="B14602">
        <v>4.8530917167663503</v>
      </c>
      <c r="C14602">
        <v>14.837433815002401</v>
      </c>
      <c r="D14602">
        <v>4.8530917167663503</v>
      </c>
      <c r="E14602">
        <v>32.954212244426401</v>
      </c>
      <c r="F14602">
        <v>246.24515365442599</v>
      </c>
      <c r="G14602">
        <v>153.37972500000001</v>
      </c>
    </row>
    <row r="14603" spans="1:7" x14ac:dyDescent="0.25">
      <c r="A14603">
        <v>146.11000000000001</v>
      </c>
      <c r="B14603">
        <v>4.8534264564514098</v>
      </c>
      <c r="C14603">
        <v>14.832688331604</v>
      </c>
      <c r="D14603">
        <v>4.8534264564514098</v>
      </c>
      <c r="E14603">
        <v>32.954546984111403</v>
      </c>
      <c r="F14603">
        <v>246.24548839411099</v>
      </c>
      <c r="G14603">
        <v>153.389725</v>
      </c>
    </row>
    <row r="14604" spans="1:7" x14ac:dyDescent="0.25">
      <c r="A14604">
        <v>146.11999999999901</v>
      </c>
      <c r="B14604">
        <v>4.8537940979003897</v>
      </c>
      <c r="C14604">
        <v>14.828096389770501</v>
      </c>
      <c r="D14604">
        <v>4.8537940979003897</v>
      </c>
      <c r="E14604">
        <v>32.954914625560399</v>
      </c>
      <c r="F14604">
        <v>246.24585603556</v>
      </c>
      <c r="G14604">
        <v>153.39972499999999</v>
      </c>
    </row>
    <row r="14605" spans="1:7" x14ac:dyDescent="0.25">
      <c r="A14605">
        <v>146.13</v>
      </c>
      <c r="B14605">
        <v>4.8541512489318803</v>
      </c>
      <c r="C14605">
        <v>14.823024749755801</v>
      </c>
      <c r="D14605">
        <v>4.8541512489318803</v>
      </c>
      <c r="E14605">
        <v>32.9552717765919</v>
      </c>
      <c r="F14605">
        <v>246.24621318659101</v>
      </c>
      <c r="G14605">
        <v>153.40972500000001</v>
      </c>
    </row>
    <row r="14606" spans="1:7" x14ac:dyDescent="0.25">
      <c r="A14606">
        <v>146.13999999999999</v>
      </c>
      <c r="B14606">
        <v>4.85450839996337</v>
      </c>
      <c r="C14606">
        <v>14.817019462585399</v>
      </c>
      <c r="D14606">
        <v>4.85450839996337</v>
      </c>
      <c r="E14606">
        <v>32.955628927623401</v>
      </c>
      <c r="F14606">
        <v>246.24657033762301</v>
      </c>
      <c r="G14606">
        <v>153.419725</v>
      </c>
    </row>
    <row r="14607" spans="1:7" x14ac:dyDescent="0.25">
      <c r="A14607">
        <v>146.15</v>
      </c>
      <c r="B14607">
        <v>4.8548421859741202</v>
      </c>
      <c r="C14607">
        <v>14.810721397399901</v>
      </c>
      <c r="D14607">
        <v>4.8548421859741202</v>
      </c>
      <c r="E14607">
        <v>32.955962713634101</v>
      </c>
      <c r="F14607">
        <v>246.24690412363401</v>
      </c>
      <c r="G14607">
        <v>153.42972499999999</v>
      </c>
    </row>
    <row r="14608" spans="1:7" x14ac:dyDescent="0.25">
      <c r="A14608">
        <v>146.159999999999</v>
      </c>
      <c r="B14608">
        <v>4.8551530838012598</v>
      </c>
      <c r="C14608">
        <v>14.804516792297299</v>
      </c>
      <c r="D14608">
        <v>4.8551530838012598</v>
      </c>
      <c r="E14608">
        <v>32.956273611461299</v>
      </c>
      <c r="F14608">
        <v>246.24721502146099</v>
      </c>
      <c r="G14608">
        <v>153.43972500000001</v>
      </c>
    </row>
    <row r="14609" spans="1:7" x14ac:dyDescent="0.25">
      <c r="A14609">
        <v>146.16999999999999</v>
      </c>
      <c r="B14609">
        <v>4.8554911613464302</v>
      </c>
      <c r="C14609">
        <v>14.7995901107788</v>
      </c>
      <c r="D14609">
        <v>4.8554911613464302</v>
      </c>
      <c r="E14609">
        <v>32.956611689006401</v>
      </c>
      <c r="F14609">
        <v>246.24755309900601</v>
      </c>
      <c r="G14609">
        <v>153.449725</v>
      </c>
    </row>
    <row r="14610" spans="1:7" x14ac:dyDescent="0.25">
      <c r="A14610">
        <v>146.18</v>
      </c>
      <c r="B14610">
        <v>4.8558640480041504</v>
      </c>
      <c r="C14610">
        <v>14.7938871383666</v>
      </c>
      <c r="D14610">
        <v>4.8558640480041504</v>
      </c>
      <c r="E14610">
        <v>32.956984575664102</v>
      </c>
      <c r="F14610">
        <v>246.24792598566401</v>
      </c>
      <c r="G14610">
        <v>153.45972499999999</v>
      </c>
    </row>
    <row r="14611" spans="1:7" x14ac:dyDescent="0.25">
      <c r="A14611">
        <v>146.19</v>
      </c>
      <c r="B14611">
        <v>4.85624074935913</v>
      </c>
      <c r="C14611">
        <v>14.7886619567871</v>
      </c>
      <c r="D14611">
        <v>4.85624074935913</v>
      </c>
      <c r="E14611">
        <v>32.957361277019103</v>
      </c>
      <c r="F14611">
        <v>246.24830268701899</v>
      </c>
      <c r="G14611">
        <v>153.46972500000001</v>
      </c>
    </row>
    <row r="14612" spans="1:7" x14ac:dyDescent="0.25">
      <c r="A14612">
        <v>146.19999999999899</v>
      </c>
      <c r="B14612">
        <v>4.8566150665283203</v>
      </c>
      <c r="C14612">
        <v>14.7824640274047</v>
      </c>
      <c r="D14612">
        <v>4.8566150665283203</v>
      </c>
      <c r="E14612">
        <v>32.9577355941883</v>
      </c>
      <c r="F14612">
        <v>246.24867700418801</v>
      </c>
      <c r="G14612">
        <v>153.479725</v>
      </c>
    </row>
    <row r="14613" spans="1:7" x14ac:dyDescent="0.25">
      <c r="A14613">
        <v>146.21</v>
      </c>
      <c r="B14613">
        <v>4.8569626808166504</v>
      </c>
      <c r="C14613">
        <v>14.777486801147401</v>
      </c>
      <c r="D14613">
        <v>4.8569626808166504</v>
      </c>
      <c r="E14613">
        <v>32.958083208476602</v>
      </c>
      <c r="F14613">
        <v>246.249024618476</v>
      </c>
      <c r="G14613">
        <v>153.48972499999999</v>
      </c>
    </row>
    <row r="14614" spans="1:7" x14ac:dyDescent="0.25">
      <c r="A14614">
        <v>146.22</v>
      </c>
      <c r="B14614">
        <v>4.8573317527770898</v>
      </c>
      <c r="C14614">
        <v>14.7734003067016</v>
      </c>
      <c r="D14614">
        <v>4.8573317527770898</v>
      </c>
      <c r="E14614">
        <v>32.958452280437101</v>
      </c>
      <c r="F14614">
        <v>246.24939369043699</v>
      </c>
      <c r="G14614">
        <v>153.49972500000001</v>
      </c>
    </row>
    <row r="14615" spans="1:7" x14ac:dyDescent="0.25">
      <c r="A14615">
        <v>146.22999999999999</v>
      </c>
      <c r="B14615">
        <v>4.8576927185058496</v>
      </c>
      <c r="C14615">
        <v>14.7696170806884</v>
      </c>
      <c r="D14615">
        <v>4.8576927185058496</v>
      </c>
      <c r="E14615">
        <v>32.958813246165903</v>
      </c>
      <c r="F14615">
        <v>246.24975465616501</v>
      </c>
      <c r="G14615">
        <v>153.509725</v>
      </c>
    </row>
    <row r="14616" spans="1:7" x14ac:dyDescent="0.25">
      <c r="A14616">
        <v>146.23999999999899</v>
      </c>
      <c r="B14616">
        <v>4.8580393791198704</v>
      </c>
      <c r="C14616">
        <v>14.765581130981399</v>
      </c>
      <c r="D14616">
        <v>4.8580393791198704</v>
      </c>
      <c r="E14616">
        <v>32.959159906779902</v>
      </c>
      <c r="F14616">
        <v>246.25010131677899</v>
      </c>
      <c r="G14616">
        <v>153.51972499999999</v>
      </c>
    </row>
    <row r="14617" spans="1:7" x14ac:dyDescent="0.25">
      <c r="A14617">
        <v>146.25</v>
      </c>
      <c r="B14617">
        <v>4.8584051132202104</v>
      </c>
      <c r="C14617">
        <v>14.760997772216699</v>
      </c>
      <c r="D14617">
        <v>4.8584051132202104</v>
      </c>
      <c r="E14617">
        <v>32.959525640880202</v>
      </c>
      <c r="F14617">
        <v>246.25046705087999</v>
      </c>
      <c r="G14617">
        <v>153.52972500000001</v>
      </c>
    </row>
    <row r="14618" spans="1:7" x14ac:dyDescent="0.25">
      <c r="A14618">
        <v>146.26</v>
      </c>
      <c r="B14618">
        <v>4.8587985038757298</v>
      </c>
      <c r="C14618">
        <v>14.754605293273899</v>
      </c>
      <c r="D14618">
        <v>4.8587985038757298</v>
      </c>
      <c r="E14618">
        <v>32.959919031535698</v>
      </c>
      <c r="F14618">
        <v>246.250860441535</v>
      </c>
      <c r="G14618">
        <v>153.539725</v>
      </c>
    </row>
    <row r="14619" spans="1:7" x14ac:dyDescent="0.25">
      <c r="A14619">
        <v>146.27000000000001</v>
      </c>
      <c r="B14619">
        <v>4.85921287536621</v>
      </c>
      <c r="C14619">
        <v>14.7473602294921</v>
      </c>
      <c r="D14619">
        <v>4.85921287536621</v>
      </c>
      <c r="E14619">
        <v>32.960333403026198</v>
      </c>
      <c r="F14619">
        <v>246.25127481302599</v>
      </c>
      <c r="G14619">
        <v>153.549725</v>
      </c>
    </row>
    <row r="14620" spans="1:7" x14ac:dyDescent="0.25">
      <c r="A14620">
        <v>146.27999999999901</v>
      </c>
      <c r="B14620">
        <v>4.8595905303954998</v>
      </c>
      <c r="C14620">
        <v>14.7416219711303</v>
      </c>
      <c r="D14620">
        <v>4.8595905303954998</v>
      </c>
      <c r="E14620">
        <v>32.960711058055502</v>
      </c>
      <c r="F14620">
        <v>246.251652468055</v>
      </c>
      <c r="G14620">
        <v>153.55972499999999</v>
      </c>
    </row>
    <row r="14621" spans="1:7" x14ac:dyDescent="0.25">
      <c r="A14621">
        <v>146.289999999999</v>
      </c>
      <c r="B14621">
        <v>4.8599824905395499</v>
      </c>
      <c r="C14621">
        <v>14.7360181808471</v>
      </c>
      <c r="D14621">
        <v>4.8599824905395499</v>
      </c>
      <c r="E14621">
        <v>32.961103018199502</v>
      </c>
      <c r="F14621">
        <v>246.25204442819901</v>
      </c>
      <c r="G14621">
        <v>153.56972500000001</v>
      </c>
    </row>
    <row r="14622" spans="1:7" x14ac:dyDescent="0.25">
      <c r="A14622">
        <v>146.30000000000001</v>
      </c>
      <c r="B14622">
        <v>4.8603534698486301</v>
      </c>
      <c r="C14622">
        <v>14.729942321777299</v>
      </c>
      <c r="D14622">
        <v>4.8603534698486301</v>
      </c>
      <c r="E14622">
        <v>32.961473997508598</v>
      </c>
      <c r="F14622">
        <v>246.25241540750801</v>
      </c>
      <c r="G14622">
        <v>153.579725</v>
      </c>
    </row>
    <row r="14623" spans="1:7" x14ac:dyDescent="0.25">
      <c r="A14623">
        <v>146.31</v>
      </c>
      <c r="B14623">
        <v>4.8607192039489702</v>
      </c>
      <c r="C14623">
        <v>14.7238912582397</v>
      </c>
      <c r="D14623">
        <v>4.8607192039489702</v>
      </c>
      <c r="E14623">
        <v>32.961839731608997</v>
      </c>
      <c r="F14623">
        <v>246.25278114160901</v>
      </c>
      <c r="G14623">
        <v>153.58972499999999</v>
      </c>
    </row>
    <row r="14624" spans="1:7" x14ac:dyDescent="0.25">
      <c r="A14624">
        <v>146.319999999999</v>
      </c>
      <c r="B14624">
        <v>4.8610920906066797</v>
      </c>
      <c r="C14624">
        <v>14.7167663574218</v>
      </c>
      <c r="D14624">
        <v>4.8610920906066797</v>
      </c>
      <c r="E14624">
        <v>32.962212618266697</v>
      </c>
      <c r="F14624">
        <v>246.25315402826601</v>
      </c>
      <c r="G14624">
        <v>153.59972500000001</v>
      </c>
    </row>
    <row r="14625" spans="1:7" x14ac:dyDescent="0.25">
      <c r="A14625">
        <v>146.32999999999899</v>
      </c>
      <c r="B14625">
        <v>4.8614516258239702</v>
      </c>
      <c r="C14625">
        <v>14.7089624404907</v>
      </c>
      <c r="D14625">
        <v>4.8614516258239702</v>
      </c>
      <c r="E14625">
        <v>32.962572153483997</v>
      </c>
      <c r="F14625">
        <v>246.25351356348401</v>
      </c>
      <c r="G14625">
        <v>153.609725</v>
      </c>
    </row>
    <row r="14626" spans="1:7" x14ac:dyDescent="0.25">
      <c r="A14626">
        <v>146.34</v>
      </c>
      <c r="B14626">
        <v>4.8618144989013601</v>
      </c>
      <c r="C14626">
        <v>14.7006311416625</v>
      </c>
      <c r="D14626">
        <v>4.8618144989013601</v>
      </c>
      <c r="E14626">
        <v>32.962935026561397</v>
      </c>
      <c r="F14626">
        <v>246.253876436561</v>
      </c>
      <c r="G14626">
        <v>153.61972499999999</v>
      </c>
    </row>
    <row r="14627" spans="1:7" x14ac:dyDescent="0.25">
      <c r="A14627">
        <v>146.35</v>
      </c>
      <c r="B14627">
        <v>4.8621845245361301</v>
      </c>
      <c r="C14627">
        <v>14.6928548812866</v>
      </c>
      <c r="D14627">
        <v>4.8621845245361301</v>
      </c>
      <c r="E14627">
        <v>32.963305052196098</v>
      </c>
      <c r="F14627">
        <v>246.25424646219599</v>
      </c>
      <c r="G14627">
        <v>153.62972500000001</v>
      </c>
    </row>
    <row r="14628" spans="1:7" x14ac:dyDescent="0.25">
      <c r="A14628">
        <v>146.36000000000001</v>
      </c>
      <c r="B14628">
        <v>4.8625469207763601</v>
      </c>
      <c r="C14628">
        <v>14.686214447021401</v>
      </c>
      <c r="D14628">
        <v>4.8625469207763601</v>
      </c>
      <c r="E14628">
        <v>32.963667448436397</v>
      </c>
      <c r="F14628">
        <v>246.254608858436</v>
      </c>
      <c r="G14628">
        <v>153.639725</v>
      </c>
    </row>
    <row r="14629" spans="1:7" x14ac:dyDescent="0.25">
      <c r="A14629">
        <v>146.36999999999901</v>
      </c>
      <c r="B14629">
        <v>4.8629183769226003</v>
      </c>
      <c r="C14629">
        <v>14.6800327301025</v>
      </c>
      <c r="D14629">
        <v>4.8629183769226003</v>
      </c>
      <c r="E14629">
        <v>32.964038904582601</v>
      </c>
      <c r="F14629">
        <v>246.25498031458201</v>
      </c>
      <c r="G14629">
        <v>153.64972499999999</v>
      </c>
    </row>
    <row r="14630" spans="1:7" x14ac:dyDescent="0.25">
      <c r="A14630">
        <v>146.38</v>
      </c>
      <c r="B14630">
        <v>4.8632650375366202</v>
      </c>
      <c r="C14630">
        <v>14.673005104064901</v>
      </c>
      <c r="D14630">
        <v>4.8632650375366202</v>
      </c>
      <c r="E14630">
        <v>32.964385565196601</v>
      </c>
      <c r="F14630">
        <v>246.255326975196</v>
      </c>
      <c r="G14630">
        <v>153.65972500000001</v>
      </c>
    </row>
    <row r="14631" spans="1:7" x14ac:dyDescent="0.25">
      <c r="A14631">
        <v>146.38999999999999</v>
      </c>
      <c r="B14631">
        <v>4.8636021614074698</v>
      </c>
      <c r="C14631">
        <v>14.664243698120099</v>
      </c>
      <c r="D14631">
        <v>4.8636021614074698</v>
      </c>
      <c r="E14631">
        <v>32.9647226890675</v>
      </c>
      <c r="F14631">
        <v>246.25566409906699</v>
      </c>
      <c r="G14631">
        <v>153.669725</v>
      </c>
    </row>
    <row r="14632" spans="1:7" x14ac:dyDescent="0.25">
      <c r="A14632">
        <v>146.4</v>
      </c>
      <c r="B14632">
        <v>4.8639364242553702</v>
      </c>
      <c r="C14632">
        <v>14.6560831069946</v>
      </c>
      <c r="D14632">
        <v>4.8639364242553702</v>
      </c>
      <c r="E14632">
        <v>32.9650569519154</v>
      </c>
      <c r="F14632">
        <v>246.255998361915</v>
      </c>
      <c r="G14632">
        <v>153.67972499999999</v>
      </c>
    </row>
    <row r="14633" spans="1:7" x14ac:dyDescent="0.25">
      <c r="A14633">
        <v>146.409999999999</v>
      </c>
      <c r="B14633">
        <v>4.8642692565917898</v>
      </c>
      <c r="C14633">
        <v>14.6481208801269</v>
      </c>
      <c r="D14633">
        <v>4.8642692565917898</v>
      </c>
      <c r="E14633">
        <v>32.965389784251798</v>
      </c>
      <c r="F14633">
        <v>246.256331194251</v>
      </c>
      <c r="G14633">
        <v>153.68972500000001</v>
      </c>
    </row>
    <row r="14634" spans="1:7" x14ac:dyDescent="0.25">
      <c r="A14634">
        <v>146.41999999999999</v>
      </c>
      <c r="B14634">
        <v>4.8646264076232901</v>
      </c>
      <c r="C14634">
        <v>14.640366554260201</v>
      </c>
      <c r="D14634">
        <v>4.8646264076232901</v>
      </c>
      <c r="E14634">
        <v>32.965746935283299</v>
      </c>
      <c r="F14634">
        <v>246.25668834528301</v>
      </c>
      <c r="G14634">
        <v>153.699725</v>
      </c>
    </row>
    <row r="14635" spans="1:7" x14ac:dyDescent="0.25">
      <c r="A14635">
        <v>146.43</v>
      </c>
      <c r="B14635">
        <v>4.8649802207946697</v>
      </c>
      <c r="C14635">
        <v>14.6336259841918</v>
      </c>
      <c r="D14635">
        <v>4.8649802207946697</v>
      </c>
      <c r="E14635">
        <v>32.9661007484547</v>
      </c>
      <c r="F14635">
        <v>246.257042158454</v>
      </c>
      <c r="G14635">
        <v>153.70972499999999</v>
      </c>
    </row>
    <row r="14636" spans="1:7" x14ac:dyDescent="0.25">
      <c r="A14636">
        <v>146.44</v>
      </c>
      <c r="B14636">
        <v>4.86533403396606</v>
      </c>
      <c r="C14636">
        <v>14.6255235671997</v>
      </c>
      <c r="D14636">
        <v>4.86533403396606</v>
      </c>
      <c r="E14636">
        <v>32.966454561626101</v>
      </c>
      <c r="F14636">
        <v>246.25739597162601</v>
      </c>
      <c r="G14636">
        <v>153.71972500000001</v>
      </c>
    </row>
    <row r="14637" spans="1:7" x14ac:dyDescent="0.25">
      <c r="A14637">
        <v>146.44999999999899</v>
      </c>
      <c r="B14637">
        <v>4.8656444549560502</v>
      </c>
      <c r="C14637">
        <v>14.6164102554321</v>
      </c>
      <c r="D14637">
        <v>4.8656444549560502</v>
      </c>
      <c r="E14637">
        <v>32.966764982615999</v>
      </c>
      <c r="F14637">
        <v>246.257706392616</v>
      </c>
      <c r="G14637">
        <v>153.729725</v>
      </c>
    </row>
    <row r="14638" spans="1:7" x14ac:dyDescent="0.25">
      <c r="A14638">
        <v>146.46</v>
      </c>
      <c r="B14638">
        <v>4.8659400939941397</v>
      </c>
      <c r="C14638">
        <v>14.608678817749</v>
      </c>
      <c r="D14638">
        <v>4.8659400939941397</v>
      </c>
      <c r="E14638">
        <v>32.967060621654099</v>
      </c>
      <c r="F14638">
        <v>246.258002031654</v>
      </c>
      <c r="G14638">
        <v>153.73972499999999</v>
      </c>
    </row>
    <row r="14639" spans="1:7" x14ac:dyDescent="0.25">
      <c r="A14639">
        <v>146.47</v>
      </c>
      <c r="B14639">
        <v>4.8662629127502397</v>
      </c>
      <c r="C14639">
        <v>14.601004600524901</v>
      </c>
      <c r="D14639">
        <v>4.8662629127502397</v>
      </c>
      <c r="E14639">
        <v>32.967383440410202</v>
      </c>
      <c r="F14639">
        <v>246.25832485040999</v>
      </c>
      <c r="G14639">
        <v>153.74972500000001</v>
      </c>
    </row>
    <row r="14640" spans="1:7" x14ac:dyDescent="0.25">
      <c r="A14640">
        <v>146.47999999999999</v>
      </c>
      <c r="B14640">
        <v>4.8666324615478498</v>
      </c>
      <c r="C14640">
        <v>14.5922994613647</v>
      </c>
      <c r="D14640">
        <v>4.8666324615478498</v>
      </c>
      <c r="E14640">
        <v>32.967752989207803</v>
      </c>
      <c r="F14640">
        <v>246.258694399207</v>
      </c>
      <c r="G14640">
        <v>153.759725</v>
      </c>
    </row>
    <row r="14641" spans="1:7" x14ac:dyDescent="0.25">
      <c r="A14641">
        <v>146.48999999999899</v>
      </c>
      <c r="B14641">
        <v>4.8669810295104901</v>
      </c>
      <c r="C14641">
        <v>14.584423065185501</v>
      </c>
      <c r="D14641">
        <v>4.8669810295104901</v>
      </c>
      <c r="E14641">
        <v>32.968101557170499</v>
      </c>
      <c r="F14641">
        <v>246.25904296716999</v>
      </c>
      <c r="G14641">
        <v>153.76972499999999</v>
      </c>
    </row>
    <row r="14642" spans="1:7" x14ac:dyDescent="0.25">
      <c r="A14642">
        <v>146.5</v>
      </c>
      <c r="B14642">
        <v>4.8673014640808097</v>
      </c>
      <c r="C14642">
        <v>14.5774583816528</v>
      </c>
      <c r="D14642">
        <v>4.8673014640808097</v>
      </c>
      <c r="E14642">
        <v>32.968421991740797</v>
      </c>
      <c r="F14642">
        <v>246.25936340173999</v>
      </c>
      <c r="G14642">
        <v>153.77972500000001</v>
      </c>
    </row>
    <row r="14643" spans="1:7" x14ac:dyDescent="0.25">
      <c r="A14643">
        <v>146.51</v>
      </c>
      <c r="B14643">
        <v>4.8676476478576598</v>
      </c>
      <c r="C14643">
        <v>14.571044921875</v>
      </c>
      <c r="D14643">
        <v>4.8676476478576598</v>
      </c>
      <c r="E14643">
        <v>32.968768175517702</v>
      </c>
      <c r="F14643">
        <v>246.25970958551699</v>
      </c>
      <c r="G14643">
        <v>153.789725</v>
      </c>
    </row>
    <row r="14644" spans="1:7" x14ac:dyDescent="0.25">
      <c r="A14644">
        <v>146.52000000000001</v>
      </c>
      <c r="B14644">
        <v>4.8679351806640598</v>
      </c>
      <c r="C14644">
        <v>14.563396453857401</v>
      </c>
      <c r="D14644">
        <v>4.8679351806640598</v>
      </c>
      <c r="E14644">
        <v>32.969055708324099</v>
      </c>
      <c r="F14644">
        <v>246.25999711832401</v>
      </c>
      <c r="G14644">
        <v>153.799725</v>
      </c>
    </row>
    <row r="14645" spans="1:7" x14ac:dyDescent="0.25">
      <c r="A14645">
        <v>146.52999999999901</v>
      </c>
      <c r="B14645">
        <v>4.8682279586791903</v>
      </c>
      <c r="C14645">
        <v>14.554974555969199</v>
      </c>
      <c r="D14645">
        <v>4.8682279586791903</v>
      </c>
      <c r="E14645">
        <v>32.9693484863392</v>
      </c>
      <c r="F14645">
        <v>246.260289896339</v>
      </c>
      <c r="G14645">
        <v>153.80972499999999</v>
      </c>
    </row>
    <row r="14646" spans="1:7" x14ac:dyDescent="0.25">
      <c r="A14646">
        <v>146.539999999999</v>
      </c>
      <c r="B14646">
        <v>4.8685379028320304</v>
      </c>
      <c r="C14646">
        <v>14.5477600097656</v>
      </c>
      <c r="D14646">
        <v>4.8685379028320304</v>
      </c>
      <c r="E14646">
        <v>32.969658430491997</v>
      </c>
      <c r="F14646">
        <v>246.26059984049201</v>
      </c>
      <c r="G14646">
        <v>153.81972500000001</v>
      </c>
    </row>
    <row r="14647" spans="1:7" x14ac:dyDescent="0.25">
      <c r="A14647">
        <v>146.55000000000001</v>
      </c>
      <c r="B14647">
        <v>4.8688459396362296</v>
      </c>
      <c r="C14647">
        <v>14.5413341522216</v>
      </c>
      <c r="D14647">
        <v>4.8688459396362296</v>
      </c>
      <c r="E14647">
        <v>32.969966467296203</v>
      </c>
      <c r="F14647">
        <v>246.26090787729601</v>
      </c>
      <c r="G14647">
        <v>153.829725</v>
      </c>
    </row>
    <row r="14648" spans="1:7" x14ac:dyDescent="0.25">
      <c r="A14648">
        <v>146.56</v>
      </c>
      <c r="B14648">
        <v>4.8691620826721103</v>
      </c>
      <c r="C14648">
        <v>14.534237861633301</v>
      </c>
      <c r="D14648">
        <v>4.8691620826721103</v>
      </c>
      <c r="E14648">
        <v>32.970282610332099</v>
      </c>
      <c r="F14648">
        <v>246.26122402033201</v>
      </c>
      <c r="G14648">
        <v>153.83972499999999</v>
      </c>
    </row>
    <row r="14649" spans="1:7" x14ac:dyDescent="0.25">
      <c r="A14649">
        <v>146.569999999999</v>
      </c>
      <c r="B14649">
        <v>4.8694877624511701</v>
      </c>
      <c r="C14649">
        <v>14.5275611877441</v>
      </c>
      <c r="D14649">
        <v>4.8694877624511701</v>
      </c>
      <c r="E14649">
        <v>32.970608290111201</v>
      </c>
      <c r="F14649">
        <v>246.261549700111</v>
      </c>
      <c r="G14649">
        <v>153.84972500000001</v>
      </c>
    </row>
    <row r="14650" spans="1:7" x14ac:dyDescent="0.25">
      <c r="A14650">
        <v>146.57999999999899</v>
      </c>
      <c r="B14650">
        <v>4.8698177337646396</v>
      </c>
      <c r="C14650">
        <v>14.521333694458001</v>
      </c>
      <c r="D14650">
        <v>4.8698177337646396</v>
      </c>
      <c r="E14650">
        <v>32.9709382614246</v>
      </c>
      <c r="F14650">
        <v>246.261879671424</v>
      </c>
      <c r="G14650">
        <v>153.859725</v>
      </c>
    </row>
    <row r="14651" spans="1:7" x14ac:dyDescent="0.25">
      <c r="A14651">
        <v>146.59</v>
      </c>
      <c r="B14651">
        <v>4.8700904846191397</v>
      </c>
      <c r="C14651">
        <v>14.5151004791259</v>
      </c>
      <c r="D14651">
        <v>4.8700904846191397</v>
      </c>
      <c r="E14651">
        <v>32.971211012279099</v>
      </c>
      <c r="F14651">
        <v>246.262152422279</v>
      </c>
      <c r="G14651">
        <v>153.86972499999999</v>
      </c>
    </row>
    <row r="14652" spans="1:7" x14ac:dyDescent="0.25">
      <c r="A14652">
        <v>146.6</v>
      </c>
      <c r="B14652">
        <v>4.8703808784484801</v>
      </c>
      <c r="C14652">
        <v>14.507246017456</v>
      </c>
      <c r="D14652">
        <v>4.8703808784484801</v>
      </c>
      <c r="E14652">
        <v>32.971501406108501</v>
      </c>
      <c r="F14652">
        <v>246.26244281610801</v>
      </c>
      <c r="G14652">
        <v>153.87972500000001</v>
      </c>
    </row>
    <row r="14653" spans="1:7" x14ac:dyDescent="0.25">
      <c r="A14653">
        <v>146.61000000000001</v>
      </c>
      <c r="B14653">
        <v>4.8706994056701598</v>
      </c>
      <c r="C14653">
        <v>14.4997549057006</v>
      </c>
      <c r="D14653">
        <v>4.8706994056701598</v>
      </c>
      <c r="E14653">
        <v>32.971819933330202</v>
      </c>
      <c r="F14653">
        <v>246.26276134333</v>
      </c>
      <c r="G14653">
        <v>153.889725</v>
      </c>
    </row>
    <row r="14654" spans="1:7" x14ac:dyDescent="0.25">
      <c r="A14654">
        <v>146.61999999999901</v>
      </c>
      <c r="B14654">
        <v>4.8710145950317303</v>
      </c>
      <c r="C14654">
        <v>14.4919929504394</v>
      </c>
      <c r="D14654">
        <v>4.8710145950317303</v>
      </c>
      <c r="E14654">
        <v>32.972135122691697</v>
      </c>
      <c r="F14654">
        <v>246.263076532691</v>
      </c>
      <c r="G14654">
        <v>153.89972499999999</v>
      </c>
    </row>
    <row r="14655" spans="1:7" x14ac:dyDescent="0.25">
      <c r="A14655">
        <v>146.63</v>
      </c>
      <c r="B14655">
        <v>4.8713088035583398</v>
      </c>
      <c r="C14655">
        <v>14.4841756820678</v>
      </c>
      <c r="D14655">
        <v>4.8713088035583398</v>
      </c>
      <c r="E14655">
        <v>32.972429331218301</v>
      </c>
      <c r="F14655">
        <v>246.26337074121801</v>
      </c>
      <c r="G14655">
        <v>153.90972500000001</v>
      </c>
    </row>
    <row r="14656" spans="1:7" x14ac:dyDescent="0.25">
      <c r="A14656">
        <v>146.63999999999999</v>
      </c>
      <c r="B14656">
        <v>4.8716092109680096</v>
      </c>
      <c r="C14656">
        <v>14.4768667221069</v>
      </c>
      <c r="D14656">
        <v>4.8716092109680096</v>
      </c>
      <c r="E14656">
        <v>32.972729738627997</v>
      </c>
      <c r="F14656">
        <v>246.26367114862799</v>
      </c>
      <c r="G14656">
        <v>153.919725</v>
      </c>
    </row>
    <row r="14657" spans="1:7" x14ac:dyDescent="0.25">
      <c r="A14657">
        <v>146.65</v>
      </c>
      <c r="B14657">
        <v>4.8719167709350497</v>
      </c>
      <c r="C14657">
        <v>14.4689950942993</v>
      </c>
      <c r="D14657">
        <v>4.8719167709350497</v>
      </c>
      <c r="E14657">
        <v>32.973037298595102</v>
      </c>
      <c r="F14657">
        <v>246.263978708595</v>
      </c>
      <c r="G14657">
        <v>153.92972499999999</v>
      </c>
    </row>
    <row r="14658" spans="1:7" x14ac:dyDescent="0.25">
      <c r="A14658">
        <v>146.659999999999</v>
      </c>
      <c r="B14658">
        <v>4.8722267150878897</v>
      </c>
      <c r="C14658">
        <v>14.460741043090801</v>
      </c>
      <c r="D14658">
        <v>4.8722267150878897</v>
      </c>
      <c r="E14658">
        <v>32.973347242747899</v>
      </c>
      <c r="F14658">
        <v>246.26428865274701</v>
      </c>
      <c r="G14658">
        <v>153.93972500000001</v>
      </c>
    </row>
    <row r="14659" spans="1:7" x14ac:dyDescent="0.25">
      <c r="A14659">
        <v>146.66999999999999</v>
      </c>
      <c r="B14659">
        <v>4.8725242614745996</v>
      </c>
      <c r="C14659">
        <v>14.4529972076416</v>
      </c>
      <c r="D14659">
        <v>4.8725242614745996</v>
      </c>
      <c r="E14659">
        <v>32.973644789134603</v>
      </c>
      <c r="F14659">
        <v>246.26458619913399</v>
      </c>
      <c r="G14659">
        <v>153.949725</v>
      </c>
    </row>
    <row r="14660" spans="1:7" x14ac:dyDescent="0.25">
      <c r="A14660">
        <v>146.68</v>
      </c>
      <c r="B14660">
        <v>4.8728303909301696</v>
      </c>
      <c r="C14660">
        <v>14.4460325241088</v>
      </c>
      <c r="D14660">
        <v>4.8728303909301696</v>
      </c>
      <c r="E14660">
        <v>32.973950918590198</v>
      </c>
      <c r="F14660">
        <v>246.26489232859001</v>
      </c>
      <c r="G14660">
        <v>153.95972499999999</v>
      </c>
    </row>
    <row r="14661" spans="1:7" x14ac:dyDescent="0.25">
      <c r="A14661">
        <v>146.69</v>
      </c>
      <c r="B14661">
        <v>4.87314701080322</v>
      </c>
      <c r="C14661">
        <v>14.4384965896606</v>
      </c>
      <c r="D14661">
        <v>4.87314701080322</v>
      </c>
      <c r="E14661">
        <v>32.974267538463202</v>
      </c>
      <c r="F14661">
        <v>246.265208948463</v>
      </c>
      <c r="G14661">
        <v>153.96972500000001</v>
      </c>
    </row>
    <row r="14662" spans="1:7" x14ac:dyDescent="0.25">
      <c r="A14662">
        <v>146.69999999999899</v>
      </c>
      <c r="B14662">
        <v>4.8734545707702601</v>
      </c>
      <c r="C14662">
        <v>14.4317960739135</v>
      </c>
      <c r="D14662">
        <v>4.8734545707702601</v>
      </c>
      <c r="E14662">
        <v>32.9745750984303</v>
      </c>
      <c r="F14662">
        <v>246.26551650843001</v>
      </c>
      <c r="G14662">
        <v>153.979725</v>
      </c>
    </row>
    <row r="14663" spans="1:7" x14ac:dyDescent="0.25">
      <c r="A14663">
        <v>146.71</v>
      </c>
      <c r="B14663">
        <v>4.8737502098083398</v>
      </c>
      <c r="C14663">
        <v>14.4235229492187</v>
      </c>
      <c r="D14663">
        <v>4.8737502098083398</v>
      </c>
      <c r="E14663">
        <v>32.974870737468301</v>
      </c>
      <c r="F14663">
        <v>246.26581214746801</v>
      </c>
      <c r="G14663">
        <v>153.98972499999999</v>
      </c>
    </row>
    <row r="14664" spans="1:7" x14ac:dyDescent="0.25">
      <c r="A14664">
        <v>146.72</v>
      </c>
      <c r="B14664">
        <v>4.8740701675415004</v>
      </c>
      <c r="C14664">
        <v>14.416896820068301</v>
      </c>
      <c r="D14664">
        <v>4.8740701675415004</v>
      </c>
      <c r="E14664">
        <v>32.975190695201498</v>
      </c>
      <c r="F14664">
        <v>246.266132105201</v>
      </c>
      <c r="G14664">
        <v>153.99972500000001</v>
      </c>
    </row>
    <row r="14665" spans="1:7" x14ac:dyDescent="0.25">
      <c r="A14665">
        <v>146.72999999999999</v>
      </c>
      <c r="B14665">
        <v>4.8744044303893999</v>
      </c>
      <c r="C14665">
        <v>14.409710884094199</v>
      </c>
      <c r="D14665">
        <v>4.8744044303893999</v>
      </c>
      <c r="E14665">
        <v>32.975524958049398</v>
      </c>
      <c r="F14665">
        <v>246.26646636804901</v>
      </c>
      <c r="G14665">
        <v>154.009725</v>
      </c>
    </row>
    <row r="14666" spans="1:7" x14ac:dyDescent="0.25">
      <c r="A14666">
        <v>146.73999999999899</v>
      </c>
      <c r="B14666">
        <v>4.8747396469116202</v>
      </c>
      <c r="C14666">
        <v>14.4014072418212</v>
      </c>
      <c r="D14666">
        <v>4.8747396469116202</v>
      </c>
      <c r="E14666">
        <v>32.975860174571601</v>
      </c>
      <c r="F14666">
        <v>246.266801584571</v>
      </c>
      <c r="G14666">
        <v>154.01972499999999</v>
      </c>
    </row>
    <row r="14667" spans="1:7" x14ac:dyDescent="0.25">
      <c r="A14667">
        <v>146.75</v>
      </c>
      <c r="B14667">
        <v>4.8750586509704501</v>
      </c>
      <c r="C14667">
        <v>14.3949975967407</v>
      </c>
      <c r="D14667">
        <v>4.8750586509704501</v>
      </c>
      <c r="E14667">
        <v>32.976179178630503</v>
      </c>
      <c r="F14667">
        <v>246.26712058863001</v>
      </c>
      <c r="G14667">
        <v>154.02972500000001</v>
      </c>
    </row>
    <row r="14668" spans="1:7" x14ac:dyDescent="0.25">
      <c r="A14668">
        <v>146.76</v>
      </c>
      <c r="B14668">
        <v>4.8753790855407697</v>
      </c>
      <c r="C14668">
        <v>14.3885507583618</v>
      </c>
      <c r="D14668">
        <v>4.8753790855407697</v>
      </c>
      <c r="E14668">
        <v>32.976499613200801</v>
      </c>
      <c r="F14668">
        <v>246.26744102320001</v>
      </c>
      <c r="G14668">
        <v>154.039725</v>
      </c>
    </row>
    <row r="14669" spans="1:7" x14ac:dyDescent="0.25">
      <c r="A14669">
        <v>146.77000000000001</v>
      </c>
      <c r="B14669">
        <v>4.87567043304443</v>
      </c>
      <c r="C14669">
        <v>14.3821249008178</v>
      </c>
      <c r="D14669">
        <v>4.87567043304443</v>
      </c>
      <c r="E14669">
        <v>32.976790960704399</v>
      </c>
      <c r="F14669">
        <v>246.26773237070401</v>
      </c>
      <c r="G14669">
        <v>154.049725</v>
      </c>
    </row>
    <row r="14670" spans="1:7" x14ac:dyDescent="0.25">
      <c r="A14670">
        <v>146.77999999999901</v>
      </c>
      <c r="B14670">
        <v>4.8759679794311497</v>
      </c>
      <c r="C14670">
        <v>14.3742656707763</v>
      </c>
      <c r="D14670">
        <v>4.8759679794311497</v>
      </c>
      <c r="E14670">
        <v>32.977088507091104</v>
      </c>
      <c r="F14670">
        <v>246.26802991709101</v>
      </c>
      <c r="G14670">
        <v>154.05972499999999</v>
      </c>
    </row>
    <row r="14671" spans="1:7" x14ac:dyDescent="0.25">
      <c r="A14671">
        <v>146.789999999999</v>
      </c>
      <c r="B14671">
        <v>4.87632036209106</v>
      </c>
      <c r="C14671">
        <v>14.365865707397401</v>
      </c>
      <c r="D14671">
        <v>4.87632036209106</v>
      </c>
      <c r="E14671">
        <v>32.977440889751101</v>
      </c>
      <c r="F14671">
        <v>246.26838229975101</v>
      </c>
      <c r="G14671">
        <v>154.06972500000001</v>
      </c>
    </row>
    <row r="14672" spans="1:7" x14ac:dyDescent="0.25">
      <c r="A14672">
        <v>146.80000000000001</v>
      </c>
      <c r="B14672">
        <v>4.8766698837280202</v>
      </c>
      <c r="C14672">
        <v>14.357569694519</v>
      </c>
      <c r="D14672">
        <v>4.8766698837280202</v>
      </c>
      <c r="E14672">
        <v>32.977790411388</v>
      </c>
      <c r="F14672">
        <v>246.268731821388</v>
      </c>
      <c r="G14672">
        <v>154.079725</v>
      </c>
    </row>
    <row r="14673" spans="1:7" x14ac:dyDescent="0.25">
      <c r="A14673">
        <v>146.81</v>
      </c>
      <c r="B14673">
        <v>4.8769750595092702</v>
      </c>
      <c r="C14673">
        <v>14.3513479232788</v>
      </c>
      <c r="D14673">
        <v>4.8769750595092702</v>
      </c>
      <c r="E14673">
        <v>32.9780955871693</v>
      </c>
      <c r="F14673">
        <v>246.269036997169</v>
      </c>
      <c r="G14673">
        <v>154.08972499999999</v>
      </c>
    </row>
    <row r="14674" spans="1:7" x14ac:dyDescent="0.25">
      <c r="A14674">
        <v>146.819999999999</v>
      </c>
      <c r="B14674">
        <v>4.8772773742675701</v>
      </c>
      <c r="C14674">
        <v>14.344510078430099</v>
      </c>
      <c r="D14674">
        <v>4.8772773742675701</v>
      </c>
      <c r="E14674">
        <v>32.9783979019276</v>
      </c>
      <c r="F14674">
        <v>246.26933931192701</v>
      </c>
      <c r="G14674">
        <v>154.09972500000001</v>
      </c>
    </row>
    <row r="14675" spans="1:7" x14ac:dyDescent="0.25">
      <c r="A14675">
        <v>146.82999999999899</v>
      </c>
      <c r="B14675">
        <v>4.8775835037231401</v>
      </c>
      <c r="C14675">
        <v>14.3372707366943</v>
      </c>
      <c r="D14675">
        <v>4.8775835037231401</v>
      </c>
      <c r="E14675">
        <v>32.978704031383103</v>
      </c>
      <c r="F14675">
        <v>246.26964544138301</v>
      </c>
      <c r="G14675">
        <v>154.109725</v>
      </c>
    </row>
    <row r="14676" spans="1:7" x14ac:dyDescent="0.25">
      <c r="A14676">
        <v>146.84</v>
      </c>
      <c r="B14676">
        <v>4.8779063224792401</v>
      </c>
      <c r="C14676">
        <v>14.3311748504638</v>
      </c>
      <c r="D14676">
        <v>4.8779063224792401</v>
      </c>
      <c r="E14676">
        <v>32.979026850139199</v>
      </c>
      <c r="F14676">
        <v>246.269968260139</v>
      </c>
      <c r="G14676">
        <v>154.11972499999999</v>
      </c>
    </row>
    <row r="14677" spans="1:7" x14ac:dyDescent="0.25">
      <c r="A14677">
        <v>146.85</v>
      </c>
      <c r="B14677">
        <v>4.8782434463500897</v>
      </c>
      <c r="C14677">
        <v>14.3249034881591</v>
      </c>
      <c r="D14677">
        <v>4.8782434463500897</v>
      </c>
      <c r="E14677">
        <v>32.979363974010099</v>
      </c>
      <c r="F14677">
        <v>246.27030538400999</v>
      </c>
      <c r="G14677">
        <v>154.12972500000001</v>
      </c>
    </row>
    <row r="14678" spans="1:7" x14ac:dyDescent="0.25">
      <c r="A14678">
        <v>146.86000000000001</v>
      </c>
      <c r="B14678">
        <v>4.8785800933837802</v>
      </c>
      <c r="C14678">
        <v>14.3185272216796</v>
      </c>
      <c r="D14678">
        <v>4.8785800933837802</v>
      </c>
      <c r="E14678">
        <v>32.979700621043797</v>
      </c>
      <c r="F14678">
        <v>246.270642031043</v>
      </c>
      <c r="G14678">
        <v>154.139725</v>
      </c>
    </row>
    <row r="14679" spans="1:7" x14ac:dyDescent="0.25">
      <c r="A14679">
        <v>146.86999999999901</v>
      </c>
      <c r="B14679">
        <v>4.8788814544677699</v>
      </c>
      <c r="C14679">
        <v>14.3110609054565</v>
      </c>
      <c r="D14679">
        <v>4.8788814544677699</v>
      </c>
      <c r="E14679">
        <v>32.980001982127803</v>
      </c>
      <c r="F14679">
        <v>246.27094339212701</v>
      </c>
      <c r="G14679">
        <v>154.14972499999999</v>
      </c>
    </row>
    <row r="14680" spans="1:7" x14ac:dyDescent="0.25">
      <c r="A14680">
        <v>146.88</v>
      </c>
      <c r="B14680">
        <v>4.87916803359985</v>
      </c>
      <c r="C14680">
        <v>14.305080413818301</v>
      </c>
      <c r="D14680">
        <v>4.87916803359985</v>
      </c>
      <c r="E14680">
        <v>32.980288561259798</v>
      </c>
      <c r="F14680">
        <v>246.271229971259</v>
      </c>
      <c r="G14680">
        <v>154.15972500000001</v>
      </c>
    </row>
    <row r="14681" spans="1:7" x14ac:dyDescent="0.25">
      <c r="A14681">
        <v>146.88999999999999</v>
      </c>
      <c r="B14681">
        <v>4.87951612472534</v>
      </c>
      <c r="C14681">
        <v>14.299928665161101</v>
      </c>
      <c r="D14681">
        <v>4.87951612472534</v>
      </c>
      <c r="E14681">
        <v>32.9806366523853</v>
      </c>
      <c r="F14681">
        <v>246.271578062385</v>
      </c>
      <c r="G14681">
        <v>154.169725</v>
      </c>
    </row>
    <row r="14682" spans="1:7" x14ac:dyDescent="0.25">
      <c r="A14682">
        <v>146.9</v>
      </c>
      <c r="B14682">
        <v>4.8798460960388104</v>
      </c>
      <c r="C14682">
        <v>14.294520378112701</v>
      </c>
      <c r="D14682">
        <v>4.8798460960388104</v>
      </c>
      <c r="E14682">
        <v>32.980966623698798</v>
      </c>
      <c r="F14682">
        <v>246.271908033698</v>
      </c>
      <c r="G14682">
        <v>154.17972499999999</v>
      </c>
    </row>
    <row r="14683" spans="1:7" x14ac:dyDescent="0.25">
      <c r="A14683">
        <v>146.909999999999</v>
      </c>
      <c r="B14683">
        <v>4.88016510009765</v>
      </c>
      <c r="C14683">
        <v>14.2870578765869</v>
      </c>
      <c r="D14683">
        <v>4.88016510009765</v>
      </c>
      <c r="E14683">
        <v>32.9812856277576</v>
      </c>
      <c r="F14683">
        <v>246.27222703775701</v>
      </c>
      <c r="G14683">
        <v>154.18972500000001</v>
      </c>
    </row>
    <row r="14684" spans="1:7" x14ac:dyDescent="0.25">
      <c r="A14684">
        <v>146.91999999999999</v>
      </c>
      <c r="B14684">
        <v>4.8804798126220703</v>
      </c>
      <c r="C14684">
        <v>14.280610084533601</v>
      </c>
      <c r="D14684">
        <v>4.8804798126220703</v>
      </c>
      <c r="E14684">
        <v>32.9816003402821</v>
      </c>
      <c r="F14684">
        <v>246.27254175028199</v>
      </c>
      <c r="G14684">
        <v>154.199725</v>
      </c>
    </row>
    <row r="14685" spans="1:7" x14ac:dyDescent="0.25">
      <c r="A14685">
        <v>146.93</v>
      </c>
      <c r="B14685">
        <v>4.8808279037475497</v>
      </c>
      <c r="C14685">
        <v>14.274583816528301</v>
      </c>
      <c r="D14685">
        <v>4.8808279037475497</v>
      </c>
      <c r="E14685">
        <v>32.981948431407602</v>
      </c>
      <c r="F14685">
        <v>246.27288984140699</v>
      </c>
      <c r="G14685">
        <v>154.20972499999999</v>
      </c>
    </row>
    <row r="14686" spans="1:7" x14ac:dyDescent="0.25">
      <c r="A14686">
        <v>146.94</v>
      </c>
      <c r="B14686">
        <v>4.8811483383178702</v>
      </c>
      <c r="C14686">
        <v>14.267276763916</v>
      </c>
      <c r="D14686">
        <v>4.8811483383178702</v>
      </c>
      <c r="E14686">
        <v>32.9822688659779</v>
      </c>
      <c r="F14686">
        <v>246.27321027597699</v>
      </c>
      <c r="G14686">
        <v>154.21972500000001</v>
      </c>
    </row>
    <row r="14687" spans="1:7" x14ac:dyDescent="0.25">
      <c r="A14687">
        <v>146.94999999999899</v>
      </c>
      <c r="B14687">
        <v>4.8814435005187899</v>
      </c>
      <c r="C14687">
        <v>14.2590970993041</v>
      </c>
      <c r="D14687">
        <v>4.8814435005187899</v>
      </c>
      <c r="E14687">
        <v>32.9825640281788</v>
      </c>
      <c r="F14687">
        <v>246.27350543817801</v>
      </c>
      <c r="G14687">
        <v>154.229725</v>
      </c>
    </row>
    <row r="14688" spans="1:7" x14ac:dyDescent="0.25">
      <c r="A14688">
        <v>146.96</v>
      </c>
      <c r="B14688">
        <v>4.8817963600158603</v>
      </c>
      <c r="C14688">
        <v>14.2519826889038</v>
      </c>
      <c r="D14688">
        <v>4.8817963600158603</v>
      </c>
      <c r="E14688">
        <v>32.982916887675898</v>
      </c>
      <c r="F14688">
        <v>246.27385829767499</v>
      </c>
      <c r="G14688">
        <v>154.23972499999999</v>
      </c>
    </row>
    <row r="14689" spans="1:7" x14ac:dyDescent="0.25">
      <c r="A14689">
        <v>146.97</v>
      </c>
      <c r="B14689">
        <v>4.8821544647216699</v>
      </c>
      <c r="C14689">
        <v>14.2448606491088</v>
      </c>
      <c r="D14689">
        <v>4.8821544647216699</v>
      </c>
      <c r="E14689">
        <v>32.983274992381702</v>
      </c>
      <c r="F14689">
        <v>246.274216402381</v>
      </c>
      <c r="G14689">
        <v>154.24972500000001</v>
      </c>
    </row>
    <row r="14690" spans="1:7" x14ac:dyDescent="0.25">
      <c r="A14690">
        <v>146.97999999999999</v>
      </c>
      <c r="B14690">
        <v>4.8824930191040004</v>
      </c>
      <c r="C14690">
        <v>14.2366847991943</v>
      </c>
      <c r="D14690">
        <v>4.8824930191040004</v>
      </c>
      <c r="E14690">
        <v>32.983613546763998</v>
      </c>
      <c r="F14690">
        <v>246.27455495676401</v>
      </c>
      <c r="G14690">
        <v>154.259725</v>
      </c>
    </row>
    <row r="14691" spans="1:7" x14ac:dyDescent="0.25">
      <c r="A14691">
        <v>146.98999999999899</v>
      </c>
      <c r="B14691">
        <v>4.8827958106994602</v>
      </c>
      <c r="C14691">
        <v>14.2302198410034</v>
      </c>
      <c r="D14691">
        <v>4.8827958106994602</v>
      </c>
      <c r="E14691">
        <v>32.983916338359499</v>
      </c>
      <c r="F14691">
        <v>246.27485774835901</v>
      </c>
      <c r="G14691">
        <v>154.26972499999999</v>
      </c>
    </row>
    <row r="14692" spans="1:7" x14ac:dyDescent="0.25">
      <c r="A14692">
        <v>147</v>
      </c>
      <c r="B14692">
        <v>4.8830971717834402</v>
      </c>
      <c r="C14692">
        <v>14.222104072570801</v>
      </c>
      <c r="D14692">
        <v>4.8830971717834402</v>
      </c>
      <c r="E14692">
        <v>32.984217699443398</v>
      </c>
      <c r="F14692">
        <v>246.275159109443</v>
      </c>
      <c r="G14692">
        <v>154.27972500000001</v>
      </c>
    </row>
    <row r="14693" spans="1:7" x14ac:dyDescent="0.25">
      <c r="A14693">
        <v>147.01</v>
      </c>
      <c r="B14693">
        <v>4.8834137916564897</v>
      </c>
      <c r="C14693">
        <v>14.214021682739199</v>
      </c>
      <c r="D14693">
        <v>4.8834137916564897</v>
      </c>
      <c r="E14693">
        <v>32.984534319316502</v>
      </c>
      <c r="F14693">
        <v>246.27547572931601</v>
      </c>
      <c r="G14693">
        <v>154.289725</v>
      </c>
    </row>
    <row r="14694" spans="1:7" x14ac:dyDescent="0.25">
      <c r="A14694">
        <v>147.02000000000001</v>
      </c>
      <c r="B14694">
        <v>4.8837356567382804</v>
      </c>
      <c r="C14694">
        <v>14.2059516906738</v>
      </c>
      <c r="D14694">
        <v>4.8837356567382804</v>
      </c>
      <c r="E14694">
        <v>32.984856184398303</v>
      </c>
      <c r="F14694">
        <v>246.275797594398</v>
      </c>
      <c r="G14694">
        <v>154.299725</v>
      </c>
    </row>
    <row r="14695" spans="1:7" x14ac:dyDescent="0.25">
      <c r="A14695">
        <v>147.02999999999901</v>
      </c>
      <c r="B14695">
        <v>4.8840594291687003</v>
      </c>
      <c r="C14695">
        <v>14.1978359222412</v>
      </c>
      <c r="D14695">
        <v>4.8840594291687003</v>
      </c>
      <c r="E14695">
        <v>32.985179956828702</v>
      </c>
      <c r="F14695">
        <v>246.27612136682799</v>
      </c>
      <c r="G14695">
        <v>154.30972499999999</v>
      </c>
    </row>
    <row r="14696" spans="1:7" x14ac:dyDescent="0.25">
      <c r="A14696">
        <v>147.039999999999</v>
      </c>
      <c r="B14696">
        <v>4.8844022750854403</v>
      </c>
      <c r="C14696">
        <v>14.1909933090209</v>
      </c>
      <c r="D14696">
        <v>4.8844022750854403</v>
      </c>
      <c r="E14696">
        <v>32.9855228027454</v>
      </c>
      <c r="F14696">
        <v>246.276464212745</v>
      </c>
      <c r="G14696">
        <v>154.31972500000001</v>
      </c>
    </row>
    <row r="14697" spans="1:7" x14ac:dyDescent="0.25">
      <c r="A14697">
        <v>147.05000000000001</v>
      </c>
      <c r="B14697">
        <v>4.8847527503967196</v>
      </c>
      <c r="C14697">
        <v>14.1840867996215</v>
      </c>
      <c r="D14697">
        <v>4.8847527503967196</v>
      </c>
      <c r="E14697">
        <v>32.985873278056701</v>
      </c>
      <c r="F14697">
        <v>246.27681468805599</v>
      </c>
      <c r="G14697">
        <v>154.329725</v>
      </c>
    </row>
    <row r="14698" spans="1:7" x14ac:dyDescent="0.25">
      <c r="A14698">
        <v>147.06</v>
      </c>
      <c r="B14698">
        <v>4.8850760459899902</v>
      </c>
      <c r="C14698">
        <v>14.175905227661101</v>
      </c>
      <c r="D14698">
        <v>4.8850760459899902</v>
      </c>
      <c r="E14698">
        <v>32.986196573649998</v>
      </c>
      <c r="F14698">
        <v>246.27713798364999</v>
      </c>
      <c r="G14698">
        <v>154.33972499999999</v>
      </c>
    </row>
    <row r="14699" spans="1:7" x14ac:dyDescent="0.25">
      <c r="A14699">
        <v>147.069999999999</v>
      </c>
      <c r="B14699">
        <v>4.8854069709777797</v>
      </c>
      <c r="C14699">
        <v>14.1686582565307</v>
      </c>
      <c r="D14699">
        <v>4.8854069709777797</v>
      </c>
      <c r="E14699">
        <v>32.986527498637798</v>
      </c>
      <c r="F14699">
        <v>246.27746890863699</v>
      </c>
      <c r="G14699">
        <v>154.34972500000001</v>
      </c>
    </row>
    <row r="14700" spans="1:7" x14ac:dyDescent="0.25">
      <c r="A14700">
        <v>147.07999999999899</v>
      </c>
      <c r="B14700">
        <v>4.8857498168945304</v>
      </c>
      <c r="C14700">
        <v>14.162899971008301</v>
      </c>
      <c r="D14700">
        <v>4.8857498168945304</v>
      </c>
      <c r="E14700">
        <v>32.986870344554497</v>
      </c>
      <c r="F14700">
        <v>246.27781175455399</v>
      </c>
      <c r="G14700">
        <v>154.359725</v>
      </c>
    </row>
    <row r="14701" spans="1:7" x14ac:dyDescent="0.25">
      <c r="A14701">
        <v>147.09</v>
      </c>
      <c r="B14701">
        <v>4.8860826492309499</v>
      </c>
      <c r="C14701">
        <v>14.1544857025146</v>
      </c>
      <c r="D14701">
        <v>4.8860826492309499</v>
      </c>
      <c r="E14701">
        <v>32.987203176891001</v>
      </c>
      <c r="F14701">
        <v>246.27814458688999</v>
      </c>
      <c r="G14701">
        <v>154.36972499999999</v>
      </c>
    </row>
    <row r="14702" spans="1:7" x14ac:dyDescent="0.25">
      <c r="A14702">
        <v>147.1</v>
      </c>
      <c r="B14702">
        <v>4.8864064216613698</v>
      </c>
      <c r="C14702">
        <v>14.1465635299682</v>
      </c>
      <c r="D14702">
        <v>4.8864064216613698</v>
      </c>
      <c r="E14702">
        <v>32.987526949321399</v>
      </c>
      <c r="F14702">
        <v>246.27846835932101</v>
      </c>
      <c r="G14702">
        <v>154.37972500000001</v>
      </c>
    </row>
    <row r="14703" spans="1:7" x14ac:dyDescent="0.25">
      <c r="A14703">
        <v>147.11000000000001</v>
      </c>
      <c r="B14703">
        <v>4.88675785064697</v>
      </c>
      <c r="C14703">
        <v>14.1398668289184</v>
      </c>
      <c r="D14703">
        <v>4.88675785064697</v>
      </c>
      <c r="E14703">
        <v>32.987878378307002</v>
      </c>
      <c r="F14703">
        <v>246.278819788307</v>
      </c>
      <c r="G14703">
        <v>154.389725</v>
      </c>
    </row>
    <row r="14704" spans="1:7" x14ac:dyDescent="0.25">
      <c r="A14704">
        <v>147.11999999999901</v>
      </c>
      <c r="B14704">
        <v>4.88712310791015</v>
      </c>
      <c r="C14704">
        <v>14.133843421936</v>
      </c>
      <c r="D14704">
        <v>4.88712310791015</v>
      </c>
      <c r="E14704">
        <v>32.9882436355701</v>
      </c>
      <c r="F14704">
        <v>246.27918504556999</v>
      </c>
      <c r="G14704">
        <v>154.39972499999999</v>
      </c>
    </row>
    <row r="14705" spans="1:7" x14ac:dyDescent="0.25">
      <c r="A14705">
        <v>147.13</v>
      </c>
      <c r="B14705">
        <v>4.8874864578246999</v>
      </c>
      <c r="C14705">
        <v>14.1282796859741</v>
      </c>
      <c r="D14705">
        <v>4.8874864578246999</v>
      </c>
      <c r="E14705">
        <v>32.988606985484701</v>
      </c>
      <c r="F14705">
        <v>246.279548395484</v>
      </c>
      <c r="G14705">
        <v>154.40972500000001</v>
      </c>
    </row>
    <row r="14706" spans="1:7" x14ac:dyDescent="0.25">
      <c r="A14706">
        <v>147.13999999999999</v>
      </c>
      <c r="B14706">
        <v>4.8878431320190403</v>
      </c>
      <c r="C14706">
        <v>14.1209459304809</v>
      </c>
      <c r="D14706">
        <v>4.8878431320190403</v>
      </c>
      <c r="E14706">
        <v>32.988963659679001</v>
      </c>
      <c r="F14706">
        <v>246.27990506967899</v>
      </c>
      <c r="G14706">
        <v>154.419725</v>
      </c>
    </row>
    <row r="14707" spans="1:7" x14ac:dyDescent="0.25">
      <c r="A14707">
        <v>147.15</v>
      </c>
      <c r="B14707">
        <v>4.8881883621215803</v>
      </c>
      <c r="C14707">
        <v>14.1133060455322</v>
      </c>
      <c r="D14707">
        <v>4.8881883621215803</v>
      </c>
      <c r="E14707">
        <v>32.989308889781597</v>
      </c>
      <c r="F14707">
        <v>246.28025029978099</v>
      </c>
      <c r="G14707">
        <v>154.42972499999999</v>
      </c>
    </row>
    <row r="14708" spans="1:7" x14ac:dyDescent="0.25">
      <c r="A14708">
        <v>147.159999999999</v>
      </c>
      <c r="B14708">
        <v>4.8885030746459899</v>
      </c>
      <c r="C14708">
        <v>14.1066570281982</v>
      </c>
      <c r="D14708">
        <v>4.8885030746459899</v>
      </c>
      <c r="E14708">
        <v>32.989623602305997</v>
      </c>
      <c r="F14708">
        <v>246.280565012306</v>
      </c>
      <c r="G14708">
        <v>154.43972500000001</v>
      </c>
    </row>
    <row r="14709" spans="1:7" x14ac:dyDescent="0.25">
      <c r="A14709">
        <v>147.16999999999999</v>
      </c>
      <c r="B14709">
        <v>4.8888287544250399</v>
      </c>
      <c r="C14709">
        <v>14.0999097824096</v>
      </c>
      <c r="D14709">
        <v>4.8888287544250399</v>
      </c>
      <c r="E14709">
        <v>32.989949282085</v>
      </c>
      <c r="F14709">
        <v>246.28089069208499</v>
      </c>
      <c r="G14709">
        <v>154.449725</v>
      </c>
    </row>
    <row r="14710" spans="1:7" x14ac:dyDescent="0.25">
      <c r="A14710">
        <v>147.18</v>
      </c>
      <c r="B14710">
        <v>4.88921689987182</v>
      </c>
      <c r="C14710">
        <v>14.092494010925201</v>
      </c>
      <c r="D14710">
        <v>4.88921689987182</v>
      </c>
      <c r="E14710">
        <v>32.990337427531799</v>
      </c>
      <c r="F14710">
        <v>246.281278837531</v>
      </c>
      <c r="G14710">
        <v>154.45972499999999</v>
      </c>
    </row>
    <row r="14711" spans="1:7" x14ac:dyDescent="0.25">
      <c r="A14711">
        <v>147.19</v>
      </c>
      <c r="B14711">
        <v>4.8895611763000399</v>
      </c>
      <c r="C14711">
        <v>14.084999084472599</v>
      </c>
      <c r="D14711">
        <v>4.8895611763000399</v>
      </c>
      <c r="E14711">
        <v>32.99068170396</v>
      </c>
      <c r="F14711">
        <v>246.28162311395999</v>
      </c>
      <c r="G14711">
        <v>154.46972500000001</v>
      </c>
    </row>
    <row r="14712" spans="1:7" x14ac:dyDescent="0.25">
      <c r="A14712">
        <v>147.19999999999899</v>
      </c>
      <c r="B14712">
        <v>4.8899211883544904</v>
      </c>
      <c r="C14712">
        <v>14.0777263641357</v>
      </c>
      <c r="D14712">
        <v>4.8899211883544904</v>
      </c>
      <c r="E14712">
        <v>32.9910417160145</v>
      </c>
      <c r="F14712">
        <v>246.28198312601401</v>
      </c>
      <c r="G14712">
        <v>154.479725</v>
      </c>
    </row>
    <row r="14713" spans="1:7" x14ac:dyDescent="0.25">
      <c r="A14713">
        <v>147.21</v>
      </c>
      <c r="B14713">
        <v>4.8902864456176696</v>
      </c>
      <c r="C14713">
        <v>14.069311141967701</v>
      </c>
      <c r="D14713">
        <v>4.8902864456176696</v>
      </c>
      <c r="E14713">
        <v>32.991406973277698</v>
      </c>
      <c r="F14713">
        <v>246.282348383277</v>
      </c>
      <c r="G14713">
        <v>154.48972499999999</v>
      </c>
    </row>
    <row r="14714" spans="1:7" x14ac:dyDescent="0.25">
      <c r="A14714">
        <v>147.22</v>
      </c>
      <c r="B14714">
        <v>4.8906488418579102</v>
      </c>
      <c r="C14714">
        <v>14.0608921051025</v>
      </c>
      <c r="D14714">
        <v>4.8906488418579102</v>
      </c>
      <c r="E14714">
        <v>32.991769369517897</v>
      </c>
      <c r="F14714">
        <v>246.282710779517</v>
      </c>
      <c r="G14714">
        <v>154.49972500000001</v>
      </c>
    </row>
    <row r="14715" spans="1:7" x14ac:dyDescent="0.25">
      <c r="A14715">
        <v>147.22999999999999</v>
      </c>
      <c r="B14715">
        <v>4.8910126686096103</v>
      </c>
      <c r="C14715">
        <v>14.053346633911101</v>
      </c>
      <c r="D14715">
        <v>4.8910126686096103</v>
      </c>
      <c r="E14715">
        <v>32.992133196269599</v>
      </c>
      <c r="F14715">
        <v>246.283074606269</v>
      </c>
      <c r="G14715">
        <v>154.509725</v>
      </c>
    </row>
    <row r="14716" spans="1:7" x14ac:dyDescent="0.25">
      <c r="A14716">
        <v>147.23999999999899</v>
      </c>
      <c r="B14716">
        <v>4.8913497924804599</v>
      </c>
      <c r="C14716">
        <v>14.048132896423301</v>
      </c>
      <c r="D14716">
        <v>4.8913497924804599</v>
      </c>
      <c r="E14716">
        <v>32.992470320140498</v>
      </c>
      <c r="F14716">
        <v>246.28341173013999</v>
      </c>
      <c r="G14716">
        <v>154.51972499999999</v>
      </c>
    </row>
    <row r="14717" spans="1:7" x14ac:dyDescent="0.25">
      <c r="A14717">
        <v>147.25</v>
      </c>
      <c r="B14717">
        <v>4.8917055130004803</v>
      </c>
      <c r="C14717">
        <v>14.0424737930297</v>
      </c>
      <c r="D14717">
        <v>4.8917055130004803</v>
      </c>
      <c r="E14717">
        <v>32.992826040660503</v>
      </c>
      <c r="F14717">
        <v>246.28376745066001</v>
      </c>
      <c r="G14717">
        <v>154.52972500000001</v>
      </c>
    </row>
    <row r="14718" spans="1:7" x14ac:dyDescent="0.25">
      <c r="A14718">
        <v>147.26</v>
      </c>
      <c r="B14718">
        <v>4.89208936691284</v>
      </c>
      <c r="C14718">
        <v>14.0359745025634</v>
      </c>
      <c r="D14718">
        <v>4.89208936691284</v>
      </c>
      <c r="E14718">
        <v>32.9932098945728</v>
      </c>
      <c r="F14718">
        <v>246.28415130457199</v>
      </c>
      <c r="G14718">
        <v>154.539725</v>
      </c>
    </row>
    <row r="14719" spans="1:7" x14ac:dyDescent="0.25">
      <c r="A14719">
        <v>147.27000000000001</v>
      </c>
      <c r="B14719">
        <v>4.8925037384033203</v>
      </c>
      <c r="C14719">
        <v>14.0294733047485</v>
      </c>
      <c r="D14719">
        <v>4.8925037384033203</v>
      </c>
      <c r="E14719">
        <v>32.9936242660633</v>
      </c>
      <c r="F14719">
        <v>246.28456567606301</v>
      </c>
      <c r="G14719">
        <v>154.549725</v>
      </c>
    </row>
    <row r="14720" spans="1:7" x14ac:dyDescent="0.25">
      <c r="A14720">
        <v>147.27999999999901</v>
      </c>
      <c r="B14720">
        <v>4.8929185867309499</v>
      </c>
      <c r="C14720">
        <v>14.023582458496</v>
      </c>
      <c r="D14720">
        <v>4.8929185867309499</v>
      </c>
      <c r="E14720">
        <v>32.994039114391001</v>
      </c>
      <c r="F14720">
        <v>246.28498052438999</v>
      </c>
      <c r="G14720">
        <v>154.55972499999999</v>
      </c>
    </row>
    <row r="14721" spans="1:7" x14ac:dyDescent="0.25">
      <c r="A14721">
        <v>147.289999999999</v>
      </c>
      <c r="B14721">
        <v>4.8933148384094203</v>
      </c>
      <c r="C14721">
        <v>14.0183200836181</v>
      </c>
      <c r="D14721">
        <v>4.8933148384094203</v>
      </c>
      <c r="E14721">
        <v>32.994435366069403</v>
      </c>
      <c r="F14721">
        <v>246.285376776069</v>
      </c>
      <c r="G14721">
        <v>154.56972500000001</v>
      </c>
    </row>
    <row r="14722" spans="1:7" x14ac:dyDescent="0.25">
      <c r="A14722">
        <v>147.30000000000001</v>
      </c>
      <c r="B14722">
        <v>4.8936791419982901</v>
      </c>
      <c r="C14722">
        <v>14.0119304656982</v>
      </c>
      <c r="D14722">
        <v>4.8936791419982901</v>
      </c>
      <c r="E14722">
        <v>32.994799669658299</v>
      </c>
      <c r="F14722">
        <v>246.28574107965801</v>
      </c>
      <c r="G14722">
        <v>154.579725</v>
      </c>
    </row>
    <row r="14723" spans="1:7" x14ac:dyDescent="0.25">
      <c r="A14723">
        <v>147.31</v>
      </c>
      <c r="B14723">
        <v>4.8940157890319798</v>
      </c>
      <c r="C14723">
        <v>14.005530357360801</v>
      </c>
      <c r="D14723">
        <v>4.8940157890319798</v>
      </c>
      <c r="E14723">
        <v>32.995136316691998</v>
      </c>
      <c r="F14723">
        <v>246.28607772669201</v>
      </c>
      <c r="G14723">
        <v>154.58972499999999</v>
      </c>
    </row>
    <row r="14724" spans="1:7" x14ac:dyDescent="0.25">
      <c r="A14724">
        <v>147.319999999999</v>
      </c>
      <c r="B14724">
        <v>4.8943839073181099</v>
      </c>
      <c r="C14724">
        <v>13.998233795166</v>
      </c>
      <c r="D14724">
        <v>4.8943839073181099</v>
      </c>
      <c r="E14724">
        <v>32.995504434978102</v>
      </c>
      <c r="F14724">
        <v>246.286445844978</v>
      </c>
      <c r="G14724">
        <v>154.59972500000001</v>
      </c>
    </row>
    <row r="14725" spans="1:7" x14ac:dyDescent="0.25">
      <c r="A14725">
        <v>147.32999999999899</v>
      </c>
      <c r="B14725">
        <v>4.8947777748107901</v>
      </c>
      <c r="C14725">
        <v>13.99152469635</v>
      </c>
      <c r="D14725">
        <v>4.8947777748107901</v>
      </c>
      <c r="E14725">
        <v>32.995898302470799</v>
      </c>
      <c r="F14725">
        <v>246.28683971247</v>
      </c>
      <c r="G14725">
        <v>154.609725</v>
      </c>
    </row>
    <row r="14726" spans="1:7" x14ac:dyDescent="0.25">
      <c r="A14726">
        <v>147.34</v>
      </c>
      <c r="B14726">
        <v>4.8951511383056596</v>
      </c>
      <c r="C14726">
        <v>13.983434677124</v>
      </c>
      <c r="D14726">
        <v>4.8951511383056596</v>
      </c>
      <c r="E14726">
        <v>32.9962716659657</v>
      </c>
      <c r="F14726">
        <v>246.28721307596501</v>
      </c>
      <c r="G14726">
        <v>154.61972499999999</v>
      </c>
    </row>
    <row r="14727" spans="1:7" x14ac:dyDescent="0.25">
      <c r="A14727">
        <v>147.35</v>
      </c>
      <c r="B14727">
        <v>4.89552402496337</v>
      </c>
      <c r="C14727">
        <v>13.974757194519</v>
      </c>
      <c r="D14727">
        <v>4.89552402496337</v>
      </c>
      <c r="E14727">
        <v>32.996644552623401</v>
      </c>
      <c r="F14727">
        <v>246.28758596262301</v>
      </c>
      <c r="G14727">
        <v>154.62972500000001</v>
      </c>
    </row>
    <row r="14728" spans="1:7" x14ac:dyDescent="0.25">
      <c r="A14728">
        <v>147.36000000000001</v>
      </c>
      <c r="B14728">
        <v>4.8958668708801198</v>
      </c>
      <c r="C14728">
        <v>13.9672794342041</v>
      </c>
      <c r="D14728">
        <v>4.8958668708801198</v>
      </c>
      <c r="E14728">
        <v>32.996987398540099</v>
      </c>
      <c r="F14728">
        <v>246.28792880853999</v>
      </c>
      <c r="G14728">
        <v>154.639725</v>
      </c>
    </row>
    <row r="14729" spans="1:7" x14ac:dyDescent="0.25">
      <c r="A14729">
        <v>147.36999999999901</v>
      </c>
      <c r="B14729">
        <v>4.8962202072143501</v>
      </c>
      <c r="C14729">
        <v>13.9578647613525</v>
      </c>
      <c r="D14729">
        <v>4.8962202072143501</v>
      </c>
      <c r="E14729">
        <v>32.9973407348743</v>
      </c>
      <c r="F14729">
        <v>246.28828214487399</v>
      </c>
      <c r="G14729">
        <v>154.64972499999999</v>
      </c>
    </row>
    <row r="14730" spans="1:7" x14ac:dyDescent="0.25">
      <c r="A14730">
        <v>147.38</v>
      </c>
      <c r="B14730">
        <v>4.8965682983398402</v>
      </c>
      <c r="C14730">
        <v>13.9474534988403</v>
      </c>
      <c r="D14730">
        <v>4.8965682983398402</v>
      </c>
      <c r="E14730">
        <v>32.997688825999802</v>
      </c>
      <c r="F14730">
        <v>246.28863023599899</v>
      </c>
      <c r="G14730">
        <v>154.65972500000001</v>
      </c>
    </row>
    <row r="14731" spans="1:7" x14ac:dyDescent="0.25">
      <c r="A14731">
        <v>147.38999999999999</v>
      </c>
      <c r="B14731">
        <v>4.8969039916992099</v>
      </c>
      <c r="C14731">
        <v>13.9370374679565</v>
      </c>
      <c r="D14731">
        <v>4.8969039916992099</v>
      </c>
      <c r="E14731">
        <v>32.998024519359198</v>
      </c>
      <c r="F14731">
        <v>246.28896592935899</v>
      </c>
      <c r="G14731">
        <v>154.669725</v>
      </c>
    </row>
    <row r="14732" spans="1:7" x14ac:dyDescent="0.25">
      <c r="A14732">
        <v>147.4</v>
      </c>
      <c r="B14732">
        <v>4.8972530364990199</v>
      </c>
      <c r="C14732">
        <v>13.927242279052701</v>
      </c>
      <c r="D14732">
        <v>4.8972530364990199</v>
      </c>
      <c r="E14732">
        <v>32.998373564159003</v>
      </c>
      <c r="F14732">
        <v>246.289314974159</v>
      </c>
      <c r="G14732">
        <v>154.67972499999999</v>
      </c>
    </row>
    <row r="14733" spans="1:7" x14ac:dyDescent="0.25">
      <c r="A14733">
        <v>147.409999999999</v>
      </c>
      <c r="B14733">
        <v>4.8975901603698704</v>
      </c>
      <c r="C14733">
        <v>13.917187690734799</v>
      </c>
      <c r="D14733">
        <v>4.8975901603698704</v>
      </c>
      <c r="E14733">
        <v>32.998710688029902</v>
      </c>
      <c r="F14733">
        <v>246.28965209802899</v>
      </c>
      <c r="G14733">
        <v>154.68972500000001</v>
      </c>
    </row>
    <row r="14734" spans="1:7" x14ac:dyDescent="0.25">
      <c r="A14734">
        <v>147.41999999999999</v>
      </c>
      <c r="B14734">
        <v>4.8979229927062899</v>
      </c>
      <c r="C14734">
        <v>13.907441139221101</v>
      </c>
      <c r="D14734">
        <v>4.8979229927062899</v>
      </c>
      <c r="E14734">
        <v>32.9990435203663</v>
      </c>
      <c r="F14734">
        <v>246.28998493036599</v>
      </c>
      <c r="G14734">
        <v>154.699725</v>
      </c>
    </row>
    <row r="14735" spans="1:7" x14ac:dyDescent="0.25">
      <c r="A14735">
        <v>147.43</v>
      </c>
      <c r="B14735">
        <v>4.89827060699462</v>
      </c>
      <c r="C14735">
        <v>13.896492004394499</v>
      </c>
      <c r="D14735">
        <v>4.89827060699462</v>
      </c>
      <c r="E14735">
        <v>32.999391134654601</v>
      </c>
      <c r="F14735">
        <v>246.29033254465401</v>
      </c>
      <c r="G14735">
        <v>154.70972499999999</v>
      </c>
    </row>
    <row r="14736" spans="1:7" x14ac:dyDescent="0.25">
      <c r="A14736">
        <v>147.44</v>
      </c>
      <c r="B14736">
        <v>4.8986191749572701</v>
      </c>
      <c r="C14736">
        <v>13.883012771606399</v>
      </c>
      <c r="D14736">
        <v>4.8986191749572701</v>
      </c>
      <c r="E14736">
        <v>32.999739702617298</v>
      </c>
      <c r="F14736">
        <v>246.29068111261699</v>
      </c>
      <c r="G14736">
        <v>154.71972500000001</v>
      </c>
    </row>
    <row r="14737" spans="1:7" x14ac:dyDescent="0.25">
      <c r="A14737">
        <v>147.44999999999899</v>
      </c>
      <c r="B14737">
        <v>4.8989500999450604</v>
      </c>
      <c r="C14737">
        <v>13.869884490966699</v>
      </c>
      <c r="D14737">
        <v>4.8989500999450604</v>
      </c>
      <c r="E14737">
        <v>33.000070627605098</v>
      </c>
      <c r="F14737">
        <v>246.29101203760499</v>
      </c>
      <c r="G14737">
        <v>154.729725</v>
      </c>
    </row>
    <row r="14738" spans="1:7" x14ac:dyDescent="0.25">
      <c r="A14738">
        <v>147.46</v>
      </c>
      <c r="B14738">
        <v>4.8992881774902299</v>
      </c>
      <c r="C14738">
        <v>13.855978012084901</v>
      </c>
      <c r="D14738">
        <v>4.8992881774902299</v>
      </c>
      <c r="E14738">
        <v>33.0004087051502</v>
      </c>
      <c r="F14738">
        <v>246.29135011515001</v>
      </c>
      <c r="G14738">
        <v>154.73972499999999</v>
      </c>
    </row>
    <row r="14739" spans="1:7" x14ac:dyDescent="0.25">
      <c r="A14739">
        <v>147.47</v>
      </c>
      <c r="B14739">
        <v>4.89963579177856</v>
      </c>
      <c r="C14739">
        <v>13.8437490463256</v>
      </c>
      <c r="D14739">
        <v>4.89963579177856</v>
      </c>
      <c r="E14739">
        <v>33.000756319438601</v>
      </c>
      <c r="F14739">
        <v>246.291697729438</v>
      </c>
      <c r="G14739">
        <v>154.74972500000001</v>
      </c>
    </row>
    <row r="14740" spans="1:7" x14ac:dyDescent="0.25">
      <c r="A14740">
        <v>147.47999999999999</v>
      </c>
      <c r="B14740">
        <v>4.8999528884887598</v>
      </c>
      <c r="C14740">
        <v>13.828758239746</v>
      </c>
      <c r="D14740">
        <v>4.8999528884887598</v>
      </c>
      <c r="E14740">
        <v>33.001073416148799</v>
      </c>
      <c r="F14740">
        <v>246.29201482614801</v>
      </c>
      <c r="G14740">
        <v>154.759725</v>
      </c>
    </row>
    <row r="14741" spans="1:7" x14ac:dyDescent="0.25">
      <c r="A14741">
        <v>147.48999999999899</v>
      </c>
      <c r="B14741">
        <v>4.9002828598022399</v>
      </c>
      <c r="C14741">
        <v>13.812837600708001</v>
      </c>
      <c r="D14741">
        <v>4.9002828598022399</v>
      </c>
      <c r="E14741">
        <v>33.001403387462197</v>
      </c>
      <c r="F14741">
        <v>246.29234479746199</v>
      </c>
      <c r="G14741">
        <v>154.76972499999999</v>
      </c>
    </row>
    <row r="14742" spans="1:7" x14ac:dyDescent="0.25">
      <c r="A14742">
        <v>147.5</v>
      </c>
      <c r="B14742">
        <v>4.9005994796752903</v>
      </c>
      <c r="C14742">
        <v>13.796632766723601</v>
      </c>
      <c r="D14742">
        <v>4.9005994796752903</v>
      </c>
      <c r="E14742">
        <v>33.001720007335301</v>
      </c>
      <c r="F14742">
        <v>246.29266141733501</v>
      </c>
      <c r="G14742">
        <v>154.77972500000001</v>
      </c>
    </row>
    <row r="14743" spans="1:7" x14ac:dyDescent="0.25">
      <c r="A14743">
        <v>147.51</v>
      </c>
      <c r="B14743">
        <v>4.9008874893188397</v>
      </c>
      <c r="C14743">
        <v>13.7807550430297</v>
      </c>
      <c r="D14743">
        <v>4.9008874893188397</v>
      </c>
      <c r="E14743">
        <v>33.002008016978799</v>
      </c>
      <c r="F14743">
        <v>246.292949426978</v>
      </c>
      <c r="G14743">
        <v>154.789725</v>
      </c>
    </row>
    <row r="14744" spans="1:7" x14ac:dyDescent="0.25">
      <c r="A14744">
        <v>147.52000000000001</v>
      </c>
      <c r="B14744">
        <v>4.9011721611022896</v>
      </c>
      <c r="C14744">
        <v>13.7619228363037</v>
      </c>
      <c r="D14744">
        <v>4.9011721611022896</v>
      </c>
      <c r="E14744">
        <v>33.002292688762303</v>
      </c>
      <c r="F14744">
        <v>246.29323409876201</v>
      </c>
      <c r="G14744">
        <v>154.799725</v>
      </c>
    </row>
    <row r="14745" spans="1:7" x14ac:dyDescent="0.25">
      <c r="A14745">
        <v>147.52999999999901</v>
      </c>
      <c r="B14745">
        <v>4.90148878097534</v>
      </c>
      <c r="C14745">
        <v>13.7394905090332</v>
      </c>
      <c r="D14745">
        <v>4.90148878097534</v>
      </c>
      <c r="E14745">
        <v>33.0026093086353</v>
      </c>
      <c r="F14745">
        <v>246.293550718635</v>
      </c>
      <c r="G14745">
        <v>154.80972499999999</v>
      </c>
    </row>
    <row r="14746" spans="1:7" x14ac:dyDescent="0.25">
      <c r="A14746">
        <v>147.539999999999</v>
      </c>
      <c r="B14746">
        <v>4.9018244743347097</v>
      </c>
      <c r="C14746">
        <v>13.711840629577599</v>
      </c>
      <c r="D14746">
        <v>4.9018244743347097</v>
      </c>
      <c r="E14746">
        <v>33.002945001994703</v>
      </c>
      <c r="F14746">
        <v>246.29388641199401</v>
      </c>
      <c r="G14746">
        <v>154.81972500000001</v>
      </c>
    </row>
    <row r="14747" spans="1:7" x14ac:dyDescent="0.25">
      <c r="A14747">
        <v>147.55000000000001</v>
      </c>
      <c r="B14747">
        <v>4.9021530151367099</v>
      </c>
      <c r="C14747">
        <v>13.6663055419921</v>
      </c>
      <c r="D14747">
        <v>4.9021530151367099</v>
      </c>
      <c r="E14747">
        <v>33.003273542796698</v>
      </c>
      <c r="F14747">
        <v>246.29421495279601</v>
      </c>
      <c r="G14747">
        <v>154.829725</v>
      </c>
    </row>
    <row r="14748" spans="1:7" x14ac:dyDescent="0.25">
      <c r="A14748">
        <v>147.56</v>
      </c>
      <c r="B14748">
        <v>4.9024748802184996</v>
      </c>
      <c r="C14748">
        <v>13.620688438415501</v>
      </c>
      <c r="D14748">
        <v>4.9024748802184996</v>
      </c>
      <c r="E14748">
        <v>33.0035954078785</v>
      </c>
      <c r="F14748">
        <v>246.294536817878</v>
      </c>
      <c r="G14748">
        <v>154.83972499999999</v>
      </c>
    </row>
    <row r="14749" spans="1:7" x14ac:dyDescent="0.25">
      <c r="A14749">
        <v>147.569999999999</v>
      </c>
      <c r="B14749">
        <v>4.9027915000915501</v>
      </c>
      <c r="C14749">
        <v>13.5785245895385</v>
      </c>
      <c r="D14749">
        <v>4.9027915000915501</v>
      </c>
      <c r="E14749">
        <v>33.003912027751497</v>
      </c>
      <c r="F14749">
        <v>246.29485343775099</v>
      </c>
      <c r="G14749">
        <v>154.84972500000001</v>
      </c>
    </row>
    <row r="14750" spans="1:7" x14ac:dyDescent="0.25">
      <c r="A14750">
        <v>147.57999999999899</v>
      </c>
      <c r="B14750">
        <v>4.90307140350341</v>
      </c>
      <c r="C14750">
        <v>13.5391750335693</v>
      </c>
      <c r="D14750">
        <v>4.90307140350341</v>
      </c>
      <c r="E14750">
        <v>33.004191931163398</v>
      </c>
      <c r="F14750">
        <v>246.29513334116299</v>
      </c>
      <c r="G14750">
        <v>154.859725</v>
      </c>
    </row>
    <row r="14751" spans="1:7" x14ac:dyDescent="0.25">
      <c r="A14751">
        <v>147.59</v>
      </c>
      <c r="B14751">
        <v>4.9033827781677202</v>
      </c>
      <c r="C14751">
        <v>13.501257896423301</v>
      </c>
      <c r="D14751">
        <v>4.9033827781677202</v>
      </c>
      <c r="E14751">
        <v>33.004503305827697</v>
      </c>
      <c r="F14751">
        <v>246.29544471582699</v>
      </c>
      <c r="G14751">
        <v>154.86972499999999</v>
      </c>
    </row>
    <row r="14752" spans="1:7" x14ac:dyDescent="0.25">
      <c r="A14752">
        <v>147.6</v>
      </c>
      <c r="B14752">
        <v>4.9036917686462402</v>
      </c>
      <c r="C14752">
        <v>13.4652032852172</v>
      </c>
      <c r="D14752">
        <v>4.9036917686462402</v>
      </c>
      <c r="E14752">
        <v>33.004812296306199</v>
      </c>
      <c r="F14752">
        <v>246.29575370630599</v>
      </c>
      <c r="G14752">
        <v>154.87972500000001</v>
      </c>
    </row>
    <row r="14753" spans="1:7" x14ac:dyDescent="0.25">
      <c r="A14753">
        <v>147.61000000000001</v>
      </c>
      <c r="B14753">
        <v>4.9039602279662997</v>
      </c>
      <c r="C14753">
        <v>13.4310712814331</v>
      </c>
      <c r="D14753">
        <v>4.9039602279662997</v>
      </c>
      <c r="E14753">
        <v>33.005080755626302</v>
      </c>
      <c r="F14753">
        <v>246.296022165626</v>
      </c>
      <c r="G14753">
        <v>154.889725</v>
      </c>
    </row>
    <row r="14754" spans="1:7" x14ac:dyDescent="0.25">
      <c r="A14754">
        <v>147.61999999999901</v>
      </c>
      <c r="B14754">
        <v>4.9042811393737704</v>
      </c>
      <c r="C14754">
        <v>13.3984460830688</v>
      </c>
      <c r="D14754">
        <v>4.9042811393737704</v>
      </c>
      <c r="E14754">
        <v>33.005401667033802</v>
      </c>
      <c r="F14754">
        <v>246.29634307703299</v>
      </c>
      <c r="G14754">
        <v>154.89972499999999</v>
      </c>
    </row>
    <row r="14755" spans="1:7" x14ac:dyDescent="0.25">
      <c r="A14755">
        <v>147.63</v>
      </c>
      <c r="B14755">
        <v>4.90459775924682</v>
      </c>
      <c r="C14755">
        <v>13.3681869506835</v>
      </c>
      <c r="D14755">
        <v>4.90459775924682</v>
      </c>
      <c r="E14755">
        <v>33.005718286906799</v>
      </c>
      <c r="F14755">
        <v>246.296659696906</v>
      </c>
      <c r="G14755">
        <v>154.90972500000001</v>
      </c>
    </row>
    <row r="14756" spans="1:7" x14ac:dyDescent="0.25">
      <c r="A14756">
        <v>147.63999999999999</v>
      </c>
      <c r="B14756">
        <v>4.9049148559570304</v>
      </c>
      <c r="C14756">
        <v>13.3466730117797</v>
      </c>
      <c r="D14756">
        <v>4.9049148559570304</v>
      </c>
      <c r="E14756">
        <v>33.006035383616997</v>
      </c>
      <c r="F14756">
        <v>246.29697679361701</v>
      </c>
      <c r="G14756">
        <v>154.919725</v>
      </c>
    </row>
    <row r="14757" spans="1:7" x14ac:dyDescent="0.25">
      <c r="A14757">
        <v>147.65</v>
      </c>
      <c r="B14757">
        <v>4.9052271842956499</v>
      </c>
      <c r="C14757">
        <v>13.3435745239257</v>
      </c>
      <c r="D14757">
        <v>4.9052271842956499</v>
      </c>
      <c r="E14757">
        <v>33.006347711955598</v>
      </c>
      <c r="F14757">
        <v>246.297289121955</v>
      </c>
      <c r="G14757">
        <v>154.92972499999999</v>
      </c>
    </row>
    <row r="14758" spans="1:7" x14ac:dyDescent="0.25">
      <c r="A14758">
        <v>147.659999999999</v>
      </c>
      <c r="B14758">
        <v>4.9055280685424796</v>
      </c>
      <c r="C14758">
        <v>13.340700149536101</v>
      </c>
      <c r="D14758">
        <v>4.9055280685424796</v>
      </c>
      <c r="E14758">
        <v>33.006648596202503</v>
      </c>
      <c r="F14758">
        <v>246.297590006202</v>
      </c>
      <c r="G14758">
        <v>154.93972500000001</v>
      </c>
    </row>
    <row r="14759" spans="1:7" x14ac:dyDescent="0.25">
      <c r="A14759">
        <v>147.66999999999999</v>
      </c>
      <c r="B14759">
        <v>4.9058361053466699</v>
      </c>
      <c r="C14759">
        <v>13.3338098526</v>
      </c>
      <c r="D14759">
        <v>4.9058361053466699</v>
      </c>
      <c r="E14759">
        <v>33.006956633006702</v>
      </c>
      <c r="F14759">
        <v>246.297898043006</v>
      </c>
      <c r="G14759">
        <v>154.949725</v>
      </c>
    </row>
    <row r="14760" spans="1:7" x14ac:dyDescent="0.25">
      <c r="A14760">
        <v>147.68</v>
      </c>
      <c r="B14760">
        <v>4.9061203002929599</v>
      </c>
      <c r="C14760">
        <v>13.327113151550201</v>
      </c>
      <c r="D14760">
        <v>4.9061203002929599</v>
      </c>
      <c r="E14760">
        <v>33.007240827952998</v>
      </c>
      <c r="F14760">
        <v>246.298182237953</v>
      </c>
      <c r="G14760">
        <v>154.95972499999999</v>
      </c>
    </row>
    <row r="14761" spans="1:7" x14ac:dyDescent="0.25">
      <c r="A14761">
        <v>147.69</v>
      </c>
      <c r="B14761">
        <v>4.9064016342162997</v>
      </c>
      <c r="C14761">
        <v>13.320762634277299</v>
      </c>
      <c r="D14761">
        <v>4.9064016342162997</v>
      </c>
      <c r="E14761">
        <v>33.007522161876302</v>
      </c>
      <c r="F14761">
        <v>246.298463571876</v>
      </c>
      <c r="G14761">
        <v>154.96972500000001</v>
      </c>
    </row>
    <row r="14762" spans="1:7" x14ac:dyDescent="0.25">
      <c r="A14762">
        <v>147.69999999999899</v>
      </c>
      <c r="B14762">
        <v>4.9067516326904199</v>
      </c>
      <c r="C14762">
        <v>13.313885688781699</v>
      </c>
      <c r="D14762">
        <v>4.9067516326904199</v>
      </c>
      <c r="E14762">
        <v>33.007872160350402</v>
      </c>
      <c r="F14762">
        <v>246.29881357035001</v>
      </c>
      <c r="G14762">
        <v>154.979725</v>
      </c>
    </row>
    <row r="14763" spans="1:7" x14ac:dyDescent="0.25">
      <c r="A14763">
        <v>147.71</v>
      </c>
      <c r="B14763">
        <v>4.9070987701415998</v>
      </c>
      <c r="C14763">
        <v>13.305975914001399</v>
      </c>
      <c r="D14763">
        <v>4.9070987701415998</v>
      </c>
      <c r="E14763">
        <v>33.008219297801602</v>
      </c>
      <c r="F14763">
        <v>246.29916070780101</v>
      </c>
      <c r="G14763">
        <v>154.98972499999999</v>
      </c>
    </row>
    <row r="14764" spans="1:7" x14ac:dyDescent="0.25">
      <c r="A14764">
        <v>147.72</v>
      </c>
      <c r="B14764">
        <v>4.9073958396911603</v>
      </c>
      <c r="C14764">
        <v>13.298524856567299</v>
      </c>
      <c r="D14764">
        <v>4.9073958396911603</v>
      </c>
      <c r="E14764">
        <v>33.008516367351199</v>
      </c>
      <c r="F14764">
        <v>246.29945777735099</v>
      </c>
      <c r="G14764">
        <v>154.99972500000001</v>
      </c>
    </row>
    <row r="14765" spans="1:7" x14ac:dyDescent="0.25">
      <c r="A14765">
        <v>147.72999999999999</v>
      </c>
      <c r="B14765">
        <v>4.90769243240356</v>
      </c>
      <c r="C14765">
        <v>13.2911005020141</v>
      </c>
      <c r="D14765">
        <v>4.90769243240356</v>
      </c>
      <c r="E14765">
        <v>33.008812960063601</v>
      </c>
      <c r="F14765">
        <v>246.299754370063</v>
      </c>
      <c r="G14765">
        <v>155.009725</v>
      </c>
    </row>
    <row r="14766" spans="1:7" x14ac:dyDescent="0.25">
      <c r="A14766">
        <v>147.73999999999899</v>
      </c>
      <c r="B14766">
        <v>4.90799760818481</v>
      </c>
      <c r="C14766">
        <v>13.2828769683837</v>
      </c>
      <c r="D14766">
        <v>4.90799760818481</v>
      </c>
      <c r="E14766">
        <v>33.009118135844801</v>
      </c>
      <c r="F14766">
        <v>246.30005954584399</v>
      </c>
      <c r="G14766">
        <v>155.01972499999999</v>
      </c>
    </row>
    <row r="14767" spans="1:7" x14ac:dyDescent="0.25">
      <c r="A14767">
        <v>147.75</v>
      </c>
      <c r="B14767">
        <v>4.9082994461059499</v>
      </c>
      <c r="C14767">
        <v>13.275188446044901</v>
      </c>
      <c r="D14767">
        <v>4.9082994461059499</v>
      </c>
      <c r="E14767">
        <v>33.009419973766001</v>
      </c>
      <c r="F14767">
        <v>246.30036138376499</v>
      </c>
      <c r="G14767">
        <v>155.02972500000001</v>
      </c>
    </row>
    <row r="14768" spans="1:7" x14ac:dyDescent="0.25">
      <c r="A14768">
        <v>147.76</v>
      </c>
      <c r="B14768">
        <v>4.9086608886718697</v>
      </c>
      <c r="C14768">
        <v>13.266367912292401</v>
      </c>
      <c r="D14768">
        <v>4.9086608886718697</v>
      </c>
      <c r="E14768">
        <v>33.009781416331897</v>
      </c>
      <c r="F14768">
        <v>246.300722826331</v>
      </c>
      <c r="G14768">
        <v>155.039725</v>
      </c>
    </row>
    <row r="14769" spans="1:7" x14ac:dyDescent="0.25">
      <c r="A14769">
        <v>147.77000000000001</v>
      </c>
      <c r="B14769">
        <v>4.9089941978454501</v>
      </c>
      <c r="C14769">
        <v>13.257743835449199</v>
      </c>
      <c r="D14769">
        <v>4.9089941978454501</v>
      </c>
      <c r="E14769">
        <v>33.010114725505503</v>
      </c>
      <c r="F14769">
        <v>246.30105613550501</v>
      </c>
      <c r="G14769">
        <v>155.049725</v>
      </c>
    </row>
    <row r="14770" spans="1:7" x14ac:dyDescent="0.25">
      <c r="A14770">
        <v>147.77999999999901</v>
      </c>
      <c r="B14770">
        <v>4.9093103408813397</v>
      </c>
      <c r="C14770">
        <v>13.2491130828857</v>
      </c>
      <c r="D14770">
        <v>4.9093103408813397</v>
      </c>
      <c r="E14770">
        <v>33.010430868541299</v>
      </c>
      <c r="F14770">
        <v>246.30137227854101</v>
      </c>
      <c r="G14770">
        <v>155.05972499999999</v>
      </c>
    </row>
    <row r="14771" spans="1:7" x14ac:dyDescent="0.25">
      <c r="A14771">
        <v>147.789999999999</v>
      </c>
      <c r="B14771">
        <v>4.9096264839172301</v>
      </c>
      <c r="C14771">
        <v>13.238003730773899</v>
      </c>
      <c r="D14771">
        <v>4.9096264839172301</v>
      </c>
      <c r="E14771">
        <v>33.010747011577202</v>
      </c>
      <c r="F14771">
        <v>246.30168842157701</v>
      </c>
      <c r="G14771">
        <v>155.06972500000001</v>
      </c>
    </row>
    <row r="14772" spans="1:7" x14ac:dyDescent="0.25">
      <c r="A14772">
        <v>147.80000000000001</v>
      </c>
      <c r="B14772">
        <v>4.9099140167236301</v>
      </c>
      <c r="C14772">
        <v>13.226553916931101</v>
      </c>
      <c r="D14772">
        <v>4.9099140167236301</v>
      </c>
      <c r="E14772">
        <v>33.011034544383598</v>
      </c>
      <c r="F14772">
        <v>246.30197595438301</v>
      </c>
      <c r="G14772">
        <v>155.079725</v>
      </c>
    </row>
    <row r="14773" spans="1:7" x14ac:dyDescent="0.25">
      <c r="A14773">
        <v>147.81</v>
      </c>
      <c r="B14773">
        <v>4.9102044105529696</v>
      </c>
      <c r="C14773">
        <v>13.2152299880981</v>
      </c>
      <c r="D14773">
        <v>4.9102044105529696</v>
      </c>
      <c r="E14773">
        <v>33.011324938213001</v>
      </c>
      <c r="F14773">
        <v>246.30226634821301</v>
      </c>
      <c r="G14773">
        <v>155.08972499999999</v>
      </c>
    </row>
    <row r="14774" spans="1:7" x14ac:dyDescent="0.25">
      <c r="A14774">
        <v>147.819999999999</v>
      </c>
      <c r="B14774">
        <v>4.9105482101440403</v>
      </c>
      <c r="C14774">
        <v>13.2047939300537</v>
      </c>
      <c r="D14774">
        <v>4.9105482101440403</v>
      </c>
      <c r="E14774">
        <v>33.011668737804001</v>
      </c>
      <c r="F14774">
        <v>246.30261014780399</v>
      </c>
      <c r="G14774">
        <v>155.09972500000001</v>
      </c>
    </row>
    <row r="14775" spans="1:7" x14ac:dyDescent="0.25">
      <c r="A14775">
        <v>147.82999999999899</v>
      </c>
      <c r="B14775">
        <v>4.9108934402465803</v>
      </c>
      <c r="C14775">
        <v>13.1955909729003</v>
      </c>
      <c r="D14775">
        <v>4.9108934402465803</v>
      </c>
      <c r="E14775">
        <v>33.012013967906597</v>
      </c>
      <c r="F14775">
        <v>246.30295537790599</v>
      </c>
      <c r="G14775">
        <v>155.109725</v>
      </c>
    </row>
    <row r="14776" spans="1:7" x14ac:dyDescent="0.25">
      <c r="A14776">
        <v>147.84</v>
      </c>
      <c r="B14776">
        <v>4.9112071990966699</v>
      </c>
      <c r="C14776">
        <v>13.1861515045166</v>
      </c>
      <c r="D14776">
        <v>4.9112071990966699</v>
      </c>
      <c r="E14776">
        <v>33.012327726756702</v>
      </c>
      <c r="F14776">
        <v>246.303269136756</v>
      </c>
      <c r="G14776">
        <v>155.11972499999999</v>
      </c>
    </row>
    <row r="14777" spans="1:7" x14ac:dyDescent="0.25">
      <c r="A14777">
        <v>147.85</v>
      </c>
      <c r="B14777">
        <v>4.9115052223205504</v>
      </c>
      <c r="C14777">
        <v>13.1769905090332</v>
      </c>
      <c r="D14777">
        <v>4.9115052223205504</v>
      </c>
      <c r="E14777">
        <v>33.0126257499806</v>
      </c>
      <c r="F14777">
        <v>246.30356715997999</v>
      </c>
      <c r="G14777">
        <v>155.12972500000001</v>
      </c>
    </row>
    <row r="14778" spans="1:7" x14ac:dyDescent="0.25">
      <c r="A14778">
        <v>147.86000000000001</v>
      </c>
      <c r="B14778">
        <v>4.9118413925170801</v>
      </c>
      <c r="C14778">
        <v>13.1709585189819</v>
      </c>
      <c r="D14778">
        <v>4.9118413925170801</v>
      </c>
      <c r="E14778">
        <v>33.012961920177098</v>
      </c>
      <c r="F14778">
        <v>246.30390333017701</v>
      </c>
      <c r="G14778">
        <v>155.139725</v>
      </c>
    </row>
    <row r="14779" spans="1:7" x14ac:dyDescent="0.25">
      <c r="A14779">
        <v>147.86999999999901</v>
      </c>
      <c r="B14779">
        <v>4.9121952056884703</v>
      </c>
      <c r="C14779">
        <v>13.1658468246459</v>
      </c>
      <c r="D14779">
        <v>4.9121952056884703</v>
      </c>
      <c r="E14779">
        <v>33.013315733348499</v>
      </c>
      <c r="F14779">
        <v>246.304257143348</v>
      </c>
      <c r="G14779">
        <v>155.14972499999999</v>
      </c>
    </row>
    <row r="14780" spans="1:7" x14ac:dyDescent="0.25">
      <c r="A14780">
        <v>147.88</v>
      </c>
      <c r="B14780">
        <v>4.9125213623046804</v>
      </c>
      <c r="C14780">
        <v>13.1598396301269</v>
      </c>
      <c r="D14780">
        <v>4.9125213623046804</v>
      </c>
      <c r="E14780">
        <v>33.013641889964703</v>
      </c>
      <c r="F14780">
        <v>246.30458329996401</v>
      </c>
      <c r="G14780">
        <v>155.15972500000001</v>
      </c>
    </row>
    <row r="14781" spans="1:7" x14ac:dyDescent="0.25">
      <c r="A14781">
        <v>147.88999999999999</v>
      </c>
      <c r="B14781">
        <v>4.912841796875</v>
      </c>
      <c r="C14781">
        <v>13.1558361053466</v>
      </c>
      <c r="D14781">
        <v>4.912841796875</v>
      </c>
      <c r="E14781">
        <v>33.013962324535001</v>
      </c>
      <c r="F14781">
        <v>246.304903734535</v>
      </c>
      <c r="G14781">
        <v>155.169725</v>
      </c>
    </row>
    <row r="14782" spans="1:7" x14ac:dyDescent="0.25">
      <c r="A14782">
        <v>147.9</v>
      </c>
      <c r="B14782">
        <v>4.9131669998168901</v>
      </c>
      <c r="C14782">
        <v>13.152126312255801</v>
      </c>
      <c r="D14782">
        <v>4.9131669998168901</v>
      </c>
      <c r="E14782">
        <v>33.014287527476903</v>
      </c>
      <c r="F14782">
        <v>246.30522893747599</v>
      </c>
      <c r="G14782">
        <v>155.17972499999999</v>
      </c>
    </row>
    <row r="14783" spans="1:7" x14ac:dyDescent="0.25">
      <c r="A14783">
        <v>147.909999999999</v>
      </c>
      <c r="B14783">
        <v>4.9135150909423801</v>
      </c>
      <c r="C14783">
        <v>13.1495456695556</v>
      </c>
      <c r="D14783">
        <v>4.9135150909423801</v>
      </c>
      <c r="E14783">
        <v>33.014635618602398</v>
      </c>
      <c r="F14783">
        <v>246.30557702860199</v>
      </c>
      <c r="G14783">
        <v>155.18972500000001</v>
      </c>
    </row>
    <row r="14784" spans="1:7" x14ac:dyDescent="0.25">
      <c r="A14784">
        <v>147.91999999999999</v>
      </c>
      <c r="B14784">
        <v>4.9138455390930096</v>
      </c>
      <c r="C14784">
        <v>13.148298263549799</v>
      </c>
      <c r="D14784">
        <v>4.9138455390930096</v>
      </c>
      <c r="E14784">
        <v>33.014966066752997</v>
      </c>
      <c r="F14784">
        <v>246.30590747675299</v>
      </c>
      <c r="G14784">
        <v>155.199725</v>
      </c>
    </row>
    <row r="14785" spans="1:7" x14ac:dyDescent="0.25">
      <c r="A14785">
        <v>147.93</v>
      </c>
      <c r="B14785">
        <v>4.9141449928283603</v>
      </c>
      <c r="C14785">
        <v>13.1455717086791</v>
      </c>
      <c r="D14785">
        <v>4.9141449928283603</v>
      </c>
      <c r="E14785">
        <v>33.015265520488398</v>
      </c>
      <c r="F14785">
        <v>246.306206930488</v>
      </c>
      <c r="G14785">
        <v>155.20972499999999</v>
      </c>
    </row>
    <row r="14786" spans="1:7" x14ac:dyDescent="0.25">
      <c r="A14786">
        <v>147.94</v>
      </c>
      <c r="B14786">
        <v>4.9144525527954102</v>
      </c>
      <c r="C14786">
        <v>13.142805099487299</v>
      </c>
      <c r="D14786">
        <v>4.9144525527954102</v>
      </c>
      <c r="E14786">
        <v>33.015573080455397</v>
      </c>
      <c r="F14786">
        <v>246.30651449045499</v>
      </c>
      <c r="G14786">
        <v>155.21972500000001</v>
      </c>
    </row>
    <row r="14787" spans="1:7" x14ac:dyDescent="0.25">
      <c r="A14787">
        <v>147.94999999999899</v>
      </c>
      <c r="B14787">
        <v>4.9148001670837402</v>
      </c>
      <c r="C14787">
        <v>13.139513015746999</v>
      </c>
      <c r="D14787">
        <v>4.9148001670837402</v>
      </c>
      <c r="E14787">
        <v>33.015920694743699</v>
      </c>
      <c r="F14787">
        <v>246.306862104743</v>
      </c>
      <c r="G14787">
        <v>155.229725</v>
      </c>
    </row>
    <row r="14788" spans="1:7" x14ac:dyDescent="0.25">
      <c r="A14788">
        <v>147.96</v>
      </c>
      <c r="B14788">
        <v>4.9151501655578604</v>
      </c>
      <c r="C14788">
        <v>13.136302947998001</v>
      </c>
      <c r="D14788">
        <v>4.9151501655578604</v>
      </c>
      <c r="E14788">
        <v>33.016270693217898</v>
      </c>
      <c r="F14788">
        <v>246.30721210321701</v>
      </c>
      <c r="G14788">
        <v>155.23972499999999</v>
      </c>
    </row>
    <row r="14789" spans="1:7" x14ac:dyDescent="0.25">
      <c r="A14789">
        <v>147.97</v>
      </c>
      <c r="B14789">
        <v>4.9154648780822701</v>
      </c>
      <c r="C14789">
        <v>13.133888244628899</v>
      </c>
      <c r="D14789">
        <v>4.9154648780822701</v>
      </c>
      <c r="E14789">
        <v>33.016585405742298</v>
      </c>
      <c r="F14789">
        <v>246.30752681574199</v>
      </c>
      <c r="G14789">
        <v>155.24972500000001</v>
      </c>
    </row>
    <row r="14790" spans="1:7" x14ac:dyDescent="0.25">
      <c r="A14790">
        <v>147.97999999999999</v>
      </c>
      <c r="B14790">
        <v>4.9157629013061497</v>
      </c>
      <c r="C14790">
        <v>13.1321611404418</v>
      </c>
      <c r="D14790">
        <v>4.9157629013061497</v>
      </c>
      <c r="E14790">
        <v>33.016883428966104</v>
      </c>
      <c r="F14790">
        <v>246.30782483896601</v>
      </c>
      <c r="G14790">
        <v>155.259725</v>
      </c>
    </row>
    <row r="14791" spans="1:7" x14ac:dyDescent="0.25">
      <c r="A14791">
        <v>147.98999999999899</v>
      </c>
      <c r="B14791">
        <v>4.9161200523376403</v>
      </c>
      <c r="C14791">
        <v>13.1296396255493</v>
      </c>
      <c r="D14791">
        <v>4.9161200523376403</v>
      </c>
      <c r="E14791">
        <v>33.017240579997598</v>
      </c>
      <c r="F14791">
        <v>246.308181989997</v>
      </c>
      <c r="G14791">
        <v>155.26972499999999</v>
      </c>
    </row>
    <row r="14792" spans="1:7" x14ac:dyDescent="0.25">
      <c r="A14792">
        <v>148</v>
      </c>
      <c r="B14792">
        <v>4.9164533615112296</v>
      </c>
      <c r="C14792">
        <v>13.127329826354901</v>
      </c>
      <c r="D14792">
        <v>4.9164533615112296</v>
      </c>
      <c r="E14792">
        <v>33.017573889171203</v>
      </c>
      <c r="F14792">
        <v>246.30851529917101</v>
      </c>
      <c r="G14792">
        <v>155.27972500000001</v>
      </c>
    </row>
    <row r="14793" spans="1:7" x14ac:dyDescent="0.25">
      <c r="A14793">
        <v>148.01</v>
      </c>
      <c r="B14793">
        <v>4.9167528152465803</v>
      </c>
      <c r="C14793">
        <v>13.1262159347534</v>
      </c>
      <c r="D14793">
        <v>4.9167528152465803</v>
      </c>
      <c r="E14793">
        <v>33.017873342906597</v>
      </c>
      <c r="F14793">
        <v>246.30881475290599</v>
      </c>
      <c r="G14793">
        <v>155.289725</v>
      </c>
    </row>
    <row r="14794" spans="1:7" x14ac:dyDescent="0.25">
      <c r="A14794">
        <v>148.02000000000001</v>
      </c>
      <c r="B14794">
        <v>4.9170842170715297</v>
      </c>
      <c r="C14794">
        <v>13.1238708496093</v>
      </c>
      <c r="D14794">
        <v>4.9170842170715297</v>
      </c>
      <c r="E14794">
        <v>33.018204744731499</v>
      </c>
      <c r="F14794">
        <v>246.309146154731</v>
      </c>
      <c r="G14794">
        <v>155.299725</v>
      </c>
    </row>
    <row r="14795" spans="1:7" x14ac:dyDescent="0.25">
      <c r="A14795">
        <v>148.02999999999901</v>
      </c>
      <c r="B14795">
        <v>4.9174251556396396</v>
      </c>
      <c r="C14795">
        <v>13.1216478347778</v>
      </c>
      <c r="D14795">
        <v>4.9174251556396396</v>
      </c>
      <c r="E14795">
        <v>33.0185456832996</v>
      </c>
      <c r="F14795">
        <v>246.309487093299</v>
      </c>
      <c r="G14795">
        <v>155.30972499999999</v>
      </c>
    </row>
    <row r="14796" spans="1:7" x14ac:dyDescent="0.25">
      <c r="A14796">
        <v>148.039999999999</v>
      </c>
      <c r="B14796">
        <v>4.9177374839782697</v>
      </c>
      <c r="C14796">
        <v>13.119511604309</v>
      </c>
      <c r="D14796">
        <v>4.9177374839782697</v>
      </c>
      <c r="E14796">
        <v>33.018858011638301</v>
      </c>
      <c r="F14796">
        <v>246.30979942163799</v>
      </c>
      <c r="G14796">
        <v>155.31972500000001</v>
      </c>
    </row>
    <row r="14797" spans="1:7" x14ac:dyDescent="0.25">
      <c r="A14797">
        <v>148.05000000000001</v>
      </c>
      <c r="B14797">
        <v>4.9180502891540501</v>
      </c>
      <c r="C14797">
        <v>13.1176328659057</v>
      </c>
      <c r="D14797">
        <v>4.9180502891540501</v>
      </c>
      <c r="E14797">
        <v>33.019170816813997</v>
      </c>
      <c r="F14797">
        <v>246.310112226814</v>
      </c>
      <c r="G14797">
        <v>155.329725</v>
      </c>
    </row>
    <row r="14798" spans="1:7" x14ac:dyDescent="0.25">
      <c r="A14798">
        <v>148.06</v>
      </c>
      <c r="B14798">
        <v>4.9183969497680602</v>
      </c>
      <c r="C14798">
        <v>13.114919662475501</v>
      </c>
      <c r="D14798">
        <v>4.9183969497680602</v>
      </c>
      <c r="E14798">
        <v>33.019517477428103</v>
      </c>
      <c r="F14798">
        <v>246.31045888742801</v>
      </c>
      <c r="G14798">
        <v>155.33972499999999</v>
      </c>
    </row>
    <row r="14799" spans="1:7" x14ac:dyDescent="0.25">
      <c r="A14799">
        <v>148.069999999999</v>
      </c>
      <c r="B14799">
        <v>4.9187231063842702</v>
      </c>
      <c r="C14799">
        <v>13.112328529357899</v>
      </c>
      <c r="D14799">
        <v>4.9187231063842702</v>
      </c>
      <c r="E14799">
        <v>33.0198436340443</v>
      </c>
      <c r="F14799">
        <v>246.310785044044</v>
      </c>
      <c r="G14799">
        <v>155.34972500000001</v>
      </c>
    </row>
    <row r="14800" spans="1:7" x14ac:dyDescent="0.25">
      <c r="A14800">
        <v>148.07999999999899</v>
      </c>
      <c r="B14800">
        <v>4.9190583229064897</v>
      </c>
      <c r="C14800">
        <v>13.1096935272216</v>
      </c>
      <c r="D14800">
        <v>4.9190583229064897</v>
      </c>
      <c r="E14800">
        <v>33.020178850566502</v>
      </c>
      <c r="F14800">
        <v>246.31112026056601</v>
      </c>
      <c r="G14800">
        <v>155.359725</v>
      </c>
    </row>
    <row r="14801" spans="1:7" x14ac:dyDescent="0.25">
      <c r="A14801">
        <v>148.09</v>
      </c>
      <c r="B14801">
        <v>4.9194355010986301</v>
      </c>
      <c r="C14801">
        <v>13.1077308654785</v>
      </c>
      <c r="D14801">
        <v>4.9194355010986301</v>
      </c>
      <c r="E14801">
        <v>33.020556028758598</v>
      </c>
      <c r="F14801">
        <v>246.31149743875801</v>
      </c>
      <c r="G14801">
        <v>155.36972499999999</v>
      </c>
    </row>
    <row r="14802" spans="1:7" x14ac:dyDescent="0.25">
      <c r="A14802">
        <v>148.1</v>
      </c>
      <c r="B14802">
        <v>4.9197959899902299</v>
      </c>
      <c r="C14802">
        <v>13.1077432632446</v>
      </c>
      <c r="D14802">
        <v>4.9197959899902299</v>
      </c>
      <c r="E14802">
        <v>33.0209165176502</v>
      </c>
      <c r="F14802">
        <v>246.31185792765001</v>
      </c>
      <c r="G14802">
        <v>155.37972500000001</v>
      </c>
    </row>
    <row r="14803" spans="1:7" x14ac:dyDescent="0.25">
      <c r="A14803">
        <v>148.11000000000001</v>
      </c>
      <c r="B14803">
        <v>4.9201235771179102</v>
      </c>
      <c r="C14803">
        <v>13.106365203857401</v>
      </c>
      <c r="D14803">
        <v>4.9201235771179102</v>
      </c>
      <c r="E14803">
        <v>33.0212441047779</v>
      </c>
      <c r="F14803">
        <v>246.31218551477701</v>
      </c>
      <c r="G14803">
        <v>155.389725</v>
      </c>
    </row>
    <row r="14804" spans="1:7" x14ac:dyDescent="0.25">
      <c r="A14804">
        <v>148.11999999999901</v>
      </c>
      <c r="B14804">
        <v>4.9204616546630797</v>
      </c>
      <c r="C14804">
        <v>13.1042947769165</v>
      </c>
      <c r="D14804">
        <v>4.9204616546630797</v>
      </c>
      <c r="E14804">
        <v>33.021582182323101</v>
      </c>
      <c r="F14804">
        <v>246.312523592323</v>
      </c>
      <c r="G14804">
        <v>155.39972499999999</v>
      </c>
    </row>
    <row r="14805" spans="1:7" x14ac:dyDescent="0.25">
      <c r="A14805">
        <v>148.13</v>
      </c>
      <c r="B14805">
        <v>4.9207968711853001</v>
      </c>
      <c r="C14805">
        <v>13.102112770080501</v>
      </c>
      <c r="D14805">
        <v>4.9207968711853001</v>
      </c>
      <c r="E14805">
        <v>33.021917398845297</v>
      </c>
      <c r="F14805">
        <v>246.31285880884499</v>
      </c>
      <c r="G14805">
        <v>155.40972500000001</v>
      </c>
    </row>
    <row r="14806" spans="1:7" x14ac:dyDescent="0.25">
      <c r="A14806">
        <v>148.13999999999999</v>
      </c>
      <c r="B14806">
        <v>4.92113780975341</v>
      </c>
      <c r="C14806">
        <v>13.10103225708</v>
      </c>
      <c r="D14806">
        <v>4.92113780975341</v>
      </c>
      <c r="E14806">
        <v>33.022258337413398</v>
      </c>
      <c r="F14806">
        <v>246.31319974741299</v>
      </c>
      <c r="G14806">
        <v>155.419725</v>
      </c>
    </row>
    <row r="14807" spans="1:7" x14ac:dyDescent="0.25">
      <c r="A14807">
        <v>148.15</v>
      </c>
      <c r="B14807">
        <v>4.9215192794799796</v>
      </c>
      <c r="C14807">
        <v>13.100766181945801</v>
      </c>
      <c r="D14807">
        <v>4.9215192794799796</v>
      </c>
      <c r="E14807">
        <v>33.022639807140003</v>
      </c>
      <c r="F14807">
        <v>246.31358121714001</v>
      </c>
      <c r="G14807">
        <v>155.42972499999999</v>
      </c>
    </row>
    <row r="14808" spans="1:7" x14ac:dyDescent="0.25">
      <c r="A14808">
        <v>148.159999999999</v>
      </c>
      <c r="B14808">
        <v>4.9218878746032697</v>
      </c>
      <c r="C14808">
        <v>13.0997810363769</v>
      </c>
      <c r="D14808">
        <v>4.9218878746032697</v>
      </c>
      <c r="E14808">
        <v>33.023008402263301</v>
      </c>
      <c r="F14808">
        <v>246.31394981226299</v>
      </c>
      <c r="G14808">
        <v>155.43972500000001</v>
      </c>
    </row>
    <row r="14809" spans="1:7" x14ac:dyDescent="0.25">
      <c r="A14809">
        <v>148.16999999999999</v>
      </c>
      <c r="B14809">
        <v>4.9222331047058097</v>
      </c>
      <c r="C14809">
        <v>13.099790573120099</v>
      </c>
      <c r="D14809">
        <v>4.9222331047058097</v>
      </c>
      <c r="E14809">
        <v>33.023353632365797</v>
      </c>
      <c r="F14809">
        <v>246.31429504236499</v>
      </c>
      <c r="G14809">
        <v>155.449725</v>
      </c>
    </row>
    <row r="14810" spans="1:7" x14ac:dyDescent="0.25">
      <c r="A14810">
        <v>148.18</v>
      </c>
      <c r="B14810">
        <v>4.922607421875</v>
      </c>
      <c r="C14810">
        <v>13.098009109496999</v>
      </c>
      <c r="D14810">
        <v>4.922607421875</v>
      </c>
      <c r="E14810">
        <v>33.023727949535001</v>
      </c>
      <c r="F14810">
        <v>246.314669359535</v>
      </c>
      <c r="G14810">
        <v>155.45972499999999</v>
      </c>
    </row>
    <row r="14811" spans="1:7" x14ac:dyDescent="0.25">
      <c r="A14811">
        <v>148.19</v>
      </c>
      <c r="B14811">
        <v>4.9229640960693297</v>
      </c>
      <c r="C14811">
        <v>13.095511436462401</v>
      </c>
      <c r="D14811">
        <v>4.9229640960693297</v>
      </c>
      <c r="E14811">
        <v>33.024084623729301</v>
      </c>
      <c r="F14811">
        <v>246.315026033729</v>
      </c>
      <c r="G14811">
        <v>155.46972500000001</v>
      </c>
    </row>
    <row r="14812" spans="1:7" x14ac:dyDescent="0.25">
      <c r="A14812">
        <v>148.19999999999899</v>
      </c>
      <c r="B14812">
        <v>4.9233016967773402</v>
      </c>
      <c r="C14812">
        <v>13.094289779663001</v>
      </c>
      <c r="D14812">
        <v>4.9233016967773402</v>
      </c>
      <c r="E14812">
        <v>33.024422224437302</v>
      </c>
      <c r="F14812">
        <v>246.31536363443701</v>
      </c>
      <c r="G14812">
        <v>155.479725</v>
      </c>
    </row>
    <row r="14813" spans="1:7" x14ac:dyDescent="0.25">
      <c r="A14813">
        <v>148.21</v>
      </c>
      <c r="B14813">
        <v>4.9236721992492596</v>
      </c>
      <c r="C14813">
        <v>13.0932149887084</v>
      </c>
      <c r="D14813">
        <v>4.9236721992492596</v>
      </c>
      <c r="E14813">
        <v>33.024792726909297</v>
      </c>
      <c r="F14813">
        <v>246.31573413690899</v>
      </c>
      <c r="G14813">
        <v>155.48972499999999</v>
      </c>
    </row>
    <row r="14814" spans="1:7" x14ac:dyDescent="0.25">
      <c r="A14814">
        <v>148.22</v>
      </c>
      <c r="B14814">
        <v>4.9240345954895002</v>
      </c>
      <c r="C14814">
        <v>13.0923347473144</v>
      </c>
      <c r="D14814">
        <v>4.9240345954895002</v>
      </c>
      <c r="E14814">
        <v>33.025155123149503</v>
      </c>
      <c r="F14814">
        <v>246.31609653314899</v>
      </c>
      <c r="G14814">
        <v>155.49972500000001</v>
      </c>
    </row>
    <row r="14815" spans="1:7" x14ac:dyDescent="0.25">
      <c r="A14815">
        <v>148.22999999999999</v>
      </c>
      <c r="B14815">
        <v>4.9243860244750897</v>
      </c>
      <c r="C14815">
        <v>13.091810226440399</v>
      </c>
      <c r="D14815">
        <v>4.9243860244750897</v>
      </c>
      <c r="E14815">
        <v>33.025506552135099</v>
      </c>
      <c r="F14815">
        <v>246.31644796213499</v>
      </c>
      <c r="G14815">
        <v>155.509725</v>
      </c>
    </row>
    <row r="14816" spans="1:7" x14ac:dyDescent="0.25">
      <c r="A14816">
        <v>148.23999999999899</v>
      </c>
      <c r="B14816">
        <v>4.9247550964355398</v>
      </c>
      <c r="C14816">
        <v>13.0909461975097</v>
      </c>
      <c r="D14816">
        <v>4.9247550964355398</v>
      </c>
      <c r="E14816">
        <v>33.025875624095498</v>
      </c>
      <c r="F14816">
        <v>246.31681703409501</v>
      </c>
      <c r="G14816">
        <v>155.51972499999999</v>
      </c>
    </row>
    <row r="14817" spans="1:7" x14ac:dyDescent="0.25">
      <c r="A14817">
        <v>148.25</v>
      </c>
      <c r="B14817">
        <v>4.9251470565795801</v>
      </c>
      <c r="C14817">
        <v>13.089322090148899</v>
      </c>
      <c r="D14817">
        <v>4.9251470565795801</v>
      </c>
      <c r="E14817">
        <v>33.026267584239598</v>
      </c>
      <c r="F14817">
        <v>246.317208994239</v>
      </c>
      <c r="G14817">
        <v>155.52972500000001</v>
      </c>
    </row>
    <row r="14818" spans="1:7" x14ac:dyDescent="0.25">
      <c r="A14818">
        <v>148.26</v>
      </c>
      <c r="B14818">
        <v>4.92555475234985</v>
      </c>
      <c r="C14818">
        <v>13.0885295867919</v>
      </c>
      <c r="D14818">
        <v>4.92555475234985</v>
      </c>
      <c r="E14818">
        <v>33.026675280009798</v>
      </c>
      <c r="F14818">
        <v>246.317616690009</v>
      </c>
      <c r="G14818">
        <v>155.539725</v>
      </c>
    </row>
    <row r="14819" spans="1:7" x14ac:dyDescent="0.25">
      <c r="A14819">
        <v>148.27000000000001</v>
      </c>
      <c r="B14819">
        <v>4.9259252548217702</v>
      </c>
      <c r="C14819">
        <v>13.086196899414</v>
      </c>
      <c r="D14819">
        <v>4.9259252548217702</v>
      </c>
      <c r="E14819">
        <v>33.0270457824818</v>
      </c>
      <c r="F14819">
        <v>246.31798719248101</v>
      </c>
      <c r="G14819">
        <v>155.549725</v>
      </c>
    </row>
    <row r="14820" spans="1:7" x14ac:dyDescent="0.25">
      <c r="A14820">
        <v>148.27999999999901</v>
      </c>
      <c r="B14820">
        <v>4.9263010025024396</v>
      </c>
      <c r="C14820">
        <v>13.086630821228001</v>
      </c>
      <c r="D14820">
        <v>4.9263010025024396</v>
      </c>
      <c r="E14820">
        <v>33.0274215301624</v>
      </c>
      <c r="F14820">
        <v>246.31836294016199</v>
      </c>
      <c r="G14820">
        <v>155.55972499999999</v>
      </c>
    </row>
    <row r="14821" spans="1:7" x14ac:dyDescent="0.25">
      <c r="A14821">
        <v>148.289999999999</v>
      </c>
      <c r="B14821">
        <v>4.9266767501831001</v>
      </c>
      <c r="C14821">
        <v>13.085651397705</v>
      </c>
      <c r="D14821">
        <v>4.9266767501831001</v>
      </c>
      <c r="E14821">
        <v>33.027797277843099</v>
      </c>
      <c r="F14821">
        <v>246.31873868784299</v>
      </c>
      <c r="G14821">
        <v>155.56972500000001</v>
      </c>
    </row>
    <row r="14822" spans="1:7" x14ac:dyDescent="0.25">
      <c r="A14822">
        <v>148.30000000000001</v>
      </c>
      <c r="B14822">
        <v>4.9270262718200604</v>
      </c>
      <c r="C14822">
        <v>13.08274269104</v>
      </c>
      <c r="D14822">
        <v>4.9270262718200604</v>
      </c>
      <c r="E14822">
        <v>33.028146799480098</v>
      </c>
      <c r="F14822">
        <v>246.31908820947999</v>
      </c>
      <c r="G14822">
        <v>155.579725</v>
      </c>
    </row>
    <row r="14823" spans="1:7" x14ac:dyDescent="0.25">
      <c r="A14823">
        <v>148.31</v>
      </c>
      <c r="B14823">
        <v>4.9273934364318803</v>
      </c>
      <c r="C14823">
        <v>13.081459045410099</v>
      </c>
      <c r="D14823">
        <v>4.9273934364318803</v>
      </c>
      <c r="E14823">
        <v>33.0285139640919</v>
      </c>
      <c r="F14823">
        <v>246.31945537409101</v>
      </c>
      <c r="G14823">
        <v>155.58972499999999</v>
      </c>
    </row>
    <row r="14824" spans="1:7" x14ac:dyDescent="0.25">
      <c r="A14824">
        <v>148.319999999999</v>
      </c>
      <c r="B14824">
        <v>4.9277768135070801</v>
      </c>
      <c r="C14824">
        <v>13.0796718597412</v>
      </c>
      <c r="D14824">
        <v>4.9277768135070801</v>
      </c>
      <c r="E14824">
        <v>33.028897341167102</v>
      </c>
      <c r="F14824">
        <v>246.319838751167</v>
      </c>
      <c r="G14824">
        <v>155.59972500000001</v>
      </c>
    </row>
    <row r="14825" spans="1:7" x14ac:dyDescent="0.25">
      <c r="A14825">
        <v>148.32999999999899</v>
      </c>
      <c r="B14825">
        <v>4.9281239509582502</v>
      </c>
      <c r="C14825">
        <v>13.0763893127441</v>
      </c>
      <c r="D14825">
        <v>4.9281239509582502</v>
      </c>
      <c r="E14825">
        <v>33.029244478618203</v>
      </c>
      <c r="F14825">
        <v>246.320185888618</v>
      </c>
      <c r="G14825">
        <v>155.609725</v>
      </c>
    </row>
    <row r="14826" spans="1:7" x14ac:dyDescent="0.25">
      <c r="A14826">
        <v>148.34</v>
      </c>
      <c r="B14826">
        <v>4.92850542068481</v>
      </c>
      <c r="C14826">
        <v>13.071636199951101</v>
      </c>
      <c r="D14826">
        <v>4.92850542068481</v>
      </c>
      <c r="E14826">
        <v>33.029625948344801</v>
      </c>
      <c r="F14826">
        <v>246.32056735834399</v>
      </c>
      <c r="G14826">
        <v>155.61972499999999</v>
      </c>
    </row>
    <row r="14827" spans="1:7" x14ac:dyDescent="0.25">
      <c r="A14827">
        <v>148.35</v>
      </c>
      <c r="B14827">
        <v>4.9288802146911603</v>
      </c>
      <c r="C14827">
        <v>13.068697929382299</v>
      </c>
      <c r="D14827">
        <v>4.9288802146911603</v>
      </c>
      <c r="E14827">
        <v>33.030000742351199</v>
      </c>
      <c r="F14827">
        <v>246.32094215235099</v>
      </c>
      <c r="G14827">
        <v>155.62972500000001</v>
      </c>
    </row>
    <row r="14828" spans="1:7" x14ac:dyDescent="0.25">
      <c r="A14828">
        <v>148.36000000000001</v>
      </c>
      <c r="B14828">
        <v>4.9292445182800204</v>
      </c>
      <c r="C14828">
        <v>13.0674085617065</v>
      </c>
      <c r="D14828">
        <v>4.9292445182800204</v>
      </c>
      <c r="E14828">
        <v>33.030365045940002</v>
      </c>
      <c r="F14828">
        <v>246.32130645594</v>
      </c>
      <c r="G14828">
        <v>155.639725</v>
      </c>
    </row>
    <row r="14829" spans="1:7" x14ac:dyDescent="0.25">
      <c r="A14829">
        <v>148.36999999999901</v>
      </c>
      <c r="B14829">
        <v>4.9295792579650799</v>
      </c>
      <c r="C14829">
        <v>13.0649261474609</v>
      </c>
      <c r="D14829">
        <v>4.9295792579650799</v>
      </c>
      <c r="E14829">
        <v>33.030699785625103</v>
      </c>
      <c r="F14829">
        <v>246.32164119562501</v>
      </c>
      <c r="G14829">
        <v>155.64972499999999</v>
      </c>
    </row>
    <row r="14830" spans="1:7" x14ac:dyDescent="0.25">
      <c r="A14830">
        <v>148.38</v>
      </c>
      <c r="B14830">
        <v>4.9299225807189897</v>
      </c>
      <c r="C14830">
        <v>13.059033393859799</v>
      </c>
      <c r="D14830">
        <v>4.9299225807189897</v>
      </c>
      <c r="E14830">
        <v>33.031043108379002</v>
      </c>
      <c r="F14830">
        <v>246.321984518379</v>
      </c>
      <c r="G14830">
        <v>155.65972500000001</v>
      </c>
    </row>
    <row r="14831" spans="1:7" x14ac:dyDescent="0.25">
      <c r="A14831">
        <v>148.38999999999999</v>
      </c>
      <c r="B14831">
        <v>4.9302802085876403</v>
      </c>
      <c r="C14831">
        <v>13.0556163787841</v>
      </c>
      <c r="D14831">
        <v>4.9302802085876403</v>
      </c>
      <c r="E14831">
        <v>33.031400736247598</v>
      </c>
      <c r="F14831">
        <v>246.322342146247</v>
      </c>
      <c r="G14831">
        <v>155.669725</v>
      </c>
    </row>
    <row r="14832" spans="1:7" x14ac:dyDescent="0.25">
      <c r="A14832">
        <v>148.4</v>
      </c>
      <c r="B14832">
        <v>4.9306230545043901</v>
      </c>
      <c r="C14832">
        <v>13.0526103973388</v>
      </c>
      <c r="D14832">
        <v>4.9306230545043901</v>
      </c>
      <c r="E14832">
        <v>33.031743582164403</v>
      </c>
      <c r="F14832">
        <v>246.322684992164</v>
      </c>
      <c r="G14832">
        <v>155.67972499999999</v>
      </c>
    </row>
    <row r="14833" spans="1:7" x14ac:dyDescent="0.25">
      <c r="A14833">
        <v>148.409999999999</v>
      </c>
      <c r="B14833">
        <v>4.93096923828125</v>
      </c>
      <c r="C14833">
        <v>13.047705650329499</v>
      </c>
      <c r="D14833">
        <v>4.93096923828125</v>
      </c>
      <c r="E14833">
        <v>33.032089765941201</v>
      </c>
      <c r="F14833">
        <v>246.323031175941</v>
      </c>
      <c r="G14833">
        <v>155.68972500000001</v>
      </c>
    </row>
    <row r="14834" spans="1:7" x14ac:dyDescent="0.25">
      <c r="A14834">
        <v>148.41999999999999</v>
      </c>
      <c r="B14834">
        <v>4.93131351470947</v>
      </c>
      <c r="C14834">
        <v>13.042466163635201</v>
      </c>
      <c r="D14834">
        <v>4.93131351470947</v>
      </c>
      <c r="E14834">
        <v>33.032434042369502</v>
      </c>
      <c r="F14834">
        <v>246.32337545236899</v>
      </c>
      <c r="G14834">
        <v>155.699725</v>
      </c>
    </row>
    <row r="14835" spans="1:7" x14ac:dyDescent="0.25">
      <c r="A14835">
        <v>148.43</v>
      </c>
      <c r="B14835">
        <v>4.9316444396972603</v>
      </c>
      <c r="C14835">
        <v>13.038718223571699</v>
      </c>
      <c r="D14835">
        <v>4.9316444396972603</v>
      </c>
      <c r="E14835">
        <v>33.032764967357302</v>
      </c>
      <c r="F14835">
        <v>246.32370637735701</v>
      </c>
      <c r="G14835">
        <v>155.70972499999999</v>
      </c>
    </row>
    <row r="14836" spans="1:7" x14ac:dyDescent="0.25">
      <c r="A14836">
        <v>148.44</v>
      </c>
      <c r="B14836">
        <v>4.9320096969604403</v>
      </c>
      <c r="C14836">
        <v>13.036413192749</v>
      </c>
      <c r="D14836">
        <v>4.9320096969604403</v>
      </c>
      <c r="E14836">
        <v>33.0331302246204</v>
      </c>
      <c r="F14836">
        <v>246.32407163462</v>
      </c>
      <c r="G14836">
        <v>155.71972500000001</v>
      </c>
    </row>
    <row r="14837" spans="1:7" x14ac:dyDescent="0.25">
      <c r="A14837">
        <v>148.44999999999899</v>
      </c>
      <c r="B14837">
        <v>4.9323306083679102</v>
      </c>
      <c r="C14837">
        <v>13.033617019653301</v>
      </c>
      <c r="D14837">
        <v>4.9323306083679102</v>
      </c>
      <c r="E14837">
        <v>33.0334511360279</v>
      </c>
      <c r="F14837">
        <v>246.32439254602701</v>
      </c>
      <c r="G14837">
        <v>155.729725</v>
      </c>
    </row>
    <row r="14838" spans="1:7" x14ac:dyDescent="0.25">
      <c r="A14838">
        <v>148.46</v>
      </c>
      <c r="B14838">
        <v>4.9326195716857901</v>
      </c>
      <c r="C14838">
        <v>13.0293617248535</v>
      </c>
      <c r="D14838">
        <v>4.9326195716857901</v>
      </c>
      <c r="E14838">
        <v>33.033740099345799</v>
      </c>
      <c r="F14838">
        <v>246.324681509345</v>
      </c>
      <c r="G14838">
        <v>155.73972499999999</v>
      </c>
    </row>
    <row r="14839" spans="1:7" x14ac:dyDescent="0.25">
      <c r="A14839">
        <v>148.47</v>
      </c>
      <c r="B14839">
        <v>4.9329552650451598</v>
      </c>
      <c r="C14839">
        <v>13.0246629714965</v>
      </c>
      <c r="D14839">
        <v>4.9329552650451598</v>
      </c>
      <c r="E14839">
        <v>33.034075792705202</v>
      </c>
      <c r="F14839">
        <v>246.325017202705</v>
      </c>
      <c r="G14839">
        <v>155.74972500000001</v>
      </c>
    </row>
    <row r="14840" spans="1:7" x14ac:dyDescent="0.25">
      <c r="A14840">
        <v>148.47999999999999</v>
      </c>
      <c r="B14840">
        <v>4.9333086013793901</v>
      </c>
      <c r="C14840">
        <v>13.0211324691772</v>
      </c>
      <c r="D14840">
        <v>4.9333086013793901</v>
      </c>
      <c r="E14840">
        <v>33.034429129039403</v>
      </c>
      <c r="F14840">
        <v>246.325370539039</v>
      </c>
      <c r="G14840">
        <v>155.759725</v>
      </c>
    </row>
    <row r="14841" spans="1:7" x14ac:dyDescent="0.25">
      <c r="A14841">
        <v>148.48999999999899</v>
      </c>
      <c r="B14841">
        <v>4.9336290359496999</v>
      </c>
      <c r="C14841">
        <v>13.0161952972412</v>
      </c>
      <c r="D14841">
        <v>4.9336290359496999</v>
      </c>
      <c r="E14841">
        <v>33.034749563609701</v>
      </c>
      <c r="F14841">
        <v>246.325690973609</v>
      </c>
      <c r="G14841">
        <v>155.76972499999999</v>
      </c>
    </row>
    <row r="14842" spans="1:7" x14ac:dyDescent="0.25">
      <c r="A14842">
        <v>148.5</v>
      </c>
      <c r="B14842">
        <v>4.9339451789855904</v>
      </c>
      <c r="C14842">
        <v>13.012882232666</v>
      </c>
      <c r="D14842">
        <v>4.9339451789855904</v>
      </c>
      <c r="E14842">
        <v>33.035065706645597</v>
      </c>
      <c r="F14842">
        <v>246.326007116645</v>
      </c>
      <c r="G14842">
        <v>155.77972500000001</v>
      </c>
    </row>
    <row r="14843" spans="1:7" x14ac:dyDescent="0.25">
      <c r="A14843">
        <v>148.51</v>
      </c>
      <c r="B14843">
        <v>4.9342684745788503</v>
      </c>
      <c r="C14843">
        <v>13.010845184326101</v>
      </c>
      <c r="D14843">
        <v>4.9342684745788503</v>
      </c>
      <c r="E14843">
        <v>33.035389002238901</v>
      </c>
      <c r="F14843">
        <v>246.32633041223801</v>
      </c>
      <c r="G14843">
        <v>155.789725</v>
      </c>
    </row>
    <row r="14844" spans="1:7" x14ac:dyDescent="0.25">
      <c r="A14844">
        <v>148.52000000000001</v>
      </c>
      <c r="B14844">
        <v>4.9345626831054599</v>
      </c>
      <c r="C14844">
        <v>13.008174896240201</v>
      </c>
      <c r="D14844">
        <v>4.9345626831054599</v>
      </c>
      <c r="E14844">
        <v>33.035683210765498</v>
      </c>
      <c r="F14844">
        <v>246.32662462076499</v>
      </c>
      <c r="G14844">
        <v>155.799725</v>
      </c>
    </row>
    <row r="14845" spans="1:7" x14ac:dyDescent="0.25">
      <c r="A14845">
        <v>148.52999999999901</v>
      </c>
      <c r="B14845">
        <v>4.93483161926269</v>
      </c>
      <c r="C14845">
        <v>13.004242897033601</v>
      </c>
      <c r="D14845">
        <v>4.93483161926269</v>
      </c>
      <c r="E14845">
        <v>33.035952146922703</v>
      </c>
      <c r="F14845">
        <v>246.32689355692199</v>
      </c>
      <c r="G14845">
        <v>155.80972499999999</v>
      </c>
    </row>
    <row r="14846" spans="1:7" x14ac:dyDescent="0.25">
      <c r="A14846">
        <v>148.539999999999</v>
      </c>
      <c r="B14846">
        <v>4.9351210594177202</v>
      </c>
      <c r="C14846">
        <v>13.000541687011699</v>
      </c>
      <c r="D14846">
        <v>4.9351210594177202</v>
      </c>
      <c r="E14846">
        <v>33.036241587077697</v>
      </c>
      <c r="F14846">
        <v>246.32718299707699</v>
      </c>
      <c r="G14846">
        <v>155.81972500000001</v>
      </c>
    </row>
    <row r="14847" spans="1:7" x14ac:dyDescent="0.25">
      <c r="A14847">
        <v>148.55000000000001</v>
      </c>
      <c r="B14847">
        <v>4.9354701042175204</v>
      </c>
      <c r="C14847">
        <v>12.9980211257934</v>
      </c>
      <c r="D14847">
        <v>4.9354701042175204</v>
      </c>
      <c r="E14847">
        <v>33.036590631877502</v>
      </c>
      <c r="F14847">
        <v>246.32753204187699</v>
      </c>
      <c r="G14847">
        <v>155.829725</v>
      </c>
    </row>
    <row r="14848" spans="1:7" x14ac:dyDescent="0.25">
      <c r="A14848">
        <v>148.56</v>
      </c>
      <c r="B14848">
        <v>4.9357833862304599</v>
      </c>
      <c r="C14848">
        <v>12.995892524719199</v>
      </c>
      <c r="D14848">
        <v>4.9357833862304599</v>
      </c>
      <c r="E14848">
        <v>33.036903913890498</v>
      </c>
      <c r="F14848">
        <v>246.32784532388999</v>
      </c>
      <c r="G14848">
        <v>155.83972499999999</v>
      </c>
    </row>
    <row r="14849" spans="1:7" x14ac:dyDescent="0.25">
      <c r="A14849">
        <v>148.569999999999</v>
      </c>
      <c r="B14849">
        <v>4.9360899925231898</v>
      </c>
      <c r="C14849">
        <v>12.9925928115844</v>
      </c>
      <c r="D14849">
        <v>4.9360899925231898</v>
      </c>
      <c r="E14849">
        <v>33.037210520183201</v>
      </c>
      <c r="F14849">
        <v>246.328151930183</v>
      </c>
      <c r="G14849">
        <v>155.84972500000001</v>
      </c>
    </row>
    <row r="14850" spans="1:7" x14ac:dyDescent="0.25">
      <c r="A14850">
        <v>148.57999999999899</v>
      </c>
      <c r="B14850">
        <v>4.9363956451415998</v>
      </c>
      <c r="C14850">
        <v>12.989187240600501</v>
      </c>
      <c r="D14850">
        <v>4.9363956451415998</v>
      </c>
      <c r="E14850">
        <v>33.037516172801602</v>
      </c>
      <c r="F14850">
        <v>246.32845758280101</v>
      </c>
      <c r="G14850">
        <v>155.859725</v>
      </c>
    </row>
    <row r="14851" spans="1:7" x14ac:dyDescent="0.25">
      <c r="A14851">
        <v>148.59</v>
      </c>
      <c r="B14851">
        <v>4.9367070198059002</v>
      </c>
      <c r="C14851">
        <v>12.987565040588301</v>
      </c>
      <c r="D14851">
        <v>4.9367070198059002</v>
      </c>
      <c r="E14851">
        <v>33.037827547465902</v>
      </c>
      <c r="F14851">
        <v>246.328768957465</v>
      </c>
      <c r="G14851">
        <v>155.86972499999999</v>
      </c>
    </row>
    <row r="14852" spans="1:7" x14ac:dyDescent="0.25">
      <c r="A14852">
        <v>148.6</v>
      </c>
      <c r="B14852">
        <v>4.9370231628417898</v>
      </c>
      <c r="C14852">
        <v>12.9854068756103</v>
      </c>
      <c r="D14852">
        <v>4.9370231628417898</v>
      </c>
      <c r="E14852">
        <v>33.038143690501798</v>
      </c>
      <c r="F14852">
        <v>246.329085100501</v>
      </c>
      <c r="G14852">
        <v>155.87972500000001</v>
      </c>
    </row>
    <row r="14853" spans="1:7" x14ac:dyDescent="0.25">
      <c r="A14853">
        <v>148.61000000000001</v>
      </c>
      <c r="B14853">
        <v>4.9373240470886204</v>
      </c>
      <c r="C14853">
        <v>12.9817447662353</v>
      </c>
      <c r="D14853">
        <v>4.9373240470886204</v>
      </c>
      <c r="E14853">
        <v>33.038444574748603</v>
      </c>
      <c r="F14853">
        <v>246.329385984748</v>
      </c>
      <c r="G14853">
        <v>155.889725</v>
      </c>
    </row>
    <row r="14854" spans="1:7" x14ac:dyDescent="0.25">
      <c r="A14854">
        <v>148.61999999999901</v>
      </c>
      <c r="B14854">
        <v>4.9376153945922798</v>
      </c>
      <c r="C14854">
        <v>12.978732109069799</v>
      </c>
      <c r="D14854">
        <v>4.9376153945922798</v>
      </c>
      <c r="E14854">
        <v>33.0387359222523</v>
      </c>
      <c r="F14854">
        <v>246.329677332252</v>
      </c>
      <c r="G14854">
        <v>155.89972499999999</v>
      </c>
    </row>
    <row r="14855" spans="1:7" x14ac:dyDescent="0.25">
      <c r="A14855">
        <v>148.63</v>
      </c>
      <c r="B14855">
        <v>4.9378957748412997</v>
      </c>
      <c r="C14855">
        <v>12.976279258728001</v>
      </c>
      <c r="D14855">
        <v>4.9378957748412997</v>
      </c>
      <c r="E14855">
        <v>33.039016302501302</v>
      </c>
      <c r="F14855">
        <v>246.329957712501</v>
      </c>
      <c r="G14855">
        <v>155.90972500000001</v>
      </c>
    </row>
    <row r="14856" spans="1:7" x14ac:dyDescent="0.25">
      <c r="A14856">
        <v>148.63999999999999</v>
      </c>
      <c r="B14856">
        <v>4.9381947517395002</v>
      </c>
      <c r="C14856">
        <v>12.975724220275801</v>
      </c>
      <c r="D14856">
        <v>4.9381947517395002</v>
      </c>
      <c r="E14856">
        <v>33.039315279399503</v>
      </c>
      <c r="F14856">
        <v>246.33025668939899</v>
      </c>
      <c r="G14856">
        <v>155.919725</v>
      </c>
    </row>
    <row r="14857" spans="1:7" x14ac:dyDescent="0.25">
      <c r="A14857">
        <v>148.65</v>
      </c>
      <c r="B14857">
        <v>4.93853282928466</v>
      </c>
      <c r="C14857">
        <v>12.9742164611816</v>
      </c>
      <c r="D14857">
        <v>4.93853282928466</v>
      </c>
      <c r="E14857">
        <v>33.039653356944697</v>
      </c>
      <c r="F14857">
        <v>246.33059476694399</v>
      </c>
      <c r="G14857">
        <v>155.92972499999999</v>
      </c>
    </row>
    <row r="14858" spans="1:7" x14ac:dyDescent="0.25">
      <c r="A14858">
        <v>148.659999999999</v>
      </c>
      <c r="B14858">
        <v>4.9388327598571697</v>
      </c>
      <c r="C14858">
        <v>12.971528053283601</v>
      </c>
      <c r="D14858">
        <v>4.9388327598571697</v>
      </c>
      <c r="E14858">
        <v>33.0399532875172</v>
      </c>
      <c r="F14858">
        <v>246.33089469751701</v>
      </c>
      <c r="G14858">
        <v>155.93972500000001</v>
      </c>
    </row>
    <row r="14859" spans="1:7" x14ac:dyDescent="0.25">
      <c r="A14859">
        <v>148.66999999999999</v>
      </c>
      <c r="B14859">
        <v>4.9391570091247496</v>
      </c>
      <c r="C14859">
        <v>12.9698371887207</v>
      </c>
      <c r="D14859">
        <v>4.9391570091247496</v>
      </c>
      <c r="E14859">
        <v>33.0402775367847</v>
      </c>
      <c r="F14859">
        <v>246.33121894678399</v>
      </c>
      <c r="G14859">
        <v>155.949725</v>
      </c>
    </row>
    <row r="14860" spans="1:7" x14ac:dyDescent="0.25">
      <c r="A14860">
        <v>148.68</v>
      </c>
      <c r="B14860">
        <v>4.9394907951354901</v>
      </c>
      <c r="C14860">
        <v>12.968020439147899</v>
      </c>
      <c r="D14860">
        <v>4.9394907951354901</v>
      </c>
      <c r="E14860">
        <v>33.040611322795499</v>
      </c>
      <c r="F14860">
        <v>246.33155273279499</v>
      </c>
      <c r="G14860">
        <v>155.95972499999999</v>
      </c>
    </row>
    <row r="14861" spans="1:7" x14ac:dyDescent="0.25">
      <c r="A14861">
        <v>148.69</v>
      </c>
      <c r="B14861">
        <v>4.9398221969604403</v>
      </c>
      <c r="C14861">
        <v>12.966588973999</v>
      </c>
      <c r="D14861">
        <v>4.9398221969604403</v>
      </c>
      <c r="E14861">
        <v>33.0409427246204</v>
      </c>
      <c r="F14861">
        <v>246.33188413462</v>
      </c>
      <c r="G14861">
        <v>155.96972500000001</v>
      </c>
    </row>
    <row r="14862" spans="1:7" x14ac:dyDescent="0.25">
      <c r="A14862">
        <v>148.69999999999899</v>
      </c>
      <c r="B14862">
        <v>4.9401469230651802</v>
      </c>
      <c r="C14862">
        <v>12.9643440246582</v>
      </c>
      <c r="D14862">
        <v>4.9401469230651802</v>
      </c>
      <c r="E14862">
        <v>33.041267450725201</v>
      </c>
      <c r="F14862">
        <v>246.33220886072499</v>
      </c>
      <c r="G14862">
        <v>155.979725</v>
      </c>
    </row>
    <row r="14863" spans="1:7" x14ac:dyDescent="0.25">
      <c r="A14863">
        <v>148.71</v>
      </c>
      <c r="B14863">
        <v>4.9404697418212802</v>
      </c>
      <c r="C14863">
        <v>12.9612588882446</v>
      </c>
      <c r="D14863">
        <v>4.9404697418212802</v>
      </c>
      <c r="E14863">
        <v>33.041590269481297</v>
      </c>
      <c r="F14863">
        <v>246.33253167948101</v>
      </c>
      <c r="G14863">
        <v>155.98972499999999</v>
      </c>
    </row>
    <row r="14864" spans="1:7" x14ac:dyDescent="0.25">
      <c r="A14864">
        <v>148.72</v>
      </c>
      <c r="B14864">
        <v>4.94077396392822</v>
      </c>
      <c r="C14864">
        <v>12.958874702453601</v>
      </c>
      <c r="D14864">
        <v>4.94077396392822</v>
      </c>
      <c r="E14864">
        <v>33.041894491588202</v>
      </c>
      <c r="F14864">
        <v>246.332835901588</v>
      </c>
      <c r="G14864">
        <v>155.99972500000001</v>
      </c>
    </row>
    <row r="14865" spans="1:7" x14ac:dyDescent="0.25">
      <c r="A14865">
        <v>148.72999999999999</v>
      </c>
      <c r="B14865">
        <v>4.94105672836303</v>
      </c>
      <c r="C14865">
        <v>12.9565477371215</v>
      </c>
      <c r="D14865">
        <v>4.94105672836303</v>
      </c>
      <c r="E14865">
        <v>33.042177256023002</v>
      </c>
      <c r="F14865">
        <v>246.33311866602301</v>
      </c>
      <c r="G14865">
        <v>156.009725</v>
      </c>
    </row>
    <row r="14866" spans="1:7" x14ac:dyDescent="0.25">
      <c r="A14866">
        <v>148.73999999999899</v>
      </c>
      <c r="B14866">
        <v>4.9413385391235298</v>
      </c>
      <c r="C14866">
        <v>12.9527368545532</v>
      </c>
      <c r="D14866">
        <v>4.9413385391235298</v>
      </c>
      <c r="E14866">
        <v>33.042459066783501</v>
      </c>
      <c r="F14866">
        <v>246.333400476783</v>
      </c>
      <c r="G14866">
        <v>156.01972499999999</v>
      </c>
    </row>
    <row r="14867" spans="1:7" x14ac:dyDescent="0.25">
      <c r="A14867">
        <v>148.75</v>
      </c>
      <c r="B14867">
        <v>4.9416604042053196</v>
      </c>
      <c r="C14867">
        <v>12.9482517242431</v>
      </c>
      <c r="D14867">
        <v>4.9416604042053196</v>
      </c>
      <c r="E14867">
        <v>33.042780931865302</v>
      </c>
      <c r="F14867">
        <v>246.33372234186501</v>
      </c>
      <c r="G14867">
        <v>156.02972500000001</v>
      </c>
    </row>
    <row r="14868" spans="1:7" x14ac:dyDescent="0.25">
      <c r="A14868">
        <v>148.76</v>
      </c>
      <c r="B14868">
        <v>4.9419922828674299</v>
      </c>
      <c r="C14868">
        <v>12.943310737609799</v>
      </c>
      <c r="D14868">
        <v>4.9419922828674299</v>
      </c>
      <c r="E14868">
        <v>33.043112810527397</v>
      </c>
      <c r="F14868">
        <v>246.33405422052701</v>
      </c>
      <c r="G14868">
        <v>156.039725</v>
      </c>
    </row>
    <row r="14869" spans="1:7" x14ac:dyDescent="0.25">
      <c r="A14869">
        <v>148.77000000000001</v>
      </c>
      <c r="B14869">
        <v>4.9423155784606898</v>
      </c>
      <c r="C14869">
        <v>12.9387865066528</v>
      </c>
      <c r="D14869">
        <v>4.9423155784606898</v>
      </c>
      <c r="E14869">
        <v>33.043436106120701</v>
      </c>
      <c r="F14869">
        <v>246.33437751612001</v>
      </c>
      <c r="G14869">
        <v>156.049725</v>
      </c>
    </row>
    <row r="14870" spans="1:7" x14ac:dyDescent="0.25">
      <c r="A14870">
        <v>148.77999999999901</v>
      </c>
      <c r="B14870">
        <v>4.9426112174987704</v>
      </c>
      <c r="C14870">
        <v>12.9361581802368</v>
      </c>
      <c r="D14870">
        <v>4.9426112174987704</v>
      </c>
      <c r="E14870">
        <v>33.043731745158802</v>
      </c>
      <c r="F14870">
        <v>246.33467315515799</v>
      </c>
      <c r="G14870">
        <v>156.05972499999999</v>
      </c>
    </row>
    <row r="14871" spans="1:7" x14ac:dyDescent="0.25">
      <c r="A14871">
        <v>148.789999999999</v>
      </c>
      <c r="B14871">
        <v>4.9429140090942303</v>
      </c>
      <c r="C14871">
        <v>12.9326047897338</v>
      </c>
      <c r="D14871">
        <v>4.9429140090942303</v>
      </c>
      <c r="E14871">
        <v>33.044034536754197</v>
      </c>
      <c r="F14871">
        <v>246.33497594675401</v>
      </c>
      <c r="G14871">
        <v>156.06972500000001</v>
      </c>
    </row>
    <row r="14872" spans="1:7" x14ac:dyDescent="0.25">
      <c r="A14872">
        <v>148.80000000000001</v>
      </c>
      <c r="B14872">
        <v>4.94325828552246</v>
      </c>
      <c r="C14872">
        <v>12.929210662841699</v>
      </c>
      <c r="D14872">
        <v>4.94325828552246</v>
      </c>
      <c r="E14872">
        <v>33.044378813182497</v>
      </c>
      <c r="F14872">
        <v>246.33532022318201</v>
      </c>
      <c r="G14872">
        <v>156.079725</v>
      </c>
    </row>
    <row r="14873" spans="1:7" x14ac:dyDescent="0.25">
      <c r="A14873">
        <v>148.81</v>
      </c>
      <c r="B14873">
        <v>4.9435906410217196</v>
      </c>
      <c r="C14873">
        <v>12.9254865646362</v>
      </c>
      <c r="D14873">
        <v>4.9435906410217196</v>
      </c>
      <c r="E14873">
        <v>33.044711168681701</v>
      </c>
      <c r="F14873">
        <v>246.33565257868099</v>
      </c>
      <c r="G14873">
        <v>156.08972499999999</v>
      </c>
    </row>
    <row r="14874" spans="1:7" x14ac:dyDescent="0.25">
      <c r="A14874">
        <v>148.819999999999</v>
      </c>
      <c r="B14874">
        <v>4.9439167976379297</v>
      </c>
      <c r="C14874">
        <v>12.921933174133301</v>
      </c>
      <c r="D14874">
        <v>4.9439167976379297</v>
      </c>
      <c r="E14874">
        <v>33.045037325297898</v>
      </c>
      <c r="F14874">
        <v>246.335978735297</v>
      </c>
      <c r="G14874">
        <v>156.09972500000001</v>
      </c>
    </row>
    <row r="14875" spans="1:7" x14ac:dyDescent="0.25">
      <c r="A14875">
        <v>148.82999999999899</v>
      </c>
      <c r="B14875">
        <v>4.9442286491393999</v>
      </c>
      <c r="C14875">
        <v>12.919166564941399</v>
      </c>
      <c r="D14875">
        <v>4.9442286491393999</v>
      </c>
      <c r="E14875">
        <v>33.045349176799398</v>
      </c>
      <c r="F14875">
        <v>246.33629058679901</v>
      </c>
      <c r="G14875">
        <v>156.109725</v>
      </c>
    </row>
    <row r="14876" spans="1:7" x14ac:dyDescent="0.25">
      <c r="A14876">
        <v>148.84</v>
      </c>
      <c r="B14876">
        <v>4.9445228576660103</v>
      </c>
      <c r="C14876">
        <v>12.9164009094238</v>
      </c>
      <c r="D14876">
        <v>4.9445228576660103</v>
      </c>
      <c r="E14876">
        <v>33.045643385326002</v>
      </c>
      <c r="F14876">
        <v>246.33658479532599</v>
      </c>
      <c r="G14876">
        <v>156.11972499999999</v>
      </c>
    </row>
    <row r="14877" spans="1:7" x14ac:dyDescent="0.25">
      <c r="A14877">
        <v>148.85</v>
      </c>
      <c r="B14877">
        <v>4.9448766708373997</v>
      </c>
      <c r="C14877">
        <v>12.9137296676635</v>
      </c>
      <c r="D14877">
        <v>4.9448766708373997</v>
      </c>
      <c r="E14877">
        <v>33.045997198497403</v>
      </c>
      <c r="F14877">
        <v>246.33693860849701</v>
      </c>
      <c r="G14877">
        <v>156.12972500000001</v>
      </c>
    </row>
    <row r="14878" spans="1:7" x14ac:dyDescent="0.25">
      <c r="A14878">
        <v>148.86000000000001</v>
      </c>
      <c r="B14878">
        <v>4.9452257156371999</v>
      </c>
      <c r="C14878">
        <v>12.9101753234863</v>
      </c>
      <c r="D14878">
        <v>4.9452257156371999</v>
      </c>
      <c r="E14878">
        <v>33.046346243297201</v>
      </c>
      <c r="F14878">
        <v>246.33728765329701</v>
      </c>
      <c r="G14878">
        <v>156.139725</v>
      </c>
    </row>
    <row r="14879" spans="1:7" x14ac:dyDescent="0.25">
      <c r="A14879">
        <v>148.86999999999901</v>
      </c>
      <c r="B14879">
        <v>4.94553470611572</v>
      </c>
      <c r="C14879">
        <v>12.9059143066406</v>
      </c>
      <c r="D14879">
        <v>4.94553470611572</v>
      </c>
      <c r="E14879">
        <v>33.046655233775702</v>
      </c>
      <c r="F14879">
        <v>246.33759664377499</v>
      </c>
      <c r="G14879">
        <v>156.14972499999999</v>
      </c>
    </row>
    <row r="14880" spans="1:7" x14ac:dyDescent="0.25">
      <c r="A14880">
        <v>148.88</v>
      </c>
      <c r="B14880">
        <v>4.9458427429199201</v>
      </c>
      <c r="C14880">
        <v>12.9014978408813</v>
      </c>
      <c r="D14880">
        <v>4.9458427429199201</v>
      </c>
      <c r="E14880">
        <v>33.046963270579901</v>
      </c>
      <c r="F14880">
        <v>246.33790468057899</v>
      </c>
      <c r="G14880">
        <v>156.15972500000001</v>
      </c>
    </row>
    <row r="14881" spans="1:7" x14ac:dyDescent="0.25">
      <c r="A14881">
        <v>148.88999999999999</v>
      </c>
      <c r="B14881">
        <v>4.94616222381591</v>
      </c>
      <c r="C14881">
        <v>12.8980293273925</v>
      </c>
      <c r="D14881">
        <v>4.94616222381591</v>
      </c>
      <c r="E14881">
        <v>33.047282751475898</v>
      </c>
      <c r="F14881">
        <v>246.33822416147501</v>
      </c>
      <c r="G14881">
        <v>156.169725</v>
      </c>
    </row>
    <row r="14882" spans="1:7" x14ac:dyDescent="0.25">
      <c r="A14882">
        <v>148.9</v>
      </c>
      <c r="B14882">
        <v>4.9465231895446697</v>
      </c>
      <c r="C14882">
        <v>12.8921642303466</v>
      </c>
      <c r="D14882">
        <v>4.9465231895446697</v>
      </c>
      <c r="E14882">
        <v>33.0476437172047</v>
      </c>
      <c r="F14882">
        <v>246.338585127204</v>
      </c>
      <c r="G14882">
        <v>156.17972499999999</v>
      </c>
    </row>
    <row r="14883" spans="1:7" x14ac:dyDescent="0.25">
      <c r="A14883">
        <v>148.909999999999</v>
      </c>
      <c r="B14883">
        <v>4.9468669891357404</v>
      </c>
      <c r="C14883">
        <v>12.885361671447701</v>
      </c>
      <c r="D14883">
        <v>4.9468669891357404</v>
      </c>
      <c r="E14883">
        <v>33.0479875167957</v>
      </c>
      <c r="F14883">
        <v>246.33892892679501</v>
      </c>
      <c r="G14883">
        <v>156.18972500000001</v>
      </c>
    </row>
    <row r="14884" spans="1:7" x14ac:dyDescent="0.25">
      <c r="A14884">
        <v>148.91999999999999</v>
      </c>
      <c r="B14884">
        <v>4.9471874237060502</v>
      </c>
      <c r="C14884">
        <v>12.874391555786101</v>
      </c>
      <c r="D14884">
        <v>4.9471874237060502</v>
      </c>
      <c r="E14884">
        <v>33.048307951365999</v>
      </c>
      <c r="F14884">
        <v>246.339249361366</v>
      </c>
      <c r="G14884">
        <v>156.199725</v>
      </c>
    </row>
    <row r="14885" spans="1:7" x14ac:dyDescent="0.25">
      <c r="A14885">
        <v>148.93</v>
      </c>
      <c r="B14885">
        <v>4.94748830795288</v>
      </c>
      <c r="C14885">
        <v>12.862159729003899</v>
      </c>
      <c r="D14885">
        <v>4.94748830795288</v>
      </c>
      <c r="E14885">
        <v>33.048608835612903</v>
      </c>
      <c r="F14885">
        <v>246.339550245612</v>
      </c>
      <c r="G14885">
        <v>156.20972499999999</v>
      </c>
    </row>
    <row r="14886" spans="1:7" x14ac:dyDescent="0.25">
      <c r="A14886">
        <v>148.94</v>
      </c>
      <c r="B14886">
        <v>4.9478454589843697</v>
      </c>
      <c r="C14886">
        <v>12.850303649902299</v>
      </c>
      <c r="D14886">
        <v>4.9478454589843697</v>
      </c>
      <c r="E14886">
        <v>33.048965986644397</v>
      </c>
      <c r="F14886">
        <v>246.33990739664401</v>
      </c>
      <c r="G14886">
        <v>156.21972500000001</v>
      </c>
    </row>
    <row r="14887" spans="1:7" x14ac:dyDescent="0.25">
      <c r="A14887">
        <v>148.94999999999899</v>
      </c>
      <c r="B14887">
        <v>4.9481773376464799</v>
      </c>
      <c r="C14887">
        <v>12.8374528884887</v>
      </c>
      <c r="D14887">
        <v>4.9481773376464799</v>
      </c>
      <c r="E14887">
        <v>33.049297865306499</v>
      </c>
      <c r="F14887">
        <v>246.340239275306</v>
      </c>
      <c r="G14887">
        <v>156.229725</v>
      </c>
    </row>
    <row r="14888" spans="1:7" x14ac:dyDescent="0.25">
      <c r="A14888">
        <v>148.96</v>
      </c>
      <c r="B14888">
        <v>4.9484910964965803</v>
      </c>
      <c r="C14888">
        <v>12.8254337310791</v>
      </c>
      <c r="D14888">
        <v>4.9484910964965803</v>
      </c>
      <c r="E14888">
        <v>33.049611624156597</v>
      </c>
      <c r="F14888">
        <v>246.34055303415599</v>
      </c>
      <c r="G14888">
        <v>156.23972499999999</v>
      </c>
    </row>
    <row r="14889" spans="1:7" x14ac:dyDescent="0.25">
      <c r="A14889">
        <v>148.97</v>
      </c>
      <c r="B14889">
        <v>4.9488015174865696</v>
      </c>
      <c r="C14889">
        <v>12.8135681152343</v>
      </c>
      <c r="D14889">
        <v>4.9488015174865696</v>
      </c>
      <c r="E14889">
        <v>33.049922045146602</v>
      </c>
      <c r="F14889">
        <v>246.34086345514601</v>
      </c>
      <c r="G14889">
        <v>156.24972500000001</v>
      </c>
    </row>
    <row r="14890" spans="1:7" x14ac:dyDescent="0.25">
      <c r="A14890">
        <v>148.97999999999999</v>
      </c>
      <c r="B14890">
        <v>4.9491405487060502</v>
      </c>
      <c r="C14890">
        <v>12.8028240203857</v>
      </c>
      <c r="D14890">
        <v>4.9491405487060502</v>
      </c>
      <c r="E14890">
        <v>33.050261076365999</v>
      </c>
      <c r="F14890">
        <v>246.341202486366</v>
      </c>
      <c r="G14890">
        <v>156.259725</v>
      </c>
    </row>
    <row r="14891" spans="1:7" x14ac:dyDescent="0.25">
      <c r="A14891">
        <v>148.98999999999899</v>
      </c>
      <c r="B14891">
        <v>4.9494967460632298</v>
      </c>
      <c r="C14891">
        <v>12.791967391967701</v>
      </c>
      <c r="D14891">
        <v>4.9494967460632298</v>
      </c>
      <c r="E14891">
        <v>33.050617273723198</v>
      </c>
      <c r="F14891">
        <v>246.34155868372301</v>
      </c>
      <c r="G14891">
        <v>156.26972499999999</v>
      </c>
    </row>
    <row r="14892" spans="1:7" x14ac:dyDescent="0.25">
      <c r="A14892">
        <v>149</v>
      </c>
      <c r="B14892">
        <v>4.9498357772827104</v>
      </c>
      <c r="C14892">
        <v>12.781849861145</v>
      </c>
      <c r="D14892">
        <v>4.9498357772827104</v>
      </c>
      <c r="E14892">
        <v>33.050956304942702</v>
      </c>
      <c r="F14892">
        <v>246.34189771494201</v>
      </c>
      <c r="G14892">
        <v>156.27972500000001</v>
      </c>
    </row>
    <row r="14893" spans="1:7" x14ac:dyDescent="0.25">
      <c r="A14893">
        <v>149.01</v>
      </c>
      <c r="B14893">
        <v>4.9501366615295401</v>
      </c>
      <c r="C14893">
        <v>12.7731266021728</v>
      </c>
      <c r="D14893">
        <v>4.9501366615295401</v>
      </c>
      <c r="E14893">
        <v>33.051257189189499</v>
      </c>
      <c r="F14893">
        <v>246.342198599189</v>
      </c>
      <c r="G14893">
        <v>156.289725</v>
      </c>
    </row>
    <row r="14894" spans="1:7" x14ac:dyDescent="0.25">
      <c r="A14894">
        <v>149.02000000000001</v>
      </c>
      <c r="B14894">
        <v>4.9504303932189897</v>
      </c>
      <c r="C14894">
        <v>12.7693681716918</v>
      </c>
      <c r="D14894">
        <v>4.9504303932189897</v>
      </c>
      <c r="E14894">
        <v>33.051550920879002</v>
      </c>
      <c r="F14894">
        <v>246.342492330879</v>
      </c>
      <c r="G14894">
        <v>156.299725</v>
      </c>
    </row>
    <row r="14895" spans="1:7" x14ac:dyDescent="0.25">
      <c r="A14895">
        <v>149.02999999999901</v>
      </c>
      <c r="B14895">
        <v>4.9507493972778303</v>
      </c>
      <c r="C14895">
        <v>12.7680234909057</v>
      </c>
      <c r="D14895">
        <v>4.9507493972778303</v>
      </c>
      <c r="E14895">
        <v>33.051869924937797</v>
      </c>
      <c r="F14895">
        <v>246.34281133493701</v>
      </c>
      <c r="G14895">
        <v>156.30972499999999</v>
      </c>
    </row>
    <row r="14896" spans="1:7" x14ac:dyDescent="0.25">
      <c r="A14896">
        <v>149.039999999999</v>
      </c>
      <c r="B14896">
        <v>4.9510598182678196</v>
      </c>
      <c r="C14896">
        <v>12.7652683258056</v>
      </c>
      <c r="D14896">
        <v>4.9510598182678196</v>
      </c>
      <c r="E14896">
        <v>33.052180345927802</v>
      </c>
      <c r="F14896">
        <v>246.343121755927</v>
      </c>
      <c r="G14896">
        <v>156.31972500000001</v>
      </c>
    </row>
    <row r="14897" spans="1:7" x14ac:dyDescent="0.25">
      <c r="A14897">
        <v>149.05000000000001</v>
      </c>
      <c r="B14897">
        <v>4.9513978958129803</v>
      </c>
      <c r="C14897">
        <v>12.762594223022401</v>
      </c>
      <c r="D14897">
        <v>4.9513978958129803</v>
      </c>
      <c r="E14897">
        <v>33.052518423473003</v>
      </c>
      <c r="F14897">
        <v>246.34345983347299</v>
      </c>
      <c r="G14897">
        <v>156.329725</v>
      </c>
    </row>
    <row r="14898" spans="1:7" x14ac:dyDescent="0.25">
      <c r="A14898">
        <v>149.06</v>
      </c>
      <c r="B14898">
        <v>4.9517564773559499</v>
      </c>
      <c r="C14898">
        <v>12.761832237243601</v>
      </c>
      <c r="D14898">
        <v>4.9517564773559499</v>
      </c>
      <c r="E14898">
        <v>33.052877005016001</v>
      </c>
      <c r="F14898">
        <v>246.34381841501499</v>
      </c>
      <c r="G14898">
        <v>156.33972499999999</v>
      </c>
    </row>
    <row r="14899" spans="1:7" x14ac:dyDescent="0.25">
      <c r="A14899">
        <v>149.069999999999</v>
      </c>
      <c r="B14899">
        <v>4.9521098136901802</v>
      </c>
      <c r="C14899">
        <v>12.7621154785156</v>
      </c>
      <c r="D14899">
        <v>4.9521098136901802</v>
      </c>
      <c r="E14899">
        <v>33.053230341350201</v>
      </c>
      <c r="F14899">
        <v>246.34417175134999</v>
      </c>
      <c r="G14899">
        <v>156.34972500000001</v>
      </c>
    </row>
    <row r="14900" spans="1:7" x14ac:dyDescent="0.25">
      <c r="A14900">
        <v>149.07999999999899</v>
      </c>
      <c r="B14900">
        <v>4.9524335861206001</v>
      </c>
      <c r="C14900">
        <v>12.7611036300659</v>
      </c>
      <c r="D14900">
        <v>4.9524335861206001</v>
      </c>
      <c r="E14900">
        <v>33.053554113780599</v>
      </c>
      <c r="F14900">
        <v>246.34449552378001</v>
      </c>
      <c r="G14900">
        <v>156.359725</v>
      </c>
    </row>
    <row r="14901" spans="1:7" x14ac:dyDescent="0.25">
      <c r="A14901">
        <v>149.09</v>
      </c>
      <c r="B14901">
        <v>4.9527688026428196</v>
      </c>
      <c r="C14901">
        <v>12.759860038757299</v>
      </c>
      <c r="D14901">
        <v>4.9527688026428196</v>
      </c>
      <c r="E14901">
        <v>33.053889330302802</v>
      </c>
      <c r="F14901">
        <v>246.344830740302</v>
      </c>
      <c r="G14901">
        <v>156.36972499999999</v>
      </c>
    </row>
    <row r="14902" spans="1:7" x14ac:dyDescent="0.25">
      <c r="A14902">
        <v>149.1</v>
      </c>
      <c r="B14902">
        <v>4.9531474113464302</v>
      </c>
      <c r="C14902">
        <v>12.758328437805099</v>
      </c>
      <c r="D14902">
        <v>4.9531474113464302</v>
      </c>
      <c r="E14902">
        <v>33.054267939006401</v>
      </c>
      <c r="F14902">
        <v>246.34520934900601</v>
      </c>
      <c r="G14902">
        <v>156.37972500000001</v>
      </c>
    </row>
    <row r="14903" spans="1:7" x14ac:dyDescent="0.25">
      <c r="A14903">
        <v>149.11000000000001</v>
      </c>
      <c r="B14903">
        <v>4.9535055160522399</v>
      </c>
      <c r="C14903">
        <v>12.7571811676025</v>
      </c>
      <c r="D14903">
        <v>4.9535055160522399</v>
      </c>
      <c r="E14903">
        <v>33.054626043712197</v>
      </c>
      <c r="F14903">
        <v>246.34556745371199</v>
      </c>
      <c r="G14903">
        <v>156.389725</v>
      </c>
    </row>
    <row r="14904" spans="1:7" x14ac:dyDescent="0.25">
      <c r="A14904">
        <v>149.11999999999901</v>
      </c>
      <c r="B14904">
        <v>4.9538488388061497</v>
      </c>
      <c r="C14904">
        <v>12.7558603286743</v>
      </c>
      <c r="D14904">
        <v>4.9538488388061497</v>
      </c>
      <c r="E14904">
        <v>33.054969366466104</v>
      </c>
      <c r="F14904">
        <v>246.34591077646601</v>
      </c>
      <c r="G14904">
        <v>156.39972499999999</v>
      </c>
    </row>
    <row r="14905" spans="1:7" x14ac:dyDescent="0.25">
      <c r="A14905">
        <v>149.13</v>
      </c>
      <c r="B14905">
        <v>4.9541959762573198</v>
      </c>
      <c r="C14905">
        <v>12.7545804977416</v>
      </c>
      <c r="D14905">
        <v>4.9541959762573198</v>
      </c>
      <c r="E14905">
        <v>33.055316503917297</v>
      </c>
      <c r="F14905">
        <v>246.34625791391699</v>
      </c>
      <c r="G14905">
        <v>156.40972500000001</v>
      </c>
    </row>
    <row r="14906" spans="1:7" x14ac:dyDescent="0.25">
      <c r="A14906">
        <v>149.13999999999999</v>
      </c>
      <c r="B14906">
        <v>4.9545273780822701</v>
      </c>
      <c r="C14906">
        <v>12.753694534301699</v>
      </c>
      <c r="D14906">
        <v>4.9545273780822701</v>
      </c>
      <c r="E14906">
        <v>33.055647905742298</v>
      </c>
      <c r="F14906">
        <v>246.34658931574199</v>
      </c>
      <c r="G14906">
        <v>156.419725</v>
      </c>
    </row>
    <row r="14907" spans="1:7" x14ac:dyDescent="0.25">
      <c r="A14907">
        <v>149.15</v>
      </c>
      <c r="B14907">
        <v>4.9548368453979403</v>
      </c>
      <c r="C14907">
        <v>12.7530088424682</v>
      </c>
      <c r="D14907">
        <v>4.9548368453979403</v>
      </c>
      <c r="E14907">
        <v>33.0559573730579</v>
      </c>
      <c r="F14907">
        <v>246.34689878305699</v>
      </c>
      <c r="G14907">
        <v>156.42972499999999</v>
      </c>
    </row>
    <row r="14908" spans="1:7" x14ac:dyDescent="0.25">
      <c r="A14908">
        <v>149.159999999999</v>
      </c>
      <c r="B14908">
        <v>4.95517826080322</v>
      </c>
      <c r="C14908">
        <v>12.7502136230468</v>
      </c>
      <c r="D14908">
        <v>4.95517826080322</v>
      </c>
      <c r="E14908">
        <v>33.056298788463202</v>
      </c>
      <c r="F14908">
        <v>246.347240198463</v>
      </c>
      <c r="G14908">
        <v>156.43972500000001</v>
      </c>
    </row>
    <row r="14909" spans="1:7" x14ac:dyDescent="0.25">
      <c r="A14909">
        <v>149.16999999999999</v>
      </c>
      <c r="B14909">
        <v>4.9555740356445304</v>
      </c>
      <c r="C14909">
        <v>12.7474355697631</v>
      </c>
      <c r="D14909">
        <v>4.9555740356445304</v>
      </c>
      <c r="E14909">
        <v>33.056694563304497</v>
      </c>
      <c r="F14909">
        <v>246.34763597330399</v>
      </c>
      <c r="G14909">
        <v>156.449725</v>
      </c>
    </row>
    <row r="14910" spans="1:7" x14ac:dyDescent="0.25">
      <c r="A14910">
        <v>149.18</v>
      </c>
      <c r="B14910">
        <v>4.9559149742126403</v>
      </c>
      <c r="C14910">
        <v>12.7455234527587</v>
      </c>
      <c r="D14910">
        <v>4.9559149742126403</v>
      </c>
      <c r="E14910">
        <v>33.057035501872598</v>
      </c>
      <c r="F14910">
        <v>246.347976911872</v>
      </c>
      <c r="G14910">
        <v>156.45972499999999</v>
      </c>
    </row>
    <row r="14911" spans="1:7" x14ac:dyDescent="0.25">
      <c r="A14911">
        <v>149.19</v>
      </c>
      <c r="B14911">
        <v>4.9562697410583398</v>
      </c>
      <c r="C14911">
        <v>12.7431440353393</v>
      </c>
      <c r="D14911">
        <v>4.9562697410583398</v>
      </c>
      <c r="E14911">
        <v>33.057390268718301</v>
      </c>
      <c r="F14911">
        <v>246.34833167871801</v>
      </c>
      <c r="G14911">
        <v>156.46972500000001</v>
      </c>
    </row>
    <row r="14912" spans="1:7" x14ac:dyDescent="0.25">
      <c r="A14912">
        <v>149.19999999999899</v>
      </c>
      <c r="B14912">
        <v>4.9566502571105904</v>
      </c>
      <c r="C14912">
        <v>12.740943908691399</v>
      </c>
      <c r="D14912">
        <v>4.9566502571105904</v>
      </c>
      <c r="E14912">
        <v>33.057770784770597</v>
      </c>
      <c r="F14912">
        <v>246.34871219477</v>
      </c>
      <c r="G14912">
        <v>156.479725</v>
      </c>
    </row>
    <row r="14913" spans="1:7" x14ac:dyDescent="0.25">
      <c r="A14913">
        <v>149.21</v>
      </c>
      <c r="B14913">
        <v>4.9569945335388104</v>
      </c>
      <c r="C14913">
        <v>12.739019393920801</v>
      </c>
      <c r="D14913">
        <v>4.9569945335388104</v>
      </c>
      <c r="E14913">
        <v>33.058115061198798</v>
      </c>
      <c r="F14913">
        <v>246.349056471198</v>
      </c>
      <c r="G14913">
        <v>156.48972499999999</v>
      </c>
    </row>
    <row r="14914" spans="1:7" x14ac:dyDescent="0.25">
      <c r="A14914">
        <v>149.22</v>
      </c>
      <c r="B14914">
        <v>4.9573540687561</v>
      </c>
      <c r="C14914">
        <v>12.737444877624499</v>
      </c>
      <c r="D14914">
        <v>4.9573540687561</v>
      </c>
      <c r="E14914">
        <v>33.058474596416097</v>
      </c>
      <c r="F14914">
        <v>246.34941600641599</v>
      </c>
      <c r="G14914">
        <v>156.49972500000001</v>
      </c>
    </row>
    <row r="14915" spans="1:7" x14ac:dyDescent="0.25">
      <c r="A14915">
        <v>149.22999999999999</v>
      </c>
      <c r="B14915">
        <v>4.9577226638793901</v>
      </c>
      <c r="C14915">
        <v>12.735460281371999</v>
      </c>
      <c r="D14915">
        <v>4.9577226638793901</v>
      </c>
      <c r="E14915">
        <v>33.058843191539403</v>
      </c>
      <c r="F14915">
        <v>246.349784601539</v>
      </c>
      <c r="G14915">
        <v>156.509725</v>
      </c>
    </row>
    <row r="14916" spans="1:7" x14ac:dyDescent="0.25">
      <c r="A14916">
        <v>149.23999999999899</v>
      </c>
      <c r="B14916">
        <v>4.9580998420715297</v>
      </c>
      <c r="C14916">
        <v>12.7326250076293</v>
      </c>
      <c r="D14916">
        <v>4.9580998420715297</v>
      </c>
      <c r="E14916">
        <v>33.059220369731499</v>
      </c>
      <c r="F14916">
        <v>246.350161779731</v>
      </c>
      <c r="G14916">
        <v>156.51972499999999</v>
      </c>
    </row>
    <row r="14917" spans="1:7" x14ac:dyDescent="0.25">
      <c r="A14917">
        <v>149.25</v>
      </c>
      <c r="B14917">
        <v>4.9585041999816797</v>
      </c>
      <c r="C14917">
        <v>12.727786064147899</v>
      </c>
      <c r="D14917">
        <v>4.9585041999816797</v>
      </c>
      <c r="E14917">
        <v>33.059624727641697</v>
      </c>
      <c r="F14917">
        <v>246.35056613764101</v>
      </c>
      <c r="G14917">
        <v>156.52972500000001</v>
      </c>
    </row>
    <row r="14918" spans="1:7" x14ac:dyDescent="0.25">
      <c r="A14918">
        <v>149.26</v>
      </c>
      <c r="B14918">
        <v>4.9589109420776296</v>
      </c>
      <c r="C14918">
        <v>12.722496032714799</v>
      </c>
      <c r="D14918">
        <v>4.9589109420776296</v>
      </c>
      <c r="E14918">
        <v>33.060031469737602</v>
      </c>
      <c r="F14918">
        <v>246.35097287973699</v>
      </c>
      <c r="G14918">
        <v>156.539725</v>
      </c>
    </row>
    <row r="14919" spans="1:7" x14ac:dyDescent="0.25">
      <c r="A14919">
        <v>149.27000000000001</v>
      </c>
      <c r="B14919">
        <v>4.9592881202697701</v>
      </c>
      <c r="C14919">
        <v>12.715439796447701</v>
      </c>
      <c r="D14919">
        <v>4.9592881202697701</v>
      </c>
      <c r="E14919">
        <v>33.060408647929798</v>
      </c>
      <c r="F14919">
        <v>246.35135005792901</v>
      </c>
      <c r="G14919">
        <v>156.549725</v>
      </c>
    </row>
    <row r="14920" spans="1:7" x14ac:dyDescent="0.25">
      <c r="A14920">
        <v>149.27999999999901</v>
      </c>
      <c r="B14920">
        <v>4.9596524238586399</v>
      </c>
      <c r="C14920">
        <v>12.7057275772094</v>
      </c>
      <c r="D14920">
        <v>4.9596524238586399</v>
      </c>
      <c r="E14920">
        <v>33.060772951518601</v>
      </c>
      <c r="F14920">
        <v>246.35171436151799</v>
      </c>
      <c r="G14920">
        <v>156.55972499999999</v>
      </c>
    </row>
    <row r="14921" spans="1:7" x14ac:dyDescent="0.25">
      <c r="A14921">
        <v>149.289999999999</v>
      </c>
      <c r="B14921">
        <v>4.96002149581909</v>
      </c>
      <c r="C14921">
        <v>12.696315765380801</v>
      </c>
      <c r="D14921">
        <v>4.96002149581909</v>
      </c>
      <c r="E14921">
        <v>33.0611420234791</v>
      </c>
      <c r="F14921">
        <v>246.35208343347901</v>
      </c>
      <c r="G14921">
        <v>156.56972500000001</v>
      </c>
    </row>
    <row r="14922" spans="1:7" x14ac:dyDescent="0.25">
      <c r="A14922">
        <v>149.30000000000001</v>
      </c>
      <c r="B14922">
        <v>4.9603919982910103</v>
      </c>
      <c r="C14922">
        <v>12.686673164367599</v>
      </c>
      <c r="D14922">
        <v>4.9603919982910103</v>
      </c>
      <c r="E14922">
        <v>33.061512525951002</v>
      </c>
      <c r="F14922">
        <v>246.35245393595099</v>
      </c>
      <c r="G14922">
        <v>156.579725</v>
      </c>
    </row>
    <row r="14923" spans="1:7" x14ac:dyDescent="0.25">
      <c r="A14923">
        <v>149.31</v>
      </c>
      <c r="B14923">
        <v>4.9607877731323198</v>
      </c>
      <c r="C14923">
        <v>12.677060127258301</v>
      </c>
      <c r="D14923">
        <v>4.9607877731323198</v>
      </c>
      <c r="E14923">
        <v>33.061908300792297</v>
      </c>
      <c r="F14923">
        <v>246.35284971079199</v>
      </c>
      <c r="G14923">
        <v>156.58972499999999</v>
      </c>
    </row>
    <row r="14924" spans="1:7" x14ac:dyDescent="0.25">
      <c r="A14924">
        <v>149.319999999999</v>
      </c>
      <c r="B14924">
        <v>4.9611573219299299</v>
      </c>
      <c r="C14924">
        <v>12.665655136108301</v>
      </c>
      <c r="D14924">
        <v>4.9611573219299299</v>
      </c>
      <c r="E14924">
        <v>33.062277849589897</v>
      </c>
      <c r="F14924">
        <v>246.353219259589</v>
      </c>
      <c r="G14924">
        <v>156.59972500000001</v>
      </c>
    </row>
    <row r="14925" spans="1:7" x14ac:dyDescent="0.25">
      <c r="A14925">
        <v>149.32999999999899</v>
      </c>
      <c r="B14925">
        <v>4.9615178108215297</v>
      </c>
      <c r="C14925">
        <v>12.6542291641235</v>
      </c>
      <c r="D14925">
        <v>4.9615178108215297</v>
      </c>
      <c r="E14925">
        <v>33.062638338481499</v>
      </c>
      <c r="F14925">
        <v>246.353579748481</v>
      </c>
      <c r="G14925">
        <v>156.609725</v>
      </c>
    </row>
    <row r="14926" spans="1:7" x14ac:dyDescent="0.25">
      <c r="A14926">
        <v>149.34</v>
      </c>
      <c r="B14926">
        <v>4.961847782135</v>
      </c>
      <c r="C14926">
        <v>12.6441440582275</v>
      </c>
      <c r="D14926">
        <v>4.961847782135</v>
      </c>
      <c r="E14926">
        <v>33.062968309794996</v>
      </c>
      <c r="F14926">
        <v>246.35390971979501</v>
      </c>
      <c r="G14926">
        <v>156.61972499999999</v>
      </c>
    </row>
    <row r="14927" spans="1:7" x14ac:dyDescent="0.25">
      <c r="A14927">
        <v>149.35</v>
      </c>
      <c r="B14927">
        <v>4.9621887207031197</v>
      </c>
      <c r="C14927">
        <v>12.635180473327599</v>
      </c>
      <c r="D14927">
        <v>4.9621887207031197</v>
      </c>
      <c r="E14927">
        <v>33.063309248363097</v>
      </c>
      <c r="F14927">
        <v>246.35425065836299</v>
      </c>
      <c r="G14927">
        <v>156.62972500000001</v>
      </c>
    </row>
    <row r="14928" spans="1:7" x14ac:dyDescent="0.25">
      <c r="A14928">
        <v>149.36000000000001</v>
      </c>
      <c r="B14928">
        <v>4.96256303787231</v>
      </c>
      <c r="C14928">
        <v>12.627234458923301</v>
      </c>
      <c r="D14928">
        <v>4.96256303787231</v>
      </c>
      <c r="E14928">
        <v>33.063683565532301</v>
      </c>
      <c r="F14928">
        <v>246.354624975532</v>
      </c>
      <c r="G14928">
        <v>156.639725</v>
      </c>
    </row>
    <row r="14929" spans="1:7" x14ac:dyDescent="0.25">
      <c r="A14929">
        <v>149.36999999999901</v>
      </c>
      <c r="B14929">
        <v>4.9628958702087402</v>
      </c>
      <c r="C14929">
        <v>12.6212358474731</v>
      </c>
      <c r="D14929">
        <v>4.9628958702087402</v>
      </c>
      <c r="E14929">
        <v>33.064016397868699</v>
      </c>
      <c r="F14929">
        <v>246.354957807868</v>
      </c>
      <c r="G14929">
        <v>156.64972499999999</v>
      </c>
    </row>
    <row r="14930" spans="1:7" x14ac:dyDescent="0.25">
      <c r="A14930">
        <v>149.38</v>
      </c>
      <c r="B14930">
        <v>4.9632658958434996</v>
      </c>
      <c r="C14930">
        <v>12.616964340209901</v>
      </c>
      <c r="D14930">
        <v>4.9632658958434996</v>
      </c>
      <c r="E14930">
        <v>33.0643864235035</v>
      </c>
      <c r="F14930">
        <v>246.355327833503</v>
      </c>
      <c r="G14930">
        <v>156.65972500000001</v>
      </c>
    </row>
    <row r="14931" spans="1:7" x14ac:dyDescent="0.25">
      <c r="A14931">
        <v>149.38999999999999</v>
      </c>
      <c r="B14931">
        <v>4.9636335372924796</v>
      </c>
      <c r="C14931">
        <v>12.6102905273437</v>
      </c>
      <c r="D14931">
        <v>4.9636335372924796</v>
      </c>
      <c r="E14931">
        <v>33.064754064952503</v>
      </c>
      <c r="F14931">
        <v>246.355695474952</v>
      </c>
      <c r="G14931">
        <v>156.669725</v>
      </c>
    </row>
    <row r="14932" spans="1:7" x14ac:dyDescent="0.25">
      <c r="A14932">
        <v>149.4</v>
      </c>
      <c r="B14932">
        <v>4.9639787673950098</v>
      </c>
      <c r="C14932">
        <v>12.6037549972534</v>
      </c>
      <c r="D14932">
        <v>4.9639787673950098</v>
      </c>
      <c r="E14932">
        <v>33.065099295054999</v>
      </c>
      <c r="F14932">
        <v>246.35604070505499</v>
      </c>
      <c r="G14932">
        <v>156.67972499999999</v>
      </c>
    </row>
    <row r="14933" spans="1:7" x14ac:dyDescent="0.25">
      <c r="A14933">
        <v>149.409999999999</v>
      </c>
      <c r="B14933">
        <v>4.9643011093139604</v>
      </c>
      <c r="C14933">
        <v>12.596321105956999</v>
      </c>
      <c r="D14933">
        <v>4.9643011093139604</v>
      </c>
      <c r="E14933">
        <v>33.065421636974001</v>
      </c>
      <c r="F14933">
        <v>246.356363046973</v>
      </c>
      <c r="G14933">
        <v>156.68972500000001</v>
      </c>
    </row>
    <row r="14934" spans="1:7" x14ac:dyDescent="0.25">
      <c r="A14934">
        <v>149.41999999999999</v>
      </c>
      <c r="B14934">
        <v>4.9646015167236301</v>
      </c>
      <c r="C14934">
        <v>12.5902595520019</v>
      </c>
      <c r="D14934">
        <v>4.9646015167236301</v>
      </c>
      <c r="E14934">
        <v>33.065722044383598</v>
      </c>
      <c r="F14934">
        <v>246.35666345438301</v>
      </c>
      <c r="G14934">
        <v>156.699725</v>
      </c>
    </row>
    <row r="14935" spans="1:7" x14ac:dyDescent="0.25">
      <c r="A14935">
        <v>149.43</v>
      </c>
      <c r="B14935">
        <v>4.9649314880370996</v>
      </c>
      <c r="C14935">
        <v>12.5856533050537</v>
      </c>
      <c r="D14935">
        <v>4.9649314880370996</v>
      </c>
      <c r="E14935">
        <v>33.066052015697103</v>
      </c>
      <c r="F14935">
        <v>246.356993425697</v>
      </c>
      <c r="G14935">
        <v>156.70972499999999</v>
      </c>
    </row>
    <row r="14936" spans="1:7" x14ac:dyDescent="0.25">
      <c r="A14936">
        <v>149.44</v>
      </c>
      <c r="B14936">
        <v>4.9652915000915501</v>
      </c>
      <c r="C14936">
        <v>12.581336975097599</v>
      </c>
      <c r="D14936">
        <v>4.9652915000915501</v>
      </c>
      <c r="E14936">
        <v>33.066412027751497</v>
      </c>
      <c r="F14936">
        <v>246.35735343775099</v>
      </c>
      <c r="G14936">
        <v>156.71972500000001</v>
      </c>
    </row>
    <row r="14937" spans="1:7" x14ac:dyDescent="0.25">
      <c r="A14937">
        <v>149.44999999999899</v>
      </c>
      <c r="B14937">
        <v>4.9656438827514604</v>
      </c>
      <c r="C14937">
        <v>12.578474044799799</v>
      </c>
      <c r="D14937">
        <v>4.9656438827514604</v>
      </c>
      <c r="E14937">
        <v>33.066764410411501</v>
      </c>
      <c r="F14937">
        <v>246.35770582041101</v>
      </c>
      <c r="G14937">
        <v>156.729725</v>
      </c>
    </row>
    <row r="14938" spans="1:7" x14ac:dyDescent="0.25">
      <c r="A14938">
        <v>149.46</v>
      </c>
      <c r="B14938">
        <v>4.9659891128540004</v>
      </c>
      <c r="C14938">
        <v>12.575267791748001</v>
      </c>
      <c r="D14938">
        <v>4.9659891128540004</v>
      </c>
      <c r="E14938">
        <v>33.067109640513998</v>
      </c>
      <c r="F14938">
        <v>246.35805105051401</v>
      </c>
      <c r="G14938">
        <v>156.73972499999999</v>
      </c>
    </row>
    <row r="14939" spans="1:7" x14ac:dyDescent="0.25">
      <c r="A14939">
        <v>149.47</v>
      </c>
      <c r="B14939">
        <v>4.9663166999816797</v>
      </c>
      <c r="C14939">
        <v>12.5722608566284</v>
      </c>
      <c r="D14939">
        <v>4.9663166999816797</v>
      </c>
      <c r="E14939">
        <v>33.067437227641697</v>
      </c>
      <c r="F14939">
        <v>246.35837863764101</v>
      </c>
      <c r="G14939">
        <v>156.74972500000001</v>
      </c>
    </row>
    <row r="14940" spans="1:7" x14ac:dyDescent="0.25">
      <c r="A14940">
        <v>149.47999999999999</v>
      </c>
      <c r="B14940">
        <v>4.9666152000427202</v>
      </c>
      <c r="C14940">
        <v>12.5689792633056</v>
      </c>
      <c r="D14940">
        <v>4.9666152000427202</v>
      </c>
      <c r="E14940">
        <v>33.067735727702697</v>
      </c>
      <c r="F14940">
        <v>246.35867713770199</v>
      </c>
      <c r="G14940">
        <v>156.759725</v>
      </c>
    </row>
    <row r="14941" spans="1:7" x14ac:dyDescent="0.25">
      <c r="A14941">
        <v>149.48999999999899</v>
      </c>
      <c r="B14941">
        <v>4.9669413566589302</v>
      </c>
      <c r="C14941">
        <v>12.5674228668212</v>
      </c>
      <c r="D14941">
        <v>4.9669413566589302</v>
      </c>
      <c r="E14941">
        <v>33.068061884318901</v>
      </c>
      <c r="F14941">
        <v>246.359003294318</v>
      </c>
      <c r="G14941">
        <v>156.76972499999999</v>
      </c>
    </row>
    <row r="14942" spans="1:7" x14ac:dyDescent="0.25">
      <c r="A14942">
        <v>149.5</v>
      </c>
      <c r="B14942">
        <v>4.9672813415527299</v>
      </c>
      <c r="C14942">
        <v>12.5678157806396</v>
      </c>
      <c r="D14942">
        <v>4.9672813415527299</v>
      </c>
      <c r="E14942">
        <v>33.0684018692127</v>
      </c>
      <c r="F14942">
        <v>246.359343279212</v>
      </c>
      <c r="G14942">
        <v>156.77972500000001</v>
      </c>
    </row>
    <row r="14943" spans="1:7" x14ac:dyDescent="0.25">
      <c r="A14943">
        <v>149.51</v>
      </c>
      <c r="B14943">
        <v>4.96758937835693</v>
      </c>
      <c r="C14943">
        <v>12.568692207336399</v>
      </c>
      <c r="D14943">
        <v>4.96758937835693</v>
      </c>
      <c r="E14943">
        <v>33.068709906016899</v>
      </c>
      <c r="F14943">
        <v>246.359651316016</v>
      </c>
      <c r="G14943">
        <v>156.789725</v>
      </c>
    </row>
    <row r="14944" spans="1:7" x14ac:dyDescent="0.25">
      <c r="A14944">
        <v>149.52000000000001</v>
      </c>
      <c r="B14944">
        <v>4.9678974151611301</v>
      </c>
      <c r="C14944">
        <v>12.5693607330322</v>
      </c>
      <c r="D14944">
        <v>4.9678974151611301</v>
      </c>
      <c r="E14944">
        <v>33.069017942821098</v>
      </c>
      <c r="F14944">
        <v>246.35995935282099</v>
      </c>
      <c r="G14944">
        <v>156.799725</v>
      </c>
    </row>
    <row r="14945" spans="1:7" x14ac:dyDescent="0.25">
      <c r="A14945">
        <v>149.52999999999901</v>
      </c>
      <c r="B14945">
        <v>4.96821737289428</v>
      </c>
      <c r="C14945">
        <v>12.5673513412475</v>
      </c>
      <c r="D14945">
        <v>4.96821737289428</v>
      </c>
      <c r="E14945">
        <v>33.069337900554302</v>
      </c>
      <c r="F14945">
        <v>246.36027931055401</v>
      </c>
      <c r="G14945">
        <v>156.80972499999999</v>
      </c>
    </row>
    <row r="14946" spans="1:7" x14ac:dyDescent="0.25">
      <c r="A14946">
        <v>149.539999999999</v>
      </c>
      <c r="B14946">
        <v>4.9685392379760698</v>
      </c>
      <c r="C14946">
        <v>12.564099311828601</v>
      </c>
      <c r="D14946">
        <v>4.9685392379760698</v>
      </c>
      <c r="E14946">
        <v>33.069659765636104</v>
      </c>
      <c r="F14946">
        <v>246.36060117563599</v>
      </c>
      <c r="G14946">
        <v>156.81972500000001</v>
      </c>
    </row>
    <row r="14947" spans="1:7" x14ac:dyDescent="0.25">
      <c r="A14947">
        <v>149.55000000000001</v>
      </c>
      <c r="B14947">
        <v>4.9688692092895499</v>
      </c>
      <c r="C14947">
        <v>12.560442924499499</v>
      </c>
      <c r="D14947">
        <v>4.9688692092895499</v>
      </c>
      <c r="E14947">
        <v>33.069989736949502</v>
      </c>
      <c r="F14947">
        <v>246.36093114694901</v>
      </c>
      <c r="G14947">
        <v>156.829725</v>
      </c>
    </row>
    <row r="14948" spans="1:7" x14ac:dyDescent="0.25">
      <c r="A14948">
        <v>149.56</v>
      </c>
      <c r="B14948">
        <v>4.9691829681396396</v>
      </c>
      <c r="C14948">
        <v>12.5572166442871</v>
      </c>
      <c r="D14948">
        <v>4.9691829681396396</v>
      </c>
      <c r="E14948">
        <v>33.0703034957996</v>
      </c>
      <c r="F14948">
        <v>246.361244905799</v>
      </c>
      <c r="G14948">
        <v>156.83972499999999</v>
      </c>
    </row>
    <row r="14949" spans="1:7" x14ac:dyDescent="0.25">
      <c r="A14949">
        <v>149.569999999999</v>
      </c>
      <c r="B14949">
        <v>4.9694395065307599</v>
      </c>
      <c r="C14949">
        <v>12.5529623031616</v>
      </c>
      <c r="D14949">
        <v>4.9694395065307599</v>
      </c>
      <c r="E14949">
        <v>33.070560034190798</v>
      </c>
      <c r="F14949">
        <v>246.36150144419</v>
      </c>
      <c r="G14949">
        <v>156.84972500000001</v>
      </c>
    </row>
    <row r="14950" spans="1:7" x14ac:dyDescent="0.25">
      <c r="A14950">
        <v>149.57999999999899</v>
      </c>
      <c r="B14950">
        <v>4.9697341918945304</v>
      </c>
      <c r="C14950">
        <v>12.549298286437899</v>
      </c>
      <c r="D14950">
        <v>4.9697341918945304</v>
      </c>
      <c r="E14950">
        <v>33.070854719554497</v>
      </c>
      <c r="F14950">
        <v>246.36179612955399</v>
      </c>
      <c r="G14950">
        <v>156.859725</v>
      </c>
    </row>
    <row r="14951" spans="1:7" x14ac:dyDescent="0.25">
      <c r="A14951">
        <v>149.59</v>
      </c>
      <c r="B14951">
        <v>4.9700593948364196</v>
      </c>
      <c r="C14951">
        <v>12.545407295226999</v>
      </c>
      <c r="D14951">
        <v>4.9700593948364196</v>
      </c>
      <c r="E14951">
        <v>33.071179922496398</v>
      </c>
      <c r="F14951">
        <v>246.362121332496</v>
      </c>
      <c r="G14951">
        <v>156.86972499999999</v>
      </c>
    </row>
    <row r="14952" spans="1:7" x14ac:dyDescent="0.25">
      <c r="A14952">
        <v>149.6</v>
      </c>
      <c r="B14952">
        <v>4.9703512191772399</v>
      </c>
      <c r="C14952">
        <v>12.5405712127685</v>
      </c>
      <c r="D14952">
        <v>4.9703512191772399</v>
      </c>
      <c r="E14952">
        <v>33.071471746837197</v>
      </c>
      <c r="F14952">
        <v>246.36241315683699</v>
      </c>
      <c r="G14952">
        <v>156.87972500000001</v>
      </c>
    </row>
    <row r="14953" spans="1:7" x14ac:dyDescent="0.25">
      <c r="A14953">
        <v>149.61000000000001</v>
      </c>
      <c r="B14953">
        <v>4.9706692695617596</v>
      </c>
      <c r="C14953">
        <v>12.5356788635253</v>
      </c>
      <c r="D14953">
        <v>4.9706692695617596</v>
      </c>
      <c r="E14953">
        <v>33.071789797221797</v>
      </c>
      <c r="F14953">
        <v>246.362731207221</v>
      </c>
      <c r="G14953">
        <v>156.889725</v>
      </c>
    </row>
    <row r="14954" spans="1:7" x14ac:dyDescent="0.25">
      <c r="A14954">
        <v>149.61999999999901</v>
      </c>
      <c r="B14954">
        <v>4.97096824645996</v>
      </c>
      <c r="C14954">
        <v>12.5295095443725</v>
      </c>
      <c r="D14954">
        <v>4.97096824645996</v>
      </c>
      <c r="E14954">
        <v>33.072088774119997</v>
      </c>
      <c r="F14954">
        <v>246.363030184119</v>
      </c>
      <c r="G14954">
        <v>156.89972499999999</v>
      </c>
    </row>
    <row r="14955" spans="1:7" x14ac:dyDescent="0.25">
      <c r="A14955">
        <v>149.63</v>
      </c>
      <c r="B14955">
        <v>4.9712929725646902</v>
      </c>
      <c r="C14955">
        <v>12.523616790771401</v>
      </c>
      <c r="D14955">
        <v>4.9712929725646902</v>
      </c>
      <c r="E14955">
        <v>33.072413500224698</v>
      </c>
      <c r="F14955">
        <v>246.36335491022399</v>
      </c>
      <c r="G14955">
        <v>156.90972500000001</v>
      </c>
    </row>
    <row r="14956" spans="1:7" x14ac:dyDescent="0.25">
      <c r="A14956">
        <v>149.63999999999999</v>
      </c>
      <c r="B14956">
        <v>4.9715838432312003</v>
      </c>
      <c r="C14956">
        <v>12.5177011489868</v>
      </c>
      <c r="D14956">
        <v>4.9715838432312003</v>
      </c>
      <c r="E14956">
        <v>33.072704370891202</v>
      </c>
      <c r="F14956">
        <v>246.36364578089101</v>
      </c>
      <c r="G14956">
        <v>156.919725</v>
      </c>
    </row>
    <row r="14957" spans="1:7" x14ac:dyDescent="0.25">
      <c r="A14957">
        <v>149.65</v>
      </c>
      <c r="B14957">
        <v>4.9718976020812899</v>
      </c>
      <c r="C14957">
        <v>12.511640548706</v>
      </c>
      <c r="D14957">
        <v>4.9718976020812899</v>
      </c>
      <c r="E14957">
        <v>33.0730181297413</v>
      </c>
      <c r="F14957">
        <v>246.36395953974099</v>
      </c>
      <c r="G14957">
        <v>156.92972499999999</v>
      </c>
    </row>
    <row r="14958" spans="1:7" x14ac:dyDescent="0.25">
      <c r="A14958">
        <v>149.659999999999</v>
      </c>
      <c r="B14958">
        <v>4.9722051620483301</v>
      </c>
      <c r="C14958">
        <v>12.504696846008301</v>
      </c>
      <c r="D14958">
        <v>4.9722051620483301</v>
      </c>
      <c r="E14958">
        <v>33.073325689708298</v>
      </c>
      <c r="F14958">
        <v>246.364267099708</v>
      </c>
      <c r="G14958">
        <v>156.93972500000001</v>
      </c>
    </row>
    <row r="14959" spans="1:7" x14ac:dyDescent="0.25">
      <c r="A14959">
        <v>149.66999999999999</v>
      </c>
      <c r="B14959">
        <v>4.9725046157836896</v>
      </c>
      <c r="C14959">
        <v>12.499394416809</v>
      </c>
      <c r="D14959">
        <v>4.9725046157836896</v>
      </c>
      <c r="E14959">
        <v>33.073625143443699</v>
      </c>
      <c r="F14959">
        <v>246.36456655344301</v>
      </c>
      <c r="G14959">
        <v>156.949725</v>
      </c>
    </row>
    <row r="14960" spans="1:7" x14ac:dyDescent="0.25">
      <c r="A14960">
        <v>149.68</v>
      </c>
      <c r="B14960">
        <v>4.97279596328735</v>
      </c>
      <c r="C14960">
        <v>12.4924564361572</v>
      </c>
      <c r="D14960">
        <v>4.97279596328735</v>
      </c>
      <c r="E14960">
        <v>33.073916490947298</v>
      </c>
      <c r="F14960">
        <v>246.36485790094699</v>
      </c>
      <c r="G14960">
        <v>156.95972499999999</v>
      </c>
    </row>
    <row r="14961" spans="1:7" x14ac:dyDescent="0.25">
      <c r="A14961">
        <v>149.69</v>
      </c>
      <c r="B14961">
        <v>4.9730939865112296</v>
      </c>
      <c r="C14961">
        <v>12.4869689941406</v>
      </c>
      <c r="D14961">
        <v>4.9730939865112296</v>
      </c>
      <c r="E14961">
        <v>33.074214514171203</v>
      </c>
      <c r="F14961">
        <v>246.36515592417101</v>
      </c>
      <c r="G14961">
        <v>156.96972500000001</v>
      </c>
    </row>
    <row r="14962" spans="1:7" x14ac:dyDescent="0.25">
      <c r="A14962">
        <v>149.69999999999899</v>
      </c>
      <c r="B14962">
        <v>4.9733934402465803</v>
      </c>
      <c r="C14962">
        <v>12.4811668395996</v>
      </c>
      <c r="D14962">
        <v>4.9733934402465803</v>
      </c>
      <c r="E14962">
        <v>33.074513967906597</v>
      </c>
      <c r="F14962">
        <v>246.36545537790599</v>
      </c>
      <c r="G14962">
        <v>156.979725</v>
      </c>
    </row>
    <row r="14963" spans="1:7" x14ac:dyDescent="0.25">
      <c r="A14963">
        <v>149.71</v>
      </c>
      <c r="B14963">
        <v>4.9737205505370996</v>
      </c>
      <c r="C14963">
        <v>12.47434425354</v>
      </c>
      <c r="D14963">
        <v>4.9737205505370996</v>
      </c>
      <c r="E14963">
        <v>33.074841078197103</v>
      </c>
      <c r="F14963">
        <v>246.365782488197</v>
      </c>
      <c r="G14963">
        <v>156.98972499999999</v>
      </c>
    </row>
    <row r="14964" spans="1:7" x14ac:dyDescent="0.25">
      <c r="A14964">
        <v>149.72</v>
      </c>
      <c r="B14964">
        <v>4.9740505218505797</v>
      </c>
      <c r="C14964">
        <v>12.4691619873046</v>
      </c>
      <c r="D14964">
        <v>4.9740505218505797</v>
      </c>
      <c r="E14964">
        <v>33.075171049510601</v>
      </c>
      <c r="F14964">
        <v>246.36611245950999</v>
      </c>
      <c r="G14964">
        <v>156.99972500000001</v>
      </c>
    </row>
    <row r="14965" spans="1:7" x14ac:dyDescent="0.25">
      <c r="A14965">
        <v>149.72999999999999</v>
      </c>
      <c r="B14965">
        <v>4.9743804931640598</v>
      </c>
      <c r="C14965">
        <v>12.4648275375366</v>
      </c>
      <c r="D14965">
        <v>4.9743804931640598</v>
      </c>
      <c r="E14965">
        <v>33.075501020824099</v>
      </c>
      <c r="F14965">
        <v>246.36644243082401</v>
      </c>
      <c r="G14965">
        <v>157.009725</v>
      </c>
    </row>
    <row r="14966" spans="1:7" x14ac:dyDescent="0.25">
      <c r="A14966">
        <v>149.73999999999899</v>
      </c>
      <c r="B14966">
        <v>4.9747104644775302</v>
      </c>
      <c r="C14966">
        <v>12.462040901184</v>
      </c>
      <c r="D14966">
        <v>4.9747104644775302</v>
      </c>
      <c r="E14966">
        <v>33.075830992137497</v>
      </c>
      <c r="F14966">
        <v>246.366772402137</v>
      </c>
      <c r="G14966">
        <v>157.01972499999999</v>
      </c>
    </row>
    <row r="14967" spans="1:7" x14ac:dyDescent="0.25">
      <c r="A14967">
        <v>149.75</v>
      </c>
      <c r="B14967">
        <v>4.9750227928161603</v>
      </c>
      <c r="C14967">
        <v>12.458869934081999</v>
      </c>
      <c r="D14967">
        <v>4.9750227928161603</v>
      </c>
      <c r="E14967">
        <v>33.076143320476199</v>
      </c>
      <c r="F14967">
        <v>246.36708473047599</v>
      </c>
      <c r="G14967">
        <v>157.02972500000001</v>
      </c>
    </row>
    <row r="14968" spans="1:7" x14ac:dyDescent="0.25">
      <c r="A14968">
        <v>149.76</v>
      </c>
      <c r="B14968">
        <v>4.9752917289733798</v>
      </c>
      <c r="C14968">
        <v>12.4567308425903</v>
      </c>
      <c r="D14968">
        <v>4.9752917289733798</v>
      </c>
      <c r="E14968">
        <v>33.076412256633397</v>
      </c>
      <c r="F14968">
        <v>246.36735366663299</v>
      </c>
      <c r="G14968">
        <v>157.039725</v>
      </c>
    </row>
    <row r="14969" spans="1:7" x14ac:dyDescent="0.25">
      <c r="A14969">
        <v>149.77000000000001</v>
      </c>
      <c r="B14969">
        <v>4.9756097793579102</v>
      </c>
      <c r="C14969">
        <v>12.4543390274047</v>
      </c>
      <c r="D14969">
        <v>4.9756097793579102</v>
      </c>
      <c r="E14969">
        <v>33.076730307017897</v>
      </c>
      <c r="F14969">
        <v>246.367671717017</v>
      </c>
      <c r="G14969">
        <v>157.049725</v>
      </c>
    </row>
    <row r="14970" spans="1:7" x14ac:dyDescent="0.25">
      <c r="A14970">
        <v>149.77999999999901</v>
      </c>
      <c r="B14970">
        <v>4.9759593009948704</v>
      </c>
      <c r="C14970">
        <v>12.4530906677246</v>
      </c>
      <c r="D14970">
        <v>4.9759593009948704</v>
      </c>
      <c r="E14970">
        <v>33.077079828654902</v>
      </c>
      <c r="F14970">
        <v>246.36802123865399</v>
      </c>
      <c r="G14970">
        <v>157.05972499999999</v>
      </c>
    </row>
    <row r="14971" spans="1:7" x14ac:dyDescent="0.25">
      <c r="A14971">
        <v>149.789999999999</v>
      </c>
      <c r="B14971">
        <v>4.9762773513793901</v>
      </c>
      <c r="C14971">
        <v>12.450963973999</v>
      </c>
      <c r="D14971">
        <v>4.9762773513793901</v>
      </c>
      <c r="E14971">
        <v>33.077397879039403</v>
      </c>
      <c r="F14971">
        <v>246.368339289039</v>
      </c>
      <c r="G14971">
        <v>157.06972500000001</v>
      </c>
    </row>
    <row r="14972" spans="1:7" x14ac:dyDescent="0.25">
      <c r="A14972">
        <v>149.80000000000001</v>
      </c>
      <c r="B14972">
        <v>4.9765601158142001</v>
      </c>
      <c r="C14972">
        <v>12.4493007659912</v>
      </c>
      <c r="D14972">
        <v>4.9765601158142001</v>
      </c>
      <c r="E14972">
        <v>33.077680643474203</v>
      </c>
      <c r="F14972">
        <v>246.36862205347401</v>
      </c>
      <c r="G14972">
        <v>157.079725</v>
      </c>
    </row>
    <row r="14973" spans="1:7" x14ac:dyDescent="0.25">
      <c r="A14973">
        <v>149.81</v>
      </c>
      <c r="B14973">
        <v>4.9768948554992596</v>
      </c>
      <c r="C14973">
        <v>12.448008537292401</v>
      </c>
      <c r="D14973">
        <v>4.9768948554992596</v>
      </c>
      <c r="E14973">
        <v>33.078015383159297</v>
      </c>
      <c r="F14973">
        <v>246.36895679315899</v>
      </c>
      <c r="G14973">
        <v>157.08972499999999</v>
      </c>
    </row>
    <row r="14974" spans="1:7" x14ac:dyDescent="0.25">
      <c r="A14974">
        <v>149.819999999999</v>
      </c>
      <c r="B14974">
        <v>4.97725009918212</v>
      </c>
      <c r="C14974">
        <v>12.4463443756103</v>
      </c>
      <c r="D14974">
        <v>4.97725009918212</v>
      </c>
      <c r="E14974">
        <v>33.078370626842101</v>
      </c>
      <c r="F14974">
        <v>246.36931203684199</v>
      </c>
      <c r="G14974">
        <v>157.09972500000001</v>
      </c>
    </row>
    <row r="14975" spans="1:7" x14ac:dyDescent="0.25">
      <c r="A14975">
        <v>149.82999999999899</v>
      </c>
      <c r="B14975">
        <v>4.9775705337524396</v>
      </c>
      <c r="C14975">
        <v>12.4449968338012</v>
      </c>
      <c r="D14975">
        <v>4.9775705337524396</v>
      </c>
      <c r="E14975">
        <v>33.0786910614124</v>
      </c>
      <c r="F14975">
        <v>246.36963247141199</v>
      </c>
      <c r="G14975">
        <v>157.109725</v>
      </c>
    </row>
    <row r="14976" spans="1:7" x14ac:dyDescent="0.25">
      <c r="A14976">
        <v>149.84</v>
      </c>
      <c r="B14976">
        <v>4.9778594970703098</v>
      </c>
      <c r="C14976">
        <v>12.4431200027465</v>
      </c>
      <c r="D14976">
        <v>4.9778594970703098</v>
      </c>
      <c r="E14976">
        <v>33.078980024730299</v>
      </c>
      <c r="F14976">
        <v>246.36992143473</v>
      </c>
      <c r="G14976">
        <v>157.11972499999999</v>
      </c>
    </row>
    <row r="14977" spans="1:7" x14ac:dyDescent="0.25">
      <c r="A14977">
        <v>149.85</v>
      </c>
      <c r="B14977">
        <v>4.9781627655029199</v>
      </c>
      <c r="C14977">
        <v>12.4401130676269</v>
      </c>
      <c r="D14977">
        <v>4.9781627655029199</v>
      </c>
      <c r="E14977">
        <v>33.079283293162902</v>
      </c>
      <c r="F14977">
        <v>246.37022470316199</v>
      </c>
      <c r="G14977">
        <v>157.12972500000001</v>
      </c>
    </row>
    <row r="14978" spans="1:7" x14ac:dyDescent="0.25">
      <c r="A14978">
        <v>149.86000000000001</v>
      </c>
      <c r="B14978">
        <v>4.9785132408142001</v>
      </c>
      <c r="C14978">
        <v>12.436499595641999</v>
      </c>
      <c r="D14978">
        <v>4.9785132408142001</v>
      </c>
      <c r="E14978">
        <v>33.079633768474203</v>
      </c>
      <c r="F14978">
        <v>246.37057517847401</v>
      </c>
      <c r="G14978">
        <v>157.139725</v>
      </c>
    </row>
    <row r="14979" spans="1:7" x14ac:dyDescent="0.25">
      <c r="A14979">
        <v>149.86999999999901</v>
      </c>
      <c r="B14979">
        <v>4.9788656234741202</v>
      </c>
      <c r="C14979">
        <v>12.432991027831999</v>
      </c>
      <c r="D14979">
        <v>4.9788656234741202</v>
      </c>
      <c r="E14979">
        <v>33.079986151134101</v>
      </c>
      <c r="F14979">
        <v>246.37092756113401</v>
      </c>
      <c r="G14979">
        <v>157.14972499999999</v>
      </c>
    </row>
    <row r="14980" spans="1:7" x14ac:dyDescent="0.25">
      <c r="A14980">
        <v>149.88</v>
      </c>
      <c r="B14980">
        <v>4.9791917800903303</v>
      </c>
      <c r="C14980">
        <v>12.430146217346101</v>
      </c>
      <c r="D14980">
        <v>4.9791917800903303</v>
      </c>
      <c r="E14980">
        <v>33.080312307750297</v>
      </c>
      <c r="F14980">
        <v>246.37125371774999</v>
      </c>
      <c r="G14980">
        <v>157.15972500000001</v>
      </c>
    </row>
    <row r="14981" spans="1:7" x14ac:dyDescent="0.25">
      <c r="A14981">
        <v>149.88999999999999</v>
      </c>
      <c r="B14981">
        <v>4.9794964790344203</v>
      </c>
      <c r="C14981">
        <v>12.4271955490112</v>
      </c>
      <c r="D14981">
        <v>4.9794964790344203</v>
      </c>
      <c r="E14981">
        <v>33.080617006694403</v>
      </c>
      <c r="F14981">
        <v>246.371558416694</v>
      </c>
      <c r="G14981">
        <v>157.169725</v>
      </c>
    </row>
    <row r="14982" spans="1:7" x14ac:dyDescent="0.25">
      <c r="A14982">
        <v>149.9</v>
      </c>
      <c r="B14982">
        <v>4.9798126220703098</v>
      </c>
      <c r="C14982">
        <v>12.4240713119506</v>
      </c>
      <c r="D14982">
        <v>4.9798126220703098</v>
      </c>
      <c r="E14982">
        <v>33.080933149730299</v>
      </c>
      <c r="F14982">
        <v>246.37187455973</v>
      </c>
      <c r="G14982">
        <v>157.17972499999999</v>
      </c>
    </row>
    <row r="14983" spans="1:7" x14ac:dyDescent="0.25">
      <c r="A14983">
        <v>149.909999999999</v>
      </c>
      <c r="B14983">
        <v>4.9801683425903303</v>
      </c>
      <c r="C14983">
        <v>12.4204549789428</v>
      </c>
      <c r="D14983">
        <v>4.9801683425903303</v>
      </c>
      <c r="E14983">
        <v>33.081288870250297</v>
      </c>
      <c r="F14983">
        <v>246.37223028024999</v>
      </c>
      <c r="G14983">
        <v>157.18972500000001</v>
      </c>
    </row>
    <row r="14984" spans="1:7" x14ac:dyDescent="0.25">
      <c r="A14984">
        <v>149.91999999999999</v>
      </c>
      <c r="B14984">
        <v>4.9805212020873997</v>
      </c>
      <c r="C14984">
        <v>12.4167385101318</v>
      </c>
      <c r="D14984">
        <v>4.9805212020873997</v>
      </c>
      <c r="E14984">
        <v>33.081641729747403</v>
      </c>
      <c r="F14984">
        <v>246.37258313974701</v>
      </c>
      <c r="G14984">
        <v>157.199725</v>
      </c>
    </row>
    <row r="14985" spans="1:7" x14ac:dyDescent="0.25">
      <c r="A14985">
        <v>149.93</v>
      </c>
      <c r="B14985">
        <v>4.98083066940307</v>
      </c>
      <c r="C14985">
        <v>12.4133386611938</v>
      </c>
      <c r="D14985">
        <v>4.98083066940307</v>
      </c>
      <c r="E14985">
        <v>33.081951197063098</v>
      </c>
      <c r="F14985">
        <v>246.37289260706299</v>
      </c>
      <c r="G14985">
        <v>157.20972499999999</v>
      </c>
    </row>
    <row r="14986" spans="1:7" x14ac:dyDescent="0.25">
      <c r="A14986">
        <v>149.94</v>
      </c>
      <c r="B14986">
        <v>4.98111867904663</v>
      </c>
      <c r="C14986">
        <v>12.4101400375366</v>
      </c>
      <c r="D14986">
        <v>4.98111867904663</v>
      </c>
      <c r="E14986">
        <v>33.082239206706603</v>
      </c>
      <c r="F14986">
        <v>246.37318061670601</v>
      </c>
      <c r="G14986">
        <v>157.21972500000001</v>
      </c>
    </row>
    <row r="14987" spans="1:7" x14ac:dyDescent="0.25">
      <c r="A14987">
        <v>149.94999999999899</v>
      </c>
      <c r="B14987">
        <v>4.9814691543579102</v>
      </c>
      <c r="C14987">
        <v>12.407155990600501</v>
      </c>
      <c r="D14987">
        <v>4.9814691543579102</v>
      </c>
      <c r="E14987">
        <v>33.082589682017897</v>
      </c>
      <c r="F14987">
        <v>246.373531092017</v>
      </c>
      <c r="G14987">
        <v>157.229725</v>
      </c>
    </row>
    <row r="14988" spans="1:7" x14ac:dyDescent="0.25">
      <c r="A14988">
        <v>149.96</v>
      </c>
      <c r="B14988">
        <v>4.9818186759948704</v>
      </c>
      <c r="C14988">
        <v>12.405116081237701</v>
      </c>
      <c r="D14988">
        <v>4.9818186759948704</v>
      </c>
      <c r="E14988">
        <v>33.082939203654902</v>
      </c>
      <c r="F14988">
        <v>246.37388061365399</v>
      </c>
      <c r="G14988">
        <v>157.23972499999999</v>
      </c>
    </row>
    <row r="14989" spans="1:7" x14ac:dyDescent="0.25">
      <c r="A14989">
        <v>149.97</v>
      </c>
      <c r="B14989">
        <v>4.9821419715881303</v>
      </c>
      <c r="C14989">
        <v>12.401272773742599</v>
      </c>
      <c r="D14989">
        <v>4.9821419715881303</v>
      </c>
      <c r="E14989">
        <v>33.0832624992481</v>
      </c>
      <c r="F14989">
        <v>246.374203909248</v>
      </c>
      <c r="G14989">
        <v>157.24972500000001</v>
      </c>
    </row>
    <row r="14990" spans="1:7" x14ac:dyDescent="0.25">
      <c r="A14990">
        <v>149.97999999999999</v>
      </c>
      <c r="B14990">
        <v>4.9824442863464302</v>
      </c>
      <c r="C14990">
        <v>12.397772789001399</v>
      </c>
      <c r="D14990">
        <v>4.9824442863464302</v>
      </c>
      <c r="E14990">
        <v>33.083564814006401</v>
      </c>
      <c r="F14990">
        <v>246.37450622400601</v>
      </c>
      <c r="G14990">
        <v>157.259725</v>
      </c>
    </row>
    <row r="14991" spans="1:7" x14ac:dyDescent="0.25">
      <c r="A14991">
        <v>149.98999999999899</v>
      </c>
      <c r="B14991">
        <v>4.98278379440307</v>
      </c>
      <c r="C14991">
        <v>12.3939008712768</v>
      </c>
      <c r="D14991">
        <v>4.98278379440307</v>
      </c>
      <c r="E14991">
        <v>33.083904322063098</v>
      </c>
      <c r="F14991">
        <v>246.37484573206299</v>
      </c>
      <c r="G14991">
        <v>157.26972499999999</v>
      </c>
    </row>
    <row r="14992" spans="1:7" x14ac:dyDescent="0.25">
      <c r="A14992">
        <v>150</v>
      </c>
      <c r="B14992">
        <v>4.9831261634826598</v>
      </c>
      <c r="C14992">
        <v>12.3896179199218</v>
      </c>
      <c r="D14992">
        <v>4.9831261634826598</v>
      </c>
      <c r="E14992">
        <v>33.084246691142702</v>
      </c>
      <c r="F14992">
        <v>246.37518810114199</v>
      </c>
      <c r="G14992">
        <v>157.27972500000001</v>
      </c>
    </row>
    <row r="14993" spans="1:7" x14ac:dyDescent="0.25">
      <c r="A14993">
        <v>150.01</v>
      </c>
      <c r="B14993">
        <v>4.9834413528442303</v>
      </c>
      <c r="C14993">
        <v>12.3867654800415</v>
      </c>
      <c r="D14993">
        <v>4.9834413528442303</v>
      </c>
      <c r="E14993">
        <v>33.084561880504197</v>
      </c>
      <c r="F14993">
        <v>246.37550329050401</v>
      </c>
      <c r="G14993">
        <v>157.289725</v>
      </c>
    </row>
    <row r="14994" spans="1:7" x14ac:dyDescent="0.25">
      <c r="A14994">
        <v>150.02000000000001</v>
      </c>
      <c r="B14994">
        <v>4.9837322235107404</v>
      </c>
      <c r="C14994">
        <v>12.383243560791</v>
      </c>
      <c r="D14994">
        <v>4.9837322235107404</v>
      </c>
      <c r="E14994">
        <v>33.0848527511707</v>
      </c>
      <c r="F14994">
        <v>246.37579416117001</v>
      </c>
      <c r="G14994">
        <v>157.299725</v>
      </c>
    </row>
    <row r="14995" spans="1:7" x14ac:dyDescent="0.25">
      <c r="A14995">
        <v>150.02999999999901</v>
      </c>
      <c r="B14995">
        <v>4.9840593338012598</v>
      </c>
      <c r="C14995">
        <v>12.3800735473632</v>
      </c>
      <c r="D14995">
        <v>4.9840593338012598</v>
      </c>
      <c r="E14995">
        <v>33.085179861461299</v>
      </c>
      <c r="F14995">
        <v>246.37612127146099</v>
      </c>
      <c r="G14995">
        <v>157.30972499999999</v>
      </c>
    </row>
    <row r="14996" spans="1:7" x14ac:dyDescent="0.25">
      <c r="A14996">
        <v>150.039999999999</v>
      </c>
      <c r="B14996">
        <v>4.98437023162841</v>
      </c>
      <c r="C14996">
        <v>12.3756866455078</v>
      </c>
      <c r="D14996">
        <v>4.98437023162841</v>
      </c>
      <c r="E14996">
        <v>33.085490759288398</v>
      </c>
      <c r="F14996">
        <v>246.37643216928799</v>
      </c>
      <c r="G14996">
        <v>157.31972500000001</v>
      </c>
    </row>
    <row r="14997" spans="1:7" x14ac:dyDescent="0.25">
      <c r="A14997">
        <v>150.05000000000001</v>
      </c>
      <c r="B14997">
        <v>4.9847164154052699</v>
      </c>
      <c r="C14997">
        <v>12.372734069824199</v>
      </c>
      <c r="D14997">
        <v>4.9847164154052699</v>
      </c>
      <c r="E14997">
        <v>33.085836943065303</v>
      </c>
      <c r="F14997">
        <v>246.37677835306499</v>
      </c>
      <c r="G14997">
        <v>157.329725</v>
      </c>
    </row>
    <row r="14998" spans="1:7" x14ac:dyDescent="0.25">
      <c r="A14998">
        <v>150.06</v>
      </c>
      <c r="B14998">
        <v>4.9850807189941397</v>
      </c>
      <c r="C14998">
        <v>12.3680877685546</v>
      </c>
      <c r="D14998">
        <v>4.9850807189941397</v>
      </c>
      <c r="E14998">
        <v>33.086201246654099</v>
      </c>
      <c r="F14998">
        <v>246.377142656654</v>
      </c>
      <c r="G14998">
        <v>157.33972499999999</v>
      </c>
    </row>
    <row r="14999" spans="1:7" x14ac:dyDescent="0.25">
      <c r="A14999">
        <v>150.069999999999</v>
      </c>
      <c r="B14999">
        <v>4.9854249954223597</v>
      </c>
      <c r="C14999">
        <v>12.363598823547299</v>
      </c>
      <c r="D14999">
        <v>4.9854249954223597</v>
      </c>
      <c r="E14999">
        <v>33.0865455230824</v>
      </c>
      <c r="F14999">
        <v>246.377486933082</v>
      </c>
      <c r="G14999">
        <v>157.34972500000001</v>
      </c>
    </row>
    <row r="15000" spans="1:7" x14ac:dyDescent="0.25">
      <c r="A15000">
        <v>150.07999999999899</v>
      </c>
      <c r="B15000">
        <v>4.9857535362243599</v>
      </c>
      <c r="C15000">
        <v>12.360160827636699</v>
      </c>
      <c r="D15000">
        <v>4.9857535362243599</v>
      </c>
      <c r="E15000">
        <v>33.086874063884402</v>
      </c>
      <c r="F15000">
        <v>246.377815473884</v>
      </c>
      <c r="G15000">
        <v>157.359725</v>
      </c>
    </row>
    <row r="15001" spans="1:7" x14ac:dyDescent="0.25">
      <c r="A15001">
        <v>150.09</v>
      </c>
      <c r="B15001">
        <v>4.9860887527465803</v>
      </c>
      <c r="C15001">
        <v>12.3571367263793</v>
      </c>
      <c r="D15001">
        <v>4.9860887527465803</v>
      </c>
      <c r="E15001">
        <v>33.087209280406597</v>
      </c>
      <c r="F15001">
        <v>246.37815069040599</v>
      </c>
      <c r="G15001">
        <v>157.36972499999999</v>
      </c>
    </row>
    <row r="15002" spans="1:7" x14ac:dyDescent="0.25">
      <c r="A15002">
        <v>150.1</v>
      </c>
      <c r="B15002">
        <v>4.9864411354064897</v>
      </c>
      <c r="C15002">
        <v>12.353811264038001</v>
      </c>
      <c r="D15002">
        <v>4.9864411354064897</v>
      </c>
      <c r="E15002">
        <v>33.087561663066502</v>
      </c>
      <c r="F15002">
        <v>246.37850307306601</v>
      </c>
      <c r="G15002">
        <v>157.37972500000001</v>
      </c>
    </row>
    <row r="15003" spans="1:7" x14ac:dyDescent="0.25">
      <c r="A15003">
        <v>150.11000000000001</v>
      </c>
      <c r="B15003">
        <v>4.98681116104125</v>
      </c>
      <c r="C15003">
        <v>12.3509712219238</v>
      </c>
      <c r="D15003">
        <v>4.98681116104125</v>
      </c>
      <c r="E15003">
        <v>33.087931688701303</v>
      </c>
      <c r="F15003">
        <v>246.37887309870101</v>
      </c>
      <c r="G15003">
        <v>157.389725</v>
      </c>
    </row>
    <row r="15004" spans="1:7" x14ac:dyDescent="0.25">
      <c r="A15004">
        <v>150.11999999999901</v>
      </c>
      <c r="B15004">
        <v>4.9871745109558097</v>
      </c>
      <c r="C15004">
        <v>12.3486280441284</v>
      </c>
      <c r="D15004">
        <v>4.9871745109558097</v>
      </c>
      <c r="E15004">
        <v>33.088295038615797</v>
      </c>
      <c r="F15004">
        <v>246.37923644861499</v>
      </c>
      <c r="G15004">
        <v>157.39972499999999</v>
      </c>
    </row>
    <row r="15005" spans="1:7" x14ac:dyDescent="0.25">
      <c r="A15005">
        <v>150.13</v>
      </c>
      <c r="B15005">
        <v>4.9875035285949698</v>
      </c>
      <c r="C15005">
        <v>12.345770835876399</v>
      </c>
      <c r="D15005">
        <v>4.9875035285949698</v>
      </c>
      <c r="E15005">
        <v>33.088624056255</v>
      </c>
      <c r="F15005">
        <v>246.379565466255</v>
      </c>
      <c r="G15005">
        <v>157.40972500000001</v>
      </c>
    </row>
    <row r="15006" spans="1:7" x14ac:dyDescent="0.25">
      <c r="A15006">
        <v>150.13999999999999</v>
      </c>
      <c r="B15006">
        <v>4.9878211021423304</v>
      </c>
      <c r="C15006">
        <v>12.3426399230957</v>
      </c>
      <c r="D15006">
        <v>4.9878211021423304</v>
      </c>
      <c r="E15006">
        <v>33.088941629802299</v>
      </c>
      <c r="F15006">
        <v>246.379883039802</v>
      </c>
      <c r="G15006">
        <v>157.419725</v>
      </c>
    </row>
    <row r="15007" spans="1:7" x14ac:dyDescent="0.25">
      <c r="A15007">
        <v>150.15</v>
      </c>
      <c r="B15007">
        <v>4.9881463050842196</v>
      </c>
      <c r="C15007">
        <v>12.339392662048301</v>
      </c>
      <c r="D15007">
        <v>4.9881463050842196</v>
      </c>
      <c r="E15007">
        <v>33.089266832744201</v>
      </c>
      <c r="F15007">
        <v>246.380208242744</v>
      </c>
      <c r="G15007">
        <v>157.42972499999999</v>
      </c>
    </row>
    <row r="15008" spans="1:7" x14ac:dyDescent="0.25">
      <c r="A15008">
        <v>150.159999999999</v>
      </c>
      <c r="B15008">
        <v>4.9885163307189897</v>
      </c>
      <c r="C15008">
        <v>12.3367576599121</v>
      </c>
      <c r="D15008">
        <v>4.9885163307189897</v>
      </c>
      <c r="E15008">
        <v>33.089636858379002</v>
      </c>
      <c r="F15008">
        <v>246.380578268379</v>
      </c>
      <c r="G15008">
        <v>157.43972500000001</v>
      </c>
    </row>
    <row r="15009" spans="1:7" x14ac:dyDescent="0.25">
      <c r="A15009">
        <v>150.16999999999999</v>
      </c>
      <c r="B15009">
        <v>4.9888896942138601</v>
      </c>
      <c r="C15009">
        <v>12.334529876708901</v>
      </c>
      <c r="D15009">
        <v>4.9888896942138601</v>
      </c>
      <c r="E15009">
        <v>33.090010221873897</v>
      </c>
      <c r="F15009">
        <v>246.38095163187299</v>
      </c>
      <c r="G15009">
        <v>157.449725</v>
      </c>
    </row>
    <row r="15010" spans="1:7" x14ac:dyDescent="0.25">
      <c r="A15010">
        <v>150.18</v>
      </c>
      <c r="B15010">
        <v>4.9892611503601003</v>
      </c>
      <c r="C15010">
        <v>12.331443786621</v>
      </c>
      <c r="D15010">
        <v>4.9892611503601003</v>
      </c>
      <c r="E15010">
        <v>33.090381678020101</v>
      </c>
      <c r="F15010">
        <v>246.38132308802</v>
      </c>
      <c r="G15010">
        <v>157.45972499999999</v>
      </c>
    </row>
    <row r="15011" spans="1:7" x14ac:dyDescent="0.25">
      <c r="A15011">
        <v>150.19</v>
      </c>
      <c r="B15011">
        <v>4.9896283149719203</v>
      </c>
      <c r="C15011">
        <v>12.328792572021401</v>
      </c>
      <c r="D15011">
        <v>4.9896283149719203</v>
      </c>
      <c r="E15011">
        <v>33.090748842631903</v>
      </c>
      <c r="F15011">
        <v>246.38169025263099</v>
      </c>
      <c r="G15011">
        <v>157.46972500000001</v>
      </c>
    </row>
    <row r="15012" spans="1:7" x14ac:dyDescent="0.25">
      <c r="A15012">
        <v>150.19999999999899</v>
      </c>
      <c r="B15012">
        <v>4.9899740219116202</v>
      </c>
      <c r="C15012">
        <v>12.326586723327599</v>
      </c>
      <c r="D15012">
        <v>4.9899740219116202</v>
      </c>
      <c r="E15012">
        <v>33.091094549571601</v>
      </c>
      <c r="F15012">
        <v>246.382035959571</v>
      </c>
      <c r="G15012">
        <v>157.479725</v>
      </c>
    </row>
    <row r="15013" spans="1:7" x14ac:dyDescent="0.25">
      <c r="A15013">
        <v>150.21</v>
      </c>
      <c r="B15013">
        <v>4.9903416633605904</v>
      </c>
      <c r="C15013">
        <v>12.3231105804443</v>
      </c>
      <c r="D15013">
        <v>4.9903416633605904</v>
      </c>
      <c r="E15013">
        <v>33.091462191020597</v>
      </c>
      <c r="F15013">
        <v>246.38240360102</v>
      </c>
      <c r="G15013">
        <v>157.48972499999999</v>
      </c>
    </row>
    <row r="15014" spans="1:7" x14ac:dyDescent="0.25">
      <c r="A15014">
        <v>150.22</v>
      </c>
      <c r="B15014">
        <v>4.9906864166259703</v>
      </c>
      <c r="C15014">
        <v>12.3199443817138</v>
      </c>
      <c r="D15014">
        <v>4.9906864166259703</v>
      </c>
      <c r="E15014">
        <v>33.091806944285999</v>
      </c>
      <c r="F15014">
        <v>246.38274835428601</v>
      </c>
      <c r="G15014">
        <v>157.49972500000001</v>
      </c>
    </row>
    <row r="15015" spans="1:7" x14ac:dyDescent="0.25">
      <c r="A15015">
        <v>150.22999999999999</v>
      </c>
      <c r="B15015">
        <v>4.9910359382629297</v>
      </c>
      <c r="C15015">
        <v>12.317287445068301</v>
      </c>
      <c r="D15015">
        <v>4.9910359382629297</v>
      </c>
      <c r="E15015">
        <v>33.092156465922898</v>
      </c>
      <c r="F15015">
        <v>246.383097875922</v>
      </c>
      <c r="G15015">
        <v>157.509725</v>
      </c>
    </row>
    <row r="15016" spans="1:7" x14ac:dyDescent="0.25">
      <c r="A15016">
        <v>150.23999999999899</v>
      </c>
      <c r="B15016">
        <v>4.9914236068725497</v>
      </c>
      <c r="C15016">
        <v>12.3161916732788</v>
      </c>
      <c r="D15016">
        <v>4.9914236068725497</v>
      </c>
      <c r="E15016">
        <v>33.092544134532602</v>
      </c>
      <c r="F15016">
        <v>246.38348554453199</v>
      </c>
      <c r="G15016">
        <v>157.51972499999999</v>
      </c>
    </row>
    <row r="15017" spans="1:7" x14ac:dyDescent="0.25">
      <c r="A15017">
        <v>150.25</v>
      </c>
      <c r="B15017">
        <v>4.9918308258056596</v>
      </c>
      <c r="C15017">
        <v>12.313945770263601</v>
      </c>
      <c r="D15017">
        <v>4.9918308258056596</v>
      </c>
      <c r="E15017">
        <v>33.0929513534657</v>
      </c>
      <c r="F15017">
        <v>246.38389276346501</v>
      </c>
      <c r="G15017">
        <v>157.52972500000001</v>
      </c>
    </row>
    <row r="15018" spans="1:7" x14ac:dyDescent="0.25">
      <c r="A15018">
        <v>150.26</v>
      </c>
      <c r="B15018">
        <v>4.9922404289245597</v>
      </c>
      <c r="C15018">
        <v>12.313611030578601</v>
      </c>
      <c r="D15018">
        <v>4.9922404289245597</v>
      </c>
      <c r="E15018">
        <v>33.093360956584597</v>
      </c>
      <c r="F15018">
        <v>246.384302366584</v>
      </c>
      <c r="G15018">
        <v>157.539725</v>
      </c>
    </row>
    <row r="15019" spans="1:7" x14ac:dyDescent="0.25">
      <c r="A15019">
        <v>150.27000000000001</v>
      </c>
      <c r="B15019">
        <v>4.9925985336303702</v>
      </c>
      <c r="C15019">
        <v>12.3134851455688</v>
      </c>
      <c r="D15019">
        <v>4.9925985336303702</v>
      </c>
      <c r="E15019">
        <v>33.0937190612904</v>
      </c>
      <c r="F15019">
        <v>246.38466047129</v>
      </c>
      <c r="G15019">
        <v>157.549725</v>
      </c>
    </row>
    <row r="15020" spans="1:7" x14ac:dyDescent="0.25">
      <c r="A15020">
        <v>150.27999999999901</v>
      </c>
      <c r="B15020">
        <v>4.9929556846618599</v>
      </c>
      <c r="C15020">
        <v>12.311189651489199</v>
      </c>
      <c r="D15020">
        <v>4.9929556846618599</v>
      </c>
      <c r="E15020">
        <v>33.094076212321902</v>
      </c>
      <c r="F15020">
        <v>246.38501762232099</v>
      </c>
      <c r="G15020">
        <v>157.55972499999999</v>
      </c>
    </row>
    <row r="15021" spans="1:7" x14ac:dyDescent="0.25">
      <c r="A15021">
        <v>150.289999999999</v>
      </c>
      <c r="B15021">
        <v>4.9933438301086399</v>
      </c>
      <c r="C15021">
        <v>12.3088073730468</v>
      </c>
      <c r="D15021">
        <v>4.9933438301086399</v>
      </c>
      <c r="E15021">
        <v>33.094464357768601</v>
      </c>
      <c r="F15021">
        <v>246.38540576776799</v>
      </c>
      <c r="G15021">
        <v>157.56972500000001</v>
      </c>
    </row>
    <row r="15022" spans="1:7" x14ac:dyDescent="0.25">
      <c r="A15022">
        <v>150.30000000000001</v>
      </c>
      <c r="B15022">
        <v>4.9937319755554102</v>
      </c>
      <c r="C15022">
        <v>12.306263923645</v>
      </c>
      <c r="D15022">
        <v>4.9937319755554102</v>
      </c>
      <c r="E15022">
        <v>33.0948525032154</v>
      </c>
      <c r="F15022">
        <v>246.385793913215</v>
      </c>
      <c r="G15022">
        <v>157.579725</v>
      </c>
    </row>
    <row r="15023" spans="1:7" x14ac:dyDescent="0.25">
      <c r="A15023">
        <v>150.31</v>
      </c>
      <c r="B15023">
        <v>4.9941086769104004</v>
      </c>
      <c r="C15023">
        <v>12.304327011108301</v>
      </c>
      <c r="D15023">
        <v>4.9941086769104004</v>
      </c>
      <c r="E15023">
        <v>33.095229204570401</v>
      </c>
      <c r="F15023">
        <v>246.38617061457001</v>
      </c>
      <c r="G15023">
        <v>157.58972499999999</v>
      </c>
    </row>
    <row r="15024" spans="1:7" x14ac:dyDescent="0.25">
      <c r="A15024">
        <v>150.319999999999</v>
      </c>
      <c r="B15024">
        <v>4.9944300651550204</v>
      </c>
      <c r="C15024">
        <v>12.303376197814901</v>
      </c>
      <c r="D15024">
        <v>4.9944300651550204</v>
      </c>
      <c r="E15024">
        <v>33.095550592815002</v>
      </c>
      <c r="F15024">
        <v>246.386492002815</v>
      </c>
      <c r="G15024">
        <v>157.59972500000001</v>
      </c>
    </row>
    <row r="15025" spans="1:7" x14ac:dyDescent="0.25">
      <c r="A15025">
        <v>150.32999999999899</v>
      </c>
      <c r="B15025">
        <v>4.9947614669799796</v>
      </c>
      <c r="C15025">
        <v>12.3012943267822</v>
      </c>
      <c r="D15025">
        <v>4.9947614669799796</v>
      </c>
      <c r="E15025">
        <v>33.095881994640003</v>
      </c>
      <c r="F15025">
        <v>246.38682340464001</v>
      </c>
      <c r="G15025">
        <v>157.609725</v>
      </c>
    </row>
    <row r="15026" spans="1:7" x14ac:dyDescent="0.25">
      <c r="A15026">
        <v>150.34</v>
      </c>
      <c r="B15026">
        <v>4.9951272010803196</v>
      </c>
      <c r="C15026">
        <v>12.2977743148803</v>
      </c>
      <c r="D15026">
        <v>4.9951272010803196</v>
      </c>
      <c r="E15026">
        <v>33.096247728740302</v>
      </c>
      <c r="F15026">
        <v>246.38718913874001</v>
      </c>
      <c r="G15026">
        <v>157.61972499999999</v>
      </c>
    </row>
    <row r="15027" spans="1:7" x14ac:dyDescent="0.25">
      <c r="A15027">
        <v>150.35</v>
      </c>
      <c r="B15027">
        <v>4.9955167770385698</v>
      </c>
      <c r="C15027">
        <v>12.296210289001399</v>
      </c>
      <c r="D15027">
        <v>4.9955167770385698</v>
      </c>
      <c r="E15027">
        <v>33.096637304698604</v>
      </c>
      <c r="F15027">
        <v>246.38757871469801</v>
      </c>
      <c r="G15027">
        <v>157.62972500000001</v>
      </c>
    </row>
    <row r="15028" spans="1:7" x14ac:dyDescent="0.25">
      <c r="A15028">
        <v>150.36000000000001</v>
      </c>
      <c r="B15028">
        <v>4.9958939552307102</v>
      </c>
      <c r="C15028">
        <v>12.2928476333618</v>
      </c>
      <c r="D15028">
        <v>4.9958939552307102</v>
      </c>
      <c r="E15028">
        <v>33.0970144828907</v>
      </c>
      <c r="F15028">
        <v>246.38795589289001</v>
      </c>
      <c r="G15028">
        <v>157.639725</v>
      </c>
    </row>
    <row r="15029" spans="1:7" x14ac:dyDescent="0.25">
      <c r="A15029">
        <v>150.36999999999901</v>
      </c>
      <c r="B15029">
        <v>4.9962630271911603</v>
      </c>
      <c r="C15029">
        <v>12.288336753845201</v>
      </c>
      <c r="D15029">
        <v>4.9962630271911603</v>
      </c>
      <c r="E15029">
        <v>33.097383554851199</v>
      </c>
      <c r="F15029">
        <v>246.38832496485099</v>
      </c>
      <c r="G15029">
        <v>157.64972499999999</v>
      </c>
    </row>
    <row r="15030" spans="1:7" x14ac:dyDescent="0.25">
      <c r="A15030">
        <v>150.38</v>
      </c>
      <c r="B15030">
        <v>4.9966230392456001</v>
      </c>
      <c r="C15030">
        <v>12.286732673645</v>
      </c>
      <c r="D15030">
        <v>4.9966230392456001</v>
      </c>
      <c r="E15030">
        <v>33.097743566905599</v>
      </c>
      <c r="F15030">
        <v>246.38868497690501</v>
      </c>
      <c r="G15030">
        <v>157.65972500000001</v>
      </c>
    </row>
    <row r="15031" spans="1:7" x14ac:dyDescent="0.25">
      <c r="A15031">
        <v>150.38999999999999</v>
      </c>
      <c r="B15031">
        <v>4.9969663619995099</v>
      </c>
      <c r="C15031">
        <v>12.285126686096101</v>
      </c>
      <c r="D15031">
        <v>4.9969663619995099</v>
      </c>
      <c r="E15031">
        <v>33.098086889659498</v>
      </c>
      <c r="F15031">
        <v>246.389028299659</v>
      </c>
      <c r="G15031">
        <v>157.669725</v>
      </c>
    </row>
    <row r="15032" spans="1:7" x14ac:dyDescent="0.25">
      <c r="A15032">
        <v>150.4</v>
      </c>
      <c r="B15032">
        <v>4.9972972869873002</v>
      </c>
      <c r="C15032">
        <v>12.2819862365722</v>
      </c>
      <c r="D15032">
        <v>4.9972972869873002</v>
      </c>
      <c r="E15032">
        <v>33.098417814647298</v>
      </c>
      <c r="F15032">
        <v>246.389359224647</v>
      </c>
      <c r="G15032">
        <v>157.67972499999999</v>
      </c>
    </row>
    <row r="15033" spans="1:7" x14ac:dyDescent="0.25">
      <c r="A15033">
        <v>150.409999999999</v>
      </c>
      <c r="B15033">
        <v>4.9976410865783603</v>
      </c>
      <c r="C15033">
        <v>12.2793760299682</v>
      </c>
      <c r="D15033">
        <v>4.9976410865783603</v>
      </c>
      <c r="E15033">
        <v>33.098761614238398</v>
      </c>
      <c r="F15033">
        <v>246.389703024238</v>
      </c>
      <c r="G15033">
        <v>157.68972500000001</v>
      </c>
    </row>
    <row r="15034" spans="1:7" x14ac:dyDescent="0.25">
      <c r="A15034">
        <v>150.41999999999999</v>
      </c>
      <c r="B15034">
        <v>4.9979972839355398</v>
      </c>
      <c r="C15034">
        <v>12.2754259109497</v>
      </c>
      <c r="D15034">
        <v>4.9979972839355398</v>
      </c>
      <c r="E15034">
        <v>33.099117811595498</v>
      </c>
      <c r="F15034">
        <v>246.39005922159501</v>
      </c>
      <c r="G15034">
        <v>157.699725</v>
      </c>
    </row>
    <row r="15035" spans="1:7" x14ac:dyDescent="0.25">
      <c r="A15035">
        <v>150.43</v>
      </c>
      <c r="B15035">
        <v>4.9983563423156703</v>
      </c>
      <c r="C15035">
        <v>12.271202087402299</v>
      </c>
      <c r="D15035">
        <v>4.9983563423156703</v>
      </c>
      <c r="E15035">
        <v>33.099476869975703</v>
      </c>
      <c r="F15035">
        <v>246.39041827997499</v>
      </c>
      <c r="G15035">
        <v>157.70972499999999</v>
      </c>
    </row>
    <row r="15036" spans="1:7" x14ac:dyDescent="0.25">
      <c r="A15036">
        <v>150.44</v>
      </c>
      <c r="B15036">
        <v>4.9986982345581001</v>
      </c>
      <c r="C15036">
        <v>12.2677907943725</v>
      </c>
      <c r="D15036">
        <v>4.9986982345581001</v>
      </c>
      <c r="E15036">
        <v>33.099818762218099</v>
      </c>
      <c r="F15036">
        <v>246.39076017221799</v>
      </c>
      <c r="G15036">
        <v>157.71972500000001</v>
      </c>
    </row>
    <row r="15037" spans="1:7" x14ac:dyDescent="0.25">
      <c r="A15037">
        <v>150.44999999999899</v>
      </c>
      <c r="B15037">
        <v>4.9990177154540998</v>
      </c>
      <c r="C15037">
        <v>12.263622283935501</v>
      </c>
      <c r="D15037">
        <v>4.9990177154540998</v>
      </c>
      <c r="E15037">
        <v>33.100138243114102</v>
      </c>
      <c r="F15037">
        <v>246.39107965311399</v>
      </c>
      <c r="G15037">
        <v>157.729725</v>
      </c>
    </row>
    <row r="15038" spans="1:7" x14ac:dyDescent="0.25">
      <c r="A15038">
        <v>150.46</v>
      </c>
      <c r="B15038">
        <v>4.9993605613708398</v>
      </c>
      <c r="C15038">
        <v>12.260031700134199</v>
      </c>
      <c r="D15038">
        <v>4.9993605613708398</v>
      </c>
      <c r="E15038">
        <v>33.100481089030801</v>
      </c>
      <c r="F15038">
        <v>246.39142249903</v>
      </c>
      <c r="G15038">
        <v>157.73972499999999</v>
      </c>
    </row>
    <row r="15039" spans="1:7" x14ac:dyDescent="0.25">
      <c r="A15039">
        <v>150.47</v>
      </c>
      <c r="B15039">
        <v>4.9996824264526296</v>
      </c>
      <c r="C15039">
        <v>12.2567834854125</v>
      </c>
      <c r="D15039">
        <v>4.9996824264526296</v>
      </c>
      <c r="E15039">
        <v>33.100802954112602</v>
      </c>
      <c r="F15039">
        <v>246.39174436411199</v>
      </c>
      <c r="G15039">
        <v>157.74972500000001</v>
      </c>
    </row>
    <row r="15040" spans="1:7" x14ac:dyDescent="0.25">
      <c r="A15040">
        <v>150.47999999999999</v>
      </c>
      <c r="B15040">
        <v>5.0000038146972603</v>
      </c>
      <c r="C15040">
        <v>12.2512512207031</v>
      </c>
      <c r="D15040">
        <v>5.0000038146972603</v>
      </c>
      <c r="E15040">
        <v>33.101124342357302</v>
      </c>
      <c r="F15040">
        <v>246.39206575235701</v>
      </c>
      <c r="G15040">
        <v>157.759725</v>
      </c>
    </row>
    <row r="15041" spans="1:7" x14ac:dyDescent="0.25">
      <c r="A15041">
        <v>150.48999999999899</v>
      </c>
      <c r="B15041">
        <v>5.0003366470336896</v>
      </c>
      <c r="C15041">
        <v>12.2460737228393</v>
      </c>
      <c r="D15041">
        <v>5.0003366470336896</v>
      </c>
      <c r="E15041">
        <v>33.101457174693699</v>
      </c>
      <c r="F15041">
        <v>246.39239858469301</v>
      </c>
      <c r="G15041">
        <v>157.76972499999999</v>
      </c>
    </row>
    <row r="15042" spans="1:7" x14ac:dyDescent="0.25">
      <c r="A15042">
        <v>150.5</v>
      </c>
      <c r="B15042">
        <v>5.00064897537231</v>
      </c>
      <c r="C15042">
        <v>12.2431869506835</v>
      </c>
      <c r="D15042">
        <v>5.00064897537231</v>
      </c>
      <c r="E15042">
        <v>33.101769503032301</v>
      </c>
      <c r="F15042">
        <v>246.392710913032</v>
      </c>
      <c r="G15042">
        <v>157.77972500000001</v>
      </c>
    </row>
    <row r="15043" spans="1:7" x14ac:dyDescent="0.25">
      <c r="A15043">
        <v>150.51</v>
      </c>
      <c r="B15043">
        <v>5.0009508132934499</v>
      </c>
      <c r="C15043">
        <v>12.237936019897401</v>
      </c>
      <c r="D15043">
        <v>5.0009508132934499</v>
      </c>
      <c r="E15043">
        <v>33.102071340953501</v>
      </c>
      <c r="F15043">
        <v>246.39301275095301</v>
      </c>
      <c r="G15043">
        <v>157.789725</v>
      </c>
    </row>
    <row r="15044" spans="1:7" x14ac:dyDescent="0.25">
      <c r="A15044">
        <v>150.52000000000001</v>
      </c>
      <c r="B15044">
        <v>5.0012545585632298</v>
      </c>
      <c r="C15044">
        <v>12.232834815979</v>
      </c>
      <c r="D15044">
        <v>5.0012545585632298</v>
      </c>
      <c r="E15044">
        <v>33.102375086223198</v>
      </c>
      <c r="F15044">
        <v>246.39331649622301</v>
      </c>
      <c r="G15044">
        <v>157.799725</v>
      </c>
    </row>
    <row r="15045" spans="1:7" x14ac:dyDescent="0.25">
      <c r="A15045">
        <v>150.52999999999901</v>
      </c>
      <c r="B15045">
        <v>5.00158166885375</v>
      </c>
      <c r="C15045">
        <v>12.228578567504799</v>
      </c>
      <c r="D15045">
        <v>5.00158166885375</v>
      </c>
      <c r="E15045">
        <v>33.102702196513803</v>
      </c>
      <c r="F15045">
        <v>246.393643606513</v>
      </c>
      <c r="G15045">
        <v>157.80972499999999</v>
      </c>
    </row>
    <row r="15046" spans="1:7" x14ac:dyDescent="0.25">
      <c r="A15046">
        <v>150.539999999999</v>
      </c>
      <c r="B15046">
        <v>5.0019035339355398</v>
      </c>
      <c r="C15046">
        <v>12.2233724594116</v>
      </c>
      <c r="D15046">
        <v>5.0019035339355398</v>
      </c>
      <c r="E15046">
        <v>33.103024061595498</v>
      </c>
      <c r="F15046">
        <v>246.39396547159501</v>
      </c>
      <c r="G15046">
        <v>157.81972500000001</v>
      </c>
    </row>
    <row r="15047" spans="1:7" x14ac:dyDescent="0.25">
      <c r="A15047">
        <v>150.55000000000001</v>
      </c>
      <c r="B15047">
        <v>5.0021796226501403</v>
      </c>
      <c r="C15047">
        <v>12.217423439025801</v>
      </c>
      <c r="D15047">
        <v>5.0021796226501403</v>
      </c>
      <c r="E15047">
        <v>33.103300150310098</v>
      </c>
      <c r="F15047">
        <v>246.39424156031001</v>
      </c>
      <c r="G15047">
        <v>157.829725</v>
      </c>
    </row>
    <row r="15048" spans="1:7" x14ac:dyDescent="0.25">
      <c r="A15048">
        <v>150.56</v>
      </c>
      <c r="B15048">
        <v>5.0024900436401296</v>
      </c>
      <c r="C15048">
        <v>12.2113990783691</v>
      </c>
      <c r="D15048">
        <v>5.0024900436401296</v>
      </c>
      <c r="E15048">
        <v>33.103610571300102</v>
      </c>
      <c r="F15048">
        <v>246.3945519813</v>
      </c>
      <c r="G15048">
        <v>157.83972499999999</v>
      </c>
    </row>
    <row r="15049" spans="1:7" x14ac:dyDescent="0.25">
      <c r="A15049">
        <v>150.569999999999</v>
      </c>
      <c r="B15049">
        <v>5.0027785301208398</v>
      </c>
      <c r="C15049">
        <v>12.2063131332397</v>
      </c>
      <c r="D15049">
        <v>5.0027785301208398</v>
      </c>
      <c r="E15049">
        <v>33.103899057780801</v>
      </c>
      <c r="F15049">
        <v>246.39484046778</v>
      </c>
      <c r="G15049">
        <v>157.84972500000001</v>
      </c>
    </row>
    <row r="15050" spans="1:7" x14ac:dyDescent="0.25">
      <c r="A15050">
        <v>150.57999999999899</v>
      </c>
      <c r="B15050">
        <v>5.0030670166015598</v>
      </c>
      <c r="C15050">
        <v>12.2026920318603</v>
      </c>
      <c r="D15050">
        <v>5.0030670166015598</v>
      </c>
      <c r="E15050">
        <v>33.104187544261599</v>
      </c>
      <c r="F15050">
        <v>246.395128954261</v>
      </c>
      <c r="G15050">
        <v>157.859725</v>
      </c>
    </row>
    <row r="15051" spans="1:7" x14ac:dyDescent="0.25">
      <c r="A15051">
        <v>150.59</v>
      </c>
      <c r="B15051">
        <v>5.0033578872680602</v>
      </c>
      <c r="C15051">
        <v>12.1992416381835</v>
      </c>
      <c r="D15051">
        <v>5.0033578872680602</v>
      </c>
      <c r="E15051">
        <v>33.104478414928103</v>
      </c>
      <c r="F15051">
        <v>246.39541982492801</v>
      </c>
      <c r="G15051">
        <v>157.86972499999999</v>
      </c>
    </row>
    <row r="15052" spans="1:7" x14ac:dyDescent="0.25">
      <c r="A15052">
        <v>150.6</v>
      </c>
      <c r="B15052">
        <v>5.0036864280700604</v>
      </c>
      <c r="C15052">
        <v>12.1940145492553</v>
      </c>
      <c r="D15052">
        <v>5.0036864280700604</v>
      </c>
      <c r="E15052">
        <v>33.104806955730098</v>
      </c>
      <c r="F15052">
        <v>246.39574836572999</v>
      </c>
      <c r="G15052">
        <v>157.87972500000001</v>
      </c>
    </row>
    <row r="15053" spans="1:7" x14ac:dyDescent="0.25">
      <c r="A15053">
        <v>150.61000000000001</v>
      </c>
      <c r="B15053">
        <v>5.0039916038513104</v>
      </c>
      <c r="C15053">
        <v>12.191321372985801</v>
      </c>
      <c r="D15053">
        <v>5.0039916038513104</v>
      </c>
      <c r="E15053">
        <v>33.105112131511298</v>
      </c>
      <c r="F15053">
        <v>246.39605354151101</v>
      </c>
      <c r="G15053">
        <v>157.889725</v>
      </c>
    </row>
    <row r="15054" spans="1:7" x14ac:dyDescent="0.25">
      <c r="A15054">
        <v>150.61999999999901</v>
      </c>
      <c r="B15054">
        <v>5.0042800903320304</v>
      </c>
      <c r="C15054">
        <v>12.187024116516101</v>
      </c>
      <c r="D15054">
        <v>5.0042800903320304</v>
      </c>
      <c r="E15054">
        <v>33.105400617991997</v>
      </c>
      <c r="F15054">
        <v>246.39634202799201</v>
      </c>
      <c r="G15054">
        <v>157.89972499999999</v>
      </c>
    </row>
    <row r="15055" spans="1:7" x14ac:dyDescent="0.25">
      <c r="A15055">
        <v>150.63</v>
      </c>
      <c r="B15055">
        <v>5.0046272277831996</v>
      </c>
      <c r="C15055">
        <v>12.181836128234799</v>
      </c>
      <c r="D15055">
        <v>5.0046272277831996</v>
      </c>
      <c r="E15055">
        <v>33.105747755443197</v>
      </c>
      <c r="F15055">
        <v>246.39668916544301</v>
      </c>
      <c r="G15055">
        <v>157.90972500000001</v>
      </c>
    </row>
    <row r="15056" spans="1:7" x14ac:dyDescent="0.25">
      <c r="A15056">
        <v>150.63999999999999</v>
      </c>
      <c r="B15056">
        <v>5.0049319267272896</v>
      </c>
      <c r="C15056">
        <v>12.1772308349609</v>
      </c>
      <c r="D15056">
        <v>5.0049319267272896</v>
      </c>
      <c r="E15056">
        <v>33.106052454387303</v>
      </c>
      <c r="F15056">
        <v>246.39699386438701</v>
      </c>
      <c r="G15056">
        <v>157.919725</v>
      </c>
    </row>
    <row r="15057" spans="1:7" x14ac:dyDescent="0.25">
      <c r="A15057">
        <v>150.65</v>
      </c>
      <c r="B15057">
        <v>5.0052323341369602</v>
      </c>
      <c r="C15057">
        <v>12.174464225769</v>
      </c>
      <c r="D15057">
        <v>5.0052323341369602</v>
      </c>
      <c r="E15057">
        <v>33.106352861796999</v>
      </c>
      <c r="F15057">
        <v>246.397294271796</v>
      </c>
      <c r="G15057">
        <v>157.92972499999999</v>
      </c>
    </row>
    <row r="15058" spans="1:7" x14ac:dyDescent="0.25">
      <c r="A15058">
        <v>150.659999999999</v>
      </c>
      <c r="B15058">
        <v>5.0055680274963299</v>
      </c>
      <c r="C15058">
        <v>12.1707906723022</v>
      </c>
      <c r="D15058">
        <v>5.0055680274963299</v>
      </c>
      <c r="E15058">
        <v>33.106688555156303</v>
      </c>
      <c r="F15058">
        <v>246.397629965156</v>
      </c>
      <c r="G15058">
        <v>157.93972500000001</v>
      </c>
    </row>
    <row r="15059" spans="1:7" x14ac:dyDescent="0.25">
      <c r="A15059">
        <v>150.66999999999999</v>
      </c>
      <c r="B15059">
        <v>5.0058865547180096</v>
      </c>
      <c r="C15059">
        <v>12.167222023010201</v>
      </c>
      <c r="D15059">
        <v>5.0058865547180096</v>
      </c>
      <c r="E15059">
        <v>33.107007082377997</v>
      </c>
      <c r="F15059">
        <v>246.39794849237799</v>
      </c>
      <c r="G15059">
        <v>157.949725</v>
      </c>
    </row>
    <row r="15060" spans="1:7" x14ac:dyDescent="0.25">
      <c r="A15060">
        <v>150.68</v>
      </c>
      <c r="B15060">
        <v>5.0062098503112704</v>
      </c>
      <c r="C15060">
        <v>12.162837982177701</v>
      </c>
      <c r="D15060">
        <v>5.0062098503112704</v>
      </c>
      <c r="E15060">
        <v>33.107330377971302</v>
      </c>
      <c r="F15060">
        <v>246.398271787971</v>
      </c>
      <c r="G15060">
        <v>157.95972499999999</v>
      </c>
    </row>
    <row r="15061" spans="1:7" x14ac:dyDescent="0.25">
      <c r="A15061">
        <v>150.69</v>
      </c>
      <c r="B15061">
        <v>5.00653028488159</v>
      </c>
      <c r="C15061">
        <v>12.157309532165501</v>
      </c>
      <c r="D15061">
        <v>5.00653028488159</v>
      </c>
      <c r="E15061">
        <v>33.1076508125416</v>
      </c>
      <c r="F15061">
        <v>246.398592222541</v>
      </c>
      <c r="G15061">
        <v>157.96972500000001</v>
      </c>
    </row>
    <row r="15062" spans="1:7" x14ac:dyDescent="0.25">
      <c r="A15062">
        <v>150.69999999999899</v>
      </c>
      <c r="B15062">
        <v>5.0068435668945304</v>
      </c>
      <c r="C15062">
        <v>12.1537160873413</v>
      </c>
      <c r="D15062">
        <v>5.0068435668945304</v>
      </c>
      <c r="E15062">
        <v>33.107964094554497</v>
      </c>
      <c r="F15062">
        <v>246.39890550455399</v>
      </c>
      <c r="G15062">
        <v>157.979725</v>
      </c>
    </row>
    <row r="15063" spans="1:7" x14ac:dyDescent="0.25">
      <c r="A15063">
        <v>150.71</v>
      </c>
      <c r="B15063">
        <v>5.0071473121643004</v>
      </c>
      <c r="C15063">
        <v>12.149003982543899</v>
      </c>
      <c r="D15063">
        <v>5.0071473121643004</v>
      </c>
      <c r="E15063">
        <v>33.1082678398243</v>
      </c>
      <c r="F15063">
        <v>246.399209249824</v>
      </c>
      <c r="G15063">
        <v>157.98972499999999</v>
      </c>
    </row>
    <row r="15064" spans="1:7" x14ac:dyDescent="0.25">
      <c r="A15064">
        <v>150.72</v>
      </c>
      <c r="B15064">
        <v>5.0074372291564897</v>
      </c>
      <c r="C15064">
        <v>12.145153999328601</v>
      </c>
      <c r="D15064">
        <v>5.0074372291564897</v>
      </c>
      <c r="E15064">
        <v>33.108557756816502</v>
      </c>
      <c r="F15064">
        <v>246.39949916681601</v>
      </c>
      <c r="G15064">
        <v>157.99972500000001</v>
      </c>
    </row>
    <row r="15065" spans="1:7" x14ac:dyDescent="0.25">
      <c r="A15065">
        <v>150.72999999999999</v>
      </c>
      <c r="B15065">
        <v>5.0077309608459402</v>
      </c>
      <c r="C15065">
        <v>12.142591476440399</v>
      </c>
      <c r="D15065">
        <v>5.0077309608459402</v>
      </c>
      <c r="E15065">
        <v>33.108851488505898</v>
      </c>
      <c r="F15065">
        <v>246.39979289850501</v>
      </c>
      <c r="G15065">
        <v>158.009725</v>
      </c>
    </row>
    <row r="15066" spans="1:7" x14ac:dyDescent="0.25">
      <c r="A15066">
        <v>150.73999999999899</v>
      </c>
      <c r="B15066">
        <v>5.00803422927856</v>
      </c>
      <c r="C15066">
        <v>12.139536857604901</v>
      </c>
      <c r="D15066">
        <v>5.00803422927856</v>
      </c>
      <c r="E15066">
        <v>33.109154756938601</v>
      </c>
      <c r="F15066">
        <v>246.400096166938</v>
      </c>
      <c r="G15066">
        <v>158.01972499999999</v>
      </c>
    </row>
    <row r="15067" spans="1:7" x14ac:dyDescent="0.25">
      <c r="A15067">
        <v>150.75</v>
      </c>
      <c r="B15067">
        <v>5.0083632469177202</v>
      </c>
      <c r="C15067">
        <v>12.1355876922607</v>
      </c>
      <c r="D15067">
        <v>5.0083632469177202</v>
      </c>
      <c r="E15067">
        <v>33.109483774577697</v>
      </c>
      <c r="F15067">
        <v>246.40042518457699</v>
      </c>
      <c r="G15067">
        <v>158.02972500000001</v>
      </c>
    </row>
    <row r="15068" spans="1:7" x14ac:dyDescent="0.25">
      <c r="A15068">
        <v>150.76</v>
      </c>
      <c r="B15068">
        <v>5.0086860656738201</v>
      </c>
      <c r="C15068">
        <v>12.1333923339843</v>
      </c>
      <c r="D15068">
        <v>5.0086860656738201</v>
      </c>
      <c r="E15068">
        <v>33.109806593333801</v>
      </c>
      <c r="F15068">
        <v>246.40074800333301</v>
      </c>
      <c r="G15068">
        <v>158.039725</v>
      </c>
    </row>
    <row r="15069" spans="1:7" x14ac:dyDescent="0.25">
      <c r="A15069">
        <v>150.77000000000001</v>
      </c>
      <c r="B15069">
        <v>5.0089979171752903</v>
      </c>
      <c r="C15069">
        <v>12.131353378295801</v>
      </c>
      <c r="D15069">
        <v>5.0089979171752903</v>
      </c>
      <c r="E15069">
        <v>33.110118444835301</v>
      </c>
      <c r="F15069">
        <v>246.40105985483501</v>
      </c>
      <c r="G15069">
        <v>158.049725</v>
      </c>
    </row>
    <row r="15070" spans="1:7" x14ac:dyDescent="0.25">
      <c r="A15070">
        <v>150.77999999999901</v>
      </c>
      <c r="B15070">
        <v>5.0092911720275799</v>
      </c>
      <c r="C15070">
        <v>12.128395080566399</v>
      </c>
      <c r="D15070">
        <v>5.0092911720275799</v>
      </c>
      <c r="E15070">
        <v>33.110411699687603</v>
      </c>
      <c r="F15070">
        <v>246.40135310968699</v>
      </c>
      <c r="G15070">
        <v>158.05972499999999</v>
      </c>
    </row>
    <row r="15071" spans="1:7" x14ac:dyDescent="0.25">
      <c r="A15071">
        <v>150.789999999999</v>
      </c>
      <c r="B15071">
        <v>5.0095982551574698</v>
      </c>
      <c r="C15071">
        <v>12.1249227523803</v>
      </c>
      <c r="D15071">
        <v>5.0095982551574698</v>
      </c>
      <c r="E15071">
        <v>33.1107187828175</v>
      </c>
      <c r="F15071">
        <v>246.40166019281699</v>
      </c>
      <c r="G15071">
        <v>158.06972500000001</v>
      </c>
    </row>
    <row r="15072" spans="1:7" x14ac:dyDescent="0.25">
      <c r="A15072">
        <v>150.80000000000001</v>
      </c>
      <c r="B15072">
        <v>5.0099501609802202</v>
      </c>
      <c r="C15072">
        <v>12.120265960693301</v>
      </c>
      <c r="D15072">
        <v>5.0099501609802202</v>
      </c>
      <c r="E15072">
        <v>33.111070688640197</v>
      </c>
      <c r="F15072">
        <v>246.40201209864</v>
      </c>
      <c r="G15072">
        <v>158.079725</v>
      </c>
    </row>
    <row r="15073" spans="1:7" x14ac:dyDescent="0.25">
      <c r="A15073">
        <v>150.81</v>
      </c>
      <c r="B15073">
        <v>5.0102858543395898</v>
      </c>
      <c r="C15073">
        <v>12.1173954010009</v>
      </c>
      <c r="D15073">
        <v>5.0102858543395898</v>
      </c>
      <c r="E15073">
        <v>33.111406381999601</v>
      </c>
      <c r="F15073">
        <v>246.40234779199901</v>
      </c>
      <c r="G15073">
        <v>158.08972499999999</v>
      </c>
    </row>
    <row r="15074" spans="1:7" x14ac:dyDescent="0.25">
      <c r="A15074">
        <v>150.819999999999</v>
      </c>
      <c r="B15074">
        <v>5.0106024742126403</v>
      </c>
      <c r="C15074">
        <v>12.113852500915501</v>
      </c>
      <c r="D15074">
        <v>5.0106024742126403</v>
      </c>
      <c r="E15074">
        <v>33.111723001872598</v>
      </c>
      <c r="F15074">
        <v>246.402664411872</v>
      </c>
      <c r="G15074">
        <v>158.09972500000001</v>
      </c>
    </row>
    <row r="15075" spans="1:7" x14ac:dyDescent="0.25">
      <c r="A15075">
        <v>150.82999999999899</v>
      </c>
      <c r="B15075">
        <v>5.01090335845947</v>
      </c>
      <c r="C15075">
        <v>12.1088542938232</v>
      </c>
      <c r="D15075">
        <v>5.01090335845947</v>
      </c>
      <c r="E15075">
        <v>33.112023886119502</v>
      </c>
      <c r="F15075">
        <v>246.40296529611899</v>
      </c>
      <c r="G15075">
        <v>158.109725</v>
      </c>
    </row>
    <row r="15076" spans="1:7" x14ac:dyDescent="0.25">
      <c r="A15076">
        <v>150.84</v>
      </c>
      <c r="B15076">
        <v>5.0111885070800701</v>
      </c>
      <c r="C15076">
        <v>12.104434967041</v>
      </c>
      <c r="D15076">
        <v>5.0111885070800701</v>
      </c>
      <c r="E15076">
        <v>33.1123090347401</v>
      </c>
      <c r="F15076">
        <v>246.40325044474</v>
      </c>
      <c r="G15076">
        <v>158.11972499999999</v>
      </c>
    </row>
    <row r="15077" spans="1:7" x14ac:dyDescent="0.25">
      <c r="A15077">
        <v>150.85</v>
      </c>
      <c r="B15077">
        <v>5.0115418434143004</v>
      </c>
      <c r="C15077">
        <v>12.100712776184</v>
      </c>
      <c r="D15077">
        <v>5.0115418434143004</v>
      </c>
      <c r="E15077">
        <v>33.1126623710743</v>
      </c>
      <c r="F15077">
        <v>246.403603781074</v>
      </c>
      <c r="G15077">
        <v>158.12972500000001</v>
      </c>
    </row>
    <row r="15078" spans="1:7" x14ac:dyDescent="0.25">
      <c r="A15078">
        <v>150.86000000000001</v>
      </c>
      <c r="B15078">
        <v>5.01190137863159</v>
      </c>
      <c r="C15078">
        <v>12.096228599548301</v>
      </c>
      <c r="D15078">
        <v>5.01190137863159</v>
      </c>
      <c r="E15078">
        <v>33.1130219062916</v>
      </c>
      <c r="F15078">
        <v>246.403963316291</v>
      </c>
      <c r="G15078">
        <v>158.139725</v>
      </c>
    </row>
    <row r="15079" spans="1:7" x14ac:dyDescent="0.25">
      <c r="A15079">
        <v>150.86999999999901</v>
      </c>
      <c r="B15079">
        <v>5.0122175216674796</v>
      </c>
      <c r="C15079">
        <v>12.090716361999499</v>
      </c>
      <c r="D15079">
        <v>5.0122175216674796</v>
      </c>
      <c r="E15079">
        <v>33.113338049327503</v>
      </c>
      <c r="F15079">
        <v>246.404279459327</v>
      </c>
      <c r="G15079">
        <v>158.14972499999999</v>
      </c>
    </row>
    <row r="15080" spans="1:7" x14ac:dyDescent="0.25">
      <c r="A15080">
        <v>150.88</v>
      </c>
      <c r="B15080">
        <v>5.0125036239623997</v>
      </c>
      <c r="C15080">
        <v>12.0861206054687</v>
      </c>
      <c r="D15080">
        <v>5.0125036239623997</v>
      </c>
      <c r="E15080">
        <v>33.113624151622403</v>
      </c>
      <c r="F15080">
        <v>246.40456556162201</v>
      </c>
      <c r="G15080">
        <v>158.15972500000001</v>
      </c>
    </row>
    <row r="15081" spans="1:7" x14ac:dyDescent="0.25">
      <c r="A15081">
        <v>150.88999999999999</v>
      </c>
      <c r="B15081">
        <v>5.0128326416015598</v>
      </c>
      <c r="C15081">
        <v>12.0822849273681</v>
      </c>
      <c r="D15081">
        <v>5.0128326416015598</v>
      </c>
      <c r="E15081">
        <v>33.113953169261599</v>
      </c>
      <c r="F15081">
        <v>246.404894579261</v>
      </c>
      <c r="G15081">
        <v>158.169725</v>
      </c>
    </row>
    <row r="15082" spans="1:7" x14ac:dyDescent="0.25">
      <c r="A15082">
        <v>150.9</v>
      </c>
      <c r="B15082">
        <v>5.0131845474243102</v>
      </c>
      <c r="C15082">
        <v>12.079312324523899</v>
      </c>
      <c r="D15082">
        <v>5.0131845474243102</v>
      </c>
      <c r="E15082">
        <v>33.114305075084303</v>
      </c>
      <c r="F15082">
        <v>246.40524648508401</v>
      </c>
      <c r="G15082">
        <v>158.17972499999999</v>
      </c>
    </row>
    <row r="15083" spans="1:7" x14ac:dyDescent="0.25">
      <c r="A15083">
        <v>150.909999999999</v>
      </c>
      <c r="B15083">
        <v>5.0135426521301198</v>
      </c>
      <c r="C15083">
        <v>12.0753269195556</v>
      </c>
      <c r="D15083">
        <v>5.0135426521301198</v>
      </c>
      <c r="E15083">
        <v>33.114663179790099</v>
      </c>
      <c r="F15083">
        <v>246.40560458978999</v>
      </c>
      <c r="G15083">
        <v>158.18972500000001</v>
      </c>
    </row>
    <row r="15084" spans="1:7" x14ac:dyDescent="0.25">
      <c r="A15084">
        <v>150.91999999999999</v>
      </c>
      <c r="B15084">
        <v>5.0138521194457999</v>
      </c>
      <c r="C15084">
        <v>12.071971893310501</v>
      </c>
      <c r="D15084">
        <v>5.0138521194457999</v>
      </c>
      <c r="E15084">
        <v>33.114972647105802</v>
      </c>
      <c r="F15084">
        <v>246.40591405710501</v>
      </c>
      <c r="G15084">
        <v>158.199725</v>
      </c>
    </row>
    <row r="15085" spans="1:7" x14ac:dyDescent="0.25">
      <c r="A15085">
        <v>150.93</v>
      </c>
      <c r="B15085">
        <v>5.0141410827636701</v>
      </c>
      <c r="C15085">
        <v>12.0681552886962</v>
      </c>
      <c r="D15085">
        <v>5.0141410827636701</v>
      </c>
      <c r="E15085">
        <v>33.115261610423701</v>
      </c>
      <c r="F15085">
        <v>246.40620302042299</v>
      </c>
      <c r="G15085">
        <v>158.20972499999999</v>
      </c>
    </row>
    <row r="15086" spans="1:7" x14ac:dyDescent="0.25">
      <c r="A15086">
        <v>150.94</v>
      </c>
      <c r="B15086">
        <v>5.0144600868225</v>
      </c>
      <c r="C15086">
        <v>12.065408706665</v>
      </c>
      <c r="D15086">
        <v>5.0144600868225</v>
      </c>
      <c r="E15086">
        <v>33.115580614482496</v>
      </c>
      <c r="F15086">
        <v>246.406522024482</v>
      </c>
      <c r="G15086">
        <v>158.21972500000001</v>
      </c>
    </row>
    <row r="15087" spans="1:7" x14ac:dyDescent="0.25">
      <c r="A15087">
        <v>150.94999999999899</v>
      </c>
      <c r="B15087">
        <v>5.0148181915283203</v>
      </c>
      <c r="C15087">
        <v>12.060486793518001</v>
      </c>
      <c r="D15087">
        <v>5.0148181915283203</v>
      </c>
      <c r="E15087">
        <v>33.1159387191883</v>
      </c>
      <c r="F15087">
        <v>246.40688012918801</v>
      </c>
      <c r="G15087">
        <v>158.229725</v>
      </c>
    </row>
    <row r="15088" spans="1:7" x14ac:dyDescent="0.25">
      <c r="A15088">
        <v>150.96</v>
      </c>
      <c r="B15088">
        <v>5.0151348114013601</v>
      </c>
      <c r="C15088">
        <v>12.054643630981399</v>
      </c>
      <c r="D15088">
        <v>5.0151348114013601</v>
      </c>
      <c r="E15088">
        <v>33.116255339061397</v>
      </c>
      <c r="F15088">
        <v>246.407196749061</v>
      </c>
      <c r="G15088">
        <v>158.23972499999999</v>
      </c>
    </row>
    <row r="15089" spans="1:7" x14ac:dyDescent="0.25">
      <c r="A15089">
        <v>150.97</v>
      </c>
      <c r="B15089">
        <v>5.0154461860656703</v>
      </c>
      <c r="C15089">
        <v>12.0508213043212</v>
      </c>
      <c r="D15089">
        <v>5.0154461860656703</v>
      </c>
      <c r="E15089">
        <v>33.116566713725703</v>
      </c>
      <c r="F15089">
        <v>246.40750812372499</v>
      </c>
      <c r="G15089">
        <v>158.24972500000001</v>
      </c>
    </row>
    <row r="15090" spans="1:7" x14ac:dyDescent="0.25">
      <c r="A15090">
        <v>150.97999999999999</v>
      </c>
      <c r="B15090">
        <v>5.0158014297485298</v>
      </c>
      <c r="C15090">
        <v>12.0464553833007</v>
      </c>
      <c r="D15090">
        <v>5.0158014297485298</v>
      </c>
      <c r="E15090">
        <v>33.116921957408501</v>
      </c>
      <c r="F15090">
        <v>246.407863367408</v>
      </c>
      <c r="G15090">
        <v>158.259725</v>
      </c>
    </row>
    <row r="15091" spans="1:7" x14ac:dyDescent="0.25">
      <c r="A15091">
        <v>150.98999999999899</v>
      </c>
      <c r="B15091">
        <v>5.0161261558532697</v>
      </c>
      <c r="C15091">
        <v>12.0428400039672</v>
      </c>
      <c r="D15091">
        <v>5.0161261558532697</v>
      </c>
      <c r="E15091">
        <v>33.117246683513301</v>
      </c>
      <c r="F15091">
        <v>246.40818809351299</v>
      </c>
      <c r="G15091">
        <v>158.26972499999999</v>
      </c>
    </row>
    <row r="15092" spans="1:7" x14ac:dyDescent="0.25">
      <c r="A15092">
        <v>151</v>
      </c>
      <c r="B15092">
        <v>5.0164132118225</v>
      </c>
      <c r="C15092">
        <v>12.038403511047299</v>
      </c>
      <c r="D15092">
        <v>5.0164132118225</v>
      </c>
      <c r="E15092">
        <v>33.117533739482496</v>
      </c>
      <c r="F15092">
        <v>246.408475149482</v>
      </c>
      <c r="G15092">
        <v>158.27972500000001</v>
      </c>
    </row>
    <row r="15093" spans="1:7" x14ac:dyDescent="0.25">
      <c r="A15093">
        <v>151.01</v>
      </c>
      <c r="B15093">
        <v>5.0167288780212402</v>
      </c>
      <c r="C15093">
        <v>12.0331621170043</v>
      </c>
      <c r="D15093">
        <v>5.0167288780212402</v>
      </c>
      <c r="E15093">
        <v>33.117849405681199</v>
      </c>
      <c r="F15093">
        <v>246.40879081568099</v>
      </c>
      <c r="G15093">
        <v>158.289725</v>
      </c>
    </row>
    <row r="15094" spans="1:7" x14ac:dyDescent="0.25">
      <c r="A15094">
        <v>151.02000000000001</v>
      </c>
      <c r="B15094">
        <v>5.0170698165893501</v>
      </c>
      <c r="C15094">
        <v>12.0278577804565</v>
      </c>
      <c r="D15094">
        <v>5.0170698165893501</v>
      </c>
      <c r="E15094">
        <v>33.1181903442493</v>
      </c>
      <c r="F15094">
        <v>246.40913175424899</v>
      </c>
      <c r="G15094">
        <v>158.299725</v>
      </c>
    </row>
    <row r="15095" spans="1:7" x14ac:dyDescent="0.25">
      <c r="A15095">
        <v>151.02999999999901</v>
      </c>
      <c r="B15095">
        <v>5.0173859596252397</v>
      </c>
      <c r="C15095">
        <v>12.023921966552701</v>
      </c>
      <c r="D15095">
        <v>5.0173859596252397</v>
      </c>
      <c r="E15095">
        <v>33.118506487285202</v>
      </c>
      <c r="F15095">
        <v>246.40944789728499</v>
      </c>
      <c r="G15095">
        <v>158.30972499999999</v>
      </c>
    </row>
    <row r="15096" spans="1:7" x14ac:dyDescent="0.25">
      <c r="A15096">
        <v>151.039999999999</v>
      </c>
      <c r="B15096">
        <v>5.0177245140075604</v>
      </c>
      <c r="C15096">
        <v>12.020387649536101</v>
      </c>
      <c r="D15096">
        <v>5.0177245140075604</v>
      </c>
      <c r="E15096">
        <v>33.118845041667598</v>
      </c>
      <c r="F15096">
        <v>246.409786451667</v>
      </c>
      <c r="G15096">
        <v>158.31972500000001</v>
      </c>
    </row>
    <row r="15097" spans="1:7" x14ac:dyDescent="0.25">
      <c r="A15097">
        <v>151.05000000000001</v>
      </c>
      <c r="B15097">
        <v>5.0180625915527299</v>
      </c>
      <c r="C15097">
        <v>12.0181617736816</v>
      </c>
      <c r="D15097">
        <v>5.0180625915527299</v>
      </c>
      <c r="E15097">
        <v>33.1191831192127</v>
      </c>
      <c r="F15097">
        <v>246.410124529212</v>
      </c>
      <c r="G15097">
        <v>158.329725</v>
      </c>
    </row>
    <row r="15098" spans="1:7" x14ac:dyDescent="0.25">
      <c r="A15098">
        <v>151.06</v>
      </c>
      <c r="B15098">
        <v>5.0183610916137598</v>
      </c>
      <c r="C15098">
        <v>12.015575408935501</v>
      </c>
      <c r="D15098">
        <v>5.0183610916137598</v>
      </c>
      <c r="E15098">
        <v>33.119481619273799</v>
      </c>
      <c r="F15098">
        <v>246.41042302927301</v>
      </c>
      <c r="G15098">
        <v>158.33972499999999</v>
      </c>
    </row>
    <row r="15099" spans="1:7" x14ac:dyDescent="0.25">
      <c r="A15099">
        <v>151.069999999999</v>
      </c>
      <c r="B15099">
        <v>5.0186986923217702</v>
      </c>
      <c r="C15099">
        <v>12.0114345550537</v>
      </c>
      <c r="D15099">
        <v>5.0186986923217702</v>
      </c>
      <c r="E15099">
        <v>33.1198192199818</v>
      </c>
      <c r="F15099">
        <v>246.41076062998101</v>
      </c>
      <c r="G15099">
        <v>158.34972500000001</v>
      </c>
    </row>
    <row r="15100" spans="1:7" x14ac:dyDescent="0.25">
      <c r="A15100">
        <v>151.07999999999899</v>
      </c>
      <c r="B15100">
        <v>5.01906061172485</v>
      </c>
      <c r="C15100">
        <v>12.0074853897094</v>
      </c>
      <c r="D15100">
        <v>5.01906061172485</v>
      </c>
      <c r="E15100">
        <v>33.120181139384798</v>
      </c>
      <c r="F15100">
        <v>246.411122549384</v>
      </c>
      <c r="G15100">
        <v>158.359725</v>
      </c>
    </row>
    <row r="15101" spans="1:7" x14ac:dyDescent="0.25">
      <c r="A15101">
        <v>151.09</v>
      </c>
      <c r="B15101">
        <v>5.0194201469421298</v>
      </c>
      <c r="C15101">
        <v>12.0044593811035</v>
      </c>
      <c r="D15101">
        <v>5.0194201469421298</v>
      </c>
      <c r="E15101">
        <v>33.120540674602097</v>
      </c>
      <c r="F15101">
        <v>246.411482084602</v>
      </c>
      <c r="G15101">
        <v>158.36972499999999</v>
      </c>
    </row>
    <row r="15102" spans="1:7" x14ac:dyDescent="0.25">
      <c r="A15102">
        <v>151.1</v>
      </c>
      <c r="B15102">
        <v>5.0197553634643501</v>
      </c>
      <c r="C15102">
        <v>12.001835823059</v>
      </c>
      <c r="D15102">
        <v>5.0197553634643501</v>
      </c>
      <c r="E15102">
        <v>33.1208758911243</v>
      </c>
      <c r="F15102">
        <v>246.41181730112399</v>
      </c>
      <c r="G15102">
        <v>158.37972500000001</v>
      </c>
    </row>
    <row r="15103" spans="1:7" x14ac:dyDescent="0.25">
      <c r="A15103">
        <v>151.11000000000001</v>
      </c>
      <c r="B15103">
        <v>5.0200824737548801</v>
      </c>
      <c r="C15103">
        <v>11.9980449676513</v>
      </c>
      <c r="D15103">
        <v>5.0200824737548801</v>
      </c>
      <c r="E15103">
        <v>33.121203001414898</v>
      </c>
      <c r="F15103">
        <v>246.412144411414</v>
      </c>
      <c r="G15103">
        <v>158.389725</v>
      </c>
    </row>
    <row r="15104" spans="1:7" x14ac:dyDescent="0.25">
      <c r="A15104">
        <v>151.11999999999901</v>
      </c>
      <c r="B15104">
        <v>5.0204715728759703</v>
      </c>
      <c r="C15104">
        <v>11.9940538406372</v>
      </c>
      <c r="D15104">
        <v>5.0204715728759703</v>
      </c>
      <c r="E15104">
        <v>33.121592100535999</v>
      </c>
      <c r="F15104">
        <v>246.41253351053601</v>
      </c>
      <c r="G15104">
        <v>158.39972499999999</v>
      </c>
    </row>
    <row r="15105" spans="1:7" x14ac:dyDescent="0.25">
      <c r="A15105">
        <v>151.13</v>
      </c>
      <c r="B15105">
        <v>5.02083015441894</v>
      </c>
      <c r="C15105">
        <v>11.990478515625</v>
      </c>
      <c r="D15105">
        <v>5.02083015441894</v>
      </c>
      <c r="E15105">
        <v>33.121950682078896</v>
      </c>
      <c r="F15105">
        <v>246.41289209207801</v>
      </c>
      <c r="G15105">
        <v>158.40972500000001</v>
      </c>
    </row>
    <row r="15106" spans="1:7" x14ac:dyDescent="0.25">
      <c r="A15106">
        <v>151.13999999999999</v>
      </c>
      <c r="B15106">
        <v>5.0211734771728498</v>
      </c>
      <c r="C15106">
        <v>11.98703956604</v>
      </c>
      <c r="D15106">
        <v>5.0211734771728498</v>
      </c>
      <c r="E15106">
        <v>33.122294004832803</v>
      </c>
      <c r="F15106">
        <v>246.413235414832</v>
      </c>
      <c r="G15106">
        <v>158.419725</v>
      </c>
    </row>
    <row r="15107" spans="1:7" x14ac:dyDescent="0.25">
      <c r="A15107">
        <v>151.15</v>
      </c>
      <c r="B15107">
        <v>5.0215125083923304</v>
      </c>
      <c r="C15107">
        <v>11.982682228088301</v>
      </c>
      <c r="D15107">
        <v>5.0215125083923304</v>
      </c>
      <c r="E15107">
        <v>33.122633036052299</v>
      </c>
      <c r="F15107">
        <v>246.413574446052</v>
      </c>
      <c r="G15107">
        <v>158.42972499999999</v>
      </c>
    </row>
    <row r="15108" spans="1:7" x14ac:dyDescent="0.25">
      <c r="A15108">
        <v>151.159999999999</v>
      </c>
      <c r="B15108">
        <v>5.0218405723571697</v>
      </c>
      <c r="C15108">
        <v>11.9778652191162</v>
      </c>
      <c r="D15108">
        <v>5.0218405723571697</v>
      </c>
      <c r="E15108">
        <v>33.1229611000172</v>
      </c>
      <c r="F15108">
        <v>246.41390251001701</v>
      </c>
      <c r="G15108">
        <v>158.43972500000001</v>
      </c>
    </row>
    <row r="15109" spans="1:7" x14ac:dyDescent="0.25">
      <c r="A15109">
        <v>151.16999999999999</v>
      </c>
      <c r="B15109">
        <v>5.0221834182739196</v>
      </c>
      <c r="C15109">
        <v>11.9750518798828</v>
      </c>
      <c r="D15109">
        <v>5.0221834182739196</v>
      </c>
      <c r="E15109">
        <v>33.123303945933898</v>
      </c>
      <c r="F15109">
        <v>246.41424535593299</v>
      </c>
      <c r="G15109">
        <v>158.449725</v>
      </c>
    </row>
    <row r="15110" spans="1:7" x14ac:dyDescent="0.25">
      <c r="A15110">
        <v>151.18</v>
      </c>
      <c r="B15110">
        <v>5.0225200653076101</v>
      </c>
      <c r="C15110">
        <v>11.972826957702599</v>
      </c>
      <c r="D15110">
        <v>5.0225200653076101</v>
      </c>
      <c r="E15110">
        <v>33.123640592967597</v>
      </c>
      <c r="F15110">
        <v>246.41458200296699</v>
      </c>
      <c r="G15110">
        <v>158.45972499999999</v>
      </c>
    </row>
    <row r="15111" spans="1:7" x14ac:dyDescent="0.25">
      <c r="A15111">
        <v>151.19</v>
      </c>
      <c r="B15111">
        <v>5.02288722991943</v>
      </c>
      <c r="C15111">
        <v>11.969457626342701</v>
      </c>
      <c r="D15111">
        <v>5.02288722991943</v>
      </c>
      <c r="E15111">
        <v>33.124007757579399</v>
      </c>
      <c r="F15111">
        <v>246.41494916757901</v>
      </c>
      <c r="G15111">
        <v>158.46972500000001</v>
      </c>
    </row>
    <row r="15112" spans="1:7" x14ac:dyDescent="0.25">
      <c r="A15112">
        <v>151.19999999999899</v>
      </c>
      <c r="B15112">
        <v>5.0232586860656703</v>
      </c>
      <c r="C15112">
        <v>11.9660387039184</v>
      </c>
      <c r="D15112">
        <v>5.0232586860656703</v>
      </c>
      <c r="E15112">
        <v>33.124379213725703</v>
      </c>
      <c r="F15112">
        <v>246.41532062372499</v>
      </c>
      <c r="G15112">
        <v>158.479725</v>
      </c>
    </row>
    <row r="15113" spans="1:7" x14ac:dyDescent="0.25">
      <c r="A15113">
        <v>151.21</v>
      </c>
      <c r="B15113">
        <v>5.0236167907714799</v>
      </c>
      <c r="C15113">
        <v>11.9630880355834</v>
      </c>
      <c r="D15113">
        <v>5.0236167907714799</v>
      </c>
      <c r="E15113">
        <v>33.124737318431499</v>
      </c>
      <c r="F15113">
        <v>246.415678728431</v>
      </c>
      <c r="G15113">
        <v>158.48972499999999</v>
      </c>
    </row>
    <row r="15114" spans="1:7" x14ac:dyDescent="0.25">
      <c r="A15114">
        <v>151.22</v>
      </c>
      <c r="B15114">
        <v>5.0239892005920401</v>
      </c>
      <c r="C15114">
        <v>11.9613885879516</v>
      </c>
      <c r="D15114">
        <v>5.0239892005920401</v>
      </c>
      <c r="E15114">
        <v>33.125109728251999</v>
      </c>
      <c r="F15114">
        <v>246.41605113825199</v>
      </c>
      <c r="G15114">
        <v>158.49972500000001</v>
      </c>
    </row>
    <row r="15115" spans="1:7" x14ac:dyDescent="0.25">
      <c r="A15115">
        <v>151.22999999999999</v>
      </c>
      <c r="B15115">
        <v>5.0243825912475497</v>
      </c>
      <c r="C15115">
        <v>11.959119796752899</v>
      </c>
      <c r="D15115">
        <v>5.0243825912475497</v>
      </c>
      <c r="E15115">
        <v>33.125503118907602</v>
      </c>
      <c r="F15115">
        <v>246.41644452890699</v>
      </c>
      <c r="G15115">
        <v>158.509725</v>
      </c>
    </row>
    <row r="15116" spans="1:7" x14ac:dyDescent="0.25">
      <c r="A15116">
        <v>151.23999999999899</v>
      </c>
      <c r="B15116">
        <v>5.0247907638549796</v>
      </c>
      <c r="C15116">
        <v>11.956047058105399</v>
      </c>
      <c r="D15116">
        <v>5.0247907638549796</v>
      </c>
      <c r="E15116">
        <v>33.125911291515003</v>
      </c>
      <c r="F15116">
        <v>246.41685270151501</v>
      </c>
      <c r="G15116">
        <v>158.51972499999999</v>
      </c>
    </row>
    <row r="15117" spans="1:7" x14ac:dyDescent="0.25">
      <c r="A15117">
        <v>151.25</v>
      </c>
      <c r="B15117">
        <v>5.0251708030700604</v>
      </c>
      <c r="C15117">
        <v>11.953697204589799</v>
      </c>
      <c r="D15117">
        <v>5.0251708030700604</v>
      </c>
      <c r="E15117">
        <v>33.126291330730098</v>
      </c>
      <c r="F15117">
        <v>246.41723274072999</v>
      </c>
      <c r="G15117">
        <v>158.52972500000001</v>
      </c>
    </row>
    <row r="15118" spans="1:7" x14ac:dyDescent="0.25">
      <c r="A15118">
        <v>151.26</v>
      </c>
      <c r="B15118">
        <v>5.0255312919616602</v>
      </c>
      <c r="C15118">
        <v>11.9508876800537</v>
      </c>
      <c r="D15118">
        <v>5.0255312919616602</v>
      </c>
      <c r="E15118">
        <v>33.126651819621699</v>
      </c>
      <c r="F15118">
        <v>246.41759322962099</v>
      </c>
      <c r="G15118">
        <v>158.539725</v>
      </c>
    </row>
    <row r="15119" spans="1:7" x14ac:dyDescent="0.25">
      <c r="A15119">
        <v>151.27000000000001</v>
      </c>
      <c r="B15119">
        <v>5.0259246826171804</v>
      </c>
      <c r="C15119">
        <v>11.9472646713256</v>
      </c>
      <c r="D15119">
        <v>5.0259246826171804</v>
      </c>
      <c r="E15119">
        <v>33.127045210277203</v>
      </c>
      <c r="F15119">
        <v>246.41798662027699</v>
      </c>
      <c r="G15119">
        <v>158.549725</v>
      </c>
    </row>
    <row r="15120" spans="1:7" x14ac:dyDescent="0.25">
      <c r="A15120">
        <v>151.27999999999901</v>
      </c>
      <c r="B15120">
        <v>5.0263104438781703</v>
      </c>
      <c r="C15120">
        <v>11.9453678131103</v>
      </c>
      <c r="D15120">
        <v>5.0263104438781703</v>
      </c>
      <c r="E15120">
        <v>33.127430971538203</v>
      </c>
      <c r="F15120">
        <v>246.41837238153801</v>
      </c>
      <c r="G15120">
        <v>158.55972499999999</v>
      </c>
    </row>
    <row r="15121" spans="1:7" x14ac:dyDescent="0.25">
      <c r="A15121">
        <v>151.289999999999</v>
      </c>
      <c r="B15121">
        <v>5.0266709327697701</v>
      </c>
      <c r="C15121">
        <v>11.9421672821044</v>
      </c>
      <c r="D15121">
        <v>5.0266709327697701</v>
      </c>
      <c r="E15121">
        <v>33.127791460429798</v>
      </c>
      <c r="F15121">
        <v>246.41873287042901</v>
      </c>
      <c r="G15121">
        <v>158.56972500000001</v>
      </c>
    </row>
    <row r="15122" spans="1:7" x14ac:dyDescent="0.25">
      <c r="A15122">
        <v>151.30000000000001</v>
      </c>
      <c r="B15122">
        <v>5.02705478668212</v>
      </c>
      <c r="C15122">
        <v>11.939012527465801</v>
      </c>
      <c r="D15122">
        <v>5.02705478668212</v>
      </c>
      <c r="E15122">
        <v>33.128175314342101</v>
      </c>
      <c r="F15122">
        <v>246.41911672434199</v>
      </c>
      <c r="G15122">
        <v>158.579725</v>
      </c>
    </row>
    <row r="15123" spans="1:7" x14ac:dyDescent="0.25">
      <c r="A15123">
        <v>151.31</v>
      </c>
      <c r="B15123">
        <v>5.0274281501770002</v>
      </c>
      <c r="C15123">
        <v>11.935525894165</v>
      </c>
      <c r="D15123">
        <v>5.0274281501770002</v>
      </c>
      <c r="E15123">
        <v>33.128548677837003</v>
      </c>
      <c r="F15123">
        <v>246.419490087837</v>
      </c>
      <c r="G15123">
        <v>158.58972499999999</v>
      </c>
    </row>
    <row r="15124" spans="1:7" x14ac:dyDescent="0.25">
      <c r="A15124">
        <v>151.319999999999</v>
      </c>
      <c r="B15124">
        <v>5.0277748107910103</v>
      </c>
      <c r="C15124">
        <v>11.9320821762084</v>
      </c>
      <c r="D15124">
        <v>5.0277748107910103</v>
      </c>
      <c r="E15124">
        <v>33.128895338451002</v>
      </c>
      <c r="F15124">
        <v>246.41983674845099</v>
      </c>
      <c r="G15124">
        <v>158.59972500000001</v>
      </c>
    </row>
    <row r="15125" spans="1:7" x14ac:dyDescent="0.25">
      <c r="A15125">
        <v>151.32999999999899</v>
      </c>
      <c r="B15125">
        <v>5.0281405448913503</v>
      </c>
      <c r="C15125">
        <v>11.928143501281699</v>
      </c>
      <c r="D15125">
        <v>5.0281405448913503</v>
      </c>
      <c r="E15125">
        <v>33.129261072551401</v>
      </c>
      <c r="F15125">
        <v>246.42020248255099</v>
      </c>
      <c r="G15125">
        <v>158.609725</v>
      </c>
    </row>
    <row r="15126" spans="1:7" x14ac:dyDescent="0.25">
      <c r="A15126">
        <v>151.34</v>
      </c>
      <c r="B15126">
        <v>5.0285110473632804</v>
      </c>
      <c r="C15126">
        <v>11.9235467910766</v>
      </c>
      <c r="D15126">
        <v>5.0285110473632804</v>
      </c>
      <c r="E15126">
        <v>33.129631575023303</v>
      </c>
      <c r="F15126">
        <v>246.420572985023</v>
      </c>
      <c r="G15126">
        <v>158.61972499999999</v>
      </c>
    </row>
    <row r="15127" spans="1:7" x14ac:dyDescent="0.25">
      <c r="A15127">
        <v>151.35</v>
      </c>
      <c r="B15127">
        <v>5.02886867523193</v>
      </c>
      <c r="C15127">
        <v>11.9185829162597</v>
      </c>
      <c r="D15127">
        <v>5.02886867523193</v>
      </c>
      <c r="E15127">
        <v>33.129989202891899</v>
      </c>
      <c r="F15127">
        <v>246.420930612891</v>
      </c>
      <c r="G15127">
        <v>158.62972500000001</v>
      </c>
    </row>
    <row r="15128" spans="1:7" x14ac:dyDescent="0.25">
      <c r="A15128">
        <v>151.36000000000001</v>
      </c>
      <c r="B15128">
        <v>5.02921295166015</v>
      </c>
      <c r="C15128">
        <v>11.9135522842407</v>
      </c>
      <c r="D15128">
        <v>5.02921295166015</v>
      </c>
      <c r="E15128">
        <v>33.1303334793201</v>
      </c>
      <c r="F15128">
        <v>246.42127488931999</v>
      </c>
      <c r="G15128">
        <v>158.639725</v>
      </c>
    </row>
    <row r="15129" spans="1:7" x14ac:dyDescent="0.25">
      <c r="A15129">
        <v>151.36999999999901</v>
      </c>
      <c r="B15129">
        <v>5.0295481681823704</v>
      </c>
      <c r="C15129">
        <v>11.9094629287719</v>
      </c>
      <c r="D15129">
        <v>5.0295481681823704</v>
      </c>
      <c r="E15129">
        <v>33.130668695842402</v>
      </c>
      <c r="F15129">
        <v>246.42161010584201</v>
      </c>
      <c r="G15129">
        <v>158.64972499999999</v>
      </c>
    </row>
    <row r="15130" spans="1:7" x14ac:dyDescent="0.25">
      <c r="A15130">
        <v>151.38</v>
      </c>
      <c r="B15130">
        <v>5.0299167633056596</v>
      </c>
      <c r="C15130">
        <v>11.904439926147401</v>
      </c>
      <c r="D15130">
        <v>5.0299167633056596</v>
      </c>
      <c r="E15130">
        <v>33.1310372909657</v>
      </c>
      <c r="F15130">
        <v>246.42197870096501</v>
      </c>
      <c r="G15130">
        <v>158.65972500000001</v>
      </c>
    </row>
    <row r="15131" spans="1:7" x14ac:dyDescent="0.25">
      <c r="A15131">
        <v>151.38999999999999</v>
      </c>
      <c r="B15131">
        <v>5.0302596092224103</v>
      </c>
      <c r="C15131">
        <v>11.9001502990722</v>
      </c>
      <c r="D15131">
        <v>5.0302596092224103</v>
      </c>
      <c r="E15131">
        <v>33.131380136882399</v>
      </c>
      <c r="F15131">
        <v>246.42232154688199</v>
      </c>
      <c r="G15131">
        <v>158.669725</v>
      </c>
    </row>
    <row r="15132" spans="1:7" x14ac:dyDescent="0.25">
      <c r="A15132">
        <v>151.4</v>
      </c>
      <c r="B15132">
        <v>5.0305838584899902</v>
      </c>
      <c r="C15132">
        <v>11.895011901855399</v>
      </c>
      <c r="D15132">
        <v>5.0305838584899902</v>
      </c>
      <c r="E15132">
        <v>33.131704386149998</v>
      </c>
      <c r="F15132">
        <v>246.42264579614999</v>
      </c>
      <c r="G15132">
        <v>158.67972499999999</v>
      </c>
    </row>
    <row r="15133" spans="1:7" x14ac:dyDescent="0.25">
      <c r="A15133">
        <v>151.409999999999</v>
      </c>
      <c r="B15133">
        <v>5.0309343338012598</v>
      </c>
      <c r="C15133">
        <v>11.890844345092701</v>
      </c>
      <c r="D15133">
        <v>5.0309343338012598</v>
      </c>
      <c r="E15133">
        <v>33.132054861461299</v>
      </c>
      <c r="F15133">
        <v>246.42299627146099</v>
      </c>
      <c r="G15133">
        <v>158.68972500000001</v>
      </c>
    </row>
    <row r="15134" spans="1:7" x14ac:dyDescent="0.25">
      <c r="A15134">
        <v>151.41999999999999</v>
      </c>
      <c r="B15134">
        <v>5.0313181877136204</v>
      </c>
      <c r="C15134">
        <v>11.8870124816894</v>
      </c>
      <c r="D15134">
        <v>5.0313181877136204</v>
      </c>
      <c r="E15134">
        <v>33.132438715373603</v>
      </c>
      <c r="F15134">
        <v>246.423380125373</v>
      </c>
      <c r="G15134">
        <v>158.699725</v>
      </c>
    </row>
    <row r="15135" spans="1:7" x14ac:dyDescent="0.25">
      <c r="A15135">
        <v>151.43</v>
      </c>
      <c r="B15135">
        <v>5.0316886901855398</v>
      </c>
      <c r="C15135">
        <v>11.8830404281616</v>
      </c>
      <c r="D15135">
        <v>5.0316886901855398</v>
      </c>
      <c r="E15135">
        <v>33.132809217845498</v>
      </c>
      <c r="F15135">
        <v>246.42375062784501</v>
      </c>
      <c r="G15135">
        <v>158.70972499999999</v>
      </c>
    </row>
    <row r="15136" spans="1:7" x14ac:dyDescent="0.25">
      <c r="A15136">
        <v>151.44</v>
      </c>
      <c r="B15136">
        <v>5.0320243835449201</v>
      </c>
      <c r="C15136">
        <v>11.8784837722778</v>
      </c>
      <c r="D15136">
        <v>5.0320243835449201</v>
      </c>
      <c r="E15136">
        <v>33.133144911204901</v>
      </c>
      <c r="F15136">
        <v>246.42408632120399</v>
      </c>
      <c r="G15136">
        <v>158.71972500000001</v>
      </c>
    </row>
    <row r="15137" spans="1:7" x14ac:dyDescent="0.25">
      <c r="A15137">
        <v>151.44999999999899</v>
      </c>
      <c r="B15137">
        <v>5.0323586463928196</v>
      </c>
      <c r="C15137">
        <v>11.873852729797299</v>
      </c>
      <c r="D15137">
        <v>5.0323586463928196</v>
      </c>
      <c r="E15137">
        <v>33.133479174052802</v>
      </c>
      <c r="F15137">
        <v>246.424420584052</v>
      </c>
      <c r="G15137">
        <v>158.729725</v>
      </c>
    </row>
    <row r="15138" spans="1:7" x14ac:dyDescent="0.25">
      <c r="A15138">
        <v>151.46</v>
      </c>
      <c r="B15138">
        <v>5.0326724052429102</v>
      </c>
      <c r="C15138">
        <v>11.8693504333496</v>
      </c>
      <c r="D15138">
        <v>5.0326724052429102</v>
      </c>
      <c r="E15138">
        <v>33.1337929329029</v>
      </c>
      <c r="F15138">
        <v>246.42473434290201</v>
      </c>
      <c r="G15138">
        <v>158.73972499999999</v>
      </c>
    </row>
    <row r="15139" spans="1:7" x14ac:dyDescent="0.25">
      <c r="A15139">
        <v>151.47</v>
      </c>
      <c r="B15139">
        <v>5.0329771041870099</v>
      </c>
      <c r="C15139">
        <v>11.8631286621093</v>
      </c>
      <c r="D15139">
        <v>5.0329771041870099</v>
      </c>
      <c r="E15139">
        <v>33.134097631846998</v>
      </c>
      <c r="F15139">
        <v>246.42503904184699</v>
      </c>
      <c r="G15139">
        <v>158.74972500000001</v>
      </c>
    </row>
    <row r="15140" spans="1:7" x14ac:dyDescent="0.25">
      <c r="A15140">
        <v>151.47999999999999</v>
      </c>
      <c r="B15140">
        <v>5.0333113670349103</v>
      </c>
      <c r="C15140">
        <v>11.8570289611816</v>
      </c>
      <c r="D15140">
        <v>5.0333113670349103</v>
      </c>
      <c r="E15140">
        <v>33.134431894694899</v>
      </c>
      <c r="F15140">
        <v>246.42537330469401</v>
      </c>
      <c r="G15140">
        <v>158.759725</v>
      </c>
    </row>
    <row r="15141" spans="1:7" x14ac:dyDescent="0.25">
      <c r="A15141">
        <v>151.48999999999899</v>
      </c>
      <c r="B15141">
        <v>5.0336437225341699</v>
      </c>
      <c r="C15141">
        <v>11.851253509521401</v>
      </c>
      <c r="D15141">
        <v>5.0336437225341699</v>
      </c>
      <c r="E15141">
        <v>33.134764250194202</v>
      </c>
      <c r="F15141">
        <v>246.42570566019401</v>
      </c>
      <c r="G15141">
        <v>158.76972499999999</v>
      </c>
    </row>
    <row r="15142" spans="1:7" x14ac:dyDescent="0.25">
      <c r="A15142">
        <v>151.5</v>
      </c>
      <c r="B15142">
        <v>5.0339369773864702</v>
      </c>
      <c r="C15142">
        <v>11.8454732894897</v>
      </c>
      <c r="D15142">
        <v>5.0339369773864702</v>
      </c>
      <c r="E15142">
        <v>33.135057505046497</v>
      </c>
      <c r="F15142">
        <v>246.42599891504599</v>
      </c>
      <c r="G15142">
        <v>158.77972500000001</v>
      </c>
    </row>
    <row r="15143" spans="1:7" x14ac:dyDescent="0.25">
      <c r="A15143">
        <v>151.51</v>
      </c>
      <c r="B15143">
        <v>5.0342264175415004</v>
      </c>
      <c r="C15143">
        <v>11.8387041091918</v>
      </c>
      <c r="D15143">
        <v>5.0342264175415004</v>
      </c>
      <c r="E15143">
        <v>33.135346945201498</v>
      </c>
      <c r="F15143">
        <v>246.426288355201</v>
      </c>
      <c r="G15143">
        <v>158.789725</v>
      </c>
    </row>
    <row r="15144" spans="1:7" x14ac:dyDescent="0.25">
      <c r="A15144">
        <v>151.52000000000001</v>
      </c>
      <c r="B15144">
        <v>5.0345520973205504</v>
      </c>
      <c r="C15144">
        <v>11.8323526382446</v>
      </c>
      <c r="D15144">
        <v>5.0345520973205504</v>
      </c>
      <c r="E15144">
        <v>33.1356726249806</v>
      </c>
      <c r="F15144">
        <v>246.42661403497999</v>
      </c>
      <c r="G15144">
        <v>158.799725</v>
      </c>
    </row>
    <row r="15145" spans="1:7" x14ac:dyDescent="0.25">
      <c r="A15145">
        <v>151.52999999999901</v>
      </c>
      <c r="B15145">
        <v>5.0348877906799299</v>
      </c>
      <c r="C15145">
        <v>11.825938224792401</v>
      </c>
      <c r="D15145">
        <v>5.0348877906799299</v>
      </c>
      <c r="E15145">
        <v>33.136008318339897</v>
      </c>
      <c r="F15145">
        <v>246.426949728339</v>
      </c>
      <c r="G15145">
        <v>158.80972499999999</v>
      </c>
    </row>
    <row r="15146" spans="1:7" x14ac:dyDescent="0.25">
      <c r="A15146">
        <v>151.539999999999</v>
      </c>
      <c r="B15146">
        <v>5.0352201461791903</v>
      </c>
      <c r="C15146">
        <v>11.8186683654785</v>
      </c>
      <c r="D15146">
        <v>5.0352201461791903</v>
      </c>
      <c r="E15146">
        <v>33.1363406738392</v>
      </c>
      <c r="F15146">
        <v>246.427282083839</v>
      </c>
      <c r="G15146">
        <v>158.81972500000001</v>
      </c>
    </row>
    <row r="15147" spans="1:7" x14ac:dyDescent="0.25">
      <c r="A15147">
        <v>151.55000000000001</v>
      </c>
      <c r="B15147">
        <v>5.0355148315429599</v>
      </c>
      <c r="C15147">
        <v>11.811443328857401</v>
      </c>
      <c r="D15147">
        <v>5.0355148315429599</v>
      </c>
      <c r="E15147">
        <v>33.136635359202998</v>
      </c>
      <c r="F15147">
        <v>246.427576769203</v>
      </c>
      <c r="G15147">
        <v>158.829725</v>
      </c>
    </row>
    <row r="15148" spans="1:7" x14ac:dyDescent="0.25">
      <c r="A15148">
        <v>151.56</v>
      </c>
      <c r="B15148">
        <v>5.0357961654662997</v>
      </c>
      <c r="C15148">
        <v>11.8054695129394</v>
      </c>
      <c r="D15148">
        <v>5.0357961654662997</v>
      </c>
      <c r="E15148">
        <v>33.136916693126302</v>
      </c>
      <c r="F15148">
        <v>246.427858103126</v>
      </c>
      <c r="G15148">
        <v>158.83972499999999</v>
      </c>
    </row>
    <row r="15149" spans="1:7" x14ac:dyDescent="0.25">
      <c r="A15149">
        <v>151.569999999999</v>
      </c>
      <c r="B15149">
        <v>5.03608894348144</v>
      </c>
      <c r="C15149">
        <v>11.799724578857401</v>
      </c>
      <c r="D15149">
        <v>5.03608894348144</v>
      </c>
      <c r="E15149">
        <v>33.137209471141396</v>
      </c>
      <c r="F15149">
        <v>246.42815088114099</v>
      </c>
      <c r="G15149">
        <v>158.84972500000001</v>
      </c>
    </row>
    <row r="15150" spans="1:7" x14ac:dyDescent="0.25">
      <c r="A15150">
        <v>151.57999999999899</v>
      </c>
      <c r="B15150">
        <v>5.0363893508911097</v>
      </c>
      <c r="C15150">
        <v>11.7936668395996</v>
      </c>
      <c r="D15150">
        <v>5.0363893508911097</v>
      </c>
      <c r="E15150">
        <v>33.1375098785511</v>
      </c>
      <c r="F15150">
        <v>246.428451288551</v>
      </c>
      <c r="G15150">
        <v>158.859725</v>
      </c>
    </row>
    <row r="15151" spans="1:7" x14ac:dyDescent="0.25">
      <c r="A15151">
        <v>151.59</v>
      </c>
      <c r="B15151">
        <v>5.0366835594177202</v>
      </c>
      <c r="C15151">
        <v>11.7879791259765</v>
      </c>
      <c r="D15151">
        <v>5.0366835594177202</v>
      </c>
      <c r="E15151">
        <v>33.137804087077697</v>
      </c>
      <c r="F15151">
        <v>246.42874549707699</v>
      </c>
      <c r="G15151">
        <v>158.86972499999999</v>
      </c>
    </row>
    <row r="15152" spans="1:7" x14ac:dyDescent="0.25">
      <c r="A15152">
        <v>151.6</v>
      </c>
      <c r="B15152">
        <v>5.03700447082519</v>
      </c>
      <c r="C15152">
        <v>11.780661582946699</v>
      </c>
      <c r="D15152">
        <v>5.03700447082519</v>
      </c>
      <c r="E15152">
        <v>33.138124998485203</v>
      </c>
      <c r="F15152">
        <v>246.429066408485</v>
      </c>
      <c r="G15152">
        <v>158.87972500000001</v>
      </c>
    </row>
    <row r="15153" spans="1:7" x14ac:dyDescent="0.25">
      <c r="A15153">
        <v>151.61000000000001</v>
      </c>
      <c r="B15153">
        <v>5.0373406410217196</v>
      </c>
      <c r="C15153">
        <v>11.7745037078857</v>
      </c>
      <c r="D15153">
        <v>5.0373406410217196</v>
      </c>
      <c r="E15153">
        <v>33.138461168681701</v>
      </c>
      <c r="F15153">
        <v>246.42940257868099</v>
      </c>
      <c r="G15153">
        <v>158.889725</v>
      </c>
    </row>
    <row r="15154" spans="1:7" x14ac:dyDescent="0.25">
      <c r="A15154">
        <v>151.61999999999901</v>
      </c>
      <c r="B15154">
        <v>5.0376157760620099</v>
      </c>
      <c r="C15154">
        <v>11.768031120300201</v>
      </c>
      <c r="D15154">
        <v>5.0376157760620099</v>
      </c>
      <c r="E15154">
        <v>33.138736303721998</v>
      </c>
      <c r="F15154">
        <v>246.42967771372199</v>
      </c>
      <c r="G15154">
        <v>158.89972499999999</v>
      </c>
    </row>
    <row r="15155" spans="1:7" x14ac:dyDescent="0.25">
      <c r="A15155">
        <v>151.63</v>
      </c>
      <c r="B15155">
        <v>5.03792381286621</v>
      </c>
      <c r="C15155">
        <v>11.7622718811035</v>
      </c>
      <c r="D15155">
        <v>5.03792381286621</v>
      </c>
      <c r="E15155">
        <v>33.139044340526198</v>
      </c>
      <c r="F15155">
        <v>246.42998575052599</v>
      </c>
      <c r="G15155">
        <v>158.90972500000001</v>
      </c>
    </row>
    <row r="15156" spans="1:7" x14ac:dyDescent="0.25">
      <c r="A15156">
        <v>151.63999999999999</v>
      </c>
      <c r="B15156">
        <v>5.0382695198059002</v>
      </c>
      <c r="C15156">
        <v>11.75679397583</v>
      </c>
      <c r="D15156">
        <v>5.0382695198059002</v>
      </c>
      <c r="E15156">
        <v>33.139390047465902</v>
      </c>
      <c r="F15156">
        <v>246.430331457465</v>
      </c>
      <c r="G15156">
        <v>158.919725</v>
      </c>
    </row>
    <row r="15157" spans="1:7" x14ac:dyDescent="0.25">
      <c r="A15157">
        <v>151.65</v>
      </c>
      <c r="B15157">
        <v>5.03857421875</v>
      </c>
      <c r="C15157">
        <v>11.749604225158601</v>
      </c>
      <c r="D15157">
        <v>5.03857421875</v>
      </c>
      <c r="E15157">
        <v>33.139694746410001</v>
      </c>
      <c r="F15157">
        <v>246.43063615641</v>
      </c>
      <c r="G15157">
        <v>158.92972499999999</v>
      </c>
    </row>
    <row r="15158" spans="1:7" x14ac:dyDescent="0.25">
      <c r="A15158">
        <v>151.659999999999</v>
      </c>
      <c r="B15158">
        <v>5.0388970375061</v>
      </c>
      <c r="C15158">
        <v>11.744304656982401</v>
      </c>
      <c r="D15158">
        <v>5.0388970375061</v>
      </c>
      <c r="E15158">
        <v>33.140017565166097</v>
      </c>
      <c r="F15158">
        <v>246.43095897516599</v>
      </c>
      <c r="G15158">
        <v>158.93972500000001</v>
      </c>
    </row>
    <row r="15159" spans="1:7" x14ac:dyDescent="0.25">
      <c r="A15159">
        <v>151.66999999999999</v>
      </c>
      <c r="B15159">
        <v>5.0392217636108301</v>
      </c>
      <c r="C15159">
        <v>11.739560127258301</v>
      </c>
      <c r="D15159">
        <v>5.0392217636108301</v>
      </c>
      <c r="E15159">
        <v>33.140342291270798</v>
      </c>
      <c r="F15159">
        <v>246.43128370126999</v>
      </c>
      <c r="G15159">
        <v>158.949725</v>
      </c>
    </row>
    <row r="15160" spans="1:7" x14ac:dyDescent="0.25">
      <c r="A15160">
        <v>151.68</v>
      </c>
      <c r="B15160">
        <v>5.0395355224609304</v>
      </c>
      <c r="C15160">
        <v>11.734278678894</v>
      </c>
      <c r="D15160">
        <v>5.0395355224609304</v>
      </c>
      <c r="E15160">
        <v>33.140656050120903</v>
      </c>
      <c r="F15160">
        <v>246.43159746012</v>
      </c>
      <c r="G15160">
        <v>158.95972499999999</v>
      </c>
    </row>
    <row r="15161" spans="1:7" x14ac:dyDescent="0.25">
      <c r="A15161">
        <v>151.69</v>
      </c>
      <c r="B15161">
        <v>5.0398569107055602</v>
      </c>
      <c r="C15161">
        <v>11.7275991439819</v>
      </c>
      <c r="D15161">
        <v>5.0398569107055602</v>
      </c>
      <c r="E15161">
        <v>33.140977438365603</v>
      </c>
      <c r="F15161">
        <v>246.431918848365</v>
      </c>
      <c r="G15161">
        <v>158.96972500000001</v>
      </c>
    </row>
    <row r="15162" spans="1:7" x14ac:dyDescent="0.25">
      <c r="A15162">
        <v>151.69999999999899</v>
      </c>
      <c r="B15162">
        <v>5.0401687622070304</v>
      </c>
      <c r="C15162">
        <v>11.7224941253662</v>
      </c>
      <c r="D15162">
        <v>5.0401687622070304</v>
      </c>
      <c r="E15162">
        <v>33.141289289866997</v>
      </c>
      <c r="F15162">
        <v>246.43223069986701</v>
      </c>
      <c r="G15162">
        <v>158.979725</v>
      </c>
    </row>
    <row r="15163" spans="1:7" x14ac:dyDescent="0.25">
      <c r="A15163">
        <v>151.71</v>
      </c>
      <c r="B15163">
        <v>5.04046154022216</v>
      </c>
      <c r="C15163">
        <v>11.717617988586399</v>
      </c>
      <c r="D15163">
        <v>5.04046154022216</v>
      </c>
      <c r="E15163">
        <v>33.141582067882197</v>
      </c>
      <c r="F15163">
        <v>246.432523477882</v>
      </c>
      <c r="G15163">
        <v>158.98972499999999</v>
      </c>
    </row>
    <row r="15164" spans="1:7" x14ac:dyDescent="0.25">
      <c r="A15164">
        <v>151.72</v>
      </c>
      <c r="B15164">
        <v>5.0407609939575098</v>
      </c>
      <c r="C15164">
        <v>11.7114610671997</v>
      </c>
      <c r="D15164">
        <v>5.0407609939575098</v>
      </c>
      <c r="E15164">
        <v>33.141881521617499</v>
      </c>
      <c r="F15164">
        <v>246.43282293161701</v>
      </c>
      <c r="G15164">
        <v>158.99972500000001</v>
      </c>
    </row>
    <row r="15165" spans="1:7" x14ac:dyDescent="0.25">
      <c r="A15165">
        <v>151.72999999999999</v>
      </c>
      <c r="B15165">
        <v>5.0410456657409597</v>
      </c>
      <c r="C15165">
        <v>11.7046613693237</v>
      </c>
      <c r="D15165">
        <v>5.0410456657409597</v>
      </c>
      <c r="E15165">
        <v>33.142166193401003</v>
      </c>
      <c r="F15165">
        <v>246.4331076034</v>
      </c>
      <c r="G15165">
        <v>159.009725</v>
      </c>
    </row>
    <row r="15166" spans="1:7" x14ac:dyDescent="0.25">
      <c r="A15166">
        <v>151.73999999999899</v>
      </c>
      <c r="B15166">
        <v>5.0413455963134703</v>
      </c>
      <c r="C15166">
        <v>11.699835777282701</v>
      </c>
      <c r="D15166">
        <v>5.0413455963134703</v>
      </c>
      <c r="E15166">
        <v>33.142466123973499</v>
      </c>
      <c r="F15166">
        <v>246.433407533973</v>
      </c>
      <c r="G15166">
        <v>159.01972499999999</v>
      </c>
    </row>
    <row r="15167" spans="1:7" x14ac:dyDescent="0.25">
      <c r="A15167">
        <v>151.75</v>
      </c>
      <c r="B15167">
        <v>5.0416841506957999</v>
      </c>
      <c r="C15167">
        <v>11.6970052719116</v>
      </c>
      <c r="D15167">
        <v>5.0416841506957999</v>
      </c>
      <c r="E15167">
        <v>33.142804678355802</v>
      </c>
      <c r="F15167">
        <v>246.43374608835501</v>
      </c>
      <c r="G15167">
        <v>159.02972500000001</v>
      </c>
    </row>
    <row r="15168" spans="1:7" x14ac:dyDescent="0.25">
      <c r="A15168">
        <v>151.76</v>
      </c>
      <c r="B15168">
        <v>5.0420117378234801</v>
      </c>
      <c r="C15168">
        <v>11.6915636062622</v>
      </c>
      <c r="D15168">
        <v>5.0420117378234801</v>
      </c>
      <c r="E15168">
        <v>33.143132265483501</v>
      </c>
      <c r="F15168">
        <v>246.43407367548301</v>
      </c>
      <c r="G15168">
        <v>159.039725</v>
      </c>
    </row>
    <row r="15169" spans="1:7" x14ac:dyDescent="0.25">
      <c r="A15169">
        <v>151.77000000000001</v>
      </c>
      <c r="B15169">
        <v>5.0423302650451598</v>
      </c>
      <c r="C15169">
        <v>11.685467720031699</v>
      </c>
      <c r="D15169">
        <v>5.0423302650451598</v>
      </c>
      <c r="E15169">
        <v>33.143450792705202</v>
      </c>
      <c r="F15169">
        <v>246.434392202705</v>
      </c>
      <c r="G15169">
        <v>159.049725</v>
      </c>
    </row>
    <row r="15170" spans="1:7" x14ac:dyDescent="0.25">
      <c r="A15170">
        <v>151.77999999999901</v>
      </c>
      <c r="B15170">
        <v>5.0426244735717702</v>
      </c>
      <c r="C15170">
        <v>11.6794481277465</v>
      </c>
      <c r="D15170">
        <v>5.0426244735717702</v>
      </c>
      <c r="E15170">
        <v>33.1437450012318</v>
      </c>
      <c r="F15170">
        <v>246.43468641123101</v>
      </c>
      <c r="G15170">
        <v>159.05972499999999</v>
      </c>
    </row>
    <row r="15171" spans="1:7" x14ac:dyDescent="0.25">
      <c r="A15171">
        <v>151.789999999999</v>
      </c>
      <c r="B15171">
        <v>5.0429196357726997</v>
      </c>
      <c r="C15171">
        <v>11.6738843917846</v>
      </c>
      <c r="D15171">
        <v>5.0429196357726997</v>
      </c>
      <c r="E15171">
        <v>33.144040163432699</v>
      </c>
      <c r="F15171">
        <v>246.434981573432</v>
      </c>
      <c r="G15171">
        <v>159.06972500000001</v>
      </c>
    </row>
    <row r="15172" spans="1:7" x14ac:dyDescent="0.25">
      <c r="A15172">
        <v>151.80000000000001</v>
      </c>
      <c r="B15172">
        <v>5.0432701110839799</v>
      </c>
      <c r="C15172">
        <v>11.667982101440399</v>
      </c>
      <c r="D15172">
        <v>5.0432701110839799</v>
      </c>
      <c r="E15172">
        <v>33.144390638743999</v>
      </c>
      <c r="F15172">
        <v>246.43533204874399</v>
      </c>
      <c r="G15172">
        <v>159.079725</v>
      </c>
    </row>
    <row r="15173" spans="1:7" x14ac:dyDescent="0.25">
      <c r="A15173">
        <v>151.81</v>
      </c>
      <c r="B15173">
        <v>5.0436043739318803</v>
      </c>
      <c r="C15173">
        <v>11.6628665924072</v>
      </c>
      <c r="D15173">
        <v>5.0436043739318803</v>
      </c>
      <c r="E15173">
        <v>33.1447249015919</v>
      </c>
      <c r="F15173">
        <v>246.43566631159101</v>
      </c>
      <c r="G15173">
        <v>159.08972499999999</v>
      </c>
    </row>
    <row r="15174" spans="1:7" x14ac:dyDescent="0.25">
      <c r="A15174">
        <v>151.819999999999</v>
      </c>
      <c r="B15174">
        <v>5.0439314842224103</v>
      </c>
      <c r="C15174">
        <v>11.6580276489257</v>
      </c>
      <c r="D15174">
        <v>5.0439314842224103</v>
      </c>
      <c r="E15174">
        <v>33.145052011882399</v>
      </c>
      <c r="F15174">
        <v>246.43599342188199</v>
      </c>
      <c r="G15174">
        <v>159.09972500000001</v>
      </c>
    </row>
    <row r="15175" spans="1:7" x14ac:dyDescent="0.25">
      <c r="A15175">
        <v>151.82999999999899</v>
      </c>
      <c r="B15175">
        <v>5.0442619323730398</v>
      </c>
      <c r="C15175">
        <v>11.6530609130859</v>
      </c>
      <c r="D15175">
        <v>5.0442619323730398</v>
      </c>
      <c r="E15175">
        <v>33.145382460032998</v>
      </c>
      <c r="F15175">
        <v>246.43632387003299</v>
      </c>
      <c r="G15175">
        <v>159.109725</v>
      </c>
    </row>
    <row r="15176" spans="1:7" x14ac:dyDescent="0.25">
      <c r="A15176">
        <v>151.84</v>
      </c>
      <c r="B15176">
        <v>5.0445528030395499</v>
      </c>
      <c r="C15176">
        <v>11.646978378295801</v>
      </c>
      <c r="D15176">
        <v>5.0445528030395499</v>
      </c>
      <c r="E15176">
        <v>33.145673330699502</v>
      </c>
      <c r="F15176">
        <v>246.43661474069901</v>
      </c>
      <c r="G15176">
        <v>159.11972499999999</v>
      </c>
    </row>
    <row r="15177" spans="1:7" x14ac:dyDescent="0.25">
      <c r="A15177">
        <v>151.85</v>
      </c>
      <c r="B15177">
        <v>5.0448894500732404</v>
      </c>
      <c r="C15177">
        <v>11.6422882080078</v>
      </c>
      <c r="D15177">
        <v>5.0448894500732404</v>
      </c>
      <c r="E15177">
        <v>33.1460099777332</v>
      </c>
      <c r="F15177">
        <v>246.43695138773299</v>
      </c>
      <c r="G15177">
        <v>159.12972500000001</v>
      </c>
    </row>
    <row r="15178" spans="1:7" x14ac:dyDescent="0.25">
      <c r="A15178">
        <v>151.86000000000001</v>
      </c>
      <c r="B15178">
        <v>5.0452375411987296</v>
      </c>
      <c r="C15178">
        <v>11.6377773284912</v>
      </c>
      <c r="D15178">
        <v>5.0452375411987296</v>
      </c>
      <c r="E15178">
        <v>33.146358068858703</v>
      </c>
      <c r="F15178">
        <v>246.43729947885799</v>
      </c>
      <c r="G15178">
        <v>159.139725</v>
      </c>
    </row>
    <row r="15179" spans="1:7" x14ac:dyDescent="0.25">
      <c r="A15179">
        <v>151.86999999999901</v>
      </c>
      <c r="B15179">
        <v>5.0455660820007298</v>
      </c>
      <c r="C15179">
        <v>11.631856918334901</v>
      </c>
      <c r="D15179">
        <v>5.0455660820007298</v>
      </c>
      <c r="E15179">
        <v>33.146686609660698</v>
      </c>
      <c r="F15179">
        <v>246.43762801966</v>
      </c>
      <c r="G15179">
        <v>159.14972499999999</v>
      </c>
    </row>
    <row r="15180" spans="1:7" x14ac:dyDescent="0.25">
      <c r="A15180">
        <v>151.88</v>
      </c>
      <c r="B15180">
        <v>5.0458607673645002</v>
      </c>
      <c r="C15180">
        <v>11.6267433166503</v>
      </c>
      <c r="D15180">
        <v>5.0458607673645002</v>
      </c>
      <c r="E15180">
        <v>33.146981295024503</v>
      </c>
      <c r="F15180">
        <v>246.43792270502399</v>
      </c>
      <c r="G15180">
        <v>159.15972500000001</v>
      </c>
    </row>
    <row r="15181" spans="1:7" x14ac:dyDescent="0.25">
      <c r="A15181">
        <v>151.88999999999999</v>
      </c>
      <c r="B15181">
        <v>5.0461626052856401</v>
      </c>
      <c r="C15181">
        <v>11.622946739196699</v>
      </c>
      <c r="D15181">
        <v>5.0461626052856401</v>
      </c>
      <c r="E15181">
        <v>33.147283132945603</v>
      </c>
      <c r="F15181">
        <v>246.43822454294499</v>
      </c>
      <c r="G15181">
        <v>159.169725</v>
      </c>
    </row>
    <row r="15182" spans="1:7" x14ac:dyDescent="0.25">
      <c r="A15182">
        <v>151.9</v>
      </c>
      <c r="B15182">
        <v>5.0465211868286097</v>
      </c>
      <c r="C15182">
        <v>11.620114326476999</v>
      </c>
      <c r="D15182">
        <v>5.0465211868286097</v>
      </c>
      <c r="E15182">
        <v>33.1476417144886</v>
      </c>
      <c r="F15182">
        <v>246.43858312448799</v>
      </c>
      <c r="G15182">
        <v>159.17972499999999</v>
      </c>
    </row>
    <row r="15183" spans="1:7" x14ac:dyDescent="0.25">
      <c r="A15183">
        <v>151.909999999999</v>
      </c>
      <c r="B15183">
        <v>5.0468654632568297</v>
      </c>
      <c r="C15183">
        <v>11.6151123046875</v>
      </c>
      <c r="D15183">
        <v>5.0468654632568297</v>
      </c>
      <c r="E15183">
        <v>33.147985990916801</v>
      </c>
      <c r="F15183">
        <v>246.43892740091599</v>
      </c>
      <c r="G15183">
        <v>159.18972500000001</v>
      </c>
    </row>
    <row r="15184" spans="1:7" x14ac:dyDescent="0.25">
      <c r="A15184">
        <v>151.91999999999999</v>
      </c>
      <c r="B15184">
        <v>5.0471830368041903</v>
      </c>
      <c r="C15184">
        <v>11.610578536987299</v>
      </c>
      <c r="D15184">
        <v>5.0471830368041903</v>
      </c>
      <c r="E15184">
        <v>33.1483035644642</v>
      </c>
      <c r="F15184">
        <v>246.439244974464</v>
      </c>
      <c r="G15184">
        <v>159.199725</v>
      </c>
    </row>
    <row r="15185" spans="1:7" x14ac:dyDescent="0.25">
      <c r="A15185">
        <v>151.93</v>
      </c>
      <c r="B15185">
        <v>5.0474720001220703</v>
      </c>
      <c r="C15185">
        <v>11.6072187423706</v>
      </c>
      <c r="D15185">
        <v>5.0474720001220703</v>
      </c>
      <c r="E15185">
        <v>33.1485925277821</v>
      </c>
      <c r="F15185">
        <v>246.43953393778199</v>
      </c>
      <c r="G15185">
        <v>159.20972499999999</v>
      </c>
    </row>
    <row r="15186" spans="1:7" x14ac:dyDescent="0.25">
      <c r="A15186">
        <v>151.94</v>
      </c>
      <c r="B15186">
        <v>5.0478010177612296</v>
      </c>
      <c r="C15186">
        <v>11.603152275085399</v>
      </c>
      <c r="D15186">
        <v>5.0478010177612296</v>
      </c>
      <c r="E15186">
        <v>33.148921545421203</v>
      </c>
      <c r="F15186">
        <v>246.43986295542101</v>
      </c>
      <c r="G15186">
        <v>159.21972500000001</v>
      </c>
    </row>
    <row r="15187" spans="1:7" x14ac:dyDescent="0.25">
      <c r="A15187">
        <v>151.94999999999899</v>
      </c>
      <c r="B15187">
        <v>5.0481615066528303</v>
      </c>
      <c r="C15187">
        <v>11.5977516174316</v>
      </c>
      <c r="D15187">
        <v>5.0481615066528303</v>
      </c>
      <c r="E15187">
        <v>33.149282034312797</v>
      </c>
      <c r="F15187">
        <v>246.44022344431201</v>
      </c>
      <c r="G15187">
        <v>159.229725</v>
      </c>
    </row>
    <row r="15188" spans="1:7" x14ac:dyDescent="0.25">
      <c r="A15188">
        <v>151.96</v>
      </c>
      <c r="B15188">
        <v>5.0484890937805096</v>
      </c>
      <c r="C15188">
        <v>11.593564987182599</v>
      </c>
      <c r="D15188">
        <v>5.0484890937805096</v>
      </c>
      <c r="E15188">
        <v>33.149609621440497</v>
      </c>
      <c r="F15188">
        <v>246.44055103144001</v>
      </c>
      <c r="G15188">
        <v>159.23972499999999</v>
      </c>
    </row>
    <row r="15189" spans="1:7" x14ac:dyDescent="0.25">
      <c r="A15189">
        <v>151.97</v>
      </c>
      <c r="B15189">
        <v>5.0488090515136701</v>
      </c>
      <c r="C15189">
        <v>11.5911293029785</v>
      </c>
      <c r="D15189">
        <v>5.0488090515136701</v>
      </c>
      <c r="E15189">
        <v>33.149929579173701</v>
      </c>
      <c r="F15189">
        <v>246.44087098917299</v>
      </c>
      <c r="G15189">
        <v>159.24972500000001</v>
      </c>
    </row>
    <row r="15190" spans="1:7" x14ac:dyDescent="0.25">
      <c r="A15190">
        <v>151.97999999999999</v>
      </c>
      <c r="B15190">
        <v>5.0491442680358798</v>
      </c>
      <c r="C15190">
        <v>11.586667060851999</v>
      </c>
      <c r="D15190">
        <v>5.0491442680358798</v>
      </c>
      <c r="E15190">
        <v>33.150264795695897</v>
      </c>
      <c r="F15190">
        <v>246.44120620569501</v>
      </c>
      <c r="G15190">
        <v>159.259725</v>
      </c>
    </row>
    <row r="15191" spans="1:7" x14ac:dyDescent="0.25">
      <c r="A15191">
        <v>151.98999999999899</v>
      </c>
      <c r="B15191">
        <v>5.0494847297668404</v>
      </c>
      <c r="C15191">
        <v>11.581921577453601</v>
      </c>
      <c r="D15191">
        <v>5.0494847297668404</v>
      </c>
      <c r="E15191">
        <v>33.150605257426797</v>
      </c>
      <c r="F15191">
        <v>246.441546667426</v>
      </c>
      <c r="G15191">
        <v>159.26972499999999</v>
      </c>
    </row>
    <row r="15192" spans="1:7" x14ac:dyDescent="0.25">
      <c r="A15192">
        <v>152</v>
      </c>
      <c r="B15192">
        <v>5.0497965812683097</v>
      </c>
      <c r="C15192">
        <v>11.576916694641101</v>
      </c>
      <c r="D15192">
        <v>5.0497965812683097</v>
      </c>
      <c r="E15192">
        <v>33.150917108928297</v>
      </c>
      <c r="F15192">
        <v>246.441858518928</v>
      </c>
      <c r="G15192">
        <v>159.27972500000001</v>
      </c>
    </row>
    <row r="15193" spans="1:7" x14ac:dyDescent="0.25">
      <c r="A15193">
        <v>152.01</v>
      </c>
      <c r="B15193">
        <v>5.0500931739807102</v>
      </c>
      <c r="C15193">
        <v>11.572237014770501</v>
      </c>
      <c r="D15193">
        <v>5.0500931739807102</v>
      </c>
      <c r="E15193">
        <v>33.1512137016407</v>
      </c>
      <c r="F15193">
        <v>246.44215511164001</v>
      </c>
      <c r="G15193">
        <v>159.289725</v>
      </c>
    </row>
    <row r="15194" spans="1:7" x14ac:dyDescent="0.25">
      <c r="A15194">
        <v>152.02000000000001</v>
      </c>
      <c r="B15194">
        <v>5.0504412651062003</v>
      </c>
      <c r="C15194">
        <v>11.568025588989199</v>
      </c>
      <c r="D15194">
        <v>5.0504412651062003</v>
      </c>
      <c r="E15194">
        <v>33.151561792766202</v>
      </c>
      <c r="F15194">
        <v>246.44250320276601</v>
      </c>
      <c r="G15194">
        <v>159.299725</v>
      </c>
    </row>
    <row r="15195" spans="1:7" x14ac:dyDescent="0.25">
      <c r="A15195">
        <v>152.02999999999901</v>
      </c>
      <c r="B15195">
        <v>5.0508027076721103</v>
      </c>
      <c r="C15195">
        <v>11.563102722167899</v>
      </c>
      <c r="D15195">
        <v>5.0508027076721103</v>
      </c>
      <c r="E15195">
        <v>33.151923235332099</v>
      </c>
      <c r="F15195">
        <v>246.44286464533201</v>
      </c>
      <c r="G15195">
        <v>159.30972499999999</v>
      </c>
    </row>
    <row r="15196" spans="1:7" x14ac:dyDescent="0.25">
      <c r="A15196">
        <v>152.039999999999</v>
      </c>
      <c r="B15196">
        <v>5.0511331558227504</v>
      </c>
      <c r="C15196">
        <v>11.559490203857401</v>
      </c>
      <c r="D15196">
        <v>5.0511331558227504</v>
      </c>
      <c r="E15196">
        <v>33.152253683482698</v>
      </c>
      <c r="F15196">
        <v>246.44319509348199</v>
      </c>
      <c r="G15196">
        <v>159.31972500000001</v>
      </c>
    </row>
    <row r="15197" spans="1:7" x14ac:dyDescent="0.25">
      <c r="A15197">
        <v>152.05000000000001</v>
      </c>
      <c r="B15197">
        <v>5.0514245033264098</v>
      </c>
      <c r="C15197">
        <v>11.556652069091699</v>
      </c>
      <c r="D15197">
        <v>5.0514245033264098</v>
      </c>
      <c r="E15197">
        <v>33.152545030986403</v>
      </c>
      <c r="F15197">
        <v>246.44348644098599</v>
      </c>
      <c r="G15197">
        <v>159.329725</v>
      </c>
    </row>
    <row r="15198" spans="1:7" x14ac:dyDescent="0.25">
      <c r="A15198">
        <v>152.06</v>
      </c>
      <c r="B15198">
        <v>5.0517473220825098</v>
      </c>
      <c r="C15198">
        <v>11.5524740219116</v>
      </c>
      <c r="D15198">
        <v>5.0517473220825098</v>
      </c>
      <c r="E15198">
        <v>33.152867849742499</v>
      </c>
      <c r="F15198">
        <v>246.44380925974201</v>
      </c>
      <c r="G15198">
        <v>159.33972499999999</v>
      </c>
    </row>
    <row r="15199" spans="1:7" x14ac:dyDescent="0.25">
      <c r="A15199">
        <v>152.069999999999</v>
      </c>
      <c r="B15199">
        <v>5.0520787239074698</v>
      </c>
      <c r="C15199">
        <v>11.5480585098266</v>
      </c>
      <c r="D15199">
        <v>5.0520787239074698</v>
      </c>
      <c r="E15199">
        <v>33.1531992515675</v>
      </c>
      <c r="F15199">
        <v>246.44414066156699</v>
      </c>
      <c r="G15199">
        <v>159.34972500000001</v>
      </c>
    </row>
    <row r="15200" spans="1:7" x14ac:dyDescent="0.25">
      <c r="A15200">
        <v>152.07999999999899</v>
      </c>
      <c r="B15200">
        <v>5.0524110794067303</v>
      </c>
      <c r="C15200">
        <v>11.5447072982788</v>
      </c>
      <c r="D15200">
        <v>5.0524110794067303</v>
      </c>
      <c r="E15200">
        <v>33.153531607066697</v>
      </c>
      <c r="F15200">
        <v>246.444473017066</v>
      </c>
      <c r="G15200">
        <v>159.359725</v>
      </c>
    </row>
    <row r="15201" spans="1:7" x14ac:dyDescent="0.25">
      <c r="A15201">
        <v>152.09</v>
      </c>
      <c r="B15201">
        <v>5.0527853965759197</v>
      </c>
      <c r="C15201">
        <v>11.5399808883666</v>
      </c>
      <c r="D15201">
        <v>5.0527853965759197</v>
      </c>
      <c r="E15201">
        <v>33.1539059242359</v>
      </c>
      <c r="F15201">
        <v>246.44484733423499</v>
      </c>
      <c r="G15201">
        <v>159.36972499999999</v>
      </c>
    </row>
    <row r="15202" spans="1:7" x14ac:dyDescent="0.25">
      <c r="A15202">
        <v>152.1</v>
      </c>
      <c r="B15202">
        <v>5.05316114425659</v>
      </c>
      <c r="C15202">
        <v>11.535458564758301</v>
      </c>
      <c r="D15202">
        <v>5.05316114425659</v>
      </c>
      <c r="E15202">
        <v>33.1542816719166</v>
      </c>
      <c r="F15202">
        <v>246.445223081916</v>
      </c>
      <c r="G15202">
        <v>159.37972500000001</v>
      </c>
    </row>
    <row r="15203" spans="1:7" x14ac:dyDescent="0.25">
      <c r="A15203">
        <v>152.11000000000001</v>
      </c>
      <c r="B15203">
        <v>5.0535025596618599</v>
      </c>
      <c r="C15203">
        <v>11.530927658081</v>
      </c>
      <c r="D15203">
        <v>5.0535025596618599</v>
      </c>
      <c r="E15203">
        <v>33.154623087321902</v>
      </c>
      <c r="F15203">
        <v>246.44556449732099</v>
      </c>
      <c r="G15203">
        <v>159.389725</v>
      </c>
    </row>
    <row r="15204" spans="1:7" x14ac:dyDescent="0.25">
      <c r="A15204">
        <v>152.11999999999901</v>
      </c>
      <c r="B15204">
        <v>5.0538377761840803</v>
      </c>
      <c r="C15204">
        <v>11.5261526107788</v>
      </c>
      <c r="D15204">
        <v>5.0538377761840803</v>
      </c>
      <c r="E15204">
        <v>33.154958303844097</v>
      </c>
      <c r="F15204">
        <v>246.445899713844</v>
      </c>
      <c r="G15204">
        <v>159.39972499999999</v>
      </c>
    </row>
    <row r="15205" spans="1:7" x14ac:dyDescent="0.25">
      <c r="A15205">
        <v>152.13</v>
      </c>
      <c r="B15205">
        <v>5.0541915893554599</v>
      </c>
      <c r="C15205">
        <v>11.522240638732899</v>
      </c>
      <c r="D15205">
        <v>5.0541915893554599</v>
      </c>
      <c r="E15205">
        <v>33.155312117015498</v>
      </c>
      <c r="F15205">
        <v>246.44625352701499</v>
      </c>
      <c r="G15205">
        <v>159.40972500000001</v>
      </c>
    </row>
    <row r="15206" spans="1:7" x14ac:dyDescent="0.25">
      <c r="A15206">
        <v>152.13999999999999</v>
      </c>
      <c r="B15206">
        <v>5.0545105934143004</v>
      </c>
      <c r="C15206">
        <v>11.518735885620099</v>
      </c>
      <c r="D15206">
        <v>5.0545105934143004</v>
      </c>
      <c r="E15206">
        <v>33.1556311210743</v>
      </c>
      <c r="F15206">
        <v>246.446572531074</v>
      </c>
      <c r="G15206">
        <v>159.419725</v>
      </c>
    </row>
    <row r="15207" spans="1:7" x14ac:dyDescent="0.25">
      <c r="A15207">
        <v>152.15</v>
      </c>
      <c r="B15207">
        <v>5.0548210144042898</v>
      </c>
      <c r="C15207">
        <v>11.5139036178588</v>
      </c>
      <c r="D15207">
        <v>5.0548210144042898</v>
      </c>
      <c r="E15207">
        <v>33.155941542064298</v>
      </c>
      <c r="F15207">
        <v>246.44688295206399</v>
      </c>
      <c r="G15207">
        <v>159.42972499999999</v>
      </c>
    </row>
    <row r="15208" spans="1:7" x14ac:dyDescent="0.25">
      <c r="A15208">
        <v>152.159999999999</v>
      </c>
      <c r="B15208">
        <v>5.0551862716674796</v>
      </c>
      <c r="C15208">
        <v>11.509249687194799</v>
      </c>
      <c r="D15208">
        <v>5.0551862716674796</v>
      </c>
      <c r="E15208">
        <v>33.156306799327503</v>
      </c>
      <c r="F15208">
        <v>246.447248209327</v>
      </c>
      <c r="G15208">
        <v>159.43972500000001</v>
      </c>
    </row>
    <row r="15209" spans="1:7" x14ac:dyDescent="0.25">
      <c r="A15209">
        <v>152.16999999999999</v>
      </c>
      <c r="B15209">
        <v>5.0555734634399396</v>
      </c>
      <c r="C15209">
        <v>11.5051002502441</v>
      </c>
      <c r="D15209">
        <v>5.0555734634399396</v>
      </c>
      <c r="E15209">
        <v>33.1566939910999</v>
      </c>
      <c r="F15209">
        <v>246.44763540109901</v>
      </c>
      <c r="G15209">
        <v>159.449725</v>
      </c>
    </row>
    <row r="15210" spans="1:7" x14ac:dyDescent="0.25">
      <c r="A15210">
        <v>152.18</v>
      </c>
      <c r="B15210">
        <v>5.0559272766113201</v>
      </c>
      <c r="C15210">
        <v>11.5001573562622</v>
      </c>
      <c r="D15210">
        <v>5.0559272766113201</v>
      </c>
      <c r="E15210">
        <v>33.157047804271301</v>
      </c>
      <c r="F15210">
        <v>246.44798921427099</v>
      </c>
      <c r="G15210">
        <v>159.45972499999999</v>
      </c>
    </row>
    <row r="15211" spans="1:7" x14ac:dyDescent="0.25">
      <c r="A15211">
        <v>152.19</v>
      </c>
      <c r="B15211">
        <v>5.0562849044799796</v>
      </c>
      <c r="C15211">
        <v>11.497591972351</v>
      </c>
      <c r="D15211">
        <v>5.0562849044799796</v>
      </c>
      <c r="E15211">
        <v>33.157405432140003</v>
      </c>
      <c r="F15211">
        <v>246.44834684214001</v>
      </c>
      <c r="G15211">
        <v>159.46972500000001</v>
      </c>
    </row>
    <row r="15212" spans="1:7" x14ac:dyDescent="0.25">
      <c r="A15212">
        <v>152.19999999999899</v>
      </c>
      <c r="B15212">
        <v>5.0566325187683097</v>
      </c>
      <c r="C15212">
        <v>11.494959831237701</v>
      </c>
      <c r="D15212">
        <v>5.0566325187683097</v>
      </c>
      <c r="E15212">
        <v>33.157753046428297</v>
      </c>
      <c r="F15212">
        <v>246.448694456428</v>
      </c>
      <c r="G15212">
        <v>159.479725</v>
      </c>
    </row>
    <row r="15213" spans="1:7" x14ac:dyDescent="0.25">
      <c r="A15213">
        <v>152.21</v>
      </c>
      <c r="B15213">
        <v>5.0570001602172798</v>
      </c>
      <c r="C15213">
        <v>11.4922018051147</v>
      </c>
      <c r="D15213">
        <v>5.0570001602172798</v>
      </c>
      <c r="E15213">
        <v>33.1581206878773</v>
      </c>
      <c r="F15213">
        <v>246.449062097877</v>
      </c>
      <c r="G15213">
        <v>159.48972499999999</v>
      </c>
    </row>
    <row r="15214" spans="1:7" x14ac:dyDescent="0.25">
      <c r="A15214">
        <v>152.22</v>
      </c>
      <c r="B15214">
        <v>5.0573401451110804</v>
      </c>
      <c r="C15214">
        <v>11.488897323608301</v>
      </c>
      <c r="D15214">
        <v>5.0573401451110804</v>
      </c>
      <c r="E15214">
        <v>33.158460672771099</v>
      </c>
      <c r="F15214">
        <v>246.449402082771</v>
      </c>
      <c r="G15214">
        <v>159.49972500000001</v>
      </c>
    </row>
    <row r="15215" spans="1:7" x14ac:dyDescent="0.25">
      <c r="A15215">
        <v>152.22999999999999</v>
      </c>
      <c r="B15215">
        <v>5.0577154159545801</v>
      </c>
      <c r="C15215">
        <v>11.4854278564453</v>
      </c>
      <c r="D15215">
        <v>5.0577154159545801</v>
      </c>
      <c r="E15215">
        <v>33.158835943614598</v>
      </c>
      <c r="F15215">
        <v>246.449777353614</v>
      </c>
      <c r="G15215">
        <v>159.509725</v>
      </c>
    </row>
    <row r="15216" spans="1:7" x14ac:dyDescent="0.25">
      <c r="A15216">
        <v>152.23999999999899</v>
      </c>
      <c r="B15216">
        <v>5.0580940246581996</v>
      </c>
      <c r="C15216">
        <v>11.481264114379799</v>
      </c>
      <c r="D15216">
        <v>5.0580940246581996</v>
      </c>
      <c r="E15216">
        <v>33.159214552318197</v>
      </c>
      <c r="F15216">
        <v>246.45015596231801</v>
      </c>
      <c r="G15216">
        <v>159.51972499999999</v>
      </c>
    </row>
    <row r="15217" spans="1:7" x14ac:dyDescent="0.25">
      <c r="A15217">
        <v>152.25</v>
      </c>
      <c r="B15217">
        <v>5.0584874153137198</v>
      </c>
      <c r="C15217">
        <v>11.477137565612701</v>
      </c>
      <c r="D15217">
        <v>5.0584874153137198</v>
      </c>
      <c r="E15217">
        <v>33.1596079429737</v>
      </c>
      <c r="F15217">
        <v>246.45054935297301</v>
      </c>
      <c r="G15217">
        <v>159.52972500000001</v>
      </c>
    </row>
    <row r="15218" spans="1:7" x14ac:dyDescent="0.25">
      <c r="A15218">
        <v>152.26</v>
      </c>
      <c r="B15218">
        <v>5.0588746070861799</v>
      </c>
      <c r="C15218">
        <v>11.473772048950099</v>
      </c>
      <c r="D15218">
        <v>5.0588746070861799</v>
      </c>
      <c r="E15218">
        <v>33.159995134746197</v>
      </c>
      <c r="F15218">
        <v>246.45093654474601</v>
      </c>
      <c r="G15218">
        <v>159.539725</v>
      </c>
    </row>
    <row r="15219" spans="1:7" x14ac:dyDescent="0.25">
      <c r="A15219">
        <v>152.27000000000001</v>
      </c>
      <c r="B15219">
        <v>5.05924224853515</v>
      </c>
      <c r="C15219">
        <v>11.4707946777343</v>
      </c>
      <c r="D15219">
        <v>5.05924224853515</v>
      </c>
      <c r="E15219">
        <v>33.1603627761951</v>
      </c>
      <c r="F15219">
        <v>246.45130418619499</v>
      </c>
      <c r="G15219">
        <v>159.549725</v>
      </c>
    </row>
    <row r="15220" spans="1:7" x14ac:dyDescent="0.25">
      <c r="A15220">
        <v>152.27999999999901</v>
      </c>
      <c r="B15220">
        <v>5.0596189498901296</v>
      </c>
      <c r="C15220">
        <v>11.4689474105834</v>
      </c>
      <c r="D15220">
        <v>5.0596189498901296</v>
      </c>
      <c r="E15220">
        <v>33.160739477550102</v>
      </c>
      <c r="F15220">
        <v>246.45168088755</v>
      </c>
      <c r="G15220">
        <v>159.55972499999999</v>
      </c>
    </row>
    <row r="15221" spans="1:7" x14ac:dyDescent="0.25">
      <c r="A15221">
        <v>152.289999999999</v>
      </c>
      <c r="B15221">
        <v>5.06001424789428</v>
      </c>
      <c r="C15221">
        <v>11.4651536941528</v>
      </c>
      <c r="D15221">
        <v>5.06001424789428</v>
      </c>
      <c r="E15221">
        <v>33.161134775554302</v>
      </c>
      <c r="F15221">
        <v>246.45207618555401</v>
      </c>
      <c r="G15221">
        <v>159.56972500000001</v>
      </c>
    </row>
    <row r="15222" spans="1:7" x14ac:dyDescent="0.25">
      <c r="A15222">
        <v>152.30000000000001</v>
      </c>
      <c r="B15222">
        <v>5.06035947799682</v>
      </c>
      <c r="C15222">
        <v>11.4612426757812</v>
      </c>
      <c r="D15222">
        <v>5.06035947799682</v>
      </c>
      <c r="E15222">
        <v>33.161480005656799</v>
      </c>
      <c r="F15222">
        <v>246.452421415656</v>
      </c>
      <c r="G15222">
        <v>159.579725</v>
      </c>
    </row>
    <row r="15223" spans="1:7" x14ac:dyDescent="0.25">
      <c r="A15223">
        <v>152.31</v>
      </c>
      <c r="B15223">
        <v>5.06072521209716</v>
      </c>
      <c r="C15223">
        <v>11.4580640792846</v>
      </c>
      <c r="D15223">
        <v>5.06072521209716</v>
      </c>
      <c r="E15223">
        <v>33.161845739757197</v>
      </c>
      <c r="F15223">
        <v>246.452787149757</v>
      </c>
      <c r="G15223">
        <v>159.58972499999999</v>
      </c>
    </row>
    <row r="15224" spans="1:7" x14ac:dyDescent="0.25">
      <c r="A15224">
        <v>152.319999999999</v>
      </c>
      <c r="B15224">
        <v>5.0611138343811</v>
      </c>
      <c r="C15224">
        <v>11.4552717208862</v>
      </c>
      <c r="D15224">
        <v>5.0611138343811</v>
      </c>
      <c r="E15224">
        <v>33.162234362041097</v>
      </c>
      <c r="F15224">
        <v>246.45317577204099</v>
      </c>
      <c r="G15224">
        <v>159.59972500000001</v>
      </c>
    </row>
    <row r="15225" spans="1:7" x14ac:dyDescent="0.25">
      <c r="A15225">
        <v>152.32999999999899</v>
      </c>
      <c r="B15225">
        <v>5.0614838600158603</v>
      </c>
      <c r="C15225">
        <v>11.4518375396728</v>
      </c>
      <c r="D15225">
        <v>5.0614838600158603</v>
      </c>
      <c r="E15225">
        <v>33.162604387675898</v>
      </c>
      <c r="F15225">
        <v>246.45354579767499</v>
      </c>
      <c r="G15225">
        <v>159.609725</v>
      </c>
    </row>
    <row r="15226" spans="1:7" x14ac:dyDescent="0.25">
      <c r="A15226">
        <v>152.34</v>
      </c>
      <c r="B15226">
        <v>5.06184577941894</v>
      </c>
      <c r="C15226">
        <v>11.447937965393001</v>
      </c>
      <c r="D15226">
        <v>5.06184577941894</v>
      </c>
      <c r="E15226">
        <v>33.162966307078896</v>
      </c>
      <c r="F15226">
        <v>246.45390771707801</v>
      </c>
      <c r="G15226">
        <v>159.61972499999999</v>
      </c>
    </row>
    <row r="15227" spans="1:7" x14ac:dyDescent="0.25">
      <c r="A15227">
        <v>152.35</v>
      </c>
      <c r="B15227">
        <v>5.0621848106384197</v>
      </c>
      <c r="C15227">
        <v>11.444517135620099</v>
      </c>
      <c r="D15227">
        <v>5.0621848106384197</v>
      </c>
      <c r="E15227">
        <v>33.1633053382984</v>
      </c>
      <c r="F15227">
        <v>246.454246748298</v>
      </c>
      <c r="G15227">
        <v>159.62972500000001</v>
      </c>
    </row>
    <row r="15228" spans="1:7" x14ac:dyDescent="0.25">
      <c r="A15228">
        <v>152.36000000000001</v>
      </c>
      <c r="B15228">
        <v>5.06253910064697</v>
      </c>
      <c r="C15228">
        <v>11.441082000732401</v>
      </c>
      <c r="D15228">
        <v>5.06253910064697</v>
      </c>
      <c r="E15228">
        <v>33.163659628307002</v>
      </c>
      <c r="F15228">
        <v>246.454601038307</v>
      </c>
      <c r="G15228">
        <v>159.639725</v>
      </c>
    </row>
    <row r="15229" spans="1:7" x14ac:dyDescent="0.25">
      <c r="A15229">
        <v>152.36999999999901</v>
      </c>
      <c r="B15229">
        <v>5.0629105567932102</v>
      </c>
      <c r="C15229">
        <v>11.4370517730712</v>
      </c>
      <c r="D15229">
        <v>5.0629105567932102</v>
      </c>
      <c r="E15229">
        <v>33.1640310844532</v>
      </c>
      <c r="F15229">
        <v>246.45497249445299</v>
      </c>
      <c r="G15229">
        <v>159.64972499999999</v>
      </c>
    </row>
    <row r="15230" spans="1:7" x14ac:dyDescent="0.25">
      <c r="A15230">
        <v>152.38</v>
      </c>
      <c r="B15230">
        <v>5.0632481575012198</v>
      </c>
      <c r="C15230">
        <v>11.431322097778301</v>
      </c>
      <c r="D15230">
        <v>5.0632481575012198</v>
      </c>
      <c r="E15230">
        <v>33.1643686851612</v>
      </c>
      <c r="F15230">
        <v>246.455310095161</v>
      </c>
      <c r="G15230">
        <v>159.65972500000001</v>
      </c>
    </row>
    <row r="15231" spans="1:7" x14ac:dyDescent="0.25">
      <c r="A15231">
        <v>152.38999999999999</v>
      </c>
      <c r="B15231">
        <v>5.0635919570922798</v>
      </c>
      <c r="C15231">
        <v>11.426251411437899</v>
      </c>
      <c r="D15231">
        <v>5.0635919570922798</v>
      </c>
      <c r="E15231">
        <v>33.1647124847523</v>
      </c>
      <c r="F15231">
        <v>246.455653894752</v>
      </c>
      <c r="G15231">
        <v>159.669725</v>
      </c>
    </row>
    <row r="15232" spans="1:7" x14ac:dyDescent="0.25">
      <c r="A15232">
        <v>152.4</v>
      </c>
      <c r="B15232">
        <v>5.0639233589172301</v>
      </c>
      <c r="C15232">
        <v>11.420696258544901</v>
      </c>
      <c r="D15232">
        <v>5.0639233589172301</v>
      </c>
      <c r="E15232">
        <v>33.165043886577202</v>
      </c>
      <c r="F15232">
        <v>246.45598529657701</v>
      </c>
      <c r="G15232">
        <v>159.67972499999999</v>
      </c>
    </row>
    <row r="15233" spans="1:7" x14ac:dyDescent="0.25">
      <c r="A15233">
        <v>152.409999999999</v>
      </c>
      <c r="B15233">
        <v>5.0642557144165004</v>
      </c>
      <c r="C15233">
        <v>11.415416717529199</v>
      </c>
      <c r="D15233">
        <v>5.0642557144165004</v>
      </c>
      <c r="E15233">
        <v>33.165376242076498</v>
      </c>
      <c r="F15233">
        <v>246.456317652076</v>
      </c>
      <c r="G15233">
        <v>159.68972500000001</v>
      </c>
    </row>
    <row r="15234" spans="1:7" x14ac:dyDescent="0.25">
      <c r="A15234">
        <v>152.41999999999999</v>
      </c>
      <c r="B15234">
        <v>5.0646090507507298</v>
      </c>
      <c r="C15234">
        <v>11.409969329833901</v>
      </c>
      <c r="D15234">
        <v>5.0646090507507298</v>
      </c>
      <c r="E15234">
        <v>33.165729578410698</v>
      </c>
      <c r="F15234">
        <v>246.45667098841</v>
      </c>
      <c r="G15234">
        <v>159.699725</v>
      </c>
    </row>
    <row r="15235" spans="1:7" x14ac:dyDescent="0.25">
      <c r="A15235">
        <v>152.43</v>
      </c>
      <c r="B15235">
        <v>5.06493711471557</v>
      </c>
      <c r="C15235">
        <v>11.4049777984619</v>
      </c>
      <c r="D15235">
        <v>5.06493711471557</v>
      </c>
      <c r="E15235">
        <v>33.166057642375598</v>
      </c>
      <c r="F15235">
        <v>246.45699905237501</v>
      </c>
      <c r="G15235">
        <v>159.70972499999999</v>
      </c>
    </row>
    <row r="15236" spans="1:7" x14ac:dyDescent="0.25">
      <c r="A15236">
        <v>152.44</v>
      </c>
      <c r="B15236">
        <v>5.0652580261230398</v>
      </c>
      <c r="C15236">
        <v>11.399094581604</v>
      </c>
      <c r="D15236">
        <v>5.0652580261230398</v>
      </c>
      <c r="E15236">
        <v>33.166378553782998</v>
      </c>
      <c r="F15236">
        <v>246.45731996378299</v>
      </c>
      <c r="G15236">
        <v>159.71972500000001</v>
      </c>
    </row>
    <row r="15237" spans="1:7" x14ac:dyDescent="0.25">
      <c r="A15237">
        <v>152.44999999999899</v>
      </c>
      <c r="B15237">
        <v>5.0656309127807599</v>
      </c>
      <c r="C15237">
        <v>11.3931665420532</v>
      </c>
      <c r="D15237">
        <v>5.0656309127807599</v>
      </c>
      <c r="E15237">
        <v>33.166751440440798</v>
      </c>
      <c r="F15237">
        <v>246.45769285044</v>
      </c>
      <c r="G15237">
        <v>159.729725</v>
      </c>
    </row>
    <row r="15238" spans="1:7" x14ac:dyDescent="0.25">
      <c r="A15238">
        <v>152.46</v>
      </c>
      <c r="B15238">
        <v>5.0659847259521396</v>
      </c>
      <c r="C15238">
        <v>11.388617515563899</v>
      </c>
      <c r="D15238">
        <v>5.0659847259521396</v>
      </c>
      <c r="E15238">
        <v>33.1671052536121</v>
      </c>
      <c r="F15238">
        <v>246.45804666361201</v>
      </c>
      <c r="G15238">
        <v>159.73972499999999</v>
      </c>
    </row>
    <row r="15239" spans="1:7" x14ac:dyDescent="0.25">
      <c r="A15239">
        <v>152.47</v>
      </c>
      <c r="B15239">
        <v>5.0663352012634197</v>
      </c>
      <c r="C15239">
        <v>11.3827667236328</v>
      </c>
      <c r="D15239">
        <v>5.0663352012634197</v>
      </c>
      <c r="E15239">
        <v>33.1674557289234</v>
      </c>
      <c r="F15239">
        <v>246.458397138923</v>
      </c>
      <c r="G15239">
        <v>159.74972500000001</v>
      </c>
    </row>
    <row r="15240" spans="1:7" x14ac:dyDescent="0.25">
      <c r="A15240">
        <v>152.47999999999999</v>
      </c>
      <c r="B15240">
        <v>5.0666646957397399</v>
      </c>
      <c r="C15240">
        <v>11.3773288726806</v>
      </c>
      <c r="D15240">
        <v>5.0666646957397399</v>
      </c>
      <c r="E15240">
        <v>33.167785223399697</v>
      </c>
      <c r="F15240">
        <v>246.45872663339901</v>
      </c>
      <c r="G15240">
        <v>159.759725</v>
      </c>
    </row>
    <row r="15241" spans="1:7" x14ac:dyDescent="0.25">
      <c r="A15241">
        <v>152.48999999999899</v>
      </c>
      <c r="B15241">
        <v>5.0669450759887598</v>
      </c>
      <c r="C15241">
        <v>11.370251655578601</v>
      </c>
      <c r="D15241">
        <v>5.0669450759887598</v>
      </c>
      <c r="E15241">
        <v>33.168065603648799</v>
      </c>
      <c r="F15241">
        <v>246.45900701364801</v>
      </c>
      <c r="G15241">
        <v>159.76972499999999</v>
      </c>
    </row>
    <row r="15242" spans="1:7" x14ac:dyDescent="0.25">
      <c r="A15242">
        <v>152.5</v>
      </c>
      <c r="B15242">
        <v>5.0672464370727504</v>
      </c>
      <c r="C15242">
        <v>11.3646850585937</v>
      </c>
      <c r="D15242">
        <v>5.0672464370727504</v>
      </c>
      <c r="E15242">
        <v>33.168366964732698</v>
      </c>
      <c r="F15242">
        <v>246.45930837473199</v>
      </c>
      <c r="G15242">
        <v>159.77972500000001</v>
      </c>
    </row>
    <row r="15243" spans="1:7" x14ac:dyDescent="0.25">
      <c r="A15243">
        <v>152.51</v>
      </c>
      <c r="B15243">
        <v>5.0675764083862296</v>
      </c>
      <c r="C15243">
        <v>11.3590068817138</v>
      </c>
      <c r="D15243">
        <v>5.0675764083862296</v>
      </c>
      <c r="E15243">
        <v>33.168696936046203</v>
      </c>
      <c r="F15243">
        <v>246.45963834604601</v>
      </c>
      <c r="G15243">
        <v>159.789725</v>
      </c>
    </row>
    <row r="15244" spans="1:7" x14ac:dyDescent="0.25">
      <c r="A15244">
        <v>152.52000000000001</v>
      </c>
      <c r="B15244">
        <v>5.0679202079772896</v>
      </c>
      <c r="C15244">
        <v>11.3525590896606</v>
      </c>
      <c r="D15244">
        <v>5.0679202079772896</v>
      </c>
      <c r="E15244">
        <v>33.169040735637303</v>
      </c>
      <c r="F15244">
        <v>246.45998214563701</v>
      </c>
      <c r="G15244">
        <v>159.799725</v>
      </c>
    </row>
    <row r="15245" spans="1:7" x14ac:dyDescent="0.25">
      <c r="A15245">
        <v>152.52999999999901</v>
      </c>
      <c r="B15245">
        <v>5.0682163238525302</v>
      </c>
      <c r="C15245">
        <v>11.3453159332275</v>
      </c>
      <c r="D15245">
        <v>5.0682163238525302</v>
      </c>
      <c r="E15245">
        <v>33.169336851512497</v>
      </c>
      <c r="F15245">
        <v>246.460278261512</v>
      </c>
      <c r="G15245">
        <v>159.80972499999999</v>
      </c>
    </row>
    <row r="15246" spans="1:7" x14ac:dyDescent="0.25">
      <c r="A15246">
        <v>152.539999999999</v>
      </c>
      <c r="B15246">
        <v>5.0685043334960902</v>
      </c>
      <c r="C15246">
        <v>11.3385972976684</v>
      </c>
      <c r="D15246">
        <v>5.0685043334960902</v>
      </c>
      <c r="E15246">
        <v>33.169624861156102</v>
      </c>
      <c r="F15246">
        <v>246.46056627115601</v>
      </c>
      <c r="G15246">
        <v>159.81972500000001</v>
      </c>
    </row>
    <row r="15247" spans="1:7" x14ac:dyDescent="0.25">
      <c r="A15247">
        <v>152.55000000000001</v>
      </c>
      <c r="B15247">
        <v>5.0688066482543901</v>
      </c>
      <c r="C15247">
        <v>11.3325090408325</v>
      </c>
      <c r="D15247">
        <v>5.0688066482543901</v>
      </c>
      <c r="E15247">
        <v>33.169927175914403</v>
      </c>
      <c r="F15247">
        <v>246.460868585914</v>
      </c>
      <c r="G15247">
        <v>159.829725</v>
      </c>
    </row>
    <row r="15248" spans="1:7" x14ac:dyDescent="0.25">
      <c r="A15248">
        <v>152.56</v>
      </c>
      <c r="B15248">
        <v>5.0691061019897399</v>
      </c>
      <c r="C15248">
        <v>11.3260078430175</v>
      </c>
      <c r="D15248">
        <v>5.0691061019897399</v>
      </c>
      <c r="E15248">
        <v>33.170226629649697</v>
      </c>
      <c r="F15248">
        <v>246.46116803964901</v>
      </c>
      <c r="G15248">
        <v>159.83972499999999</v>
      </c>
    </row>
    <row r="15249" spans="1:7" x14ac:dyDescent="0.25">
      <c r="A15249">
        <v>152.569999999999</v>
      </c>
      <c r="B15249">
        <v>5.0694112777709899</v>
      </c>
      <c r="C15249">
        <v>11.3191728591918</v>
      </c>
      <c r="D15249">
        <v>5.0694112777709899</v>
      </c>
      <c r="E15249">
        <v>33.170531805430997</v>
      </c>
      <c r="F15249">
        <v>246.461473215431</v>
      </c>
      <c r="G15249">
        <v>159.84972500000001</v>
      </c>
    </row>
    <row r="15250" spans="1:7" x14ac:dyDescent="0.25">
      <c r="A15250">
        <v>152.57999999999899</v>
      </c>
      <c r="B15250">
        <v>5.06971883773803</v>
      </c>
      <c r="C15250">
        <v>11.3120164871215</v>
      </c>
      <c r="D15250">
        <v>5.06971883773803</v>
      </c>
      <c r="E15250">
        <v>33.170839365398002</v>
      </c>
      <c r="F15250">
        <v>246.46178077539801</v>
      </c>
      <c r="G15250">
        <v>159.859725</v>
      </c>
    </row>
    <row r="15251" spans="1:7" x14ac:dyDescent="0.25">
      <c r="A15251">
        <v>152.59</v>
      </c>
      <c r="B15251">
        <v>5.0700335502624503</v>
      </c>
      <c r="C15251">
        <v>11.306667327880801</v>
      </c>
      <c r="D15251">
        <v>5.0700335502624503</v>
      </c>
      <c r="E15251">
        <v>33.171154077922402</v>
      </c>
      <c r="F15251">
        <v>246.462095487922</v>
      </c>
      <c r="G15251">
        <v>159.86972499999999</v>
      </c>
    </row>
    <row r="15252" spans="1:7" x14ac:dyDescent="0.25">
      <c r="A15252">
        <v>152.6</v>
      </c>
      <c r="B15252">
        <v>5.07035112380981</v>
      </c>
      <c r="C15252">
        <v>11.3015527725219</v>
      </c>
      <c r="D15252">
        <v>5.07035112380981</v>
      </c>
      <c r="E15252">
        <v>33.171471651469801</v>
      </c>
      <c r="F15252">
        <v>246.46241306146899</v>
      </c>
      <c r="G15252">
        <v>159.87972500000001</v>
      </c>
    </row>
    <row r="15253" spans="1:7" x14ac:dyDescent="0.25">
      <c r="A15253">
        <v>152.61000000000001</v>
      </c>
      <c r="B15253">
        <v>5.0706620216369602</v>
      </c>
      <c r="C15253">
        <v>11.295949935913001</v>
      </c>
      <c r="D15253">
        <v>5.0706620216369602</v>
      </c>
      <c r="E15253">
        <v>33.171782549296999</v>
      </c>
      <c r="F15253">
        <v>246.462723959296</v>
      </c>
      <c r="G15253">
        <v>159.889725</v>
      </c>
    </row>
    <row r="15254" spans="1:7" x14ac:dyDescent="0.25">
      <c r="A15254">
        <v>152.61999999999901</v>
      </c>
      <c r="B15254">
        <v>5.0709528923034597</v>
      </c>
      <c r="C15254">
        <v>11.2908458709716</v>
      </c>
      <c r="D15254">
        <v>5.0709528923034597</v>
      </c>
      <c r="E15254">
        <v>33.172073419963503</v>
      </c>
      <c r="F15254">
        <v>246.46301482996299</v>
      </c>
      <c r="G15254">
        <v>159.89972499999999</v>
      </c>
    </row>
    <row r="15255" spans="1:7" x14ac:dyDescent="0.25">
      <c r="A15255">
        <v>152.63</v>
      </c>
      <c r="B15255">
        <v>5.0712456703186</v>
      </c>
      <c r="C15255">
        <v>11.2857322692871</v>
      </c>
      <c r="D15255">
        <v>5.0712456703186</v>
      </c>
      <c r="E15255">
        <v>33.172366197978597</v>
      </c>
      <c r="F15255">
        <v>246.46330760797801</v>
      </c>
      <c r="G15255">
        <v>159.90972500000001</v>
      </c>
    </row>
    <row r="15256" spans="1:7" x14ac:dyDescent="0.25">
      <c r="A15256">
        <v>152.63999999999999</v>
      </c>
      <c r="B15256">
        <v>5.07153224945068</v>
      </c>
      <c r="C15256">
        <v>11.2805728912353</v>
      </c>
      <c r="D15256">
        <v>5.07153224945068</v>
      </c>
      <c r="E15256">
        <v>33.172652777110699</v>
      </c>
      <c r="F15256">
        <v>246.46359418711</v>
      </c>
      <c r="G15256">
        <v>159.919725</v>
      </c>
    </row>
    <row r="15257" spans="1:7" x14ac:dyDescent="0.25">
      <c r="A15257">
        <v>152.65</v>
      </c>
      <c r="B15257">
        <v>5.0718798637390101</v>
      </c>
      <c r="C15257">
        <v>11.2760314941406</v>
      </c>
      <c r="D15257">
        <v>5.0718798637390101</v>
      </c>
      <c r="E15257">
        <v>33.173000391399</v>
      </c>
      <c r="F15257">
        <v>246.46394180139899</v>
      </c>
      <c r="G15257">
        <v>159.92972499999999</v>
      </c>
    </row>
    <row r="15258" spans="1:7" x14ac:dyDescent="0.25">
      <c r="A15258">
        <v>152.659999999999</v>
      </c>
      <c r="B15258">
        <v>5.0721840858459402</v>
      </c>
      <c r="C15258">
        <v>11.2704524993896</v>
      </c>
      <c r="D15258">
        <v>5.0721840858459402</v>
      </c>
      <c r="E15258">
        <v>33.173304613505898</v>
      </c>
      <c r="F15258">
        <v>246.46424602350501</v>
      </c>
      <c r="G15258">
        <v>159.93972500000001</v>
      </c>
    </row>
    <row r="15259" spans="1:7" x14ac:dyDescent="0.25">
      <c r="A15259">
        <v>152.66999999999999</v>
      </c>
      <c r="B15259">
        <v>5.0725178718566797</v>
      </c>
      <c r="C15259">
        <v>11.2669019699096</v>
      </c>
      <c r="D15259">
        <v>5.0725178718566797</v>
      </c>
      <c r="E15259">
        <v>33.173638399516697</v>
      </c>
      <c r="F15259">
        <v>246.46457980951601</v>
      </c>
      <c r="G15259">
        <v>159.949725</v>
      </c>
    </row>
    <row r="15260" spans="1:7" x14ac:dyDescent="0.25">
      <c r="A15260">
        <v>152.68</v>
      </c>
      <c r="B15260">
        <v>5.0728526115417401</v>
      </c>
      <c r="C15260">
        <v>11.263165473937899</v>
      </c>
      <c r="D15260">
        <v>5.0728526115417401</v>
      </c>
      <c r="E15260">
        <v>33.173973139201699</v>
      </c>
      <c r="F15260">
        <v>246.46491454920101</v>
      </c>
      <c r="G15260">
        <v>159.95972499999999</v>
      </c>
    </row>
    <row r="15261" spans="1:7" x14ac:dyDescent="0.25">
      <c r="A15261">
        <v>152.69</v>
      </c>
      <c r="B15261">
        <v>5.0731558799743599</v>
      </c>
      <c r="C15261">
        <v>11.2572431564331</v>
      </c>
      <c r="D15261">
        <v>5.0731558799743599</v>
      </c>
      <c r="E15261">
        <v>33.174276407634402</v>
      </c>
      <c r="F15261">
        <v>246.465217817634</v>
      </c>
      <c r="G15261">
        <v>159.96972500000001</v>
      </c>
    </row>
    <row r="15262" spans="1:7" x14ac:dyDescent="0.25">
      <c r="A15262">
        <v>152.69999999999899</v>
      </c>
      <c r="B15262">
        <v>5.0734896659851003</v>
      </c>
      <c r="C15262">
        <v>11.2520351409912</v>
      </c>
      <c r="D15262">
        <v>5.0734896659851003</v>
      </c>
      <c r="E15262">
        <v>33.174610193645101</v>
      </c>
      <c r="F15262">
        <v>246.465551603645</v>
      </c>
      <c r="G15262">
        <v>159.979725</v>
      </c>
    </row>
    <row r="15263" spans="1:7" x14ac:dyDescent="0.25">
      <c r="A15263">
        <v>152.71</v>
      </c>
      <c r="B15263">
        <v>5.0738048553466699</v>
      </c>
      <c r="C15263">
        <v>11.2473850250244</v>
      </c>
      <c r="D15263">
        <v>5.0738048553466699</v>
      </c>
      <c r="E15263">
        <v>33.174925383006702</v>
      </c>
      <c r="F15263">
        <v>246.465866793006</v>
      </c>
      <c r="G15263">
        <v>159.98972499999999</v>
      </c>
    </row>
    <row r="15264" spans="1:7" x14ac:dyDescent="0.25">
      <c r="A15264">
        <v>152.72</v>
      </c>
      <c r="B15264">
        <v>5.0741043090820304</v>
      </c>
      <c r="C15264">
        <v>11.2427415847778</v>
      </c>
      <c r="D15264">
        <v>5.0741043090820304</v>
      </c>
      <c r="E15264">
        <v>33.175224836741997</v>
      </c>
      <c r="F15264">
        <v>246.46616624674201</v>
      </c>
      <c r="G15264">
        <v>159.99972500000001</v>
      </c>
    </row>
    <row r="15265" spans="1:7" x14ac:dyDescent="0.25">
      <c r="A15265">
        <v>152.72999999999999</v>
      </c>
      <c r="B15265">
        <v>5.0744147300720197</v>
      </c>
      <c r="C15265">
        <v>11.2380313873291</v>
      </c>
      <c r="D15265">
        <v>5.0744147300720197</v>
      </c>
      <c r="E15265">
        <v>33.175535257732001</v>
      </c>
      <c r="F15265">
        <v>246.466476667732</v>
      </c>
      <c r="G15265">
        <v>160.009725</v>
      </c>
    </row>
    <row r="15266" spans="1:7" x14ac:dyDescent="0.25">
      <c r="A15266">
        <v>152.73999999999899</v>
      </c>
      <c r="B15266">
        <v>5.0747132301330504</v>
      </c>
      <c r="C15266">
        <v>11.233035087585399</v>
      </c>
      <c r="D15266">
        <v>5.0747132301330504</v>
      </c>
      <c r="E15266">
        <v>33.1758337577931</v>
      </c>
      <c r="F15266">
        <v>246.466775167793</v>
      </c>
      <c r="G15266">
        <v>160.01972499999999</v>
      </c>
    </row>
    <row r="15267" spans="1:7" x14ac:dyDescent="0.25">
      <c r="A15267">
        <v>152.75</v>
      </c>
      <c r="B15267">
        <v>5.07501220703125</v>
      </c>
      <c r="C15267">
        <v>11.2280006408691</v>
      </c>
      <c r="D15267">
        <v>5.07501220703125</v>
      </c>
      <c r="E15267">
        <v>33.176132734691201</v>
      </c>
      <c r="F15267">
        <v>246.467074144691</v>
      </c>
      <c r="G15267">
        <v>160.02972500000001</v>
      </c>
    </row>
    <row r="15268" spans="1:7" x14ac:dyDescent="0.25">
      <c r="A15268">
        <v>152.76</v>
      </c>
      <c r="B15268">
        <v>5.0753598213195801</v>
      </c>
      <c r="C15268">
        <v>11.223531723022401</v>
      </c>
      <c r="D15268">
        <v>5.0753598213195801</v>
      </c>
      <c r="E15268">
        <v>33.176480348979602</v>
      </c>
      <c r="F15268">
        <v>246.46742175897899</v>
      </c>
      <c r="G15268">
        <v>160.039725</v>
      </c>
    </row>
    <row r="15269" spans="1:7" x14ac:dyDescent="0.25">
      <c r="A15269">
        <v>152.77000000000001</v>
      </c>
      <c r="B15269">
        <v>5.07570028305053</v>
      </c>
      <c r="C15269">
        <v>11.216695785522401</v>
      </c>
      <c r="D15269">
        <v>5.07570028305053</v>
      </c>
      <c r="E15269">
        <v>33.176820810710502</v>
      </c>
      <c r="F15269">
        <v>246.46776222071</v>
      </c>
      <c r="G15269">
        <v>160.049725</v>
      </c>
    </row>
    <row r="15270" spans="1:7" x14ac:dyDescent="0.25">
      <c r="A15270">
        <v>152.77999999999901</v>
      </c>
      <c r="B15270">
        <v>5.0760107040405202</v>
      </c>
      <c r="C15270">
        <v>11.210560798645</v>
      </c>
      <c r="D15270">
        <v>5.0760107040405202</v>
      </c>
      <c r="E15270">
        <v>33.1771312317005</v>
      </c>
      <c r="F15270">
        <v>246.46807264169999</v>
      </c>
      <c r="G15270">
        <v>160.05972499999999</v>
      </c>
    </row>
    <row r="15271" spans="1:7" x14ac:dyDescent="0.25">
      <c r="A15271">
        <v>152.789999999999</v>
      </c>
      <c r="B15271">
        <v>5.0763077735900799</v>
      </c>
      <c r="C15271">
        <v>11.2056922912597</v>
      </c>
      <c r="D15271">
        <v>5.0763077735900799</v>
      </c>
      <c r="E15271">
        <v>33.177428301250103</v>
      </c>
      <c r="F15271">
        <v>246.46836971125001</v>
      </c>
      <c r="G15271">
        <v>160.06972500000001</v>
      </c>
    </row>
    <row r="15272" spans="1:7" x14ac:dyDescent="0.25">
      <c r="A15272">
        <v>152.80000000000001</v>
      </c>
      <c r="B15272">
        <v>5.0765824317932102</v>
      </c>
      <c r="C15272">
        <v>11.200626373291</v>
      </c>
      <c r="D15272">
        <v>5.0765824317932102</v>
      </c>
      <c r="E15272">
        <v>33.1777029594532</v>
      </c>
      <c r="F15272">
        <v>246.46864436945299</v>
      </c>
      <c r="G15272">
        <v>160.079725</v>
      </c>
    </row>
    <row r="15273" spans="1:7" x14ac:dyDescent="0.25">
      <c r="A15273">
        <v>152.81</v>
      </c>
      <c r="B15273">
        <v>5.0768938064575098</v>
      </c>
      <c r="C15273">
        <v>11.1958465576171</v>
      </c>
      <c r="D15273">
        <v>5.0768938064575098</v>
      </c>
      <c r="E15273">
        <v>33.178014334117499</v>
      </c>
      <c r="F15273">
        <v>246.46895574411701</v>
      </c>
      <c r="G15273">
        <v>160.08972499999999</v>
      </c>
    </row>
    <row r="15274" spans="1:7" x14ac:dyDescent="0.25">
      <c r="A15274">
        <v>152.819999999999</v>
      </c>
      <c r="B15274">
        <v>5.0772385597229004</v>
      </c>
      <c r="C15274">
        <v>11.1882228851318</v>
      </c>
      <c r="D15274">
        <v>5.0772385597229004</v>
      </c>
      <c r="E15274">
        <v>33.178359087382901</v>
      </c>
      <c r="F15274">
        <v>246.46930049738199</v>
      </c>
      <c r="G15274">
        <v>160.09972500000001</v>
      </c>
    </row>
    <row r="15275" spans="1:7" x14ac:dyDescent="0.25">
      <c r="A15275">
        <v>152.82999999999899</v>
      </c>
      <c r="B15275">
        <v>5.0775599479675204</v>
      </c>
      <c r="C15275">
        <v>11.1811161041259</v>
      </c>
      <c r="D15275">
        <v>5.0775599479675204</v>
      </c>
      <c r="E15275">
        <v>33.178680475627502</v>
      </c>
      <c r="F15275">
        <v>246.46962188562699</v>
      </c>
      <c r="G15275">
        <v>160.109725</v>
      </c>
    </row>
    <row r="15276" spans="1:7" x14ac:dyDescent="0.25">
      <c r="A15276">
        <v>152.84</v>
      </c>
      <c r="B15276">
        <v>5.07785892486572</v>
      </c>
      <c r="C15276">
        <v>11.176529884338301</v>
      </c>
      <c r="D15276">
        <v>5.07785892486572</v>
      </c>
      <c r="E15276">
        <v>33.178979452525702</v>
      </c>
      <c r="F15276">
        <v>246.46992086252499</v>
      </c>
      <c r="G15276">
        <v>160.11972499999999</v>
      </c>
    </row>
    <row r="15277" spans="1:7" x14ac:dyDescent="0.25">
      <c r="A15277">
        <v>152.85</v>
      </c>
      <c r="B15277">
        <v>5.0781774520873997</v>
      </c>
      <c r="C15277">
        <v>11.171316146850501</v>
      </c>
      <c r="D15277">
        <v>5.0781774520873997</v>
      </c>
      <c r="E15277">
        <v>33.179297979747403</v>
      </c>
      <c r="F15277">
        <v>246.47023938974701</v>
      </c>
      <c r="G15277">
        <v>160.12972500000001</v>
      </c>
    </row>
    <row r="15278" spans="1:7" x14ac:dyDescent="0.25">
      <c r="A15278">
        <v>152.86000000000001</v>
      </c>
      <c r="B15278">
        <v>5.0785226821899396</v>
      </c>
      <c r="C15278">
        <v>11.165702819824199</v>
      </c>
      <c r="D15278">
        <v>5.0785226821899396</v>
      </c>
      <c r="E15278">
        <v>33.1796432098499</v>
      </c>
      <c r="F15278">
        <v>246.47058461984901</v>
      </c>
      <c r="G15278">
        <v>160.139725</v>
      </c>
    </row>
    <row r="15279" spans="1:7" x14ac:dyDescent="0.25">
      <c r="A15279">
        <v>152.86999999999901</v>
      </c>
      <c r="B15279">
        <v>5.0788626670837402</v>
      </c>
      <c r="C15279">
        <v>11.160189628601</v>
      </c>
      <c r="D15279">
        <v>5.0788626670837402</v>
      </c>
      <c r="E15279">
        <v>33.179983194743699</v>
      </c>
      <c r="F15279">
        <v>246.470924604743</v>
      </c>
      <c r="G15279">
        <v>160.14972499999999</v>
      </c>
    </row>
    <row r="15280" spans="1:7" x14ac:dyDescent="0.25">
      <c r="A15280">
        <v>152.88</v>
      </c>
      <c r="B15280">
        <v>5.0791606903076101</v>
      </c>
      <c r="C15280">
        <v>11.1548624038696</v>
      </c>
      <c r="D15280">
        <v>5.0791606903076101</v>
      </c>
      <c r="E15280">
        <v>33.180281217967597</v>
      </c>
      <c r="F15280">
        <v>246.47122262796699</v>
      </c>
      <c r="G15280">
        <v>160.15972500000001</v>
      </c>
    </row>
    <row r="15281" spans="1:7" x14ac:dyDescent="0.25">
      <c r="A15281">
        <v>152.88999999999999</v>
      </c>
      <c r="B15281">
        <v>5.0794901847839302</v>
      </c>
      <c r="C15281">
        <v>11.151006698608301</v>
      </c>
      <c r="D15281">
        <v>5.0794901847839302</v>
      </c>
      <c r="E15281">
        <v>33.180610712443901</v>
      </c>
      <c r="F15281">
        <v>246.471552122443</v>
      </c>
      <c r="G15281">
        <v>160.169725</v>
      </c>
    </row>
    <row r="15282" spans="1:7" x14ac:dyDescent="0.25">
      <c r="A15282">
        <v>152.9</v>
      </c>
      <c r="B15282">
        <v>5.0798592567443803</v>
      </c>
      <c r="C15282">
        <v>11.1473531723022</v>
      </c>
      <c r="D15282">
        <v>5.0798592567443803</v>
      </c>
      <c r="E15282">
        <v>33.1809797844044</v>
      </c>
      <c r="F15282">
        <v>246.47192119440399</v>
      </c>
      <c r="G15282">
        <v>160.17972499999999</v>
      </c>
    </row>
    <row r="15283" spans="1:7" x14ac:dyDescent="0.25">
      <c r="A15283">
        <v>152.909999999999</v>
      </c>
      <c r="B15283">
        <v>5.0801773071289</v>
      </c>
      <c r="C15283">
        <v>11.1425790786743</v>
      </c>
      <c r="D15283">
        <v>5.0801773071289</v>
      </c>
      <c r="E15283">
        <v>33.1812978347889</v>
      </c>
      <c r="F15283">
        <v>246.472239244788</v>
      </c>
      <c r="G15283">
        <v>160.18972500000001</v>
      </c>
    </row>
    <row r="15284" spans="1:7" x14ac:dyDescent="0.25">
      <c r="A15284">
        <v>152.91999999999999</v>
      </c>
      <c r="B15284">
        <v>5.0804767608642498</v>
      </c>
      <c r="C15284">
        <v>11.1382398605346</v>
      </c>
      <c r="D15284">
        <v>5.0804767608642498</v>
      </c>
      <c r="E15284">
        <v>33.181597288524301</v>
      </c>
      <c r="F15284">
        <v>246.472538698524</v>
      </c>
      <c r="G15284">
        <v>160.199725</v>
      </c>
    </row>
    <row r="15285" spans="1:7" x14ac:dyDescent="0.25">
      <c r="A15285">
        <v>152.93</v>
      </c>
      <c r="B15285">
        <v>5.0808010101318297</v>
      </c>
      <c r="C15285">
        <v>11.133354187011699</v>
      </c>
      <c r="D15285">
        <v>5.0808010101318297</v>
      </c>
      <c r="E15285">
        <v>33.181921537791801</v>
      </c>
      <c r="F15285">
        <v>246.47286294779099</v>
      </c>
      <c r="G15285">
        <v>160.20972499999999</v>
      </c>
    </row>
    <row r="15286" spans="1:7" x14ac:dyDescent="0.25">
      <c r="A15286">
        <v>152.94</v>
      </c>
      <c r="B15286">
        <v>5.0811514854431099</v>
      </c>
      <c r="C15286">
        <v>11.128667831420801</v>
      </c>
      <c r="D15286">
        <v>5.0811514854431099</v>
      </c>
      <c r="E15286">
        <v>33.182272013103102</v>
      </c>
      <c r="F15286">
        <v>246.473213423103</v>
      </c>
      <c r="G15286">
        <v>160.21972500000001</v>
      </c>
    </row>
    <row r="15287" spans="1:7" x14ac:dyDescent="0.25">
      <c r="A15287">
        <v>152.94999999999899</v>
      </c>
      <c r="B15287">
        <v>5.0814924240112296</v>
      </c>
      <c r="C15287">
        <v>11.1242370605468</v>
      </c>
      <c r="D15287">
        <v>5.0814924240112296</v>
      </c>
      <c r="E15287">
        <v>33.182612951671203</v>
      </c>
      <c r="F15287">
        <v>246.47355436167101</v>
      </c>
      <c r="G15287">
        <v>160.229725</v>
      </c>
    </row>
    <row r="15288" spans="1:7" x14ac:dyDescent="0.25">
      <c r="A15288">
        <v>152.96</v>
      </c>
      <c r="B15288">
        <v>5.0818171501159597</v>
      </c>
      <c r="C15288">
        <v>11.1178283691406</v>
      </c>
      <c r="D15288">
        <v>5.0818171501159597</v>
      </c>
      <c r="E15288">
        <v>33.182937677776003</v>
      </c>
      <c r="F15288">
        <v>246.473879087775</v>
      </c>
      <c r="G15288">
        <v>160.23972499999999</v>
      </c>
    </row>
    <row r="15289" spans="1:7" x14ac:dyDescent="0.25">
      <c r="A15289">
        <v>152.97</v>
      </c>
      <c r="B15289">
        <v>5.0821127891540501</v>
      </c>
      <c r="C15289">
        <v>11.1105022430419</v>
      </c>
      <c r="D15289">
        <v>5.0821127891540501</v>
      </c>
      <c r="E15289">
        <v>33.183233316813997</v>
      </c>
      <c r="F15289">
        <v>246.474174726814</v>
      </c>
      <c r="G15289">
        <v>160.24972500000001</v>
      </c>
    </row>
    <row r="15290" spans="1:7" x14ac:dyDescent="0.25">
      <c r="A15290">
        <v>152.97999999999999</v>
      </c>
      <c r="B15290">
        <v>5.0824489593505797</v>
      </c>
      <c r="C15290">
        <v>11.104706764221101</v>
      </c>
      <c r="D15290">
        <v>5.0824489593505797</v>
      </c>
      <c r="E15290">
        <v>33.183569487010601</v>
      </c>
      <c r="F15290">
        <v>246.47451089700999</v>
      </c>
      <c r="G15290">
        <v>160.259725</v>
      </c>
    </row>
    <row r="15291" spans="1:7" x14ac:dyDescent="0.25">
      <c r="A15291">
        <v>152.98999999999899</v>
      </c>
      <c r="B15291">
        <v>5.0827836990356401</v>
      </c>
      <c r="C15291">
        <v>11.0993118286132</v>
      </c>
      <c r="D15291">
        <v>5.0827836990356401</v>
      </c>
      <c r="E15291">
        <v>33.183904226695603</v>
      </c>
      <c r="F15291">
        <v>246.47484563669499</v>
      </c>
      <c r="G15291">
        <v>160.26972499999999</v>
      </c>
    </row>
    <row r="15292" spans="1:7" x14ac:dyDescent="0.25">
      <c r="A15292">
        <v>153</v>
      </c>
      <c r="B15292">
        <v>5.0830969810485804</v>
      </c>
      <c r="C15292">
        <v>11.0921363830566</v>
      </c>
      <c r="D15292">
        <v>5.0830969810485804</v>
      </c>
      <c r="E15292">
        <v>33.184217508708599</v>
      </c>
      <c r="F15292">
        <v>246.47515891870799</v>
      </c>
      <c r="G15292">
        <v>160.27972500000001</v>
      </c>
    </row>
    <row r="15293" spans="1:7" x14ac:dyDescent="0.25">
      <c r="A15293">
        <v>153.01</v>
      </c>
      <c r="B15293">
        <v>5.0833978652954102</v>
      </c>
      <c r="C15293">
        <v>11.0852603912353</v>
      </c>
      <c r="D15293">
        <v>5.0833978652954102</v>
      </c>
      <c r="E15293">
        <v>33.184518392955397</v>
      </c>
      <c r="F15293">
        <v>246.47545980295499</v>
      </c>
      <c r="G15293">
        <v>160.289725</v>
      </c>
    </row>
    <row r="15294" spans="1:7" x14ac:dyDescent="0.25">
      <c r="A15294">
        <v>153.02000000000001</v>
      </c>
      <c r="B15294">
        <v>5.0837111473083398</v>
      </c>
      <c r="C15294">
        <v>11.0794515609741</v>
      </c>
      <c r="D15294">
        <v>5.0837111473083398</v>
      </c>
      <c r="E15294">
        <v>33.184831674968301</v>
      </c>
      <c r="F15294">
        <v>246.47577308496801</v>
      </c>
      <c r="G15294">
        <v>160.299725</v>
      </c>
    </row>
    <row r="15295" spans="1:7" x14ac:dyDescent="0.25">
      <c r="A15295">
        <v>153.02999999999901</v>
      </c>
      <c r="B15295">
        <v>5.0840392112731898</v>
      </c>
      <c r="C15295">
        <v>11.073914527893001</v>
      </c>
      <c r="D15295">
        <v>5.0840392112731898</v>
      </c>
      <c r="E15295">
        <v>33.185159738933201</v>
      </c>
      <c r="F15295">
        <v>246.476101148933</v>
      </c>
      <c r="G15295">
        <v>160.30972499999999</v>
      </c>
    </row>
    <row r="15296" spans="1:7" x14ac:dyDescent="0.25">
      <c r="A15296">
        <v>153.039999999999</v>
      </c>
      <c r="B15296">
        <v>5.08439016342163</v>
      </c>
      <c r="C15296">
        <v>11.0682277679443</v>
      </c>
      <c r="D15296">
        <v>5.08439016342163</v>
      </c>
      <c r="E15296">
        <v>33.185510691081603</v>
      </c>
      <c r="F15296">
        <v>246.47645210108101</v>
      </c>
      <c r="G15296">
        <v>160.31972500000001</v>
      </c>
    </row>
    <row r="15297" spans="1:7" x14ac:dyDescent="0.25">
      <c r="A15297">
        <v>153.05000000000001</v>
      </c>
      <c r="B15297">
        <v>5.0847191810607901</v>
      </c>
      <c r="C15297">
        <v>11.0626726150512</v>
      </c>
      <c r="D15297">
        <v>5.0847191810607901</v>
      </c>
      <c r="E15297">
        <v>33.185839708720799</v>
      </c>
      <c r="F15297">
        <v>246.47678111872</v>
      </c>
      <c r="G15297">
        <v>160.329725</v>
      </c>
    </row>
    <row r="15298" spans="1:7" x14ac:dyDescent="0.25">
      <c r="A15298">
        <v>153.06</v>
      </c>
      <c r="B15298">
        <v>5.0850424766540501</v>
      </c>
      <c r="C15298">
        <v>11.0574684143066</v>
      </c>
      <c r="D15298">
        <v>5.0850424766540501</v>
      </c>
      <c r="E15298">
        <v>33.186163004313997</v>
      </c>
      <c r="F15298">
        <v>246.477104414314</v>
      </c>
      <c r="G15298">
        <v>160.33972499999999</v>
      </c>
    </row>
    <row r="15299" spans="1:7" x14ac:dyDescent="0.25">
      <c r="A15299">
        <v>153.069999999999</v>
      </c>
      <c r="B15299">
        <v>5.0853729248046804</v>
      </c>
      <c r="C15299">
        <v>11.0538787841796</v>
      </c>
      <c r="D15299">
        <v>5.0853729248046804</v>
      </c>
      <c r="E15299">
        <v>33.186493452464703</v>
      </c>
      <c r="F15299">
        <v>246.47743486246401</v>
      </c>
      <c r="G15299">
        <v>160.34972500000001</v>
      </c>
    </row>
    <row r="15300" spans="1:7" x14ac:dyDescent="0.25">
      <c r="A15300">
        <v>153.07999999999899</v>
      </c>
      <c r="B15300">
        <v>5.0857181549072203</v>
      </c>
      <c r="C15300">
        <v>11.0498237609863</v>
      </c>
      <c r="D15300">
        <v>5.0857181549072203</v>
      </c>
      <c r="E15300">
        <v>33.186838682567199</v>
      </c>
      <c r="F15300">
        <v>246.477780092567</v>
      </c>
      <c r="G15300">
        <v>160.359725</v>
      </c>
    </row>
    <row r="15301" spans="1:7" x14ac:dyDescent="0.25">
      <c r="A15301">
        <v>153.09</v>
      </c>
      <c r="B15301">
        <v>5.0860776901245099</v>
      </c>
      <c r="C15301">
        <v>11.0451183319091</v>
      </c>
      <c r="D15301">
        <v>5.0860776901245099</v>
      </c>
      <c r="E15301">
        <v>33.187198217784498</v>
      </c>
      <c r="F15301">
        <v>246.478139627784</v>
      </c>
      <c r="G15301">
        <v>160.36972499999999</v>
      </c>
    </row>
    <row r="15302" spans="1:7" x14ac:dyDescent="0.25">
      <c r="A15302">
        <v>153.1</v>
      </c>
      <c r="B15302">
        <v>5.0864171981811497</v>
      </c>
      <c r="C15302">
        <v>11.040787696838301</v>
      </c>
      <c r="D15302">
        <v>5.0864171981811497</v>
      </c>
      <c r="E15302">
        <v>33.187537725841104</v>
      </c>
      <c r="F15302">
        <v>246.47847913584101</v>
      </c>
      <c r="G15302">
        <v>160.37972500000001</v>
      </c>
    </row>
    <row r="15303" spans="1:7" x14ac:dyDescent="0.25">
      <c r="A15303">
        <v>153.11000000000001</v>
      </c>
      <c r="B15303">
        <v>5.0867347717285103</v>
      </c>
      <c r="C15303">
        <v>11.0352420806884</v>
      </c>
      <c r="D15303">
        <v>5.0867347717285103</v>
      </c>
      <c r="E15303">
        <v>33.187855299388502</v>
      </c>
      <c r="F15303">
        <v>246.47879670938801</v>
      </c>
      <c r="G15303">
        <v>160.389725</v>
      </c>
    </row>
    <row r="15304" spans="1:7" x14ac:dyDescent="0.25">
      <c r="A15304">
        <v>153.11999999999901</v>
      </c>
      <c r="B15304">
        <v>5.0871019363403303</v>
      </c>
      <c r="C15304">
        <v>11.031140327453601</v>
      </c>
      <c r="D15304">
        <v>5.0871019363403303</v>
      </c>
      <c r="E15304">
        <v>33.188222464000297</v>
      </c>
      <c r="F15304">
        <v>246.47916387399999</v>
      </c>
      <c r="G15304">
        <v>160.39972499999999</v>
      </c>
    </row>
    <row r="15305" spans="1:7" x14ac:dyDescent="0.25">
      <c r="A15305">
        <v>153.13</v>
      </c>
      <c r="B15305">
        <v>5.0874657630920401</v>
      </c>
      <c r="C15305">
        <v>11.0272817611694</v>
      </c>
      <c r="D15305">
        <v>5.0874657630920401</v>
      </c>
      <c r="E15305">
        <v>33.188586290751999</v>
      </c>
      <c r="F15305">
        <v>246.47952770075199</v>
      </c>
      <c r="G15305">
        <v>160.40972500000001</v>
      </c>
    </row>
    <row r="15306" spans="1:7" x14ac:dyDescent="0.25">
      <c r="A15306">
        <v>153.13999999999999</v>
      </c>
      <c r="B15306">
        <v>5.0878229141235298</v>
      </c>
      <c r="C15306">
        <v>11.021939277648899</v>
      </c>
      <c r="D15306">
        <v>5.0878229141235298</v>
      </c>
      <c r="E15306">
        <v>33.188943441783501</v>
      </c>
      <c r="F15306">
        <v>246.479884851783</v>
      </c>
      <c r="G15306">
        <v>160.419725</v>
      </c>
    </row>
    <row r="15307" spans="1:7" x14ac:dyDescent="0.25">
      <c r="A15307">
        <v>153.15</v>
      </c>
      <c r="B15307">
        <v>5.0881628990173304</v>
      </c>
      <c r="C15307">
        <v>11.015471458435</v>
      </c>
      <c r="D15307">
        <v>5.0881628990173304</v>
      </c>
      <c r="E15307">
        <v>33.189283426677299</v>
      </c>
      <c r="F15307">
        <v>246.480224836677</v>
      </c>
      <c r="G15307">
        <v>160.42972499999999</v>
      </c>
    </row>
    <row r="15308" spans="1:7" x14ac:dyDescent="0.25">
      <c r="A15308">
        <v>153.159999999999</v>
      </c>
      <c r="B15308">
        <v>5.0884971618652299</v>
      </c>
      <c r="C15308">
        <v>11.011405944824199</v>
      </c>
      <c r="D15308">
        <v>5.0884971618652299</v>
      </c>
      <c r="E15308">
        <v>33.1896176895252</v>
      </c>
      <c r="F15308">
        <v>246.48055909952501</v>
      </c>
      <c r="G15308">
        <v>160.43972500000001</v>
      </c>
    </row>
    <row r="15309" spans="1:7" x14ac:dyDescent="0.25">
      <c r="A15309">
        <v>153.16999999999999</v>
      </c>
      <c r="B15309">
        <v>5.0888266563415501</v>
      </c>
      <c r="C15309">
        <v>11.007429122924799</v>
      </c>
      <c r="D15309">
        <v>5.0888266563415501</v>
      </c>
      <c r="E15309">
        <v>33.189947184001497</v>
      </c>
      <c r="F15309">
        <v>246.48088859400099</v>
      </c>
      <c r="G15309">
        <v>160.449725</v>
      </c>
    </row>
    <row r="15310" spans="1:7" x14ac:dyDescent="0.25">
      <c r="A15310">
        <v>153.18</v>
      </c>
      <c r="B15310">
        <v>5.0892038345336896</v>
      </c>
      <c r="C15310">
        <v>11.0017843246459</v>
      </c>
      <c r="D15310">
        <v>5.0892038345336896</v>
      </c>
      <c r="E15310">
        <v>33.190324362193699</v>
      </c>
      <c r="F15310">
        <v>246.48126577219301</v>
      </c>
      <c r="G15310">
        <v>160.45972499999999</v>
      </c>
    </row>
    <row r="15311" spans="1:7" x14ac:dyDescent="0.25">
      <c r="A15311">
        <v>153.19</v>
      </c>
      <c r="B15311">
        <v>5.0895714759826598</v>
      </c>
      <c r="C15311">
        <v>10.9959964752197</v>
      </c>
      <c r="D15311">
        <v>5.0895714759826598</v>
      </c>
      <c r="E15311">
        <v>33.190692003642702</v>
      </c>
      <c r="F15311">
        <v>246.48163341364199</v>
      </c>
      <c r="G15311">
        <v>160.46972500000001</v>
      </c>
    </row>
    <row r="15312" spans="1:7" x14ac:dyDescent="0.25">
      <c r="A15312">
        <v>153.19999999999899</v>
      </c>
      <c r="B15312">
        <v>5.0899271965026802</v>
      </c>
      <c r="C15312">
        <v>10.990942955016999</v>
      </c>
      <c r="D15312">
        <v>5.0899271965026802</v>
      </c>
      <c r="E15312">
        <v>33.191047724162701</v>
      </c>
      <c r="F15312">
        <v>246.48198913416201</v>
      </c>
      <c r="G15312">
        <v>160.479725</v>
      </c>
    </row>
    <row r="15313" spans="1:7" x14ac:dyDescent="0.25">
      <c r="A15313">
        <v>153.21</v>
      </c>
      <c r="B15313">
        <v>5.0902953147888104</v>
      </c>
      <c r="C15313">
        <v>10.9872999191284</v>
      </c>
      <c r="D15313">
        <v>5.0902953147888104</v>
      </c>
      <c r="E15313">
        <v>33.191415842448798</v>
      </c>
      <c r="F15313">
        <v>246.482357252448</v>
      </c>
      <c r="G15313">
        <v>160.48972499999999</v>
      </c>
    </row>
    <row r="15314" spans="1:7" x14ac:dyDescent="0.25">
      <c r="A15314">
        <v>153.22</v>
      </c>
      <c r="B15314">
        <v>5.09065437316894</v>
      </c>
      <c r="C15314">
        <v>10.9823694229125</v>
      </c>
      <c r="D15314">
        <v>5.09065437316894</v>
      </c>
      <c r="E15314">
        <v>33.191774900828896</v>
      </c>
      <c r="F15314">
        <v>246.48271631082801</v>
      </c>
      <c r="G15314">
        <v>160.49972500000001</v>
      </c>
    </row>
    <row r="15315" spans="1:7" x14ac:dyDescent="0.25">
      <c r="A15315">
        <v>153.22999999999999</v>
      </c>
      <c r="B15315">
        <v>5.0910286903381303</v>
      </c>
      <c r="C15315">
        <v>10.9766225814819</v>
      </c>
      <c r="D15315">
        <v>5.0910286903381303</v>
      </c>
      <c r="E15315">
        <v>33.1921492179981</v>
      </c>
      <c r="F15315">
        <v>246.483090627998</v>
      </c>
      <c r="G15315">
        <v>160.509725</v>
      </c>
    </row>
    <row r="15316" spans="1:7" x14ac:dyDescent="0.25">
      <c r="A15316">
        <v>153.23999999999899</v>
      </c>
      <c r="B15316">
        <v>5.0914268493652299</v>
      </c>
      <c r="C15316">
        <v>10.9724054336547</v>
      </c>
      <c r="D15316">
        <v>5.0914268493652299</v>
      </c>
      <c r="E15316">
        <v>33.1925473770252</v>
      </c>
      <c r="F15316">
        <v>246.48348878702501</v>
      </c>
      <c r="G15316">
        <v>160.51972499999999</v>
      </c>
    </row>
    <row r="15317" spans="1:7" x14ac:dyDescent="0.25">
      <c r="A15317">
        <v>153.25</v>
      </c>
      <c r="B15317">
        <v>5.09183549880981</v>
      </c>
      <c r="C15317">
        <v>10.967968940734799</v>
      </c>
      <c r="D15317">
        <v>5.09183549880981</v>
      </c>
      <c r="E15317">
        <v>33.192956026469801</v>
      </c>
      <c r="F15317">
        <v>246.48389743646899</v>
      </c>
      <c r="G15317">
        <v>160.52972500000001</v>
      </c>
    </row>
    <row r="15318" spans="1:7" x14ac:dyDescent="0.25">
      <c r="A15318">
        <v>153.26</v>
      </c>
      <c r="B15318">
        <v>5.0921974182128897</v>
      </c>
      <c r="C15318">
        <v>10.964001655578601</v>
      </c>
      <c r="D15318">
        <v>5.0921974182128897</v>
      </c>
      <c r="E15318">
        <v>33.193317945872899</v>
      </c>
      <c r="F15318">
        <v>246.48425935587201</v>
      </c>
      <c r="G15318">
        <v>160.539725</v>
      </c>
    </row>
    <row r="15319" spans="1:7" x14ac:dyDescent="0.25">
      <c r="A15319">
        <v>153.27000000000001</v>
      </c>
      <c r="B15319">
        <v>5.0925493240356401</v>
      </c>
      <c r="C15319">
        <v>10.959490776061999</v>
      </c>
      <c r="D15319">
        <v>5.0925493240356401</v>
      </c>
      <c r="E15319">
        <v>33.193669851695603</v>
      </c>
      <c r="F15319">
        <v>246.48461126169499</v>
      </c>
      <c r="G15319">
        <v>160.549725</v>
      </c>
    </row>
    <row r="15320" spans="1:7" x14ac:dyDescent="0.25">
      <c r="A15320">
        <v>153.27999999999901</v>
      </c>
      <c r="B15320">
        <v>5.0929398536682102</v>
      </c>
      <c r="C15320">
        <v>10.95552444458</v>
      </c>
      <c r="D15320">
        <v>5.0929398536682102</v>
      </c>
      <c r="E15320">
        <v>33.1940603813282</v>
      </c>
      <c r="F15320">
        <v>246.48500179132799</v>
      </c>
      <c r="G15320">
        <v>160.55972499999999</v>
      </c>
    </row>
    <row r="15321" spans="1:7" x14ac:dyDescent="0.25">
      <c r="A15321">
        <v>153.289999999999</v>
      </c>
      <c r="B15321">
        <v>5.0933408737182599</v>
      </c>
      <c r="C15321">
        <v>10.951000213623001</v>
      </c>
      <c r="D15321">
        <v>5.0933408737182599</v>
      </c>
      <c r="E15321">
        <v>33.194461401378298</v>
      </c>
      <c r="F15321">
        <v>246.48540281137801</v>
      </c>
      <c r="G15321">
        <v>160.56972500000001</v>
      </c>
    </row>
    <row r="15322" spans="1:7" x14ac:dyDescent="0.25">
      <c r="A15322">
        <v>153.30000000000001</v>
      </c>
      <c r="B15322">
        <v>5.0937247276306099</v>
      </c>
      <c r="C15322">
        <v>10.945441246032701</v>
      </c>
      <c r="D15322">
        <v>5.0937247276306099</v>
      </c>
      <c r="E15322">
        <v>33.194845255290602</v>
      </c>
      <c r="F15322">
        <v>246.48578666528999</v>
      </c>
      <c r="G15322">
        <v>160.579725</v>
      </c>
    </row>
    <row r="15323" spans="1:7" x14ac:dyDescent="0.25">
      <c r="A15323">
        <v>153.31</v>
      </c>
      <c r="B15323">
        <v>5.0940861701965297</v>
      </c>
      <c r="C15323">
        <v>10.9415740966796</v>
      </c>
      <c r="D15323">
        <v>5.0940861701965297</v>
      </c>
      <c r="E15323">
        <v>33.195206697856499</v>
      </c>
      <c r="F15323">
        <v>246.486148107856</v>
      </c>
      <c r="G15323">
        <v>160.58972499999999</v>
      </c>
    </row>
    <row r="15324" spans="1:7" x14ac:dyDescent="0.25">
      <c r="A15324">
        <v>153.319999999999</v>
      </c>
      <c r="B15324">
        <v>5.0944228172302202</v>
      </c>
      <c r="C15324">
        <v>10.937719345092701</v>
      </c>
      <c r="D15324">
        <v>5.0944228172302202</v>
      </c>
      <c r="E15324">
        <v>33.195543344890197</v>
      </c>
      <c r="F15324">
        <v>246.48648475489</v>
      </c>
      <c r="G15324">
        <v>160.59972500000001</v>
      </c>
    </row>
    <row r="15325" spans="1:7" x14ac:dyDescent="0.25">
      <c r="A15325">
        <v>153.32999999999899</v>
      </c>
      <c r="B15325">
        <v>5.0947990417480398</v>
      </c>
      <c r="C15325">
        <v>10.9338884353637</v>
      </c>
      <c r="D15325">
        <v>5.0947990417480398</v>
      </c>
      <c r="E15325">
        <v>33.195919569407998</v>
      </c>
      <c r="F15325">
        <v>246.48686097940799</v>
      </c>
      <c r="G15325">
        <v>160.609725</v>
      </c>
    </row>
    <row r="15326" spans="1:7" x14ac:dyDescent="0.25">
      <c r="A15326">
        <v>153.34</v>
      </c>
      <c r="B15326">
        <v>5.0951766967773402</v>
      </c>
      <c r="C15326">
        <v>10.9281005859375</v>
      </c>
      <c r="D15326">
        <v>5.0951766967773402</v>
      </c>
      <c r="E15326">
        <v>33.196297224437302</v>
      </c>
      <c r="F15326">
        <v>246.48723863443701</v>
      </c>
      <c r="G15326">
        <v>160.61972499999999</v>
      </c>
    </row>
    <row r="15327" spans="1:7" x14ac:dyDescent="0.25">
      <c r="A15327">
        <v>153.35</v>
      </c>
      <c r="B15327">
        <v>5.0955181121826101</v>
      </c>
      <c r="C15327">
        <v>10.923148155212401</v>
      </c>
      <c r="D15327">
        <v>5.0955181121826101</v>
      </c>
      <c r="E15327">
        <v>33.196638639842597</v>
      </c>
      <c r="F15327">
        <v>246.48758004984199</v>
      </c>
      <c r="G15327">
        <v>160.62972500000001</v>
      </c>
    </row>
    <row r="15328" spans="1:7" x14ac:dyDescent="0.25">
      <c r="A15328">
        <v>153.36000000000001</v>
      </c>
      <c r="B15328">
        <v>5.0958786010742099</v>
      </c>
      <c r="C15328">
        <v>10.916958808898899</v>
      </c>
      <c r="D15328">
        <v>5.0958786010742099</v>
      </c>
      <c r="E15328">
        <v>33.196999128734198</v>
      </c>
      <c r="F15328">
        <v>246.48794053873399</v>
      </c>
      <c r="G15328">
        <v>160.639725</v>
      </c>
    </row>
    <row r="15329" spans="1:7" x14ac:dyDescent="0.25">
      <c r="A15329">
        <v>153.36999999999901</v>
      </c>
      <c r="B15329">
        <v>5.0962171554565403</v>
      </c>
      <c r="C15329">
        <v>10.911012649536101</v>
      </c>
      <c r="D15329">
        <v>5.0962171554565403</v>
      </c>
      <c r="E15329">
        <v>33.197337683116501</v>
      </c>
      <c r="F15329">
        <v>246.48827909311601</v>
      </c>
      <c r="G15329">
        <v>160.64972499999999</v>
      </c>
    </row>
    <row r="15330" spans="1:7" x14ac:dyDescent="0.25">
      <c r="A15330">
        <v>153.38</v>
      </c>
      <c r="B15330">
        <v>5.0965771675109801</v>
      </c>
      <c r="C15330">
        <v>10.9038829803466</v>
      </c>
      <c r="D15330">
        <v>5.0965771675109801</v>
      </c>
      <c r="E15330">
        <v>33.197697695171001</v>
      </c>
      <c r="F15330">
        <v>246.48863910517099</v>
      </c>
      <c r="G15330">
        <v>160.65972500000001</v>
      </c>
    </row>
    <row r="15331" spans="1:7" x14ac:dyDescent="0.25">
      <c r="A15331">
        <v>153.38999999999999</v>
      </c>
      <c r="B15331">
        <v>5.0969352722167898</v>
      </c>
      <c r="C15331">
        <v>10.897741317749</v>
      </c>
      <c r="D15331">
        <v>5.0969352722167898</v>
      </c>
      <c r="E15331">
        <v>33.198055799876798</v>
      </c>
      <c r="F15331">
        <v>246.488997209876</v>
      </c>
      <c r="G15331">
        <v>160.669725</v>
      </c>
    </row>
    <row r="15332" spans="1:7" x14ac:dyDescent="0.25">
      <c r="A15332">
        <v>153.4</v>
      </c>
      <c r="B15332">
        <v>5.0972557067870996</v>
      </c>
      <c r="C15332">
        <v>10.891588211059499</v>
      </c>
      <c r="D15332">
        <v>5.0972557067870996</v>
      </c>
      <c r="E15332">
        <v>33.198376234447103</v>
      </c>
      <c r="F15332">
        <v>246.489317644447</v>
      </c>
      <c r="G15332">
        <v>160.67972499999999</v>
      </c>
    </row>
    <row r="15333" spans="1:7" x14ac:dyDescent="0.25">
      <c r="A15333">
        <v>153.409999999999</v>
      </c>
      <c r="B15333">
        <v>5.0976057052612296</v>
      </c>
      <c r="C15333">
        <v>10.883405685424799</v>
      </c>
      <c r="D15333">
        <v>5.0976057052612296</v>
      </c>
      <c r="E15333">
        <v>33.198726232921203</v>
      </c>
      <c r="F15333">
        <v>246.48966764292101</v>
      </c>
      <c r="G15333">
        <v>160.68972500000001</v>
      </c>
    </row>
    <row r="15334" spans="1:7" x14ac:dyDescent="0.25">
      <c r="A15334">
        <v>153.41999999999999</v>
      </c>
      <c r="B15334">
        <v>5.0979657173156703</v>
      </c>
      <c r="C15334">
        <v>10.876356124877899</v>
      </c>
      <c r="D15334">
        <v>5.0979657173156703</v>
      </c>
      <c r="E15334">
        <v>33.199086244975703</v>
      </c>
      <c r="F15334">
        <v>246.49002765497499</v>
      </c>
      <c r="G15334">
        <v>160.699725</v>
      </c>
    </row>
    <row r="15335" spans="1:7" x14ac:dyDescent="0.25">
      <c r="A15335">
        <v>153.43</v>
      </c>
      <c r="B15335">
        <v>5.09828281402587</v>
      </c>
      <c r="C15335">
        <v>10.868568420410099</v>
      </c>
      <c r="D15335">
        <v>5.09828281402587</v>
      </c>
      <c r="E15335">
        <v>33.199403341685901</v>
      </c>
      <c r="F15335">
        <v>246.490344751685</v>
      </c>
      <c r="G15335">
        <v>160.70972499999999</v>
      </c>
    </row>
    <row r="15336" spans="1:7" x14ac:dyDescent="0.25">
      <c r="A15336">
        <v>153.44</v>
      </c>
      <c r="B15336">
        <v>5.0986361503601003</v>
      </c>
      <c r="C15336">
        <v>10.8611249923706</v>
      </c>
      <c r="D15336">
        <v>5.0986361503601003</v>
      </c>
      <c r="E15336">
        <v>33.199756678020101</v>
      </c>
      <c r="F15336">
        <v>246.49069808802</v>
      </c>
      <c r="G15336">
        <v>160.71972500000001</v>
      </c>
    </row>
    <row r="15337" spans="1:7" x14ac:dyDescent="0.25">
      <c r="A15337">
        <v>153.44999999999899</v>
      </c>
      <c r="B15337">
        <v>5.0989623069763104</v>
      </c>
      <c r="C15337">
        <v>10.8536729812622</v>
      </c>
      <c r="D15337">
        <v>5.0989623069763104</v>
      </c>
      <c r="E15337">
        <v>33.200082834636298</v>
      </c>
      <c r="F15337">
        <v>246.49102424463601</v>
      </c>
      <c r="G15337">
        <v>160.729725</v>
      </c>
    </row>
    <row r="15338" spans="1:7" x14ac:dyDescent="0.25">
      <c r="A15338">
        <v>153.46</v>
      </c>
      <c r="B15338">
        <v>5.09928131103515</v>
      </c>
      <c r="C15338">
        <v>10.8462686538696</v>
      </c>
      <c r="D15338">
        <v>5.09928131103515</v>
      </c>
      <c r="E15338">
        <v>33.2004018386951</v>
      </c>
      <c r="F15338">
        <v>246.49134324869499</v>
      </c>
      <c r="G15338">
        <v>160.73972499999999</v>
      </c>
    </row>
    <row r="15339" spans="1:7" x14ac:dyDescent="0.25">
      <c r="A15339">
        <v>153.47</v>
      </c>
      <c r="B15339">
        <v>5.0996274948120099</v>
      </c>
      <c r="C15339">
        <v>10.838176727294901</v>
      </c>
      <c r="D15339">
        <v>5.0996274948120099</v>
      </c>
      <c r="E15339">
        <v>33.200748022471998</v>
      </c>
      <c r="F15339">
        <v>246.49168943247199</v>
      </c>
      <c r="G15339">
        <v>160.74972500000001</v>
      </c>
    </row>
    <row r="15340" spans="1:7" x14ac:dyDescent="0.25">
      <c r="A15340">
        <v>153.47999999999999</v>
      </c>
      <c r="B15340">
        <v>5.0999484062194798</v>
      </c>
      <c r="C15340">
        <v>10.8316326141357</v>
      </c>
      <c r="D15340">
        <v>5.0999484062194798</v>
      </c>
      <c r="E15340">
        <v>33.201068933879498</v>
      </c>
      <c r="F15340">
        <v>246.492010343879</v>
      </c>
      <c r="G15340">
        <v>160.759725</v>
      </c>
    </row>
    <row r="15341" spans="1:7" x14ac:dyDescent="0.25">
      <c r="A15341">
        <v>153.48999999999899</v>
      </c>
      <c r="B15341">
        <v>5.1002531051635698</v>
      </c>
      <c r="C15341">
        <v>10.823822975158601</v>
      </c>
      <c r="D15341">
        <v>5.1002531051635698</v>
      </c>
      <c r="E15341">
        <v>33.201373632823604</v>
      </c>
      <c r="F15341">
        <v>246.49231504282301</v>
      </c>
      <c r="G15341">
        <v>160.76972499999999</v>
      </c>
    </row>
    <row r="15342" spans="1:7" x14ac:dyDescent="0.25">
      <c r="A15342">
        <v>153.5</v>
      </c>
      <c r="B15342">
        <v>5.1005735397338796</v>
      </c>
      <c r="C15342">
        <v>10.816755294799799</v>
      </c>
      <c r="D15342">
        <v>5.1005735397338796</v>
      </c>
      <c r="E15342">
        <v>33.201694067393902</v>
      </c>
      <c r="F15342">
        <v>246.49263547739301</v>
      </c>
      <c r="G15342">
        <v>160.77972500000001</v>
      </c>
    </row>
    <row r="15343" spans="1:7" x14ac:dyDescent="0.25">
      <c r="A15343">
        <v>153.51</v>
      </c>
      <c r="B15343">
        <v>5.1009187698364196</v>
      </c>
      <c r="C15343">
        <v>10.808997154235801</v>
      </c>
      <c r="D15343">
        <v>5.1009187698364196</v>
      </c>
      <c r="E15343">
        <v>33.202039297496398</v>
      </c>
      <c r="F15343">
        <v>246.492980707496</v>
      </c>
      <c r="G15343">
        <v>160.789725</v>
      </c>
    </row>
    <row r="15344" spans="1:7" x14ac:dyDescent="0.25">
      <c r="A15344">
        <v>153.52000000000001</v>
      </c>
      <c r="B15344">
        <v>5.1012539863586399</v>
      </c>
      <c r="C15344">
        <v>10.8003683090209</v>
      </c>
      <c r="D15344">
        <v>5.1012539863586399</v>
      </c>
      <c r="E15344">
        <v>33.202374514018601</v>
      </c>
      <c r="F15344">
        <v>246.49331592401799</v>
      </c>
      <c r="G15344">
        <v>160.799725</v>
      </c>
    </row>
    <row r="15345" spans="1:7" x14ac:dyDescent="0.25">
      <c r="A15345">
        <v>153.52999999999901</v>
      </c>
      <c r="B15345">
        <v>5.1015443801879803</v>
      </c>
      <c r="C15345">
        <v>10.7922458648681</v>
      </c>
      <c r="D15345">
        <v>5.1015443801879803</v>
      </c>
      <c r="E15345">
        <v>33.202664907848003</v>
      </c>
      <c r="F15345">
        <v>246.49360631784799</v>
      </c>
      <c r="G15345">
        <v>160.80972499999999</v>
      </c>
    </row>
    <row r="15346" spans="1:7" x14ac:dyDescent="0.25">
      <c r="A15346">
        <v>153.539999999999</v>
      </c>
      <c r="B15346">
        <v>5.1018118858337402</v>
      </c>
      <c r="C15346">
        <v>10.7841424942016</v>
      </c>
      <c r="D15346">
        <v>5.1018118858337402</v>
      </c>
      <c r="E15346">
        <v>33.202932413493699</v>
      </c>
      <c r="F15346">
        <v>246.493873823493</v>
      </c>
      <c r="G15346">
        <v>160.81972500000001</v>
      </c>
    </row>
    <row r="15347" spans="1:7" x14ac:dyDescent="0.25">
      <c r="A15347">
        <v>153.55000000000001</v>
      </c>
      <c r="B15347">
        <v>5.1021318435668901</v>
      </c>
      <c r="C15347">
        <v>10.7760772705078</v>
      </c>
      <c r="D15347">
        <v>5.1021318435668901</v>
      </c>
      <c r="E15347">
        <v>33.203252371226903</v>
      </c>
      <c r="F15347">
        <v>246.49419378122599</v>
      </c>
      <c r="G15347">
        <v>160.829725</v>
      </c>
    </row>
    <row r="15348" spans="1:7" x14ac:dyDescent="0.25">
      <c r="A15348">
        <v>153.56</v>
      </c>
      <c r="B15348">
        <v>5.10243415832519</v>
      </c>
      <c r="C15348">
        <v>10.7685556411743</v>
      </c>
      <c r="D15348">
        <v>5.10243415832519</v>
      </c>
      <c r="E15348">
        <v>33.203554685985203</v>
      </c>
      <c r="F15348">
        <v>246.494496095985</v>
      </c>
      <c r="G15348">
        <v>160.83972499999999</v>
      </c>
    </row>
    <row r="15349" spans="1:7" x14ac:dyDescent="0.25">
      <c r="A15349">
        <v>153.569999999999</v>
      </c>
      <c r="B15349">
        <v>5.1027116775512598</v>
      </c>
      <c r="C15349">
        <v>10.762564659118601</v>
      </c>
      <c r="D15349">
        <v>5.1027116775512598</v>
      </c>
      <c r="E15349">
        <v>33.203832205211299</v>
      </c>
      <c r="F15349">
        <v>246.49477361521099</v>
      </c>
      <c r="G15349">
        <v>160.84972500000001</v>
      </c>
    </row>
    <row r="15350" spans="1:7" x14ac:dyDescent="0.25">
      <c r="A15350">
        <v>153.57999999999899</v>
      </c>
      <c r="B15350">
        <v>5.1029906272888104</v>
      </c>
      <c r="C15350">
        <v>10.7555675506591</v>
      </c>
      <c r="D15350">
        <v>5.1029906272888104</v>
      </c>
      <c r="E15350">
        <v>33.204111154948798</v>
      </c>
      <c r="F15350">
        <v>246.495052564948</v>
      </c>
      <c r="G15350">
        <v>160.859725</v>
      </c>
    </row>
    <row r="15351" spans="1:7" x14ac:dyDescent="0.25">
      <c r="A15351">
        <v>153.59</v>
      </c>
      <c r="B15351">
        <v>5.1032948493957502</v>
      </c>
      <c r="C15351">
        <v>10.7491006851196</v>
      </c>
      <c r="D15351">
        <v>5.1032948493957502</v>
      </c>
      <c r="E15351">
        <v>33.204415377055703</v>
      </c>
      <c r="F15351">
        <v>246.49535678705499</v>
      </c>
      <c r="G15351">
        <v>160.86972499999999</v>
      </c>
    </row>
    <row r="15352" spans="1:7" x14ac:dyDescent="0.25">
      <c r="A15352">
        <v>153.6</v>
      </c>
      <c r="B15352">
        <v>5.10363340377807</v>
      </c>
      <c r="C15352">
        <v>10.7422943115234</v>
      </c>
      <c r="D15352">
        <v>5.10363340377807</v>
      </c>
      <c r="E15352">
        <v>33.204753931438098</v>
      </c>
      <c r="F15352">
        <v>246.49569534143799</v>
      </c>
      <c r="G15352">
        <v>160.87972500000001</v>
      </c>
    </row>
    <row r="15353" spans="1:7" x14ac:dyDescent="0.25">
      <c r="A15353">
        <v>153.61000000000001</v>
      </c>
      <c r="B15353">
        <v>5.1039414405822701</v>
      </c>
      <c r="C15353">
        <v>10.736346244811999</v>
      </c>
      <c r="D15353">
        <v>5.1039414405822701</v>
      </c>
      <c r="E15353">
        <v>33.205061968242298</v>
      </c>
      <c r="F15353">
        <v>246.49600337824199</v>
      </c>
      <c r="G15353">
        <v>160.889725</v>
      </c>
    </row>
    <row r="15354" spans="1:7" x14ac:dyDescent="0.25">
      <c r="A15354">
        <v>153.61999999999901</v>
      </c>
      <c r="B15354">
        <v>5.1042389869689897</v>
      </c>
      <c r="C15354">
        <v>10.729916572570801</v>
      </c>
      <c r="D15354">
        <v>5.1042389869689897</v>
      </c>
      <c r="E15354">
        <v>33.205359514629002</v>
      </c>
      <c r="F15354">
        <v>246.496300924629</v>
      </c>
      <c r="G15354">
        <v>160.89972499999999</v>
      </c>
    </row>
    <row r="15355" spans="1:7" x14ac:dyDescent="0.25">
      <c r="A15355">
        <v>153.63</v>
      </c>
      <c r="B15355">
        <v>5.1045689582824698</v>
      </c>
      <c r="C15355">
        <v>10.7250146865844</v>
      </c>
      <c r="D15355">
        <v>5.1045689582824698</v>
      </c>
      <c r="E15355">
        <v>33.2056894859425</v>
      </c>
      <c r="F15355">
        <v>246.49663089594199</v>
      </c>
      <c r="G15355">
        <v>160.90972500000001</v>
      </c>
    </row>
    <row r="15356" spans="1:7" x14ac:dyDescent="0.25">
      <c r="A15356">
        <v>153.63999999999999</v>
      </c>
      <c r="B15356">
        <v>5.1048898696899396</v>
      </c>
      <c r="C15356">
        <v>10.719851493835399</v>
      </c>
      <c r="D15356">
        <v>5.1048898696899396</v>
      </c>
      <c r="E15356">
        <v>33.2060103973499</v>
      </c>
      <c r="F15356">
        <v>246.49695180734901</v>
      </c>
      <c r="G15356">
        <v>160.919725</v>
      </c>
    </row>
    <row r="15357" spans="1:7" x14ac:dyDescent="0.25">
      <c r="A15357">
        <v>153.65</v>
      </c>
      <c r="B15357">
        <v>5.1052136421203604</v>
      </c>
      <c r="C15357">
        <v>10.7139739990234</v>
      </c>
      <c r="D15357">
        <v>5.1052136421203604</v>
      </c>
      <c r="E15357">
        <v>33.206334169780398</v>
      </c>
      <c r="F15357">
        <v>246.49727557977999</v>
      </c>
      <c r="G15357">
        <v>160.92972499999999</v>
      </c>
    </row>
    <row r="15358" spans="1:7" x14ac:dyDescent="0.25">
      <c r="A15358">
        <v>153.659999999999</v>
      </c>
      <c r="B15358">
        <v>5.1055178642272896</v>
      </c>
      <c r="C15358">
        <v>10.7073564529418</v>
      </c>
      <c r="D15358">
        <v>5.1055178642272896</v>
      </c>
      <c r="E15358">
        <v>33.206638391887303</v>
      </c>
      <c r="F15358">
        <v>246.49757980188701</v>
      </c>
      <c r="G15358">
        <v>160.93972500000001</v>
      </c>
    </row>
    <row r="15359" spans="1:7" x14ac:dyDescent="0.25">
      <c r="A15359">
        <v>153.66999999999999</v>
      </c>
      <c r="B15359">
        <v>5.10583400726318</v>
      </c>
      <c r="C15359">
        <v>10.700044631958001</v>
      </c>
      <c r="D15359">
        <v>5.10583400726318</v>
      </c>
      <c r="E15359">
        <v>33.206954534923199</v>
      </c>
      <c r="F15359">
        <v>246.49789594492299</v>
      </c>
      <c r="G15359">
        <v>160.949725</v>
      </c>
    </row>
    <row r="15360" spans="1:7" x14ac:dyDescent="0.25">
      <c r="A15360">
        <v>153.68</v>
      </c>
      <c r="B15360">
        <v>5.1061649322509703</v>
      </c>
      <c r="C15360">
        <v>10.6934757232666</v>
      </c>
      <c r="D15360">
        <v>5.1061649322509703</v>
      </c>
      <c r="E15360">
        <v>33.207285459910999</v>
      </c>
      <c r="F15360">
        <v>246.49822686991101</v>
      </c>
      <c r="G15360">
        <v>160.95972499999999</v>
      </c>
    </row>
    <row r="15361" spans="1:7" x14ac:dyDescent="0.25">
      <c r="A15361">
        <v>153.69</v>
      </c>
      <c r="B15361">
        <v>5.1064686775207502</v>
      </c>
      <c r="C15361">
        <v>10.6867771148681</v>
      </c>
      <c r="D15361">
        <v>5.1064686775207502</v>
      </c>
      <c r="E15361">
        <v>33.207589205180703</v>
      </c>
      <c r="F15361">
        <v>246.49853061517999</v>
      </c>
      <c r="G15361">
        <v>160.96972500000001</v>
      </c>
    </row>
    <row r="15362" spans="1:7" x14ac:dyDescent="0.25">
      <c r="A15362">
        <v>153.69999999999899</v>
      </c>
      <c r="B15362">
        <v>5.1067423820495597</v>
      </c>
      <c r="C15362">
        <v>10.680640220641999</v>
      </c>
      <c r="D15362">
        <v>5.1067423820495597</v>
      </c>
      <c r="E15362">
        <v>33.207862909709597</v>
      </c>
      <c r="F15362">
        <v>246.498804319709</v>
      </c>
      <c r="G15362">
        <v>160.979725</v>
      </c>
    </row>
    <row r="15363" spans="1:7" x14ac:dyDescent="0.25">
      <c r="A15363">
        <v>153.71</v>
      </c>
      <c r="B15363">
        <v>5.1070246696472097</v>
      </c>
      <c r="C15363">
        <v>10.6749877929687</v>
      </c>
      <c r="D15363">
        <v>5.1070246696472097</v>
      </c>
      <c r="E15363">
        <v>33.208145197307203</v>
      </c>
      <c r="F15363">
        <v>246.49908660730699</v>
      </c>
      <c r="G15363">
        <v>160.98972499999999</v>
      </c>
    </row>
    <row r="15364" spans="1:7" x14ac:dyDescent="0.25">
      <c r="A15364">
        <v>153.72</v>
      </c>
      <c r="B15364">
        <v>5.1073722839355398</v>
      </c>
      <c r="C15364">
        <v>10.6701803207397</v>
      </c>
      <c r="D15364">
        <v>5.1073722839355398</v>
      </c>
      <c r="E15364">
        <v>33.208492811595498</v>
      </c>
      <c r="F15364">
        <v>246.49943422159501</v>
      </c>
      <c r="G15364">
        <v>160.99972500000001</v>
      </c>
    </row>
    <row r="15365" spans="1:7" x14ac:dyDescent="0.25">
      <c r="A15365">
        <v>153.72999999999999</v>
      </c>
      <c r="B15365">
        <v>5.1077113151550204</v>
      </c>
      <c r="C15365">
        <v>10.664319992065399</v>
      </c>
      <c r="D15365">
        <v>5.1077113151550204</v>
      </c>
      <c r="E15365">
        <v>33.208831842815002</v>
      </c>
      <c r="F15365">
        <v>246.499773252815</v>
      </c>
      <c r="G15365">
        <v>161.009725</v>
      </c>
    </row>
    <row r="15366" spans="1:7" x14ac:dyDescent="0.25">
      <c r="A15366">
        <v>153.73999999999899</v>
      </c>
      <c r="B15366">
        <v>5.10803127288818</v>
      </c>
      <c r="C15366">
        <v>10.659360885620099</v>
      </c>
      <c r="D15366">
        <v>5.10803127288818</v>
      </c>
      <c r="E15366">
        <v>33.209151800548199</v>
      </c>
      <c r="F15366">
        <v>246.50009321054799</v>
      </c>
      <c r="G15366">
        <v>161.01972499999999</v>
      </c>
    </row>
    <row r="15367" spans="1:7" x14ac:dyDescent="0.25">
      <c r="A15367">
        <v>153.75</v>
      </c>
      <c r="B15367">
        <v>5.1083569526672301</v>
      </c>
      <c r="C15367">
        <v>10.6558837890625</v>
      </c>
      <c r="D15367">
        <v>5.1083569526672301</v>
      </c>
      <c r="E15367">
        <v>33.209477480327202</v>
      </c>
      <c r="F15367">
        <v>246.50041889032701</v>
      </c>
      <c r="G15367">
        <v>161.02972500000001</v>
      </c>
    </row>
    <row r="15368" spans="1:7" x14ac:dyDescent="0.25">
      <c r="A15368">
        <v>153.76</v>
      </c>
      <c r="B15368">
        <v>5.1086707115173304</v>
      </c>
      <c r="C15368">
        <v>10.6515178680419</v>
      </c>
      <c r="D15368">
        <v>5.1086707115173304</v>
      </c>
      <c r="E15368">
        <v>33.209791239177299</v>
      </c>
      <c r="F15368">
        <v>246.500732649177</v>
      </c>
      <c r="G15368">
        <v>161.039725</v>
      </c>
    </row>
    <row r="15369" spans="1:7" x14ac:dyDescent="0.25">
      <c r="A15369">
        <v>153.77000000000001</v>
      </c>
      <c r="B15369">
        <v>5.1089715957641602</v>
      </c>
      <c r="C15369">
        <v>10.646634101867599</v>
      </c>
      <c r="D15369">
        <v>5.1089715957641602</v>
      </c>
      <c r="E15369">
        <v>33.210092123424197</v>
      </c>
      <c r="F15369">
        <v>246.50103353342399</v>
      </c>
      <c r="G15369">
        <v>161.049725</v>
      </c>
    </row>
    <row r="15370" spans="1:7" x14ac:dyDescent="0.25">
      <c r="A15370">
        <v>153.77999999999901</v>
      </c>
      <c r="B15370">
        <v>5.10926961898803</v>
      </c>
      <c r="C15370">
        <v>10.6427602767944</v>
      </c>
      <c r="D15370">
        <v>5.10926961898803</v>
      </c>
      <c r="E15370">
        <v>33.210390146648002</v>
      </c>
      <c r="F15370">
        <v>246.50133155664801</v>
      </c>
      <c r="G15370">
        <v>161.05972499999999</v>
      </c>
    </row>
    <row r="15371" spans="1:7" x14ac:dyDescent="0.25">
      <c r="A15371">
        <v>153.789999999999</v>
      </c>
      <c r="B15371">
        <v>5.1096072196960396</v>
      </c>
      <c r="C15371">
        <v>10.638448715209901</v>
      </c>
      <c r="D15371">
        <v>5.1096072196960396</v>
      </c>
      <c r="E15371">
        <v>33.210727747356003</v>
      </c>
      <c r="F15371">
        <v>246.50166915735599</v>
      </c>
      <c r="G15371">
        <v>161.06972500000001</v>
      </c>
    </row>
    <row r="15372" spans="1:7" x14ac:dyDescent="0.25">
      <c r="A15372">
        <v>153.80000000000001</v>
      </c>
      <c r="B15372">
        <v>5.1099352836608798</v>
      </c>
      <c r="C15372">
        <v>10.633693695068301</v>
      </c>
      <c r="D15372">
        <v>5.1099352836608798</v>
      </c>
      <c r="E15372">
        <v>33.211055811320897</v>
      </c>
      <c r="F15372">
        <v>246.50199722132001</v>
      </c>
      <c r="G15372">
        <v>161.079725</v>
      </c>
    </row>
    <row r="15373" spans="1:7" x14ac:dyDescent="0.25">
      <c r="A15373">
        <v>153.81</v>
      </c>
      <c r="B15373">
        <v>5.1102485656738201</v>
      </c>
      <c r="C15373">
        <v>10.6283702850341</v>
      </c>
      <c r="D15373">
        <v>5.1102485656738201</v>
      </c>
      <c r="E15373">
        <v>33.211369093333801</v>
      </c>
      <c r="F15373">
        <v>246.50231050333301</v>
      </c>
      <c r="G15373">
        <v>161.08972499999999</v>
      </c>
    </row>
    <row r="15374" spans="1:7" x14ac:dyDescent="0.25">
      <c r="A15374">
        <v>153.819999999999</v>
      </c>
      <c r="B15374">
        <v>5.1105327606201101</v>
      </c>
      <c r="C15374">
        <v>10.6235246658325</v>
      </c>
      <c r="D15374">
        <v>5.1105327606201101</v>
      </c>
      <c r="E15374">
        <v>33.211653288280097</v>
      </c>
      <c r="F15374">
        <v>246.50259469828001</v>
      </c>
      <c r="G15374">
        <v>161.09972500000001</v>
      </c>
    </row>
    <row r="15375" spans="1:7" x14ac:dyDescent="0.25">
      <c r="A15375">
        <v>153.82999999999899</v>
      </c>
      <c r="B15375">
        <v>5.1108622550964302</v>
      </c>
      <c r="C15375">
        <v>10.619909286499</v>
      </c>
      <c r="D15375">
        <v>5.1108622550964302</v>
      </c>
      <c r="E15375">
        <v>33.211982782756401</v>
      </c>
      <c r="F15375">
        <v>246.50292419275601</v>
      </c>
      <c r="G15375">
        <v>161.109725</v>
      </c>
    </row>
    <row r="15376" spans="1:7" x14ac:dyDescent="0.25">
      <c r="A15376">
        <v>153.84</v>
      </c>
      <c r="B15376">
        <v>5.1111993789672798</v>
      </c>
      <c r="C15376">
        <v>10.6157369613647</v>
      </c>
      <c r="D15376">
        <v>5.1111993789672798</v>
      </c>
      <c r="E15376">
        <v>33.2123199066273</v>
      </c>
      <c r="F15376">
        <v>246.503261316627</v>
      </c>
      <c r="G15376">
        <v>161.11972499999999</v>
      </c>
    </row>
    <row r="15377" spans="1:7" x14ac:dyDescent="0.25">
      <c r="A15377">
        <v>153.85</v>
      </c>
      <c r="B15377">
        <v>5.1115264892578098</v>
      </c>
      <c r="C15377">
        <v>10.6096591949462</v>
      </c>
      <c r="D15377">
        <v>5.1115264892578098</v>
      </c>
      <c r="E15377">
        <v>33.212647016917799</v>
      </c>
      <c r="F15377">
        <v>246.50358842691699</v>
      </c>
      <c r="G15377">
        <v>161.12972500000001</v>
      </c>
    </row>
    <row r="15378" spans="1:7" x14ac:dyDescent="0.25">
      <c r="A15378">
        <v>153.86000000000001</v>
      </c>
      <c r="B15378">
        <v>5.1118378639221103</v>
      </c>
      <c r="C15378">
        <v>10.6057567596435</v>
      </c>
      <c r="D15378">
        <v>5.1118378639221103</v>
      </c>
      <c r="E15378">
        <v>33.212958391582099</v>
      </c>
      <c r="F15378">
        <v>246.50389980158201</v>
      </c>
      <c r="G15378">
        <v>161.139725</v>
      </c>
    </row>
    <row r="15379" spans="1:7" x14ac:dyDescent="0.25">
      <c r="A15379">
        <v>153.86999999999901</v>
      </c>
      <c r="B15379">
        <v>5.1121582984924299</v>
      </c>
      <c r="C15379">
        <v>10.6026802062988</v>
      </c>
      <c r="D15379">
        <v>5.1121582984924299</v>
      </c>
      <c r="E15379">
        <v>33.213278826152397</v>
      </c>
      <c r="F15379">
        <v>246.50422023615201</v>
      </c>
      <c r="G15379">
        <v>161.14972499999999</v>
      </c>
    </row>
    <row r="15380" spans="1:7" x14ac:dyDescent="0.25">
      <c r="A15380">
        <v>153.88</v>
      </c>
      <c r="B15380">
        <v>5.1125173568725497</v>
      </c>
      <c r="C15380">
        <v>10.5994253158569</v>
      </c>
      <c r="D15380">
        <v>5.1125173568725497</v>
      </c>
      <c r="E15380">
        <v>33.213637884532602</v>
      </c>
      <c r="F15380">
        <v>246.50457929453199</v>
      </c>
      <c r="G15380">
        <v>161.15972500000001</v>
      </c>
    </row>
    <row r="15381" spans="1:7" x14ac:dyDescent="0.25">
      <c r="A15381">
        <v>153.88999999999999</v>
      </c>
      <c r="B15381">
        <v>5.1128616333007804</v>
      </c>
      <c r="C15381">
        <v>10.596244812011699</v>
      </c>
      <c r="D15381">
        <v>5.1128616333007804</v>
      </c>
      <c r="E15381">
        <v>33.213982160960803</v>
      </c>
      <c r="F15381">
        <v>246.50492357095999</v>
      </c>
      <c r="G15381">
        <v>161.169725</v>
      </c>
    </row>
    <row r="15382" spans="1:7" x14ac:dyDescent="0.25">
      <c r="A15382">
        <v>153.9</v>
      </c>
      <c r="B15382">
        <v>5.1131849288940403</v>
      </c>
      <c r="C15382">
        <v>10.5913438796997</v>
      </c>
      <c r="D15382">
        <v>5.1131849288940403</v>
      </c>
      <c r="E15382">
        <v>33.214305456554001</v>
      </c>
      <c r="F15382">
        <v>246.50524686655399</v>
      </c>
      <c r="G15382">
        <v>161.17972499999999</v>
      </c>
    </row>
    <row r="15383" spans="1:7" x14ac:dyDescent="0.25">
      <c r="A15383">
        <v>153.909999999999</v>
      </c>
      <c r="B15383">
        <v>5.1134762763976997</v>
      </c>
      <c r="C15383">
        <v>10.586838722229</v>
      </c>
      <c r="D15383">
        <v>5.1134762763976997</v>
      </c>
      <c r="E15383">
        <v>33.214596804057699</v>
      </c>
      <c r="F15383">
        <v>246.505538214057</v>
      </c>
      <c r="G15383">
        <v>161.18972500000001</v>
      </c>
    </row>
    <row r="15384" spans="1:7" x14ac:dyDescent="0.25">
      <c r="A15384">
        <v>153.91999999999999</v>
      </c>
      <c r="B15384">
        <v>5.1138057708740199</v>
      </c>
      <c r="C15384">
        <v>10.5830831527709</v>
      </c>
      <c r="D15384">
        <v>5.1138057708740199</v>
      </c>
      <c r="E15384">
        <v>33.214926298534003</v>
      </c>
      <c r="F15384">
        <v>246.505867708534</v>
      </c>
      <c r="G15384">
        <v>161.199725</v>
      </c>
    </row>
    <row r="15385" spans="1:7" x14ac:dyDescent="0.25">
      <c r="A15385">
        <v>153.93</v>
      </c>
      <c r="B15385">
        <v>5.1141538619995099</v>
      </c>
      <c r="C15385">
        <v>10.5779609680175</v>
      </c>
      <c r="D15385">
        <v>5.1141538619995099</v>
      </c>
      <c r="E15385">
        <v>33.215274389659498</v>
      </c>
      <c r="F15385">
        <v>246.506215799659</v>
      </c>
      <c r="G15385">
        <v>161.20972499999999</v>
      </c>
    </row>
    <row r="15386" spans="1:7" x14ac:dyDescent="0.25">
      <c r="A15386">
        <v>153.94</v>
      </c>
      <c r="B15386">
        <v>5.11449766159057</v>
      </c>
      <c r="C15386">
        <v>10.572657585144</v>
      </c>
      <c r="D15386">
        <v>5.11449766159057</v>
      </c>
      <c r="E15386">
        <v>33.215618189250598</v>
      </c>
      <c r="F15386">
        <v>246.50655959925001</v>
      </c>
      <c r="G15386">
        <v>161.21972500000001</v>
      </c>
    </row>
    <row r="15387" spans="1:7" x14ac:dyDescent="0.25">
      <c r="A15387">
        <v>153.94999999999899</v>
      </c>
      <c r="B15387">
        <v>5.1148056983947701</v>
      </c>
      <c r="C15387">
        <v>10.5683221817016</v>
      </c>
      <c r="D15387">
        <v>5.1148056983947701</v>
      </c>
      <c r="E15387">
        <v>33.215926226054798</v>
      </c>
      <c r="F15387">
        <v>246.50686763605401</v>
      </c>
      <c r="G15387">
        <v>161.229725</v>
      </c>
    </row>
    <row r="15388" spans="1:7" x14ac:dyDescent="0.25">
      <c r="A15388">
        <v>153.96</v>
      </c>
      <c r="B15388">
        <v>5.1151256561279199</v>
      </c>
      <c r="C15388">
        <v>10.5636291503906</v>
      </c>
      <c r="D15388">
        <v>5.1151256561279199</v>
      </c>
      <c r="E15388">
        <v>33.216246183787902</v>
      </c>
      <c r="F15388">
        <v>246.50718759378699</v>
      </c>
      <c r="G15388">
        <v>161.23972499999999</v>
      </c>
    </row>
    <row r="15389" spans="1:7" x14ac:dyDescent="0.25">
      <c r="A15389">
        <v>153.97</v>
      </c>
      <c r="B15389">
        <v>5.1154465675354004</v>
      </c>
      <c r="C15389">
        <v>10.5592756271362</v>
      </c>
      <c r="D15389">
        <v>5.1154465675354004</v>
      </c>
      <c r="E15389">
        <v>33.216567095195401</v>
      </c>
      <c r="F15389">
        <v>246.50750850519501</v>
      </c>
      <c r="G15389">
        <v>161.24972500000001</v>
      </c>
    </row>
    <row r="15390" spans="1:7" x14ac:dyDescent="0.25">
      <c r="A15390">
        <v>153.97999999999999</v>
      </c>
      <c r="B15390">
        <v>5.1157498359680096</v>
      </c>
      <c r="C15390">
        <v>10.5553674697875</v>
      </c>
      <c r="D15390">
        <v>5.1157498359680096</v>
      </c>
      <c r="E15390">
        <v>33.216870363627997</v>
      </c>
      <c r="F15390">
        <v>246.50781177362799</v>
      </c>
      <c r="G15390">
        <v>161.259725</v>
      </c>
    </row>
    <row r="15391" spans="1:7" x14ac:dyDescent="0.25">
      <c r="A15391">
        <v>153.98999999999899</v>
      </c>
      <c r="B15391">
        <v>5.1160740852355904</v>
      </c>
      <c r="C15391">
        <v>10.550889015197701</v>
      </c>
      <c r="D15391">
        <v>5.1160740852355904</v>
      </c>
      <c r="E15391">
        <v>33.217194612895597</v>
      </c>
      <c r="F15391">
        <v>246.508136022895</v>
      </c>
      <c r="G15391">
        <v>161.26972499999999</v>
      </c>
    </row>
    <row r="15392" spans="1:7" x14ac:dyDescent="0.25">
      <c r="A15392">
        <v>154</v>
      </c>
      <c r="B15392">
        <v>5.1164236068725497</v>
      </c>
      <c r="C15392">
        <v>10.5471286773681</v>
      </c>
      <c r="D15392">
        <v>5.1164236068725497</v>
      </c>
      <c r="E15392">
        <v>33.217544134532602</v>
      </c>
      <c r="F15392">
        <v>246.50848554453199</v>
      </c>
      <c r="G15392">
        <v>161.27972500000001</v>
      </c>
    </row>
    <row r="15393" spans="1:7" x14ac:dyDescent="0.25">
      <c r="A15393">
        <v>154.01</v>
      </c>
      <c r="B15393">
        <v>5.1167206764221103</v>
      </c>
      <c r="C15393">
        <v>10.544827461242599</v>
      </c>
      <c r="D15393">
        <v>5.1167206764221103</v>
      </c>
      <c r="E15393">
        <v>33.217841204082099</v>
      </c>
      <c r="F15393">
        <v>246.50878261408201</v>
      </c>
      <c r="G15393">
        <v>161.289725</v>
      </c>
    </row>
    <row r="15394" spans="1:7" x14ac:dyDescent="0.25">
      <c r="A15394">
        <v>154.02000000000001</v>
      </c>
      <c r="B15394">
        <v>5.1170454025268501</v>
      </c>
      <c r="C15394">
        <v>10.541435241699199</v>
      </c>
      <c r="D15394">
        <v>5.1170454025268501</v>
      </c>
      <c r="E15394">
        <v>33.2181659301868</v>
      </c>
      <c r="F15394">
        <v>246.50910734018601</v>
      </c>
      <c r="G15394">
        <v>161.299725</v>
      </c>
    </row>
    <row r="15395" spans="1:7" x14ac:dyDescent="0.25">
      <c r="A15395">
        <v>154.02999999999901</v>
      </c>
      <c r="B15395">
        <v>5.1174283027648899</v>
      </c>
      <c r="C15395">
        <v>10.5381956100463</v>
      </c>
      <c r="D15395">
        <v>5.1174283027648899</v>
      </c>
      <c r="E15395">
        <v>33.218548830424901</v>
      </c>
      <c r="F15395">
        <v>246.50949024042399</v>
      </c>
      <c r="G15395">
        <v>161.30972499999999</v>
      </c>
    </row>
    <row r="15396" spans="1:7" x14ac:dyDescent="0.25">
      <c r="A15396">
        <v>154.039999999999</v>
      </c>
      <c r="B15396">
        <v>5.1177959442138601</v>
      </c>
      <c r="C15396">
        <v>10.535326004028301</v>
      </c>
      <c r="D15396">
        <v>5.1177959442138601</v>
      </c>
      <c r="E15396">
        <v>33.218916471873897</v>
      </c>
      <c r="F15396">
        <v>246.50985788187299</v>
      </c>
      <c r="G15396">
        <v>161.31972500000001</v>
      </c>
    </row>
    <row r="15397" spans="1:7" x14ac:dyDescent="0.25">
      <c r="A15397">
        <v>154.05000000000001</v>
      </c>
      <c r="B15397">
        <v>5.1181221008300701</v>
      </c>
      <c r="C15397">
        <v>10.5335388183593</v>
      </c>
      <c r="D15397">
        <v>5.1181221008300701</v>
      </c>
      <c r="E15397">
        <v>33.2192426284901</v>
      </c>
      <c r="F15397">
        <v>246.51018403849</v>
      </c>
      <c r="G15397">
        <v>161.329725</v>
      </c>
    </row>
    <row r="15398" spans="1:7" x14ac:dyDescent="0.25">
      <c r="A15398">
        <v>154.06</v>
      </c>
      <c r="B15398">
        <v>5.1184105873107901</v>
      </c>
      <c r="C15398">
        <v>10.531592369079499</v>
      </c>
      <c r="D15398">
        <v>5.1184105873107901</v>
      </c>
      <c r="E15398">
        <v>33.219531114970799</v>
      </c>
      <c r="F15398">
        <v>246.51047252497</v>
      </c>
      <c r="G15398">
        <v>161.33972499999999</v>
      </c>
    </row>
    <row r="15399" spans="1:7" x14ac:dyDescent="0.25">
      <c r="A15399">
        <v>154.069999999999</v>
      </c>
      <c r="B15399">
        <v>5.1187510490417401</v>
      </c>
      <c r="C15399">
        <v>10.5293369293212</v>
      </c>
      <c r="D15399">
        <v>5.1187510490417401</v>
      </c>
      <c r="E15399">
        <v>33.219871576701699</v>
      </c>
      <c r="F15399">
        <v>246.51081298670101</v>
      </c>
      <c r="G15399">
        <v>161.34972500000001</v>
      </c>
    </row>
    <row r="15400" spans="1:7" x14ac:dyDescent="0.25">
      <c r="A15400">
        <v>154.07999999999899</v>
      </c>
      <c r="B15400">
        <v>5.1191172599792401</v>
      </c>
      <c r="C15400">
        <v>10.5254716873168</v>
      </c>
      <c r="D15400">
        <v>5.1191172599792401</v>
      </c>
      <c r="E15400">
        <v>33.220237787639199</v>
      </c>
      <c r="F15400">
        <v>246.511179197639</v>
      </c>
      <c r="G15400">
        <v>161.359725</v>
      </c>
    </row>
    <row r="15401" spans="1:7" x14ac:dyDescent="0.25">
      <c r="A15401">
        <v>154.09</v>
      </c>
      <c r="B15401">
        <v>5.1194586753845197</v>
      </c>
      <c r="C15401">
        <v>10.5221719741821</v>
      </c>
      <c r="D15401">
        <v>5.1194586753845197</v>
      </c>
      <c r="E15401">
        <v>33.220579203044501</v>
      </c>
      <c r="F15401">
        <v>246.51152061304401</v>
      </c>
      <c r="G15401">
        <v>161.36972499999999</v>
      </c>
    </row>
    <row r="15402" spans="1:7" x14ac:dyDescent="0.25">
      <c r="A15402">
        <v>154.1</v>
      </c>
      <c r="B15402">
        <v>5.1197924613952601</v>
      </c>
      <c r="C15402">
        <v>10.5205535888671</v>
      </c>
      <c r="D15402">
        <v>5.1197924613952601</v>
      </c>
      <c r="E15402">
        <v>33.2209129890553</v>
      </c>
      <c r="F15402">
        <v>246.51185439905501</v>
      </c>
      <c r="G15402">
        <v>161.37972500000001</v>
      </c>
    </row>
    <row r="15403" spans="1:7" x14ac:dyDescent="0.25">
      <c r="A15403">
        <v>154.11000000000001</v>
      </c>
      <c r="B15403">
        <v>5.1201305389404199</v>
      </c>
      <c r="C15403">
        <v>10.5167484283447</v>
      </c>
      <c r="D15403">
        <v>5.1201305389404199</v>
      </c>
      <c r="E15403">
        <v>33.221251066600402</v>
      </c>
      <c r="F15403">
        <v>246.51219247660001</v>
      </c>
      <c r="G15403">
        <v>161.389725</v>
      </c>
    </row>
    <row r="15404" spans="1:7" x14ac:dyDescent="0.25">
      <c r="A15404">
        <v>154.11999999999901</v>
      </c>
      <c r="B15404">
        <v>5.1204895973205504</v>
      </c>
      <c r="C15404">
        <v>10.5141191482543</v>
      </c>
      <c r="D15404">
        <v>5.1204895973205504</v>
      </c>
      <c r="E15404">
        <v>33.2216101249806</v>
      </c>
      <c r="F15404">
        <v>246.51255153497999</v>
      </c>
      <c r="G15404">
        <v>161.39972499999999</v>
      </c>
    </row>
    <row r="15405" spans="1:7" x14ac:dyDescent="0.25">
      <c r="A15405">
        <v>154.13</v>
      </c>
      <c r="B15405">
        <v>5.12084913253784</v>
      </c>
      <c r="C15405">
        <v>10.512005805969199</v>
      </c>
      <c r="D15405">
        <v>5.12084913253784</v>
      </c>
      <c r="E15405">
        <v>33.2219696601978</v>
      </c>
      <c r="F15405">
        <v>246.51291107019699</v>
      </c>
      <c r="G15405">
        <v>161.40972500000001</v>
      </c>
    </row>
    <row r="15406" spans="1:7" x14ac:dyDescent="0.25">
      <c r="A15406">
        <v>154.13999999999999</v>
      </c>
      <c r="B15406">
        <v>5.1211862564086896</v>
      </c>
      <c r="C15406">
        <v>10.510235786437899</v>
      </c>
      <c r="D15406">
        <v>5.1211862564086896</v>
      </c>
      <c r="E15406">
        <v>33.222306784068699</v>
      </c>
      <c r="F15406">
        <v>246.51324819406801</v>
      </c>
      <c r="G15406">
        <v>161.419725</v>
      </c>
    </row>
    <row r="15407" spans="1:7" x14ac:dyDescent="0.25">
      <c r="A15407">
        <v>154.15</v>
      </c>
      <c r="B15407">
        <v>5.1215281486511204</v>
      </c>
      <c r="C15407">
        <v>10.507570266723601</v>
      </c>
      <c r="D15407">
        <v>5.1215281486511204</v>
      </c>
      <c r="E15407">
        <v>33.222648676311103</v>
      </c>
      <c r="F15407">
        <v>246.51359008631101</v>
      </c>
      <c r="G15407">
        <v>161.42972499999999</v>
      </c>
    </row>
    <row r="15408" spans="1:7" x14ac:dyDescent="0.25">
      <c r="A15408">
        <v>154.159999999999</v>
      </c>
      <c r="B15408">
        <v>5.1218848228454501</v>
      </c>
      <c r="C15408">
        <v>10.5043430328369</v>
      </c>
      <c r="D15408">
        <v>5.1218848228454501</v>
      </c>
      <c r="E15408">
        <v>33.223005350505503</v>
      </c>
      <c r="F15408">
        <v>246.51394676050501</v>
      </c>
      <c r="G15408">
        <v>161.43972500000001</v>
      </c>
    </row>
    <row r="15409" spans="1:7" x14ac:dyDescent="0.25">
      <c r="A15409">
        <v>154.16999999999999</v>
      </c>
      <c r="B15409">
        <v>5.1222505569457999</v>
      </c>
      <c r="C15409">
        <v>10.5008020401</v>
      </c>
      <c r="D15409">
        <v>5.1222505569457999</v>
      </c>
      <c r="E15409">
        <v>33.223371084605802</v>
      </c>
      <c r="F15409">
        <v>246.51431249460501</v>
      </c>
      <c r="G15409">
        <v>161.449725</v>
      </c>
    </row>
    <row r="15410" spans="1:7" x14ac:dyDescent="0.25">
      <c r="A15410">
        <v>154.18</v>
      </c>
      <c r="B15410">
        <v>5.1226015090942303</v>
      </c>
      <c r="C15410">
        <v>10.4983911514282</v>
      </c>
      <c r="D15410">
        <v>5.1226015090942303</v>
      </c>
      <c r="E15410">
        <v>33.223722036754197</v>
      </c>
      <c r="F15410">
        <v>246.51466344675401</v>
      </c>
      <c r="G15410">
        <v>161.45972499999999</v>
      </c>
    </row>
    <row r="15411" spans="1:7" x14ac:dyDescent="0.25">
      <c r="A15411">
        <v>154.19</v>
      </c>
      <c r="B15411">
        <v>5.1229619979858301</v>
      </c>
      <c r="C15411">
        <v>10.4959754943847</v>
      </c>
      <c r="D15411">
        <v>5.1229619979858301</v>
      </c>
      <c r="E15411">
        <v>33.224082525645798</v>
      </c>
      <c r="F15411">
        <v>246.51502393564499</v>
      </c>
      <c r="G15411">
        <v>161.46972500000001</v>
      </c>
    </row>
    <row r="15412" spans="1:7" x14ac:dyDescent="0.25">
      <c r="A15412">
        <v>154.19999999999899</v>
      </c>
      <c r="B15412">
        <v>5.1233415603637598</v>
      </c>
      <c r="C15412">
        <v>10.4938640594482</v>
      </c>
      <c r="D15412">
        <v>5.1233415603637598</v>
      </c>
      <c r="E15412">
        <v>33.224462088023799</v>
      </c>
      <c r="F15412">
        <v>246.51540349802301</v>
      </c>
      <c r="G15412">
        <v>161.479725</v>
      </c>
    </row>
    <row r="15413" spans="1:7" x14ac:dyDescent="0.25">
      <c r="A15413">
        <v>154.21</v>
      </c>
      <c r="B15413">
        <v>5.1237187385559002</v>
      </c>
      <c r="C15413">
        <v>10.493298530578601</v>
      </c>
      <c r="D15413">
        <v>5.1237187385559002</v>
      </c>
      <c r="E15413">
        <v>33.224839266215902</v>
      </c>
      <c r="F15413">
        <v>246.515780676215</v>
      </c>
      <c r="G15413">
        <v>161.48972499999999</v>
      </c>
    </row>
    <row r="15414" spans="1:7" x14ac:dyDescent="0.25">
      <c r="A15414">
        <v>154.22</v>
      </c>
      <c r="B15414">
        <v>5.1240959167480398</v>
      </c>
      <c r="C15414">
        <v>10.4920396804809</v>
      </c>
      <c r="D15414">
        <v>5.1240959167480398</v>
      </c>
      <c r="E15414">
        <v>33.225216444407998</v>
      </c>
      <c r="F15414">
        <v>246.51615785440799</v>
      </c>
      <c r="G15414">
        <v>161.49972500000001</v>
      </c>
    </row>
    <row r="15415" spans="1:7" x14ac:dyDescent="0.25">
      <c r="A15415">
        <v>154.22999999999999</v>
      </c>
      <c r="B15415">
        <v>5.12446784973144</v>
      </c>
      <c r="C15415">
        <v>10.489905357360801</v>
      </c>
      <c r="D15415">
        <v>5.12446784973144</v>
      </c>
      <c r="E15415">
        <v>33.225588377391396</v>
      </c>
      <c r="F15415">
        <v>246.51652978739099</v>
      </c>
      <c r="G15415">
        <v>161.509725</v>
      </c>
    </row>
    <row r="15416" spans="1:7" x14ac:dyDescent="0.25">
      <c r="A15416">
        <v>154.23999999999899</v>
      </c>
      <c r="B15416">
        <v>5.1248154640197701</v>
      </c>
      <c r="C15416">
        <v>10.4881572723388</v>
      </c>
      <c r="D15416">
        <v>5.1248154640197701</v>
      </c>
      <c r="E15416">
        <v>33.225935991679798</v>
      </c>
      <c r="F15416">
        <v>246.51687740167901</v>
      </c>
      <c r="G15416">
        <v>161.51972499999999</v>
      </c>
    </row>
    <row r="15417" spans="1:7" x14ac:dyDescent="0.25">
      <c r="A15417">
        <v>154.25</v>
      </c>
      <c r="B15417">
        <v>5.12518310546875</v>
      </c>
      <c r="C15417">
        <v>10.486105918884199</v>
      </c>
      <c r="D15417">
        <v>5.12518310546875</v>
      </c>
      <c r="E15417">
        <v>33.226303633128701</v>
      </c>
      <c r="F15417">
        <v>246.51724504312801</v>
      </c>
      <c r="G15417">
        <v>161.52972500000001</v>
      </c>
    </row>
    <row r="15418" spans="1:7" x14ac:dyDescent="0.25">
      <c r="A15418">
        <v>154.26</v>
      </c>
      <c r="B15418">
        <v>5.1255750656127903</v>
      </c>
      <c r="C15418">
        <v>10.483639717101999</v>
      </c>
      <c r="D15418">
        <v>5.1255750656127903</v>
      </c>
      <c r="E15418">
        <v>33.226695593272801</v>
      </c>
      <c r="F15418">
        <v>246.517637003272</v>
      </c>
      <c r="G15418">
        <v>161.539725</v>
      </c>
    </row>
    <row r="15419" spans="1:7" x14ac:dyDescent="0.25">
      <c r="A15419">
        <v>154.27000000000001</v>
      </c>
      <c r="B15419">
        <v>5.1259469985961896</v>
      </c>
      <c r="C15419">
        <v>10.482724189758301</v>
      </c>
      <c r="D15419">
        <v>5.1259469985961896</v>
      </c>
      <c r="E15419">
        <v>33.227067526256199</v>
      </c>
      <c r="F15419">
        <v>246.518008936256</v>
      </c>
      <c r="G15419">
        <v>161.549725</v>
      </c>
    </row>
    <row r="15420" spans="1:7" x14ac:dyDescent="0.25">
      <c r="A15420">
        <v>154.27999999999901</v>
      </c>
      <c r="B15420">
        <v>5.1263046264648402</v>
      </c>
      <c r="C15420">
        <v>10.479860305786101</v>
      </c>
      <c r="D15420">
        <v>5.1263046264648402</v>
      </c>
      <c r="E15420">
        <v>33.227425154124802</v>
      </c>
      <c r="F15420">
        <v>246.51836656412399</v>
      </c>
      <c r="G15420">
        <v>161.55972499999999</v>
      </c>
    </row>
    <row r="15421" spans="1:7" x14ac:dyDescent="0.25">
      <c r="A15421">
        <v>154.289999999999</v>
      </c>
      <c r="B15421">
        <v>5.1266994476318297</v>
      </c>
      <c r="C15421">
        <v>10.477714538574199</v>
      </c>
      <c r="D15421">
        <v>5.1266994476318297</v>
      </c>
      <c r="E15421">
        <v>33.227819975291801</v>
      </c>
      <c r="F15421">
        <v>246.51876138529099</v>
      </c>
      <c r="G15421">
        <v>161.56972500000001</v>
      </c>
    </row>
    <row r="15422" spans="1:7" x14ac:dyDescent="0.25">
      <c r="A15422">
        <v>154.30000000000001</v>
      </c>
      <c r="B15422">
        <v>5.1270890235900799</v>
      </c>
      <c r="C15422">
        <v>10.4743995666503</v>
      </c>
      <c r="D15422">
        <v>5.1270890235900799</v>
      </c>
      <c r="E15422">
        <v>33.228209551250103</v>
      </c>
      <c r="F15422">
        <v>246.51915096125001</v>
      </c>
      <c r="G15422">
        <v>161.579725</v>
      </c>
    </row>
    <row r="15423" spans="1:7" x14ac:dyDescent="0.25">
      <c r="A15423">
        <v>154.31</v>
      </c>
      <c r="B15423">
        <v>5.1274552345275799</v>
      </c>
      <c r="C15423">
        <v>10.470863342285099</v>
      </c>
      <c r="D15423">
        <v>5.1274552345275799</v>
      </c>
      <c r="E15423">
        <v>33.228575762187603</v>
      </c>
      <c r="F15423">
        <v>246.51951717218699</v>
      </c>
      <c r="G15423">
        <v>161.58972499999999</v>
      </c>
    </row>
    <row r="15424" spans="1:7" x14ac:dyDescent="0.25">
      <c r="A15424">
        <v>154.319999999999</v>
      </c>
      <c r="B15424">
        <v>5.1278147697448704</v>
      </c>
      <c r="C15424">
        <v>10.4668273925781</v>
      </c>
      <c r="D15424">
        <v>5.1278147697448704</v>
      </c>
      <c r="E15424">
        <v>33.228935297404902</v>
      </c>
      <c r="F15424">
        <v>246.51987670740399</v>
      </c>
      <c r="G15424">
        <v>161.59972500000001</v>
      </c>
    </row>
    <row r="15425" spans="1:7" x14ac:dyDescent="0.25">
      <c r="A15425">
        <v>154.32999999999899</v>
      </c>
      <c r="B15425">
        <v>5.1281623840331996</v>
      </c>
      <c r="C15425">
        <v>10.4630165100097</v>
      </c>
      <c r="D15425">
        <v>5.1281623840331996</v>
      </c>
      <c r="E15425">
        <v>33.229282911693197</v>
      </c>
      <c r="F15425">
        <v>246.52022432169301</v>
      </c>
      <c r="G15425">
        <v>161.609725</v>
      </c>
    </row>
    <row r="15426" spans="1:7" x14ac:dyDescent="0.25">
      <c r="A15426">
        <v>154.34</v>
      </c>
      <c r="B15426">
        <v>5.1285448074340803</v>
      </c>
      <c r="C15426">
        <v>10.4580783843994</v>
      </c>
      <c r="D15426">
        <v>5.1285448074340803</v>
      </c>
      <c r="E15426">
        <v>33.229665335094097</v>
      </c>
      <c r="F15426">
        <v>246.520606745094</v>
      </c>
      <c r="G15426">
        <v>161.61972499999999</v>
      </c>
    </row>
    <row r="15427" spans="1:7" x14ac:dyDescent="0.25">
      <c r="A15427">
        <v>154.35</v>
      </c>
      <c r="B15427">
        <v>5.1289072036743102</v>
      </c>
      <c r="C15427">
        <v>10.4537858963012</v>
      </c>
      <c r="D15427">
        <v>5.1289072036743102</v>
      </c>
      <c r="E15427">
        <v>33.230027731334303</v>
      </c>
      <c r="F15427">
        <v>246.52096914133401</v>
      </c>
      <c r="G15427">
        <v>161.62972500000001</v>
      </c>
    </row>
    <row r="15428" spans="1:7" x14ac:dyDescent="0.25">
      <c r="A15428">
        <v>154.36000000000001</v>
      </c>
      <c r="B15428">
        <v>5.1292567253112704</v>
      </c>
      <c r="C15428">
        <v>10.449608802795399</v>
      </c>
      <c r="D15428">
        <v>5.1292567253112704</v>
      </c>
      <c r="E15428">
        <v>33.230377252971302</v>
      </c>
      <c r="F15428">
        <v>246.521318662971</v>
      </c>
      <c r="G15428">
        <v>161.639725</v>
      </c>
    </row>
    <row r="15429" spans="1:7" x14ac:dyDescent="0.25">
      <c r="A15429">
        <v>154.36999999999901</v>
      </c>
      <c r="B15429">
        <v>5.1296062469482404</v>
      </c>
      <c r="C15429">
        <v>10.444596290588301</v>
      </c>
      <c r="D15429">
        <v>5.1296062469482404</v>
      </c>
      <c r="E15429">
        <v>33.2307267746082</v>
      </c>
      <c r="F15429">
        <v>246.52166818460799</v>
      </c>
      <c r="G15429">
        <v>161.64972499999999</v>
      </c>
    </row>
    <row r="15430" spans="1:7" x14ac:dyDescent="0.25">
      <c r="A15430">
        <v>154.38</v>
      </c>
      <c r="B15430">
        <v>5.1299457550048801</v>
      </c>
      <c r="C15430">
        <v>10.440122604370099</v>
      </c>
      <c r="D15430">
        <v>5.1299457550048801</v>
      </c>
      <c r="E15430">
        <v>33.231066282664898</v>
      </c>
      <c r="F15430">
        <v>246.522007692664</v>
      </c>
      <c r="G15430">
        <v>161.65972500000001</v>
      </c>
    </row>
    <row r="15431" spans="1:7" x14ac:dyDescent="0.25">
      <c r="A15431">
        <v>154.38999999999999</v>
      </c>
      <c r="B15431">
        <v>5.1303086280822701</v>
      </c>
      <c r="C15431">
        <v>10.4361410140991</v>
      </c>
      <c r="D15431">
        <v>5.1303086280822701</v>
      </c>
      <c r="E15431">
        <v>33.231429155742298</v>
      </c>
      <c r="F15431">
        <v>246.52237056574199</v>
      </c>
      <c r="G15431">
        <v>161.669725</v>
      </c>
    </row>
    <row r="15432" spans="1:7" x14ac:dyDescent="0.25">
      <c r="A15432">
        <v>154.4</v>
      </c>
      <c r="B15432">
        <v>5.1306333541870099</v>
      </c>
      <c r="C15432">
        <v>10.4316701889038</v>
      </c>
      <c r="D15432">
        <v>5.1306333541870099</v>
      </c>
      <c r="E15432">
        <v>33.231753881846998</v>
      </c>
      <c r="F15432">
        <v>246.52269529184699</v>
      </c>
      <c r="G15432">
        <v>161.67972499999999</v>
      </c>
    </row>
    <row r="15433" spans="1:7" x14ac:dyDescent="0.25">
      <c r="A15433">
        <v>154.409999999999</v>
      </c>
      <c r="B15433">
        <v>5.1309800148010201</v>
      </c>
      <c r="C15433">
        <v>10.425662040710399</v>
      </c>
      <c r="D15433">
        <v>5.1309800148010201</v>
      </c>
      <c r="E15433">
        <v>33.232100542460998</v>
      </c>
      <c r="F15433">
        <v>246.523041952461</v>
      </c>
      <c r="G15433">
        <v>161.68972500000001</v>
      </c>
    </row>
    <row r="15434" spans="1:7" x14ac:dyDescent="0.25">
      <c r="A15434">
        <v>154.41999999999999</v>
      </c>
      <c r="B15434">
        <v>5.1313271522521902</v>
      </c>
      <c r="C15434">
        <v>10.419937133789</v>
      </c>
      <c r="D15434">
        <v>5.1313271522521902</v>
      </c>
      <c r="E15434">
        <v>33.232447679912198</v>
      </c>
      <c r="F15434">
        <v>246.523389089912</v>
      </c>
      <c r="G15434">
        <v>161.699725</v>
      </c>
    </row>
    <row r="15435" spans="1:7" x14ac:dyDescent="0.25">
      <c r="A15435">
        <v>154.43</v>
      </c>
      <c r="B15435">
        <v>5.1316361427307102</v>
      </c>
      <c r="C15435">
        <v>10.4133968353271</v>
      </c>
      <c r="D15435">
        <v>5.1316361427307102</v>
      </c>
      <c r="E15435">
        <v>33.2327566703907</v>
      </c>
      <c r="F15435">
        <v>246.52369808039001</v>
      </c>
      <c r="G15435">
        <v>161.70972499999999</v>
      </c>
    </row>
    <row r="15436" spans="1:7" x14ac:dyDescent="0.25">
      <c r="A15436">
        <v>154.44</v>
      </c>
      <c r="B15436">
        <v>5.1319808959960902</v>
      </c>
      <c r="C15436">
        <v>10.407817840576101</v>
      </c>
      <c r="D15436">
        <v>5.1319808959960902</v>
      </c>
      <c r="E15436">
        <v>33.233101423656102</v>
      </c>
      <c r="F15436">
        <v>246.52404283365601</v>
      </c>
      <c r="G15436">
        <v>161.71972500000001</v>
      </c>
    </row>
    <row r="15437" spans="1:7" x14ac:dyDescent="0.25">
      <c r="A15437">
        <v>154.44999999999899</v>
      </c>
      <c r="B15437">
        <v>5.1323251724243102</v>
      </c>
      <c r="C15437">
        <v>10.402873992919901</v>
      </c>
      <c r="D15437">
        <v>5.1323251724243102</v>
      </c>
      <c r="E15437">
        <v>33.233445700084303</v>
      </c>
      <c r="F15437">
        <v>246.52438711008401</v>
      </c>
      <c r="G15437">
        <v>161.729725</v>
      </c>
    </row>
    <row r="15438" spans="1:7" x14ac:dyDescent="0.25">
      <c r="A15438">
        <v>154.46</v>
      </c>
      <c r="B15438">
        <v>5.1326508522033603</v>
      </c>
      <c r="C15438">
        <v>10.3958930969238</v>
      </c>
      <c r="D15438">
        <v>5.1326508522033603</v>
      </c>
      <c r="E15438">
        <v>33.233771379863398</v>
      </c>
      <c r="F15438">
        <v>246.524712789863</v>
      </c>
      <c r="G15438">
        <v>161.73972499999999</v>
      </c>
    </row>
    <row r="15439" spans="1:7" x14ac:dyDescent="0.25">
      <c r="A15439">
        <v>154.47</v>
      </c>
      <c r="B15439">
        <v>5.1329874992370597</v>
      </c>
      <c r="C15439">
        <v>10.387827873229901</v>
      </c>
      <c r="D15439">
        <v>5.1329874992370597</v>
      </c>
      <c r="E15439">
        <v>33.234108026897097</v>
      </c>
      <c r="F15439">
        <v>246.52504943689701</v>
      </c>
      <c r="G15439">
        <v>161.74972500000001</v>
      </c>
    </row>
    <row r="15440" spans="1:7" x14ac:dyDescent="0.25">
      <c r="A15440">
        <v>154.47999999999999</v>
      </c>
      <c r="B15440">
        <v>5.1333193778991602</v>
      </c>
      <c r="C15440">
        <v>10.3798427581787</v>
      </c>
      <c r="D15440">
        <v>5.1333193778991602</v>
      </c>
      <c r="E15440">
        <v>33.234439905559199</v>
      </c>
      <c r="F15440">
        <v>246.525381315559</v>
      </c>
      <c r="G15440">
        <v>161.759725</v>
      </c>
    </row>
    <row r="15441" spans="1:7" x14ac:dyDescent="0.25">
      <c r="A15441">
        <v>154.48999999999899</v>
      </c>
      <c r="B15441">
        <v>5.1336312294006303</v>
      </c>
      <c r="C15441">
        <v>10.3717937469482</v>
      </c>
      <c r="D15441">
        <v>5.1336312294006303</v>
      </c>
      <c r="E15441">
        <v>33.2347517570606</v>
      </c>
      <c r="F15441">
        <v>246.52569316706001</v>
      </c>
      <c r="G15441">
        <v>161.76972499999999</v>
      </c>
    </row>
    <row r="15442" spans="1:7" x14ac:dyDescent="0.25">
      <c r="A15442">
        <v>154.5</v>
      </c>
      <c r="B15442">
        <v>5.1339569091796804</v>
      </c>
      <c r="C15442">
        <v>10.3642616271972</v>
      </c>
      <c r="D15442">
        <v>5.1339569091796804</v>
      </c>
      <c r="E15442">
        <v>33.235077436839703</v>
      </c>
      <c r="F15442">
        <v>246.52601884683901</v>
      </c>
      <c r="G15442">
        <v>161.77972500000001</v>
      </c>
    </row>
    <row r="15443" spans="1:7" x14ac:dyDescent="0.25">
      <c r="A15443">
        <v>154.51</v>
      </c>
      <c r="B15443">
        <v>5.1342668533325098</v>
      </c>
      <c r="C15443">
        <v>10.356203079223601</v>
      </c>
      <c r="D15443">
        <v>5.1342668533325098</v>
      </c>
      <c r="E15443">
        <v>33.235387380992499</v>
      </c>
      <c r="F15443">
        <v>246.52632879099201</v>
      </c>
      <c r="G15443">
        <v>161.789725</v>
      </c>
    </row>
    <row r="15444" spans="1:7" x14ac:dyDescent="0.25">
      <c r="A15444">
        <v>154.52000000000001</v>
      </c>
      <c r="B15444">
        <v>5.1345524787902797</v>
      </c>
      <c r="C15444">
        <v>10.347383499145501</v>
      </c>
      <c r="D15444">
        <v>5.1345524787902797</v>
      </c>
      <c r="E15444">
        <v>33.235673006450298</v>
      </c>
      <c r="F15444">
        <v>246.52661441645</v>
      </c>
      <c r="G15444">
        <v>161.799725</v>
      </c>
    </row>
    <row r="15445" spans="1:7" x14ac:dyDescent="0.25">
      <c r="A15445">
        <v>154.52999999999901</v>
      </c>
      <c r="B15445">
        <v>5.1348228454589799</v>
      </c>
      <c r="C15445">
        <v>10.340521812438899</v>
      </c>
      <c r="D15445">
        <v>5.1348228454589799</v>
      </c>
      <c r="E15445">
        <v>33.235943373118999</v>
      </c>
      <c r="F15445">
        <v>246.52688478311899</v>
      </c>
      <c r="G15445">
        <v>161.80972499999999</v>
      </c>
    </row>
    <row r="15446" spans="1:7" x14ac:dyDescent="0.25">
      <c r="A15446">
        <v>154.539999999999</v>
      </c>
      <c r="B15446">
        <v>5.1351356506347603</v>
      </c>
      <c r="C15446">
        <v>10.332318305969199</v>
      </c>
      <c r="D15446">
        <v>5.1351356506347603</v>
      </c>
      <c r="E15446">
        <v>33.236256178294802</v>
      </c>
      <c r="F15446">
        <v>246.527197588294</v>
      </c>
      <c r="G15446">
        <v>161.81972500000001</v>
      </c>
    </row>
    <row r="15447" spans="1:7" x14ac:dyDescent="0.25">
      <c r="A15447">
        <v>154.55000000000001</v>
      </c>
      <c r="B15447">
        <v>5.1354656219482404</v>
      </c>
      <c r="C15447">
        <v>10.3225030899047</v>
      </c>
      <c r="D15447">
        <v>5.1354656219482404</v>
      </c>
      <c r="E15447">
        <v>33.2365861496082</v>
      </c>
      <c r="F15447">
        <v>246.52752755960799</v>
      </c>
      <c r="G15447">
        <v>161.829725</v>
      </c>
    </row>
    <row r="15448" spans="1:7" x14ac:dyDescent="0.25">
      <c r="A15448">
        <v>154.56</v>
      </c>
      <c r="B15448">
        <v>5.1357722282409597</v>
      </c>
      <c r="C15448">
        <v>10.3152360916137</v>
      </c>
      <c r="D15448">
        <v>5.1357722282409597</v>
      </c>
      <c r="E15448">
        <v>33.236892755901003</v>
      </c>
      <c r="F15448">
        <v>246.5278341659</v>
      </c>
      <c r="G15448">
        <v>161.83972499999999</v>
      </c>
    </row>
    <row r="15449" spans="1:7" x14ac:dyDescent="0.25">
      <c r="A15449">
        <v>154.569999999999</v>
      </c>
      <c r="B15449">
        <v>5.1360688209533603</v>
      </c>
      <c r="C15449">
        <v>10.307792663574199</v>
      </c>
      <c r="D15449">
        <v>5.1360688209533603</v>
      </c>
      <c r="E15449">
        <v>33.237189348613398</v>
      </c>
      <c r="F15449">
        <v>246.528130758613</v>
      </c>
      <c r="G15449">
        <v>161.84972500000001</v>
      </c>
    </row>
    <row r="15450" spans="1:7" x14ac:dyDescent="0.25">
      <c r="A15450">
        <v>154.57999999999899</v>
      </c>
      <c r="B15450">
        <v>5.1363601684570304</v>
      </c>
      <c r="C15450">
        <v>10.300865173339799</v>
      </c>
      <c r="D15450">
        <v>5.1363601684570304</v>
      </c>
      <c r="E15450">
        <v>33.237480696116997</v>
      </c>
      <c r="F15450">
        <v>246.52842210611701</v>
      </c>
      <c r="G15450">
        <v>161.859725</v>
      </c>
    </row>
    <row r="15451" spans="1:7" x14ac:dyDescent="0.25">
      <c r="A15451">
        <v>154.59</v>
      </c>
      <c r="B15451">
        <v>5.1366472244262598</v>
      </c>
      <c r="C15451">
        <v>10.2932424545288</v>
      </c>
      <c r="D15451">
        <v>5.1366472244262598</v>
      </c>
      <c r="E15451">
        <v>33.237767752086299</v>
      </c>
      <c r="F15451">
        <v>246.52870916208599</v>
      </c>
      <c r="G15451">
        <v>161.86972499999999</v>
      </c>
    </row>
    <row r="15452" spans="1:7" x14ac:dyDescent="0.25">
      <c r="A15452">
        <v>154.6</v>
      </c>
      <c r="B15452">
        <v>5.1369299888610804</v>
      </c>
      <c r="C15452">
        <v>10.2845468521118</v>
      </c>
      <c r="D15452">
        <v>5.1369299888610804</v>
      </c>
      <c r="E15452">
        <v>33.238050516521099</v>
      </c>
      <c r="F15452">
        <v>246.528991926521</v>
      </c>
      <c r="G15452">
        <v>161.87972500000001</v>
      </c>
    </row>
    <row r="15453" spans="1:7" x14ac:dyDescent="0.25">
      <c r="A15453">
        <v>154.61000000000001</v>
      </c>
      <c r="B15453">
        <v>5.1372494697570801</v>
      </c>
      <c r="C15453">
        <v>10.2765560150146</v>
      </c>
      <c r="D15453">
        <v>5.1372494697570801</v>
      </c>
      <c r="E15453">
        <v>33.238369997417102</v>
      </c>
      <c r="F15453">
        <v>246.529311407417</v>
      </c>
      <c r="G15453">
        <v>161.889725</v>
      </c>
    </row>
    <row r="15454" spans="1:7" x14ac:dyDescent="0.25">
      <c r="A15454">
        <v>154.61999999999901</v>
      </c>
      <c r="B15454">
        <v>5.1376142501831001</v>
      </c>
      <c r="C15454">
        <v>10.2690372467041</v>
      </c>
      <c r="D15454">
        <v>5.1376142501831001</v>
      </c>
      <c r="E15454">
        <v>33.238734777843099</v>
      </c>
      <c r="F15454">
        <v>246.52967618784299</v>
      </c>
      <c r="G15454">
        <v>161.89972499999999</v>
      </c>
    </row>
    <row r="15455" spans="1:7" x14ac:dyDescent="0.25">
      <c r="A15455">
        <v>154.63</v>
      </c>
      <c r="B15455">
        <v>5.1379089355468697</v>
      </c>
      <c r="C15455">
        <v>10.260590553283601</v>
      </c>
      <c r="D15455">
        <v>5.1379089355468697</v>
      </c>
      <c r="E15455">
        <v>33.239029463206897</v>
      </c>
      <c r="F15455">
        <v>246.529970873206</v>
      </c>
      <c r="G15455">
        <v>161.90972500000001</v>
      </c>
    </row>
    <row r="15456" spans="1:7" x14ac:dyDescent="0.25">
      <c r="A15456">
        <v>154.63999999999999</v>
      </c>
      <c r="B15456">
        <v>5.1382079124450604</v>
      </c>
      <c r="C15456">
        <v>10.2533321380615</v>
      </c>
      <c r="D15456">
        <v>5.1382079124450604</v>
      </c>
      <c r="E15456">
        <v>33.239328440105098</v>
      </c>
      <c r="F15456">
        <v>246.53026985010499</v>
      </c>
      <c r="G15456">
        <v>161.919725</v>
      </c>
    </row>
    <row r="15457" spans="1:7" x14ac:dyDescent="0.25">
      <c r="A15457">
        <v>154.65</v>
      </c>
      <c r="B15457">
        <v>5.1385436058044398</v>
      </c>
      <c r="C15457">
        <v>10.2447443008422</v>
      </c>
      <c r="D15457">
        <v>5.1385436058044398</v>
      </c>
      <c r="E15457">
        <v>33.239664133464402</v>
      </c>
      <c r="F15457">
        <v>246.53060554346399</v>
      </c>
      <c r="G15457">
        <v>161.92972499999999</v>
      </c>
    </row>
    <row r="15458" spans="1:7" x14ac:dyDescent="0.25">
      <c r="A15458">
        <v>154.659999999999</v>
      </c>
      <c r="B15458">
        <v>5.13885402679443</v>
      </c>
      <c r="C15458">
        <v>10.2359952926635</v>
      </c>
      <c r="D15458">
        <v>5.13885402679443</v>
      </c>
      <c r="E15458">
        <v>33.239974554454399</v>
      </c>
      <c r="F15458">
        <v>246.53091596445401</v>
      </c>
      <c r="G15458">
        <v>161.93972500000001</v>
      </c>
    </row>
    <row r="15459" spans="1:7" x14ac:dyDescent="0.25">
      <c r="A15459">
        <v>154.66999999999999</v>
      </c>
      <c r="B15459">
        <v>5.1391854286193803</v>
      </c>
      <c r="C15459">
        <v>10.227428436279199</v>
      </c>
      <c r="D15459">
        <v>5.1391854286193803</v>
      </c>
      <c r="E15459">
        <v>33.2403059562794</v>
      </c>
      <c r="F15459">
        <v>246.53124736627899</v>
      </c>
      <c r="G15459">
        <v>161.949725</v>
      </c>
    </row>
    <row r="15460" spans="1:7" x14ac:dyDescent="0.25">
      <c r="A15460">
        <v>154.68</v>
      </c>
      <c r="B15460">
        <v>5.1395130157470703</v>
      </c>
      <c r="C15460">
        <v>10.218883514404199</v>
      </c>
      <c r="D15460">
        <v>5.1395130157470703</v>
      </c>
      <c r="E15460">
        <v>33.2406335434071</v>
      </c>
      <c r="F15460">
        <v>246.53157495340699</v>
      </c>
      <c r="G15460">
        <v>161.95972499999999</v>
      </c>
    </row>
    <row r="15461" spans="1:7" x14ac:dyDescent="0.25">
      <c r="A15461">
        <v>154.69</v>
      </c>
      <c r="B15461">
        <v>5.1398124694824201</v>
      </c>
      <c r="C15461">
        <v>10.209836006164499</v>
      </c>
      <c r="D15461">
        <v>5.1398124694824201</v>
      </c>
      <c r="E15461">
        <v>33.240932997142401</v>
      </c>
      <c r="F15461">
        <v>246.531874407142</v>
      </c>
      <c r="G15461">
        <v>161.96972500000001</v>
      </c>
    </row>
    <row r="15462" spans="1:7" x14ac:dyDescent="0.25">
      <c r="A15462">
        <v>154.69999999999899</v>
      </c>
      <c r="B15462">
        <v>5.1400899887084899</v>
      </c>
      <c r="C15462">
        <v>10.2020454406738</v>
      </c>
      <c r="D15462">
        <v>5.1400899887084899</v>
      </c>
      <c r="E15462">
        <v>33.241210516368497</v>
      </c>
      <c r="F15462">
        <v>246.53215192636799</v>
      </c>
      <c r="G15462">
        <v>161.979725</v>
      </c>
    </row>
    <row r="15463" spans="1:7" x14ac:dyDescent="0.25">
      <c r="A15463">
        <v>154.71</v>
      </c>
      <c r="B15463">
        <v>5.1403684616088796</v>
      </c>
      <c r="C15463">
        <v>10.193157196044901</v>
      </c>
      <c r="D15463">
        <v>5.1403684616088796</v>
      </c>
      <c r="E15463">
        <v>33.241488989268902</v>
      </c>
      <c r="F15463">
        <v>246.53243039926801</v>
      </c>
      <c r="G15463">
        <v>161.98972499999999</v>
      </c>
    </row>
    <row r="15464" spans="1:7" x14ac:dyDescent="0.25">
      <c r="A15464">
        <v>154.72</v>
      </c>
      <c r="B15464">
        <v>5.1406717300415004</v>
      </c>
      <c r="C15464">
        <v>10.184032440185501</v>
      </c>
      <c r="D15464">
        <v>5.1406717300415004</v>
      </c>
      <c r="E15464">
        <v>33.241792257701498</v>
      </c>
      <c r="F15464">
        <v>246.532733667701</v>
      </c>
      <c r="G15464">
        <v>161.99972500000001</v>
      </c>
    </row>
    <row r="15465" spans="1:7" x14ac:dyDescent="0.25">
      <c r="A15465">
        <v>154.72999999999999</v>
      </c>
      <c r="B15465">
        <v>5.1410098075866602</v>
      </c>
      <c r="C15465">
        <v>10.174771308898899</v>
      </c>
      <c r="D15465">
        <v>5.1410098075866602</v>
      </c>
      <c r="E15465">
        <v>33.242130335246699</v>
      </c>
      <c r="F15465">
        <v>246.53307174524599</v>
      </c>
      <c r="G15465">
        <v>162.009725</v>
      </c>
    </row>
    <row r="15466" spans="1:7" x14ac:dyDescent="0.25">
      <c r="A15466">
        <v>154.73999999999899</v>
      </c>
      <c r="B15466">
        <v>5.1413331031799299</v>
      </c>
      <c r="C15466">
        <v>10.164968490600501</v>
      </c>
      <c r="D15466">
        <v>5.1413331031799299</v>
      </c>
      <c r="E15466">
        <v>33.242453630839897</v>
      </c>
      <c r="F15466">
        <v>246.533395040839</v>
      </c>
      <c r="G15466">
        <v>162.01972499999999</v>
      </c>
    </row>
    <row r="15467" spans="1:7" x14ac:dyDescent="0.25">
      <c r="A15467">
        <v>154.75</v>
      </c>
      <c r="B15467">
        <v>5.1416602134704501</v>
      </c>
      <c r="C15467">
        <v>10.156013488769499</v>
      </c>
      <c r="D15467">
        <v>5.1416602134704501</v>
      </c>
      <c r="E15467">
        <v>33.242780741130503</v>
      </c>
      <c r="F15467">
        <v>246.53372215113001</v>
      </c>
      <c r="G15467">
        <v>162.02972500000001</v>
      </c>
    </row>
    <row r="15468" spans="1:7" x14ac:dyDescent="0.25">
      <c r="A15468">
        <v>154.76</v>
      </c>
      <c r="B15468">
        <v>5.1419682502746502</v>
      </c>
      <c r="C15468">
        <v>10.146959304809499</v>
      </c>
      <c r="D15468">
        <v>5.1419682502746502</v>
      </c>
      <c r="E15468">
        <v>33.243088777934702</v>
      </c>
      <c r="F15468">
        <v>246.53403018793401</v>
      </c>
      <c r="G15468">
        <v>162.039725</v>
      </c>
    </row>
    <row r="15469" spans="1:7" x14ac:dyDescent="0.25">
      <c r="A15469">
        <v>154.77000000000001</v>
      </c>
      <c r="B15469">
        <v>5.1422567367553702</v>
      </c>
      <c r="C15469">
        <v>10.137178421020501</v>
      </c>
      <c r="D15469">
        <v>5.1422567367553702</v>
      </c>
      <c r="E15469">
        <v>33.2433772644154</v>
      </c>
      <c r="F15469">
        <v>246.534318674415</v>
      </c>
      <c r="G15469">
        <v>162.049725</v>
      </c>
    </row>
    <row r="15470" spans="1:7" x14ac:dyDescent="0.25">
      <c r="A15470">
        <v>154.77999999999901</v>
      </c>
      <c r="B15470">
        <v>5.1425914764404199</v>
      </c>
      <c r="C15470">
        <v>10.126837730407701</v>
      </c>
      <c r="D15470">
        <v>5.1425914764404199</v>
      </c>
      <c r="E15470">
        <v>33.243712004100402</v>
      </c>
      <c r="F15470">
        <v>246.53465341410001</v>
      </c>
      <c r="G15470">
        <v>162.05972499999999</v>
      </c>
    </row>
    <row r="15471" spans="1:7" x14ac:dyDescent="0.25">
      <c r="A15471">
        <v>154.789999999999</v>
      </c>
      <c r="B15471">
        <v>5.1429553031921298</v>
      </c>
      <c r="C15471">
        <v>10.116704940795801</v>
      </c>
      <c r="D15471">
        <v>5.1429553031921298</v>
      </c>
      <c r="E15471">
        <v>33.244075830852097</v>
      </c>
      <c r="F15471">
        <v>246.535017240852</v>
      </c>
      <c r="G15471">
        <v>162.06972500000001</v>
      </c>
    </row>
    <row r="15472" spans="1:7" x14ac:dyDescent="0.25">
      <c r="A15472">
        <v>154.80000000000001</v>
      </c>
      <c r="B15472">
        <v>5.1432700157165501</v>
      </c>
      <c r="C15472">
        <v>10.104640960693301</v>
      </c>
      <c r="D15472">
        <v>5.1432700157165501</v>
      </c>
      <c r="E15472">
        <v>33.244390543376497</v>
      </c>
      <c r="F15472">
        <v>246.53533195337599</v>
      </c>
      <c r="G15472">
        <v>162.079725</v>
      </c>
    </row>
    <row r="15473" spans="1:7" x14ac:dyDescent="0.25">
      <c r="A15473">
        <v>154.81</v>
      </c>
      <c r="B15473">
        <v>5.1435751914978001</v>
      </c>
      <c r="C15473">
        <v>10.0941953659057</v>
      </c>
      <c r="D15473">
        <v>5.1435751914978001</v>
      </c>
      <c r="E15473">
        <v>33.244695719157797</v>
      </c>
      <c r="F15473">
        <v>246.53563712915701</v>
      </c>
      <c r="G15473">
        <v>162.08972499999999</v>
      </c>
    </row>
    <row r="15474" spans="1:7" x14ac:dyDescent="0.25">
      <c r="A15474">
        <v>154.819999999999</v>
      </c>
      <c r="B15474">
        <v>5.1438665390014604</v>
      </c>
      <c r="C15474">
        <v>10.0834598541259</v>
      </c>
      <c r="D15474">
        <v>5.1438665390014604</v>
      </c>
      <c r="E15474">
        <v>33.244987066661501</v>
      </c>
      <c r="F15474">
        <v>246.53592847666101</v>
      </c>
      <c r="G15474">
        <v>162.09972500000001</v>
      </c>
    </row>
    <row r="15475" spans="1:7" x14ac:dyDescent="0.25">
      <c r="A15475">
        <v>154.82999999999899</v>
      </c>
      <c r="B15475">
        <v>5.1441903114318803</v>
      </c>
      <c r="C15475">
        <v>10.0738506317138</v>
      </c>
      <c r="D15475">
        <v>5.1441903114318803</v>
      </c>
      <c r="E15475">
        <v>33.2453108390919</v>
      </c>
      <c r="F15475">
        <v>246.53625224909101</v>
      </c>
      <c r="G15475">
        <v>162.109725</v>
      </c>
    </row>
    <row r="15476" spans="1:7" x14ac:dyDescent="0.25">
      <c r="A15476">
        <v>154.84</v>
      </c>
      <c r="B15476">
        <v>5.1445288658142001</v>
      </c>
      <c r="C15476">
        <v>10.063528060913001</v>
      </c>
      <c r="D15476">
        <v>5.1445288658142001</v>
      </c>
      <c r="E15476">
        <v>33.245649393474203</v>
      </c>
      <c r="F15476">
        <v>246.53659080347401</v>
      </c>
      <c r="G15476">
        <v>162.11972499999999</v>
      </c>
    </row>
    <row r="15477" spans="1:7" x14ac:dyDescent="0.25">
      <c r="A15477">
        <v>154.85</v>
      </c>
      <c r="B15477">
        <v>5.1448564529418901</v>
      </c>
      <c r="C15477">
        <v>10.053473472595201</v>
      </c>
      <c r="D15477">
        <v>5.1448564529418901</v>
      </c>
      <c r="E15477">
        <v>33.245976980601903</v>
      </c>
      <c r="F15477">
        <v>246.53691839060099</v>
      </c>
      <c r="G15477">
        <v>162.12972500000001</v>
      </c>
    </row>
    <row r="15478" spans="1:7" x14ac:dyDescent="0.25">
      <c r="A15478">
        <v>154.86000000000001</v>
      </c>
      <c r="B15478">
        <v>5.1451706886291504</v>
      </c>
      <c r="C15478">
        <v>10.041514396667401</v>
      </c>
      <c r="D15478">
        <v>5.1451706886291504</v>
      </c>
      <c r="E15478">
        <v>33.246291216289102</v>
      </c>
      <c r="F15478">
        <v>246.53723262628901</v>
      </c>
      <c r="G15478">
        <v>162.139725</v>
      </c>
    </row>
    <row r="15479" spans="1:7" x14ac:dyDescent="0.25">
      <c r="A15479">
        <v>154.86999999999901</v>
      </c>
      <c r="B15479">
        <v>5.1455230712890598</v>
      </c>
      <c r="C15479">
        <v>10.032148361206</v>
      </c>
      <c r="D15479">
        <v>5.1455230712890598</v>
      </c>
      <c r="E15479">
        <v>33.246643598949099</v>
      </c>
      <c r="F15479">
        <v>246.53758500894901</v>
      </c>
      <c r="G15479">
        <v>162.14972499999999</v>
      </c>
    </row>
    <row r="15480" spans="1:7" x14ac:dyDescent="0.25">
      <c r="A15480">
        <v>154.88</v>
      </c>
      <c r="B15480">
        <v>5.1458597183227504</v>
      </c>
      <c r="C15480">
        <v>10.022271156311</v>
      </c>
      <c r="D15480">
        <v>5.1458597183227504</v>
      </c>
      <c r="E15480">
        <v>33.246980245982698</v>
      </c>
      <c r="F15480">
        <v>246.53792165598199</v>
      </c>
      <c r="G15480">
        <v>162.15972500000001</v>
      </c>
    </row>
    <row r="15481" spans="1:7" x14ac:dyDescent="0.25">
      <c r="A15481">
        <v>154.88999999999999</v>
      </c>
      <c r="B15481">
        <v>5.14619541168212</v>
      </c>
      <c r="C15481">
        <v>10.012705802917401</v>
      </c>
      <c r="D15481">
        <v>5.14619541168212</v>
      </c>
      <c r="E15481">
        <v>33.247315939342101</v>
      </c>
      <c r="F15481">
        <v>246.53825734934199</v>
      </c>
      <c r="G15481">
        <v>162.169725</v>
      </c>
    </row>
    <row r="15482" spans="1:7" x14ac:dyDescent="0.25">
      <c r="A15482">
        <v>154.9</v>
      </c>
      <c r="B15482">
        <v>5.1465311050415004</v>
      </c>
      <c r="C15482">
        <v>10.004156112670801</v>
      </c>
      <c r="D15482">
        <v>5.1465311050415004</v>
      </c>
      <c r="E15482">
        <v>33.247651632701498</v>
      </c>
      <c r="F15482">
        <v>246.538593042701</v>
      </c>
      <c r="G15482">
        <v>162.17972499999999</v>
      </c>
    </row>
    <row r="15483" spans="1:7" x14ac:dyDescent="0.25">
      <c r="A15483">
        <v>154.909999999999</v>
      </c>
      <c r="B15483">
        <v>5.1468310356140101</v>
      </c>
      <c r="C15483">
        <v>9.9950876235961896</v>
      </c>
      <c r="D15483">
        <v>5.1468310356140101</v>
      </c>
      <c r="E15483">
        <v>33.247951563274</v>
      </c>
      <c r="F15483">
        <v>246.53889297327399</v>
      </c>
      <c r="G15483">
        <v>162.18972500000001</v>
      </c>
    </row>
    <row r="15484" spans="1:7" x14ac:dyDescent="0.25">
      <c r="A15484">
        <v>154.91999999999999</v>
      </c>
      <c r="B15484">
        <v>5.1471652984619096</v>
      </c>
      <c r="C15484">
        <v>9.9866733551025302</v>
      </c>
      <c r="D15484">
        <v>5.1471652984619096</v>
      </c>
      <c r="E15484">
        <v>33.248285826121901</v>
      </c>
      <c r="F15484">
        <v>246.53922723612101</v>
      </c>
      <c r="G15484">
        <v>162.199725</v>
      </c>
    </row>
    <row r="15485" spans="1:7" x14ac:dyDescent="0.25">
      <c r="A15485">
        <v>154.93</v>
      </c>
      <c r="B15485">
        <v>5.1475095748901296</v>
      </c>
      <c r="C15485">
        <v>9.9785089492797798</v>
      </c>
      <c r="D15485">
        <v>5.1475095748901296</v>
      </c>
      <c r="E15485">
        <v>33.248630102550102</v>
      </c>
      <c r="F15485">
        <v>246.53957151255</v>
      </c>
      <c r="G15485">
        <v>162.20972499999999</v>
      </c>
    </row>
    <row r="15486" spans="1:7" x14ac:dyDescent="0.25">
      <c r="A15486">
        <v>154.94</v>
      </c>
      <c r="B15486">
        <v>5.1478400230407697</v>
      </c>
      <c r="C15486">
        <v>9.9693717956542898</v>
      </c>
      <c r="D15486">
        <v>5.1478400230407697</v>
      </c>
      <c r="E15486">
        <v>33.248960550700801</v>
      </c>
      <c r="F15486">
        <v>246.53990196070001</v>
      </c>
      <c r="G15486">
        <v>162.21972500000001</v>
      </c>
    </row>
    <row r="15487" spans="1:7" x14ac:dyDescent="0.25">
      <c r="A15487">
        <v>154.94999999999899</v>
      </c>
      <c r="B15487">
        <v>5.1481590270995996</v>
      </c>
      <c r="C15487">
        <v>9.9612350463867099</v>
      </c>
      <c r="D15487">
        <v>5.1481590270995996</v>
      </c>
      <c r="E15487">
        <v>33.249279554759603</v>
      </c>
      <c r="F15487">
        <v>246.54022096475899</v>
      </c>
      <c r="G15487">
        <v>162.229725</v>
      </c>
    </row>
    <row r="15488" spans="1:7" x14ac:dyDescent="0.25">
      <c r="A15488">
        <v>154.96</v>
      </c>
      <c r="B15488">
        <v>5.1484718322753897</v>
      </c>
      <c r="C15488">
        <v>9.9535045623779208</v>
      </c>
      <c r="D15488">
        <v>5.1484718322753897</v>
      </c>
      <c r="E15488">
        <v>33.249592359935399</v>
      </c>
      <c r="F15488">
        <v>246.540533769935</v>
      </c>
      <c r="G15488">
        <v>162.23972499999999</v>
      </c>
    </row>
    <row r="15489" spans="1:7" x14ac:dyDescent="0.25">
      <c r="A15489">
        <v>154.97</v>
      </c>
      <c r="B15489">
        <v>5.1488142013549796</v>
      </c>
      <c r="C15489">
        <v>9.9450569152831996</v>
      </c>
      <c r="D15489">
        <v>5.1488142013549796</v>
      </c>
      <c r="E15489">
        <v>33.249934729015003</v>
      </c>
      <c r="F15489">
        <v>246.54087613901501</v>
      </c>
      <c r="G15489">
        <v>162.24972500000001</v>
      </c>
    </row>
    <row r="15490" spans="1:7" x14ac:dyDescent="0.25">
      <c r="A15490">
        <v>154.97999999999999</v>
      </c>
      <c r="B15490">
        <v>5.1491417884826598</v>
      </c>
      <c r="C15490">
        <v>9.93922615051269</v>
      </c>
      <c r="D15490">
        <v>5.1491417884826598</v>
      </c>
      <c r="E15490">
        <v>33.250262316142702</v>
      </c>
      <c r="F15490">
        <v>246.54120372614199</v>
      </c>
      <c r="G15490">
        <v>162.259725</v>
      </c>
    </row>
    <row r="15491" spans="1:7" x14ac:dyDescent="0.25">
      <c r="A15491">
        <v>154.98999999999899</v>
      </c>
      <c r="B15491">
        <v>5.1494512557983301</v>
      </c>
      <c r="C15491">
        <v>9.9316196441650302</v>
      </c>
      <c r="D15491">
        <v>5.1494512557983301</v>
      </c>
      <c r="E15491">
        <v>33.250571783458298</v>
      </c>
      <c r="F15491">
        <v>246.541513193458</v>
      </c>
      <c r="G15491">
        <v>162.26972499999999</v>
      </c>
    </row>
    <row r="15492" spans="1:7" x14ac:dyDescent="0.25">
      <c r="A15492">
        <v>155</v>
      </c>
      <c r="B15492">
        <v>5.1497874259948704</v>
      </c>
      <c r="C15492">
        <v>9.9245376586913991</v>
      </c>
      <c r="D15492">
        <v>5.1497874259948704</v>
      </c>
      <c r="E15492">
        <v>33.250907953654902</v>
      </c>
      <c r="F15492">
        <v>246.54184936365399</v>
      </c>
      <c r="G15492">
        <v>162.27972500000001</v>
      </c>
    </row>
    <row r="15493" spans="1:7" x14ac:dyDescent="0.25">
      <c r="A15493">
        <v>155.01</v>
      </c>
      <c r="B15493">
        <v>5.1501221656799299</v>
      </c>
      <c r="C15493">
        <v>9.9170427322387606</v>
      </c>
      <c r="D15493">
        <v>5.1501221656799299</v>
      </c>
      <c r="E15493">
        <v>33.251242693339897</v>
      </c>
      <c r="F15493">
        <v>246.542184103339</v>
      </c>
      <c r="G15493">
        <v>162.289725</v>
      </c>
    </row>
    <row r="15494" spans="1:7" x14ac:dyDescent="0.25">
      <c r="A15494">
        <v>155.02000000000001</v>
      </c>
      <c r="B15494">
        <v>5.1504421234130797</v>
      </c>
      <c r="C15494">
        <v>9.9093351364135707</v>
      </c>
      <c r="D15494">
        <v>5.1504421234130797</v>
      </c>
      <c r="E15494">
        <v>33.251562651073101</v>
      </c>
      <c r="F15494">
        <v>246.542504061073</v>
      </c>
      <c r="G15494">
        <v>162.299725</v>
      </c>
    </row>
    <row r="15495" spans="1:7" x14ac:dyDescent="0.25">
      <c r="A15495">
        <v>155.02999999999901</v>
      </c>
      <c r="B15495">
        <v>5.1507530212402299</v>
      </c>
      <c r="C15495">
        <v>9.90199470520019</v>
      </c>
      <c r="D15495">
        <v>5.1507530212402299</v>
      </c>
      <c r="E15495">
        <v>33.2518735489002</v>
      </c>
      <c r="F15495">
        <v>246.54281495890001</v>
      </c>
      <c r="G15495">
        <v>162.30972499999999</v>
      </c>
    </row>
    <row r="15496" spans="1:7" x14ac:dyDescent="0.25">
      <c r="A15496">
        <v>155.039999999999</v>
      </c>
      <c r="B15496">
        <v>5.1511125564575098</v>
      </c>
      <c r="C15496">
        <v>9.8948307037353498</v>
      </c>
      <c r="D15496">
        <v>5.1511125564575098</v>
      </c>
      <c r="E15496">
        <v>33.252233084117499</v>
      </c>
      <c r="F15496">
        <v>246.54317449411701</v>
      </c>
      <c r="G15496">
        <v>162.31972500000001</v>
      </c>
    </row>
    <row r="15497" spans="1:7" x14ac:dyDescent="0.25">
      <c r="A15497">
        <v>155.05000000000001</v>
      </c>
      <c r="B15497">
        <v>5.1514720916748002</v>
      </c>
      <c r="C15497">
        <v>9.8870267868041903</v>
      </c>
      <c r="D15497">
        <v>5.1514720916748002</v>
      </c>
      <c r="E15497">
        <v>33.252592619334798</v>
      </c>
      <c r="F15497">
        <v>246.54353402933401</v>
      </c>
      <c r="G15497">
        <v>162.329725</v>
      </c>
    </row>
    <row r="15498" spans="1:7" x14ac:dyDescent="0.25">
      <c r="A15498">
        <v>155.06</v>
      </c>
      <c r="B15498">
        <v>5.1518120765686</v>
      </c>
      <c r="C15498">
        <v>9.8802270889282209</v>
      </c>
      <c r="D15498">
        <v>5.1518120765686</v>
      </c>
      <c r="E15498">
        <v>33.252932604228597</v>
      </c>
      <c r="F15498">
        <v>246.54387401422801</v>
      </c>
      <c r="G15498">
        <v>162.33972499999999</v>
      </c>
    </row>
    <row r="15499" spans="1:7" x14ac:dyDescent="0.25">
      <c r="A15499">
        <v>155.069999999999</v>
      </c>
      <c r="B15499">
        <v>5.1521296501159597</v>
      </c>
      <c r="C15499">
        <v>9.8729743957519496</v>
      </c>
      <c r="D15499">
        <v>5.1521296501159597</v>
      </c>
      <c r="E15499">
        <v>33.253250177776003</v>
      </c>
      <c r="F15499">
        <v>246.544191587775</v>
      </c>
      <c r="G15499">
        <v>162.34972500000001</v>
      </c>
    </row>
    <row r="15500" spans="1:7" x14ac:dyDescent="0.25">
      <c r="A15500">
        <v>155.07999999999899</v>
      </c>
      <c r="B15500">
        <v>5.15246152877807</v>
      </c>
      <c r="C15500">
        <v>9.8646621704101491</v>
      </c>
      <c r="D15500">
        <v>5.15246152877807</v>
      </c>
      <c r="E15500">
        <v>33.253582056438098</v>
      </c>
      <c r="F15500">
        <v>246.54452346643799</v>
      </c>
      <c r="G15500">
        <v>162.359725</v>
      </c>
    </row>
    <row r="15501" spans="1:7" x14ac:dyDescent="0.25">
      <c r="A15501">
        <v>155.09</v>
      </c>
      <c r="B15501">
        <v>5.1528158187866202</v>
      </c>
      <c r="C15501">
        <v>9.85701179504394</v>
      </c>
      <c r="D15501">
        <v>5.1528158187866202</v>
      </c>
      <c r="E15501">
        <v>33.253936346446601</v>
      </c>
      <c r="F15501">
        <v>246.544877756446</v>
      </c>
      <c r="G15501">
        <v>162.36972499999999</v>
      </c>
    </row>
    <row r="15502" spans="1:7" x14ac:dyDescent="0.25">
      <c r="A15502">
        <v>155.1</v>
      </c>
      <c r="B15502">
        <v>5.1531610488891602</v>
      </c>
      <c r="C15502">
        <v>9.8489894866943306</v>
      </c>
      <c r="D15502">
        <v>5.1531610488891602</v>
      </c>
      <c r="E15502">
        <v>33.254281576549197</v>
      </c>
      <c r="F15502">
        <v>246.54522298654899</v>
      </c>
      <c r="G15502">
        <v>162.37972500000001</v>
      </c>
    </row>
    <row r="15503" spans="1:7" x14ac:dyDescent="0.25">
      <c r="A15503">
        <v>155.11000000000001</v>
      </c>
      <c r="B15503">
        <v>5.1535115242004297</v>
      </c>
      <c r="C15503">
        <v>9.8430213928222603</v>
      </c>
      <c r="D15503">
        <v>5.1535115242004297</v>
      </c>
      <c r="E15503">
        <v>33.254632051860398</v>
      </c>
      <c r="F15503">
        <v>246.54557346185999</v>
      </c>
      <c r="G15503">
        <v>162.389725</v>
      </c>
    </row>
    <row r="15504" spans="1:7" x14ac:dyDescent="0.25">
      <c r="A15504">
        <v>155.11999999999901</v>
      </c>
      <c r="B15504">
        <v>5.1538538932800204</v>
      </c>
      <c r="C15504">
        <v>9.83674812316894</v>
      </c>
      <c r="D15504">
        <v>5.1538538932800204</v>
      </c>
      <c r="E15504">
        <v>33.254974420940002</v>
      </c>
      <c r="F15504">
        <v>246.54591583094</v>
      </c>
      <c r="G15504">
        <v>162.39972499999999</v>
      </c>
    </row>
    <row r="15505" spans="1:7" x14ac:dyDescent="0.25">
      <c r="A15505">
        <v>155.13</v>
      </c>
      <c r="B15505">
        <v>5.1542010307312003</v>
      </c>
      <c r="C15505">
        <v>9.8284778594970703</v>
      </c>
      <c r="D15505">
        <v>5.1542010307312003</v>
      </c>
      <c r="E15505">
        <v>33.255321558391202</v>
      </c>
      <c r="F15505">
        <v>246.54626296839101</v>
      </c>
      <c r="G15505">
        <v>162.40972500000001</v>
      </c>
    </row>
    <row r="15506" spans="1:7" x14ac:dyDescent="0.25">
      <c r="A15506">
        <v>155.13999999999999</v>
      </c>
      <c r="B15506">
        <v>5.1545295715331996</v>
      </c>
      <c r="C15506">
        <v>9.8216915130615199</v>
      </c>
      <c r="D15506">
        <v>5.1545295715331996</v>
      </c>
      <c r="E15506">
        <v>33.255650099193197</v>
      </c>
      <c r="F15506">
        <v>246.54659150919301</v>
      </c>
      <c r="G15506">
        <v>162.419725</v>
      </c>
    </row>
    <row r="15507" spans="1:7" x14ac:dyDescent="0.25">
      <c r="A15507">
        <v>155.15</v>
      </c>
      <c r="B15507">
        <v>5.1548643112182599</v>
      </c>
      <c r="C15507">
        <v>9.8144493103027308</v>
      </c>
      <c r="D15507">
        <v>5.1548643112182599</v>
      </c>
      <c r="E15507">
        <v>33.255984838878298</v>
      </c>
      <c r="F15507">
        <v>246.54692624887801</v>
      </c>
      <c r="G15507">
        <v>162.42972499999999</v>
      </c>
    </row>
    <row r="15508" spans="1:7" x14ac:dyDescent="0.25">
      <c r="A15508">
        <v>155.159999999999</v>
      </c>
      <c r="B15508">
        <v>5.1552610397338796</v>
      </c>
      <c r="C15508">
        <v>9.8079690933227504</v>
      </c>
      <c r="D15508">
        <v>5.1552610397338796</v>
      </c>
      <c r="E15508">
        <v>33.256381567393902</v>
      </c>
      <c r="F15508">
        <v>246.54732297739301</v>
      </c>
      <c r="G15508">
        <v>162.43972500000001</v>
      </c>
    </row>
    <row r="15509" spans="1:7" x14ac:dyDescent="0.25">
      <c r="A15509">
        <v>155.16999999999999</v>
      </c>
      <c r="B15509">
        <v>5.1556110382079998</v>
      </c>
      <c r="C15509">
        <v>9.8010940551757795</v>
      </c>
      <c r="D15509">
        <v>5.1556110382079998</v>
      </c>
      <c r="E15509">
        <v>33.256731565868002</v>
      </c>
      <c r="F15509">
        <v>246.54767297586801</v>
      </c>
      <c r="G15509">
        <v>162.449725</v>
      </c>
    </row>
    <row r="15510" spans="1:7" x14ac:dyDescent="0.25">
      <c r="A15510">
        <v>155.18</v>
      </c>
      <c r="B15510">
        <v>5.1559338569641104</v>
      </c>
      <c r="C15510">
        <v>9.7952861785888601</v>
      </c>
      <c r="D15510">
        <v>5.1559338569641104</v>
      </c>
      <c r="E15510">
        <v>33.257054384624098</v>
      </c>
      <c r="F15510">
        <v>246.547995794624</v>
      </c>
      <c r="G15510">
        <v>162.45972499999999</v>
      </c>
    </row>
    <row r="15511" spans="1:7" x14ac:dyDescent="0.25">
      <c r="A15511">
        <v>155.19</v>
      </c>
      <c r="B15511">
        <v>5.1563162803649902</v>
      </c>
      <c r="C15511">
        <v>9.7896957397460902</v>
      </c>
      <c r="D15511">
        <v>5.1563162803649902</v>
      </c>
      <c r="E15511">
        <v>33.257436808024998</v>
      </c>
      <c r="F15511">
        <v>246.54837821802499</v>
      </c>
      <c r="G15511">
        <v>162.46972500000001</v>
      </c>
    </row>
    <row r="15512" spans="1:7" x14ac:dyDescent="0.25">
      <c r="A15512">
        <v>155.19999999999899</v>
      </c>
      <c r="B15512">
        <v>5.15669345855712</v>
      </c>
      <c r="C15512">
        <v>9.7845926284790004</v>
      </c>
      <c r="D15512">
        <v>5.15669345855712</v>
      </c>
      <c r="E15512">
        <v>33.257813986217101</v>
      </c>
      <c r="F15512">
        <v>246.54875539621699</v>
      </c>
      <c r="G15512">
        <v>162.479725</v>
      </c>
    </row>
    <row r="15513" spans="1:7" x14ac:dyDescent="0.25">
      <c r="A15513">
        <v>155.21</v>
      </c>
      <c r="B15513">
        <v>5.1570620536804102</v>
      </c>
      <c r="C15513">
        <v>9.7760009765625</v>
      </c>
      <c r="D15513">
        <v>5.1570620536804102</v>
      </c>
      <c r="E15513">
        <v>33.2581825813404</v>
      </c>
      <c r="F15513">
        <v>246.54912399134</v>
      </c>
      <c r="G15513">
        <v>162.48972499999999</v>
      </c>
    </row>
    <row r="15514" spans="1:7" x14ac:dyDescent="0.25">
      <c r="A15514">
        <v>155.22</v>
      </c>
      <c r="B15514">
        <v>5.1574420928954998</v>
      </c>
      <c r="C15514">
        <v>9.7681980133056605</v>
      </c>
      <c r="D15514">
        <v>5.1574420928954998</v>
      </c>
      <c r="E15514">
        <v>33.258562620555502</v>
      </c>
      <c r="F15514">
        <v>246.549504030555</v>
      </c>
      <c r="G15514">
        <v>162.49972500000001</v>
      </c>
    </row>
    <row r="15515" spans="1:7" x14ac:dyDescent="0.25">
      <c r="A15515">
        <v>155.22999999999999</v>
      </c>
      <c r="B15515">
        <v>5.1578383445739702</v>
      </c>
      <c r="C15515">
        <v>9.7609891891479403</v>
      </c>
      <c r="D15515">
        <v>5.1578383445739702</v>
      </c>
      <c r="E15515">
        <v>33.258958872233997</v>
      </c>
      <c r="F15515">
        <v>246.54990028223401</v>
      </c>
      <c r="G15515">
        <v>162.509725</v>
      </c>
    </row>
    <row r="15516" spans="1:7" x14ac:dyDescent="0.25">
      <c r="A15516">
        <v>155.23999999999899</v>
      </c>
      <c r="B15516">
        <v>5.1582064628601003</v>
      </c>
      <c r="C15516">
        <v>9.7541131973266602</v>
      </c>
      <c r="D15516">
        <v>5.1582064628601003</v>
      </c>
      <c r="E15516">
        <v>33.259326990520101</v>
      </c>
      <c r="F15516">
        <v>246.55026840052</v>
      </c>
      <c r="G15516">
        <v>162.51972499999999</v>
      </c>
    </row>
    <row r="15517" spans="1:7" x14ac:dyDescent="0.25">
      <c r="A15517">
        <v>155.25</v>
      </c>
      <c r="B15517">
        <v>5.1585350036620996</v>
      </c>
      <c r="C15517">
        <v>9.7475509643554599</v>
      </c>
      <c r="D15517">
        <v>5.1585350036620996</v>
      </c>
      <c r="E15517">
        <v>33.259655531322103</v>
      </c>
      <c r="F15517">
        <v>246.550596941322</v>
      </c>
      <c r="G15517">
        <v>162.52972500000001</v>
      </c>
    </row>
    <row r="15518" spans="1:7" x14ac:dyDescent="0.25">
      <c r="A15518">
        <v>155.26</v>
      </c>
      <c r="B15518">
        <v>5.1588950157165501</v>
      </c>
      <c r="C15518">
        <v>9.7404737472534109</v>
      </c>
      <c r="D15518">
        <v>5.1588950157165501</v>
      </c>
      <c r="E15518">
        <v>33.260015543376497</v>
      </c>
      <c r="F15518">
        <v>246.55095695337599</v>
      </c>
      <c r="G15518">
        <v>162.539725</v>
      </c>
    </row>
    <row r="15519" spans="1:7" x14ac:dyDescent="0.25">
      <c r="A15519">
        <v>155.27000000000001</v>
      </c>
      <c r="B15519">
        <v>5.1592774391174299</v>
      </c>
      <c r="C15519">
        <v>9.7339849472045792</v>
      </c>
      <c r="D15519">
        <v>5.1592774391174299</v>
      </c>
      <c r="E15519">
        <v>33.260397966777397</v>
      </c>
      <c r="F15519">
        <v>246.55133937677701</v>
      </c>
      <c r="G15519">
        <v>162.549725</v>
      </c>
    </row>
    <row r="15520" spans="1:7" x14ac:dyDescent="0.25">
      <c r="A15520">
        <v>155.27999999999901</v>
      </c>
      <c r="B15520">
        <v>5.1596755981445304</v>
      </c>
      <c r="C15520">
        <v>9.7253980636596609</v>
      </c>
      <c r="D15520">
        <v>5.1596755981445304</v>
      </c>
      <c r="E15520">
        <v>33.260796125804497</v>
      </c>
      <c r="F15520">
        <v>246.55173753580399</v>
      </c>
      <c r="G15520">
        <v>162.55972499999999</v>
      </c>
    </row>
    <row r="15521" spans="1:7" x14ac:dyDescent="0.25">
      <c r="A15521">
        <v>155.289999999999</v>
      </c>
      <c r="B15521">
        <v>5.1600489616393999</v>
      </c>
      <c r="C15521">
        <v>9.7181758880615199</v>
      </c>
      <c r="D15521">
        <v>5.1600489616393999</v>
      </c>
      <c r="E15521">
        <v>33.261169489299398</v>
      </c>
      <c r="F15521">
        <v>246.55211089929901</v>
      </c>
      <c r="G15521">
        <v>162.56972500000001</v>
      </c>
    </row>
    <row r="15522" spans="1:7" x14ac:dyDescent="0.25">
      <c r="A15522">
        <v>155.30000000000001</v>
      </c>
      <c r="B15522">
        <v>5.1604323387145898</v>
      </c>
      <c r="C15522">
        <v>9.7086753845214808</v>
      </c>
      <c r="D15522">
        <v>5.1604323387145898</v>
      </c>
      <c r="E15522">
        <v>33.261552866374601</v>
      </c>
      <c r="F15522">
        <v>246.55249427637401</v>
      </c>
      <c r="G15522">
        <v>162.579725</v>
      </c>
    </row>
    <row r="15523" spans="1:7" x14ac:dyDescent="0.25">
      <c r="A15523">
        <v>155.31</v>
      </c>
      <c r="B15523">
        <v>5.1607851982116602</v>
      </c>
      <c r="C15523">
        <v>9.7007827758788991</v>
      </c>
      <c r="D15523">
        <v>5.1607851982116602</v>
      </c>
      <c r="E15523">
        <v>33.261905725871699</v>
      </c>
      <c r="F15523">
        <v>246.55284713587099</v>
      </c>
      <c r="G15523">
        <v>162.58972499999999</v>
      </c>
    </row>
    <row r="15524" spans="1:7" x14ac:dyDescent="0.25">
      <c r="A15524">
        <v>155.319999999999</v>
      </c>
      <c r="B15524">
        <v>5.1611509323120099</v>
      </c>
      <c r="C15524">
        <v>9.6923322677612305</v>
      </c>
      <c r="D15524">
        <v>5.1611509323120099</v>
      </c>
      <c r="E15524">
        <v>33.262271459971998</v>
      </c>
      <c r="F15524">
        <v>246.55321286997199</v>
      </c>
      <c r="G15524">
        <v>162.59972500000001</v>
      </c>
    </row>
    <row r="15525" spans="1:7" x14ac:dyDescent="0.25">
      <c r="A15525">
        <v>155.32999999999899</v>
      </c>
      <c r="B15525">
        <v>5.1615309715270898</v>
      </c>
      <c r="C15525">
        <v>9.6833705902099592</v>
      </c>
      <c r="D15525">
        <v>5.1615309715270898</v>
      </c>
      <c r="E15525">
        <v>33.262651499187101</v>
      </c>
      <c r="F15525">
        <v>246.55359290918699</v>
      </c>
      <c r="G15525">
        <v>162.609725</v>
      </c>
    </row>
    <row r="15526" spans="1:7" x14ac:dyDescent="0.25">
      <c r="A15526">
        <v>155.34</v>
      </c>
      <c r="B15526">
        <v>5.1618909835815403</v>
      </c>
      <c r="C15526">
        <v>9.67529201507568</v>
      </c>
      <c r="D15526">
        <v>5.1618909835815403</v>
      </c>
      <c r="E15526">
        <v>33.263011511241501</v>
      </c>
      <c r="F15526">
        <v>246.55395292124101</v>
      </c>
      <c r="G15526">
        <v>162.61972499999999</v>
      </c>
    </row>
    <row r="15527" spans="1:7" x14ac:dyDescent="0.25">
      <c r="A15527">
        <v>155.35</v>
      </c>
      <c r="B15527">
        <v>5.1622328758239702</v>
      </c>
      <c r="C15527">
        <v>9.6672706604003906</v>
      </c>
      <c r="D15527">
        <v>5.1622328758239702</v>
      </c>
      <c r="E15527">
        <v>33.263353403483997</v>
      </c>
      <c r="F15527">
        <v>246.55429481348401</v>
      </c>
      <c r="G15527">
        <v>162.62972500000001</v>
      </c>
    </row>
    <row r="15528" spans="1:7" x14ac:dyDescent="0.25">
      <c r="A15528">
        <v>155.36000000000001</v>
      </c>
      <c r="B15528">
        <v>5.16253662109375</v>
      </c>
      <c r="C15528">
        <v>9.6580038070678693</v>
      </c>
      <c r="D15528">
        <v>5.16253662109375</v>
      </c>
      <c r="E15528">
        <v>33.263657148753701</v>
      </c>
      <c r="F15528">
        <v>246.55459855875301</v>
      </c>
      <c r="G15528">
        <v>162.639725</v>
      </c>
    </row>
    <row r="15529" spans="1:7" x14ac:dyDescent="0.25">
      <c r="A15529">
        <v>155.36999999999901</v>
      </c>
      <c r="B15529">
        <v>5.1628718376159597</v>
      </c>
      <c r="C15529">
        <v>9.6479692459106392</v>
      </c>
      <c r="D15529">
        <v>5.1628718376159597</v>
      </c>
      <c r="E15529">
        <v>33.263992365276003</v>
      </c>
      <c r="F15529">
        <v>246.554933775275</v>
      </c>
      <c r="G15529">
        <v>162.64972499999999</v>
      </c>
    </row>
    <row r="15530" spans="1:7" x14ac:dyDescent="0.25">
      <c r="A15530">
        <v>155.38</v>
      </c>
      <c r="B15530">
        <v>5.1632566452026296</v>
      </c>
      <c r="C15530">
        <v>9.6383342742919904</v>
      </c>
      <c r="D15530">
        <v>5.1632566452026296</v>
      </c>
      <c r="E15530">
        <v>33.264377172862602</v>
      </c>
      <c r="F15530">
        <v>246.55531858286199</v>
      </c>
      <c r="G15530">
        <v>162.65972500000001</v>
      </c>
    </row>
    <row r="15531" spans="1:7" x14ac:dyDescent="0.25">
      <c r="A15531">
        <v>155.38999999999999</v>
      </c>
      <c r="B15531">
        <v>5.1636028289794904</v>
      </c>
      <c r="C15531">
        <v>9.6276607513427699</v>
      </c>
      <c r="D15531">
        <v>5.1636028289794904</v>
      </c>
      <c r="E15531">
        <v>33.2647233566395</v>
      </c>
      <c r="F15531">
        <v>246.55566476663901</v>
      </c>
      <c r="G15531">
        <v>162.669725</v>
      </c>
    </row>
    <row r="15532" spans="1:7" x14ac:dyDescent="0.25">
      <c r="A15532">
        <v>155.4</v>
      </c>
      <c r="B15532">
        <v>5.1639642715454102</v>
      </c>
      <c r="C15532">
        <v>9.6181831359863192</v>
      </c>
      <c r="D15532">
        <v>5.1639642715454102</v>
      </c>
      <c r="E15532">
        <v>33.265084799205397</v>
      </c>
      <c r="F15532">
        <v>246.55602620920499</v>
      </c>
      <c r="G15532">
        <v>162.67972499999999</v>
      </c>
    </row>
    <row r="15533" spans="1:7" x14ac:dyDescent="0.25">
      <c r="A15533">
        <v>155.409999999999</v>
      </c>
      <c r="B15533">
        <v>5.1643042564392001</v>
      </c>
      <c r="C15533">
        <v>9.60847568511962</v>
      </c>
      <c r="D15533">
        <v>5.1643042564392001</v>
      </c>
      <c r="E15533">
        <v>33.265424784099203</v>
      </c>
      <c r="F15533">
        <v>246.55636619409901</v>
      </c>
      <c r="G15533">
        <v>162.68972500000001</v>
      </c>
    </row>
    <row r="15534" spans="1:7" x14ac:dyDescent="0.25">
      <c r="A15534">
        <v>155.41999999999999</v>
      </c>
      <c r="B15534">
        <v>5.1646575927734304</v>
      </c>
      <c r="C15534">
        <v>9.5986881256103498</v>
      </c>
      <c r="D15534">
        <v>5.1646575927734304</v>
      </c>
      <c r="E15534">
        <v>33.265778120433403</v>
      </c>
      <c r="F15534">
        <v>246.55671953043301</v>
      </c>
      <c r="G15534">
        <v>162.699725</v>
      </c>
    </row>
    <row r="15535" spans="1:7" x14ac:dyDescent="0.25">
      <c r="A15535">
        <v>155.43</v>
      </c>
      <c r="B15535">
        <v>5.1650056838989196</v>
      </c>
      <c r="C15535">
        <v>9.5880537033081001</v>
      </c>
      <c r="D15535">
        <v>5.1650056838989196</v>
      </c>
      <c r="E15535">
        <v>33.266126211558898</v>
      </c>
      <c r="F15535">
        <v>246.55706762155799</v>
      </c>
      <c r="G15535">
        <v>162.70972499999999</v>
      </c>
    </row>
    <row r="15536" spans="1:7" x14ac:dyDescent="0.25">
      <c r="A15536">
        <v>155.44</v>
      </c>
      <c r="B15536">
        <v>5.1653013229370099</v>
      </c>
      <c r="C15536">
        <v>9.5756759643554599</v>
      </c>
      <c r="D15536">
        <v>5.1653013229370099</v>
      </c>
      <c r="E15536">
        <v>33.266421850596998</v>
      </c>
      <c r="F15536">
        <v>246.55736326059699</v>
      </c>
      <c r="G15536">
        <v>162.71972500000001</v>
      </c>
    </row>
    <row r="15537" spans="1:7" x14ac:dyDescent="0.25">
      <c r="A15537">
        <v>155.44999999999899</v>
      </c>
      <c r="B15537">
        <v>5.1656284332275302</v>
      </c>
      <c r="C15537">
        <v>9.5617742538452095</v>
      </c>
      <c r="D15537">
        <v>5.1656284332275302</v>
      </c>
      <c r="E15537">
        <v>33.266748960887497</v>
      </c>
      <c r="F15537">
        <v>246.557690370887</v>
      </c>
      <c r="G15537">
        <v>162.729725</v>
      </c>
    </row>
    <row r="15538" spans="1:7" x14ac:dyDescent="0.25">
      <c r="A15538">
        <v>155.46</v>
      </c>
      <c r="B15538">
        <v>5.1659927368164</v>
      </c>
      <c r="C15538">
        <v>9.5478191375732404</v>
      </c>
      <c r="D15538">
        <v>5.1659927368164</v>
      </c>
      <c r="E15538">
        <v>33.2671132644764</v>
      </c>
      <c r="F15538">
        <v>246.55805467447601</v>
      </c>
      <c r="G15538">
        <v>162.73972499999999</v>
      </c>
    </row>
    <row r="15539" spans="1:7" x14ac:dyDescent="0.25">
      <c r="A15539">
        <v>155.47</v>
      </c>
      <c r="B15539">
        <v>5.1663050651550204</v>
      </c>
      <c r="C15539">
        <v>9.5337972640991193</v>
      </c>
      <c r="D15539">
        <v>5.1663050651550204</v>
      </c>
      <c r="E15539">
        <v>33.267425592815002</v>
      </c>
      <c r="F15539">
        <v>246.558367002815</v>
      </c>
      <c r="G15539">
        <v>162.74972500000001</v>
      </c>
    </row>
    <row r="15540" spans="1:7" x14ac:dyDescent="0.25">
      <c r="A15540">
        <v>155.47999999999999</v>
      </c>
      <c r="B15540">
        <v>5.1666145324706996</v>
      </c>
      <c r="C15540">
        <v>9.5187063217162997</v>
      </c>
      <c r="D15540">
        <v>5.1666145324706996</v>
      </c>
      <c r="E15540">
        <v>33.267735060130697</v>
      </c>
      <c r="F15540">
        <v>246.55867647013</v>
      </c>
      <c r="G15540">
        <v>162.759725</v>
      </c>
    </row>
    <row r="15541" spans="1:7" x14ac:dyDescent="0.25">
      <c r="A15541">
        <v>155.48999999999899</v>
      </c>
      <c r="B15541">
        <v>5.1669287681579501</v>
      </c>
      <c r="C15541">
        <v>9.5033416748046804</v>
      </c>
      <c r="D15541">
        <v>5.1669287681579501</v>
      </c>
      <c r="E15541">
        <v>33.268049295818003</v>
      </c>
      <c r="F15541">
        <v>246.558990705817</v>
      </c>
      <c r="G15541">
        <v>162.76972499999999</v>
      </c>
    </row>
    <row r="15542" spans="1:7" x14ac:dyDescent="0.25">
      <c r="A15542">
        <v>155.5</v>
      </c>
      <c r="B15542">
        <v>5.1672468185424796</v>
      </c>
      <c r="C15542">
        <v>9.4866113662719709</v>
      </c>
      <c r="D15542">
        <v>5.1672468185424796</v>
      </c>
      <c r="E15542">
        <v>33.268367346202503</v>
      </c>
      <c r="F15542">
        <v>246.559308756202</v>
      </c>
      <c r="G15542">
        <v>162.77972500000001</v>
      </c>
    </row>
    <row r="15543" spans="1:7" x14ac:dyDescent="0.25">
      <c r="A15543">
        <v>155.51</v>
      </c>
      <c r="B15543">
        <v>5.1675267219543404</v>
      </c>
      <c r="C15543">
        <v>9.4703292846679599</v>
      </c>
      <c r="D15543">
        <v>5.1675267219543404</v>
      </c>
      <c r="E15543">
        <v>33.268647249614297</v>
      </c>
      <c r="F15543">
        <v>246.55958865961401</v>
      </c>
      <c r="G15543">
        <v>162.789725</v>
      </c>
    </row>
    <row r="15544" spans="1:7" x14ac:dyDescent="0.25">
      <c r="A15544">
        <v>155.52000000000001</v>
      </c>
      <c r="B15544">
        <v>5.1678276062011701</v>
      </c>
      <c r="C15544">
        <v>9.4513902664184499</v>
      </c>
      <c r="D15544">
        <v>5.1678276062011701</v>
      </c>
      <c r="E15544">
        <v>33.268948133861201</v>
      </c>
      <c r="F15544">
        <v>246.559889543861</v>
      </c>
      <c r="G15544">
        <v>162.799725</v>
      </c>
    </row>
    <row r="15545" spans="1:7" x14ac:dyDescent="0.25">
      <c r="A15545">
        <v>155.52999999999901</v>
      </c>
      <c r="B15545">
        <v>5.1681251525878897</v>
      </c>
      <c r="C15545">
        <v>9.4319324493408203</v>
      </c>
      <c r="D15545">
        <v>5.1681251525878897</v>
      </c>
      <c r="E15545">
        <v>33.269245680247899</v>
      </c>
      <c r="F15545">
        <v>246.56018709024701</v>
      </c>
      <c r="G15545">
        <v>162.80972499999999</v>
      </c>
    </row>
    <row r="15546" spans="1:7" x14ac:dyDescent="0.25">
      <c r="A15546">
        <v>155.539999999999</v>
      </c>
      <c r="B15546">
        <v>5.1684417724609304</v>
      </c>
      <c r="C15546">
        <v>9.4104185104370099</v>
      </c>
      <c r="D15546">
        <v>5.1684417724609304</v>
      </c>
      <c r="E15546">
        <v>33.269562300120903</v>
      </c>
      <c r="F15546">
        <v>246.56050371012</v>
      </c>
      <c r="G15546">
        <v>162.81972500000001</v>
      </c>
    </row>
    <row r="15547" spans="1:7" x14ac:dyDescent="0.25">
      <c r="A15547">
        <v>155.55000000000001</v>
      </c>
      <c r="B15547">
        <v>5.1687588691711399</v>
      </c>
      <c r="C15547">
        <v>9.3880596160888601</v>
      </c>
      <c r="D15547">
        <v>5.1687588691711399</v>
      </c>
      <c r="E15547">
        <v>33.269879396831101</v>
      </c>
      <c r="F15547">
        <v>246.560820806831</v>
      </c>
      <c r="G15547">
        <v>162.829725</v>
      </c>
    </row>
    <row r="15548" spans="1:7" x14ac:dyDescent="0.25">
      <c r="A15548">
        <v>155.56</v>
      </c>
      <c r="B15548">
        <v>5.1690807342529199</v>
      </c>
      <c r="C15548">
        <v>9.3635540008544904</v>
      </c>
      <c r="D15548">
        <v>5.1690807342529199</v>
      </c>
      <c r="E15548">
        <v>33.270201261912902</v>
      </c>
      <c r="F15548">
        <v>246.56114267191199</v>
      </c>
      <c r="G15548">
        <v>162.83972499999999</v>
      </c>
    </row>
    <row r="15549" spans="1:7" x14ac:dyDescent="0.25">
      <c r="A15549">
        <v>155.569999999999</v>
      </c>
      <c r="B15549">
        <v>5.1694021224975497</v>
      </c>
      <c r="C15549">
        <v>9.3363380432128906</v>
      </c>
      <c r="D15549">
        <v>5.1694021224975497</v>
      </c>
      <c r="E15549">
        <v>33.270522650157602</v>
      </c>
      <c r="F15549">
        <v>246.56146406015699</v>
      </c>
      <c r="G15549">
        <v>162.84972500000001</v>
      </c>
    </row>
    <row r="15550" spans="1:7" x14ac:dyDescent="0.25">
      <c r="A15550">
        <v>155.57999999999899</v>
      </c>
      <c r="B15550">
        <v>5.1697282791137598</v>
      </c>
      <c r="C15550">
        <v>9.3081159591674805</v>
      </c>
      <c r="D15550">
        <v>5.1697282791137598</v>
      </c>
      <c r="E15550">
        <v>33.270848806773799</v>
      </c>
      <c r="F15550">
        <v>246.56179021677301</v>
      </c>
      <c r="G15550">
        <v>162.859725</v>
      </c>
    </row>
    <row r="15551" spans="1:7" x14ac:dyDescent="0.25">
      <c r="A15551">
        <v>155.59</v>
      </c>
      <c r="B15551">
        <v>5.1700515747070304</v>
      </c>
      <c r="C15551">
        <v>9.2786092758178693</v>
      </c>
      <c r="D15551">
        <v>5.1700515747070304</v>
      </c>
      <c r="E15551">
        <v>33.271172102366997</v>
      </c>
      <c r="F15551">
        <v>246.56211351236701</v>
      </c>
      <c r="G15551">
        <v>162.86972499999999</v>
      </c>
    </row>
    <row r="15552" spans="1:7" x14ac:dyDescent="0.25">
      <c r="A15552">
        <v>155.6</v>
      </c>
      <c r="B15552">
        <v>5.1703643798828098</v>
      </c>
      <c r="C15552">
        <v>9.2484016418456996</v>
      </c>
      <c r="D15552">
        <v>5.1703643798828098</v>
      </c>
      <c r="E15552">
        <v>33.271484907542799</v>
      </c>
      <c r="F15552">
        <v>246.56242631754199</v>
      </c>
      <c r="G15552">
        <v>162.87972500000001</v>
      </c>
    </row>
    <row r="15553" spans="1:7" x14ac:dyDescent="0.25">
      <c r="A15553">
        <v>155.61000000000001</v>
      </c>
      <c r="B15553">
        <v>5.17067146301269</v>
      </c>
      <c r="C15553">
        <v>9.2162837982177699</v>
      </c>
      <c r="D15553">
        <v>5.17067146301269</v>
      </c>
      <c r="E15553">
        <v>33.271791990672703</v>
      </c>
      <c r="F15553">
        <v>246.56273340067199</v>
      </c>
      <c r="G15553">
        <v>162.889725</v>
      </c>
    </row>
    <row r="15554" spans="1:7" x14ac:dyDescent="0.25">
      <c r="A15554">
        <v>155.61999999999901</v>
      </c>
      <c r="B15554">
        <v>5.1709599494934002</v>
      </c>
      <c r="C15554">
        <v>9.1846427917480398</v>
      </c>
      <c r="D15554">
        <v>5.1709599494934002</v>
      </c>
      <c r="E15554">
        <v>33.272080477153402</v>
      </c>
      <c r="F15554">
        <v>246.56302188715301</v>
      </c>
      <c r="G15554">
        <v>162.89972499999999</v>
      </c>
    </row>
    <row r="15555" spans="1:7" x14ac:dyDescent="0.25">
      <c r="A15555">
        <v>155.63</v>
      </c>
      <c r="B15555">
        <v>5.1712656021118102</v>
      </c>
      <c r="C15555">
        <v>9.1524028778076101</v>
      </c>
      <c r="D15555">
        <v>5.1712656021118102</v>
      </c>
      <c r="E15555">
        <v>33.272386129771803</v>
      </c>
      <c r="F15555">
        <v>246.563327539771</v>
      </c>
      <c r="G15555">
        <v>162.90972500000001</v>
      </c>
    </row>
    <row r="15556" spans="1:7" x14ac:dyDescent="0.25">
      <c r="A15556">
        <v>155.63999999999999</v>
      </c>
      <c r="B15556">
        <v>5.1715722084045401</v>
      </c>
      <c r="C15556">
        <v>9.1217718124389595</v>
      </c>
      <c r="D15556">
        <v>5.1715722084045401</v>
      </c>
      <c r="E15556">
        <v>33.272692736064499</v>
      </c>
      <c r="F15556">
        <v>246.563634146064</v>
      </c>
      <c r="G15556">
        <v>162.919725</v>
      </c>
    </row>
    <row r="15557" spans="1:7" x14ac:dyDescent="0.25">
      <c r="A15557">
        <v>155.65</v>
      </c>
      <c r="B15557">
        <v>5.1718721389770499</v>
      </c>
      <c r="C15557">
        <v>9.0928049087524396</v>
      </c>
      <c r="D15557">
        <v>5.1718721389770499</v>
      </c>
      <c r="E15557">
        <v>33.272992666637002</v>
      </c>
      <c r="F15557">
        <v>246.563934076637</v>
      </c>
      <c r="G15557">
        <v>162.92972499999999</v>
      </c>
    </row>
    <row r="15558" spans="1:7" x14ac:dyDescent="0.25">
      <c r="A15558">
        <v>155.659999999999</v>
      </c>
      <c r="B15558">
        <v>5.1721658706665004</v>
      </c>
      <c r="C15558">
        <v>9.0672111511230398</v>
      </c>
      <c r="D15558">
        <v>5.1721658706665004</v>
      </c>
      <c r="E15558">
        <v>33.273286398326498</v>
      </c>
      <c r="F15558">
        <v>246.564227808326</v>
      </c>
      <c r="G15558">
        <v>162.93972500000001</v>
      </c>
    </row>
    <row r="15559" spans="1:7" x14ac:dyDescent="0.25">
      <c r="A15559">
        <v>155.66999999999999</v>
      </c>
      <c r="B15559">
        <v>5.1724462509155202</v>
      </c>
      <c r="C15559">
        <v>9.04359531402587</v>
      </c>
      <c r="D15559">
        <v>5.1724462509155202</v>
      </c>
      <c r="E15559">
        <v>33.2735667785755</v>
      </c>
      <c r="F15559">
        <v>246.56450818857499</v>
      </c>
      <c r="G15559">
        <v>162.949725</v>
      </c>
    </row>
    <row r="15560" spans="1:7" x14ac:dyDescent="0.25">
      <c r="A15560">
        <v>155.68</v>
      </c>
      <c r="B15560">
        <v>5.1727643013000399</v>
      </c>
      <c r="C15560">
        <v>9.0215730667114205</v>
      </c>
      <c r="D15560">
        <v>5.1727643013000399</v>
      </c>
      <c r="E15560">
        <v>33.27388482896</v>
      </c>
      <c r="F15560">
        <v>246.56482623895999</v>
      </c>
      <c r="G15560">
        <v>162.95972499999999</v>
      </c>
    </row>
    <row r="15561" spans="1:7" x14ac:dyDescent="0.25">
      <c r="A15561">
        <v>155.69</v>
      </c>
      <c r="B15561">
        <v>5.1731219291687003</v>
      </c>
      <c r="C15561">
        <v>9.0015668869018501</v>
      </c>
      <c r="D15561">
        <v>5.1731219291687003</v>
      </c>
      <c r="E15561">
        <v>33.274242456828702</v>
      </c>
      <c r="F15561">
        <v>246.56518386682799</v>
      </c>
      <c r="G15561">
        <v>162.96972500000001</v>
      </c>
    </row>
    <row r="15562" spans="1:7" x14ac:dyDescent="0.25">
      <c r="A15562">
        <v>155.69999999999899</v>
      </c>
      <c r="B15562">
        <v>5.1734495162963796</v>
      </c>
      <c r="C15562">
        <v>8.9845666885375906</v>
      </c>
      <c r="D15562">
        <v>5.1734495162963796</v>
      </c>
      <c r="E15562">
        <v>33.274570043956402</v>
      </c>
      <c r="F15562">
        <v>246.56551145395599</v>
      </c>
      <c r="G15562">
        <v>162.979725</v>
      </c>
    </row>
    <row r="15563" spans="1:7" x14ac:dyDescent="0.25">
      <c r="A15563">
        <v>155.71</v>
      </c>
      <c r="B15563">
        <v>5.1737809181213299</v>
      </c>
      <c r="C15563">
        <v>8.9689617156982404</v>
      </c>
      <c r="D15563">
        <v>5.1737809181213299</v>
      </c>
      <c r="E15563">
        <v>33.274901445781303</v>
      </c>
      <c r="F15563">
        <v>246.565842855781</v>
      </c>
      <c r="G15563">
        <v>162.98972499999999</v>
      </c>
    </row>
    <row r="15564" spans="1:7" x14ac:dyDescent="0.25">
      <c r="A15564">
        <v>155.72</v>
      </c>
      <c r="B15564">
        <v>5.1741013526916504</v>
      </c>
      <c r="C15564">
        <v>8.9563121795654208</v>
      </c>
      <c r="D15564">
        <v>5.1741013526916504</v>
      </c>
      <c r="E15564">
        <v>33.275221880351602</v>
      </c>
      <c r="F15564">
        <v>246.566163290351</v>
      </c>
      <c r="G15564">
        <v>162.99972500000001</v>
      </c>
    </row>
    <row r="15565" spans="1:7" x14ac:dyDescent="0.25">
      <c r="A15565">
        <v>155.72999999999999</v>
      </c>
      <c r="B15565">
        <v>5.1743869781494096</v>
      </c>
      <c r="C15565">
        <v>8.9458227157592702</v>
      </c>
      <c r="D15565">
        <v>5.1743869781494096</v>
      </c>
      <c r="E15565">
        <v>33.275507505809401</v>
      </c>
      <c r="F15565">
        <v>246.56644891580899</v>
      </c>
      <c r="G15565">
        <v>163.009725</v>
      </c>
    </row>
    <row r="15566" spans="1:7" x14ac:dyDescent="0.25">
      <c r="A15566">
        <v>155.73999999999899</v>
      </c>
      <c r="B15566">
        <v>5.1746702194213796</v>
      </c>
      <c r="C15566">
        <v>8.9363470077514595</v>
      </c>
      <c r="D15566">
        <v>5.1746702194213796</v>
      </c>
      <c r="E15566">
        <v>33.275790747081402</v>
      </c>
      <c r="F15566">
        <v>246.56673215708099</v>
      </c>
      <c r="G15566">
        <v>163.01972499999999</v>
      </c>
    </row>
    <row r="15567" spans="1:7" x14ac:dyDescent="0.25">
      <c r="A15567">
        <v>155.75</v>
      </c>
      <c r="B15567">
        <v>5.1749773025512598</v>
      </c>
      <c r="C15567">
        <v>8.9272298812866193</v>
      </c>
      <c r="D15567">
        <v>5.1749773025512598</v>
      </c>
      <c r="E15567">
        <v>33.276097830211299</v>
      </c>
      <c r="F15567">
        <v>246.56703924021099</v>
      </c>
      <c r="G15567">
        <v>163.02972500000001</v>
      </c>
    </row>
    <row r="15568" spans="1:7" x14ac:dyDescent="0.25">
      <c r="A15568">
        <v>155.76</v>
      </c>
      <c r="B15568">
        <v>5.1753220558166504</v>
      </c>
      <c r="C15568">
        <v>8.9184617996215803</v>
      </c>
      <c r="D15568">
        <v>5.1753220558166504</v>
      </c>
      <c r="E15568">
        <v>33.276442583476602</v>
      </c>
      <c r="F15568">
        <v>246.567383993476</v>
      </c>
      <c r="G15568">
        <v>163.039725</v>
      </c>
    </row>
    <row r="15569" spans="1:7" x14ac:dyDescent="0.25">
      <c r="A15569">
        <v>155.77000000000001</v>
      </c>
      <c r="B15569">
        <v>5.1756553649902299</v>
      </c>
      <c r="C15569">
        <v>8.9108505249023402</v>
      </c>
      <c r="D15569">
        <v>5.1756553649902299</v>
      </c>
      <c r="E15569">
        <v>33.2767758926502</v>
      </c>
      <c r="F15569">
        <v>246.56771730265001</v>
      </c>
      <c r="G15569">
        <v>163.049725</v>
      </c>
    </row>
    <row r="15570" spans="1:7" x14ac:dyDescent="0.25">
      <c r="A15570">
        <v>155.77999999999901</v>
      </c>
      <c r="B15570">
        <v>5.1759772300720197</v>
      </c>
      <c r="C15570">
        <v>8.9038391113281197</v>
      </c>
      <c r="D15570">
        <v>5.1759772300720197</v>
      </c>
      <c r="E15570">
        <v>33.277097757732001</v>
      </c>
      <c r="F15570">
        <v>246.568039167732</v>
      </c>
      <c r="G15570">
        <v>163.05972499999999</v>
      </c>
    </row>
    <row r="15571" spans="1:7" x14ac:dyDescent="0.25">
      <c r="A15571">
        <v>155.789999999999</v>
      </c>
      <c r="B15571">
        <v>5.17626953125</v>
      </c>
      <c r="C15571">
        <v>8.8971157073974592</v>
      </c>
      <c r="D15571">
        <v>5.17626953125</v>
      </c>
      <c r="E15571">
        <v>33.277390058910001</v>
      </c>
      <c r="F15571">
        <v>246.56833146891</v>
      </c>
      <c r="G15571">
        <v>163.06972500000001</v>
      </c>
    </row>
    <row r="15572" spans="1:7" x14ac:dyDescent="0.25">
      <c r="A15572">
        <v>155.80000000000001</v>
      </c>
      <c r="B15572">
        <v>5.1765565872192303</v>
      </c>
      <c r="C15572">
        <v>8.8894805908203107</v>
      </c>
      <c r="D15572">
        <v>5.1765565872192303</v>
      </c>
      <c r="E15572">
        <v>33.277677114879197</v>
      </c>
      <c r="F15572">
        <v>246.56861852487901</v>
      </c>
      <c r="G15572">
        <v>163.079725</v>
      </c>
    </row>
    <row r="15573" spans="1:7" x14ac:dyDescent="0.25">
      <c r="A15573">
        <v>155.81</v>
      </c>
      <c r="B15573">
        <v>5.1768946647643999</v>
      </c>
      <c r="C15573">
        <v>8.8835573196411097</v>
      </c>
      <c r="D15573">
        <v>5.1768946647643999</v>
      </c>
      <c r="E15573">
        <v>33.278015192424398</v>
      </c>
      <c r="F15573">
        <v>246.56895660242401</v>
      </c>
      <c r="G15573">
        <v>163.08972499999999</v>
      </c>
    </row>
    <row r="15574" spans="1:7" x14ac:dyDescent="0.25">
      <c r="A15574">
        <v>155.819999999999</v>
      </c>
      <c r="B15574">
        <v>5.1772332191467196</v>
      </c>
      <c r="C15574">
        <v>8.8756361007690394</v>
      </c>
      <c r="D15574">
        <v>5.1772332191467196</v>
      </c>
      <c r="E15574">
        <v>33.278353746806701</v>
      </c>
      <c r="F15574">
        <v>246.56929515680599</v>
      </c>
      <c r="G15574">
        <v>163.09972500000001</v>
      </c>
    </row>
    <row r="15575" spans="1:7" x14ac:dyDescent="0.25">
      <c r="A15575">
        <v>155.82999999999899</v>
      </c>
      <c r="B15575">
        <v>5.1775398254394496</v>
      </c>
      <c r="C15575">
        <v>8.8682126998901296</v>
      </c>
      <c r="D15575">
        <v>5.1775398254394496</v>
      </c>
      <c r="E15575">
        <v>33.278660353099397</v>
      </c>
      <c r="F15575">
        <v>246.569601763099</v>
      </c>
      <c r="G15575">
        <v>163.109725</v>
      </c>
    </row>
    <row r="15576" spans="1:7" x14ac:dyDescent="0.25">
      <c r="A15576">
        <v>155.84</v>
      </c>
      <c r="B15576">
        <v>5.1778283119201598</v>
      </c>
      <c r="C15576">
        <v>8.8600664138793892</v>
      </c>
      <c r="D15576">
        <v>5.1778283119201598</v>
      </c>
      <c r="E15576">
        <v>33.278948839580202</v>
      </c>
      <c r="F15576">
        <v>246.56989024958</v>
      </c>
      <c r="G15576">
        <v>163.11972499999999</v>
      </c>
    </row>
    <row r="15577" spans="1:7" x14ac:dyDescent="0.25">
      <c r="A15577">
        <v>155.85</v>
      </c>
      <c r="B15577">
        <v>5.1781697273254297</v>
      </c>
      <c r="C15577">
        <v>8.8522996902465803</v>
      </c>
      <c r="D15577">
        <v>5.1781697273254297</v>
      </c>
      <c r="E15577">
        <v>33.279290254985398</v>
      </c>
      <c r="F15577">
        <v>246.57023166498499</v>
      </c>
      <c r="G15577">
        <v>163.12972500000001</v>
      </c>
    </row>
    <row r="15578" spans="1:7" x14ac:dyDescent="0.25">
      <c r="A15578">
        <v>155.86000000000001</v>
      </c>
      <c r="B15578">
        <v>5.1785402297973597</v>
      </c>
      <c r="C15578">
        <v>8.8446311950683505</v>
      </c>
      <c r="D15578">
        <v>5.1785402297973597</v>
      </c>
      <c r="E15578">
        <v>33.2796607574574</v>
      </c>
      <c r="F15578">
        <v>246.570602167457</v>
      </c>
      <c r="G15578">
        <v>163.139725</v>
      </c>
    </row>
    <row r="15579" spans="1:7" x14ac:dyDescent="0.25">
      <c r="A15579">
        <v>155.86999999999901</v>
      </c>
      <c r="B15579">
        <v>5.1788706779479901</v>
      </c>
      <c r="C15579">
        <v>8.8359718322753906</v>
      </c>
      <c r="D15579">
        <v>5.1788706779479901</v>
      </c>
      <c r="E15579">
        <v>33.279991205607999</v>
      </c>
      <c r="F15579">
        <v>246.570932615608</v>
      </c>
      <c r="G15579">
        <v>163.14972499999999</v>
      </c>
    </row>
    <row r="15580" spans="1:7" x14ac:dyDescent="0.25">
      <c r="A15580">
        <v>155.88</v>
      </c>
      <c r="B15580">
        <v>5.1791706085204998</v>
      </c>
      <c r="C15580">
        <v>8.8266944885253906</v>
      </c>
      <c r="D15580">
        <v>5.1791706085204998</v>
      </c>
      <c r="E15580">
        <v>33.280291136180502</v>
      </c>
      <c r="F15580">
        <v>246.57123254618</v>
      </c>
      <c r="G15580">
        <v>163.15972500000001</v>
      </c>
    </row>
    <row r="15581" spans="1:7" x14ac:dyDescent="0.25">
      <c r="A15581">
        <v>155.88999999999999</v>
      </c>
      <c r="B15581">
        <v>5.1794953346252397</v>
      </c>
      <c r="C15581">
        <v>8.8163433074951101</v>
      </c>
      <c r="D15581">
        <v>5.1794953346252397</v>
      </c>
      <c r="E15581">
        <v>33.280615862285202</v>
      </c>
      <c r="F15581">
        <v>246.57155727228499</v>
      </c>
      <c r="G15581">
        <v>163.169725</v>
      </c>
    </row>
    <row r="15582" spans="1:7" x14ac:dyDescent="0.25">
      <c r="A15582">
        <v>155.9</v>
      </c>
      <c r="B15582">
        <v>5.1798534393310502</v>
      </c>
      <c r="C15582">
        <v>8.8066749572753906</v>
      </c>
      <c r="D15582">
        <v>5.1798534393310502</v>
      </c>
      <c r="E15582">
        <v>33.280973966990999</v>
      </c>
      <c r="F15582">
        <v>246.571915376991</v>
      </c>
      <c r="G15582">
        <v>163.17972499999999</v>
      </c>
    </row>
    <row r="15583" spans="1:7" x14ac:dyDescent="0.25">
      <c r="A15583">
        <v>155.909999999999</v>
      </c>
      <c r="B15583">
        <v>5.1801986694335902</v>
      </c>
      <c r="C15583">
        <v>8.7957706451415998</v>
      </c>
      <c r="D15583">
        <v>5.1801986694335902</v>
      </c>
      <c r="E15583">
        <v>33.281319197093602</v>
      </c>
      <c r="F15583">
        <v>246.572260607093</v>
      </c>
      <c r="G15583">
        <v>163.18972500000001</v>
      </c>
    </row>
    <row r="15584" spans="1:7" x14ac:dyDescent="0.25">
      <c r="A15584">
        <v>155.91999999999999</v>
      </c>
      <c r="B15584">
        <v>5.18053722381591</v>
      </c>
      <c r="C15584">
        <v>8.7846660614013601</v>
      </c>
      <c r="D15584">
        <v>5.18053722381591</v>
      </c>
      <c r="E15584">
        <v>33.281657751475898</v>
      </c>
      <c r="F15584">
        <v>246.57259916147501</v>
      </c>
      <c r="G15584">
        <v>163.199725</v>
      </c>
    </row>
    <row r="15585" spans="1:7" x14ac:dyDescent="0.25">
      <c r="A15585">
        <v>155.93</v>
      </c>
      <c r="B15585">
        <v>5.1808395385742099</v>
      </c>
      <c r="C15585">
        <v>8.7728195190429599</v>
      </c>
      <c r="D15585">
        <v>5.1808395385742099</v>
      </c>
      <c r="E15585">
        <v>33.281960066234198</v>
      </c>
      <c r="F15585">
        <v>246.57290147623399</v>
      </c>
      <c r="G15585">
        <v>163.20972499999999</v>
      </c>
    </row>
    <row r="15586" spans="1:7" x14ac:dyDescent="0.25">
      <c r="A15586">
        <v>155.94</v>
      </c>
      <c r="B15586">
        <v>5.18114757537841</v>
      </c>
      <c r="C15586">
        <v>8.7608079910278303</v>
      </c>
      <c r="D15586">
        <v>5.18114757537841</v>
      </c>
      <c r="E15586">
        <v>33.282268103038398</v>
      </c>
      <c r="F15586">
        <v>246.57320951303799</v>
      </c>
      <c r="G15586">
        <v>163.21972500000001</v>
      </c>
    </row>
    <row r="15587" spans="1:7" x14ac:dyDescent="0.25">
      <c r="A15587">
        <v>155.94999999999899</v>
      </c>
      <c r="B15587">
        <v>5.1814880371093697</v>
      </c>
      <c r="C15587">
        <v>8.7476739883422798</v>
      </c>
      <c r="D15587">
        <v>5.1814880371093697</v>
      </c>
      <c r="E15587">
        <v>33.282608564769397</v>
      </c>
      <c r="F15587">
        <v>246.57354997476901</v>
      </c>
      <c r="G15587">
        <v>163.229725</v>
      </c>
    </row>
    <row r="15588" spans="1:7" x14ac:dyDescent="0.25">
      <c r="A15588">
        <v>155.96</v>
      </c>
      <c r="B15588">
        <v>5.18182373046875</v>
      </c>
      <c r="C15588">
        <v>8.7321491241455007</v>
      </c>
      <c r="D15588">
        <v>5.18182373046875</v>
      </c>
      <c r="E15588">
        <v>33.282944258128701</v>
      </c>
      <c r="F15588">
        <v>246.57388566812801</v>
      </c>
      <c r="G15588">
        <v>163.23972499999999</v>
      </c>
    </row>
    <row r="15589" spans="1:7" x14ac:dyDescent="0.25">
      <c r="A15589">
        <v>155.97</v>
      </c>
      <c r="B15589">
        <v>5.1821265220642001</v>
      </c>
      <c r="C15589">
        <v>8.7163219451904208</v>
      </c>
      <c r="D15589">
        <v>5.1821265220642001</v>
      </c>
      <c r="E15589">
        <v>33.283247049724203</v>
      </c>
      <c r="F15589">
        <v>246.57418845972401</v>
      </c>
      <c r="G15589">
        <v>163.24972500000001</v>
      </c>
    </row>
    <row r="15590" spans="1:7" x14ac:dyDescent="0.25">
      <c r="A15590">
        <v>155.97999999999999</v>
      </c>
      <c r="B15590">
        <v>5.1824421882629297</v>
      </c>
      <c r="C15590">
        <v>8.6980342864990199</v>
      </c>
      <c r="D15590">
        <v>5.1824421882629297</v>
      </c>
      <c r="E15590">
        <v>33.283562715922898</v>
      </c>
      <c r="F15590">
        <v>246.574504125922</v>
      </c>
      <c r="G15590">
        <v>163.259725</v>
      </c>
    </row>
    <row r="15591" spans="1:7" x14ac:dyDescent="0.25">
      <c r="A15591">
        <v>155.98999999999899</v>
      </c>
      <c r="B15591">
        <v>5.1827721595764098</v>
      </c>
      <c r="C15591">
        <v>8.6769123077392507</v>
      </c>
      <c r="D15591">
        <v>5.1827721595764098</v>
      </c>
      <c r="E15591">
        <v>33.283892687236403</v>
      </c>
      <c r="F15591">
        <v>246.57483409723599</v>
      </c>
      <c r="G15591">
        <v>163.26972499999999</v>
      </c>
    </row>
    <row r="15592" spans="1:7" x14ac:dyDescent="0.25">
      <c r="A15592">
        <v>156</v>
      </c>
      <c r="B15592">
        <v>5.1830883026123002</v>
      </c>
      <c r="C15592">
        <v>8.6474447250366193</v>
      </c>
      <c r="D15592">
        <v>5.1830883026123002</v>
      </c>
      <c r="E15592">
        <v>33.284208830272298</v>
      </c>
      <c r="F15592">
        <v>246.575150240272</v>
      </c>
      <c r="G15592">
        <v>163.27972500000001</v>
      </c>
    </row>
    <row r="15593" spans="1:7" x14ac:dyDescent="0.25">
      <c r="A15593">
        <v>156.01</v>
      </c>
      <c r="B15593">
        <v>5.1834235191345197</v>
      </c>
      <c r="C15593">
        <v>8.63470363616943</v>
      </c>
      <c r="D15593">
        <v>5.1834235191345197</v>
      </c>
      <c r="E15593">
        <v>33.284544046794501</v>
      </c>
      <c r="F15593">
        <v>246.57548545679401</v>
      </c>
      <c r="G15593">
        <v>163.289725</v>
      </c>
    </row>
    <row r="15594" spans="1:7" x14ac:dyDescent="0.25">
      <c r="A15594">
        <v>156.02000000000001</v>
      </c>
      <c r="B15594">
        <v>5.1837744712829501</v>
      </c>
      <c r="C15594">
        <v>8.6351642608642507</v>
      </c>
      <c r="D15594">
        <v>5.1837744712829501</v>
      </c>
      <c r="E15594">
        <v>33.284894998943003</v>
      </c>
      <c r="F15594">
        <v>246.575836408942</v>
      </c>
      <c r="G15594">
        <v>163.299725</v>
      </c>
    </row>
    <row r="15595" spans="1:7" x14ac:dyDescent="0.25">
      <c r="A15595">
        <v>156.02999999999901</v>
      </c>
      <c r="B15595">
        <v>5.1840934753417898</v>
      </c>
      <c r="C15595">
        <v>8.6196908950805593</v>
      </c>
      <c r="D15595">
        <v>5.1840934753417898</v>
      </c>
      <c r="E15595">
        <v>33.285214003001798</v>
      </c>
      <c r="F15595">
        <v>246.576155413001</v>
      </c>
      <c r="G15595">
        <v>163.30972499999999</v>
      </c>
    </row>
    <row r="15596" spans="1:7" x14ac:dyDescent="0.25">
      <c r="A15596">
        <v>156.039999999999</v>
      </c>
      <c r="B15596">
        <v>5.1844015121459899</v>
      </c>
      <c r="C15596">
        <v>8.5955352783203107</v>
      </c>
      <c r="D15596">
        <v>5.1844015121459899</v>
      </c>
      <c r="E15596">
        <v>33.285522039805997</v>
      </c>
      <c r="F15596">
        <v>246.576463449806</v>
      </c>
      <c r="G15596">
        <v>163.31972500000001</v>
      </c>
    </row>
    <row r="15597" spans="1:7" x14ac:dyDescent="0.25">
      <c r="A15597">
        <v>156.05000000000001</v>
      </c>
      <c r="B15597">
        <v>5.1847448348998997</v>
      </c>
      <c r="C15597">
        <v>8.5697154998779208</v>
      </c>
      <c r="D15597">
        <v>5.1847448348998997</v>
      </c>
      <c r="E15597">
        <v>33.285865362559903</v>
      </c>
      <c r="F15597">
        <v>246.576806772559</v>
      </c>
      <c r="G15597">
        <v>163.329725</v>
      </c>
    </row>
    <row r="15598" spans="1:7" x14ac:dyDescent="0.25">
      <c r="A15598">
        <v>156.06</v>
      </c>
      <c r="B15598">
        <v>5.1850843429565403</v>
      </c>
      <c r="C15598">
        <v>8.5420646667480398</v>
      </c>
      <c r="D15598">
        <v>5.1850843429565403</v>
      </c>
      <c r="E15598">
        <v>33.286204870616501</v>
      </c>
      <c r="F15598">
        <v>246.57714628061601</v>
      </c>
      <c r="G15598">
        <v>163.33972499999999</v>
      </c>
    </row>
    <row r="15599" spans="1:7" x14ac:dyDescent="0.25">
      <c r="A15599">
        <v>156.069999999999</v>
      </c>
      <c r="B15599">
        <v>5.18544101715087</v>
      </c>
      <c r="C15599">
        <v>8.5119285583496005</v>
      </c>
      <c r="D15599">
        <v>5.18544101715087</v>
      </c>
      <c r="E15599">
        <v>33.286561544810901</v>
      </c>
      <c r="F15599">
        <v>246.57750295481</v>
      </c>
      <c r="G15599">
        <v>163.34972500000001</v>
      </c>
    </row>
    <row r="15600" spans="1:7" x14ac:dyDescent="0.25">
      <c r="A15600">
        <v>156.07999999999899</v>
      </c>
      <c r="B15600">
        <v>5.1857805252075098</v>
      </c>
      <c r="C15600">
        <v>8.4828615188598597</v>
      </c>
      <c r="D15600">
        <v>5.1857805252075098</v>
      </c>
      <c r="E15600">
        <v>33.286901052867499</v>
      </c>
      <c r="F15600">
        <v>246.57784246286701</v>
      </c>
      <c r="G15600">
        <v>163.359725</v>
      </c>
    </row>
    <row r="15601" spans="1:7" x14ac:dyDescent="0.25">
      <c r="A15601">
        <v>156.09</v>
      </c>
      <c r="B15601">
        <v>5.18611717224121</v>
      </c>
      <c r="C15601">
        <v>8.4539718627929599</v>
      </c>
      <c r="D15601">
        <v>5.18611717224121</v>
      </c>
      <c r="E15601">
        <v>33.287237699901198</v>
      </c>
      <c r="F15601">
        <v>246.57817910990099</v>
      </c>
      <c r="G15601">
        <v>163.36972499999999</v>
      </c>
    </row>
    <row r="15602" spans="1:7" x14ac:dyDescent="0.25">
      <c r="A15602">
        <v>156.1</v>
      </c>
      <c r="B15602">
        <v>5.18647909164428</v>
      </c>
      <c r="C15602">
        <v>8.4302482604980398</v>
      </c>
      <c r="D15602">
        <v>5.18647909164428</v>
      </c>
      <c r="E15602">
        <v>33.287599619304302</v>
      </c>
      <c r="F15602">
        <v>246.57854102930401</v>
      </c>
      <c r="G15602">
        <v>163.37972500000001</v>
      </c>
    </row>
    <row r="15603" spans="1:7" x14ac:dyDescent="0.25">
      <c r="A15603">
        <v>156.11000000000001</v>
      </c>
      <c r="B15603">
        <v>5.1868395805358798</v>
      </c>
      <c r="C15603">
        <v>8.3868703842162997</v>
      </c>
      <c r="D15603">
        <v>5.1868395805358798</v>
      </c>
      <c r="E15603">
        <v>33.287960108195897</v>
      </c>
      <c r="F15603">
        <v>246.57890151819501</v>
      </c>
      <c r="G15603">
        <v>163.389725</v>
      </c>
    </row>
    <row r="15604" spans="1:7" x14ac:dyDescent="0.25">
      <c r="A15604">
        <v>156.11999999999901</v>
      </c>
      <c r="B15604">
        <v>5.1871972084045401</v>
      </c>
      <c r="C15604">
        <v>8.3253688812255806</v>
      </c>
      <c r="D15604">
        <v>5.1871972084045401</v>
      </c>
      <c r="E15604">
        <v>33.288317736064499</v>
      </c>
      <c r="F15604">
        <v>246.579259146064</v>
      </c>
      <c r="G15604">
        <v>163.39972499999999</v>
      </c>
    </row>
    <row r="15605" spans="1:7" x14ac:dyDescent="0.25">
      <c r="A15605">
        <v>156.13</v>
      </c>
      <c r="B15605">
        <v>5.1875481605529696</v>
      </c>
      <c r="C15605">
        <v>8.2793674468994105</v>
      </c>
      <c r="D15605">
        <v>5.1875481605529696</v>
      </c>
      <c r="E15605">
        <v>33.288668688213001</v>
      </c>
      <c r="F15605">
        <v>246.57961009821301</v>
      </c>
      <c r="G15605">
        <v>163.40972500000001</v>
      </c>
    </row>
    <row r="15606" spans="1:7" x14ac:dyDescent="0.25">
      <c r="A15606">
        <v>156.13999999999999</v>
      </c>
      <c r="B15606">
        <v>5.1879115104675204</v>
      </c>
      <c r="C15606">
        <v>8.2422094345092702</v>
      </c>
      <c r="D15606">
        <v>5.1879115104675204</v>
      </c>
      <c r="E15606">
        <v>33.289032038127502</v>
      </c>
      <c r="F15606">
        <v>246.57997344812699</v>
      </c>
      <c r="G15606">
        <v>163.419725</v>
      </c>
    </row>
    <row r="15607" spans="1:7" x14ac:dyDescent="0.25">
      <c r="A15607">
        <v>156.15</v>
      </c>
      <c r="B15607">
        <v>5.1882514953613201</v>
      </c>
      <c r="C15607">
        <v>8.2064104080200106</v>
      </c>
      <c r="D15607">
        <v>5.1882514953613201</v>
      </c>
      <c r="E15607">
        <v>33.289372023021301</v>
      </c>
      <c r="F15607">
        <v>246.58031343302099</v>
      </c>
      <c r="G15607">
        <v>163.42972499999999</v>
      </c>
    </row>
    <row r="15608" spans="1:7" x14ac:dyDescent="0.25">
      <c r="A15608">
        <v>156.159999999999</v>
      </c>
      <c r="B15608">
        <v>5.1885881423950098</v>
      </c>
      <c r="C15608">
        <v>8.1754484176635707</v>
      </c>
      <c r="D15608">
        <v>5.1885881423950098</v>
      </c>
      <c r="E15608">
        <v>33.289708670054999</v>
      </c>
      <c r="F15608">
        <v>246.58065008005499</v>
      </c>
      <c r="G15608">
        <v>163.43972500000001</v>
      </c>
    </row>
    <row r="15609" spans="1:7" x14ac:dyDescent="0.25">
      <c r="A15609">
        <v>156.16999999999999</v>
      </c>
      <c r="B15609">
        <v>5.1889319419860804</v>
      </c>
      <c r="C15609">
        <v>8.148681640625</v>
      </c>
      <c r="D15609">
        <v>5.1889319419860804</v>
      </c>
      <c r="E15609">
        <v>33.290052469646099</v>
      </c>
      <c r="F15609">
        <v>246.580993879646</v>
      </c>
      <c r="G15609">
        <v>163.449725</v>
      </c>
    </row>
    <row r="15610" spans="1:7" x14ac:dyDescent="0.25">
      <c r="A15610">
        <v>156.18</v>
      </c>
      <c r="B15610">
        <v>5.1892771720886204</v>
      </c>
      <c r="C15610">
        <v>8.1227073669433505</v>
      </c>
      <c r="D15610">
        <v>5.1892771720886204</v>
      </c>
      <c r="E15610">
        <v>33.290397699748603</v>
      </c>
      <c r="F15610">
        <v>246.581339109748</v>
      </c>
      <c r="G15610">
        <v>163.45972499999999</v>
      </c>
    </row>
    <row r="15611" spans="1:7" x14ac:dyDescent="0.25">
      <c r="A15611">
        <v>156.19</v>
      </c>
      <c r="B15611">
        <v>5.18963193893432</v>
      </c>
      <c r="C15611">
        <v>8.1012363433837802</v>
      </c>
      <c r="D15611">
        <v>5.18963193893432</v>
      </c>
      <c r="E15611">
        <v>33.290752466594299</v>
      </c>
      <c r="F15611">
        <v>246.58169387659399</v>
      </c>
      <c r="G15611">
        <v>163.46972500000001</v>
      </c>
    </row>
    <row r="15612" spans="1:7" x14ac:dyDescent="0.25">
      <c r="A15612">
        <v>156.19999999999899</v>
      </c>
      <c r="B15612">
        <v>5.1900115013122496</v>
      </c>
      <c r="C15612">
        <v>8.0833797454833896</v>
      </c>
      <c r="D15612">
        <v>5.1900115013122496</v>
      </c>
      <c r="E15612">
        <v>33.2911320289722</v>
      </c>
      <c r="F15612">
        <v>246.582073438972</v>
      </c>
      <c r="G15612">
        <v>163.479725</v>
      </c>
    </row>
    <row r="15613" spans="1:7" x14ac:dyDescent="0.25">
      <c r="A15613">
        <v>156.21</v>
      </c>
      <c r="B15613">
        <v>5.1904010772704998</v>
      </c>
      <c r="C15613">
        <v>8.06817626953125</v>
      </c>
      <c r="D15613">
        <v>5.1904010772704998</v>
      </c>
      <c r="E15613">
        <v>33.291521604930502</v>
      </c>
      <c r="F15613">
        <v>246.58246301493</v>
      </c>
      <c r="G15613">
        <v>163.48972499999999</v>
      </c>
    </row>
    <row r="15614" spans="1:7" x14ac:dyDescent="0.25">
      <c r="A15614">
        <v>156.22</v>
      </c>
      <c r="B15614">
        <v>5.1907796859741202</v>
      </c>
      <c r="C15614">
        <v>8.0600023269653303</v>
      </c>
      <c r="D15614">
        <v>5.1907796859741202</v>
      </c>
      <c r="E15614">
        <v>33.291900213634101</v>
      </c>
      <c r="F15614">
        <v>246.58284162363401</v>
      </c>
      <c r="G15614">
        <v>163.49972500000001</v>
      </c>
    </row>
    <row r="15615" spans="1:7" x14ac:dyDescent="0.25">
      <c r="A15615">
        <v>156.22999999999999</v>
      </c>
      <c r="B15615">
        <v>5.1911597251892001</v>
      </c>
      <c r="C15615">
        <v>8.0526742935180593</v>
      </c>
      <c r="D15615">
        <v>5.1911597251892001</v>
      </c>
      <c r="E15615">
        <v>33.292280252849203</v>
      </c>
      <c r="F15615">
        <v>246.58322166284901</v>
      </c>
      <c r="G15615">
        <v>163.509725</v>
      </c>
    </row>
    <row r="15616" spans="1:7" x14ac:dyDescent="0.25">
      <c r="A15616">
        <v>156.23999999999899</v>
      </c>
      <c r="B15616">
        <v>5.19152307510375</v>
      </c>
      <c r="C15616">
        <v>8.0461473464965803</v>
      </c>
      <c r="D15616">
        <v>5.19152307510375</v>
      </c>
      <c r="E15616">
        <v>33.292643602763803</v>
      </c>
      <c r="F15616">
        <v>246.583585012763</v>
      </c>
      <c r="G15616">
        <v>163.51972499999999</v>
      </c>
    </row>
    <row r="15617" spans="1:7" x14ac:dyDescent="0.25">
      <c r="A15617">
        <v>156.25</v>
      </c>
      <c r="B15617">
        <v>5.1918988227844203</v>
      </c>
      <c r="C15617">
        <v>8.0403223037719709</v>
      </c>
      <c r="D15617">
        <v>5.1918988227844203</v>
      </c>
      <c r="E15617">
        <v>33.293019350444403</v>
      </c>
      <c r="F15617">
        <v>246.583960760444</v>
      </c>
      <c r="G15617">
        <v>163.52972500000001</v>
      </c>
    </row>
    <row r="15618" spans="1:7" x14ac:dyDescent="0.25">
      <c r="A15618">
        <v>156.26</v>
      </c>
      <c r="B15618">
        <v>5.1922869682312003</v>
      </c>
      <c r="C15618">
        <v>8.0338525772094709</v>
      </c>
      <c r="D15618">
        <v>5.1922869682312003</v>
      </c>
      <c r="E15618">
        <v>33.293407495891202</v>
      </c>
      <c r="F15618">
        <v>246.58434890589101</v>
      </c>
      <c r="G15618">
        <v>163.539725</v>
      </c>
    </row>
    <row r="15619" spans="1:7" x14ac:dyDescent="0.25">
      <c r="A15619">
        <v>156.27000000000001</v>
      </c>
      <c r="B15619">
        <v>5.1926670074462802</v>
      </c>
      <c r="C15619">
        <v>8.0269546508788991</v>
      </c>
      <c r="D15619">
        <v>5.1926670074462802</v>
      </c>
      <c r="E15619">
        <v>33.293787535106297</v>
      </c>
      <c r="F15619">
        <v>246.58472894510601</v>
      </c>
      <c r="G15619">
        <v>163.549725</v>
      </c>
    </row>
    <row r="15620" spans="1:7" x14ac:dyDescent="0.25">
      <c r="A15620">
        <v>156.27999999999901</v>
      </c>
      <c r="B15620">
        <v>5.1930384635925204</v>
      </c>
      <c r="C15620">
        <v>8.0215835571288991</v>
      </c>
      <c r="D15620">
        <v>5.1930384635925204</v>
      </c>
      <c r="E15620">
        <v>33.294158991252502</v>
      </c>
      <c r="F15620">
        <v>246.58510040125199</v>
      </c>
      <c r="G15620">
        <v>163.55972499999999</v>
      </c>
    </row>
    <row r="15621" spans="1:7" x14ac:dyDescent="0.25">
      <c r="A15621">
        <v>156.289999999999</v>
      </c>
      <c r="B15621">
        <v>5.1934018135070801</v>
      </c>
      <c r="C15621">
        <v>8.0156583786010707</v>
      </c>
      <c r="D15621">
        <v>5.1934018135070801</v>
      </c>
      <c r="E15621">
        <v>33.294522341167102</v>
      </c>
      <c r="F15621">
        <v>246.585463751167</v>
      </c>
      <c r="G15621">
        <v>163.56972500000001</v>
      </c>
    </row>
    <row r="15622" spans="1:7" x14ac:dyDescent="0.25">
      <c r="A15622">
        <v>156.30000000000001</v>
      </c>
      <c r="B15622">
        <v>5.1937513351440403</v>
      </c>
      <c r="C15622">
        <v>8.0090036392211896</v>
      </c>
      <c r="D15622">
        <v>5.1937513351440403</v>
      </c>
      <c r="E15622">
        <v>33.294871862804001</v>
      </c>
      <c r="F15622">
        <v>246.58581327280399</v>
      </c>
      <c r="G15622">
        <v>163.579725</v>
      </c>
    </row>
    <row r="15623" spans="1:7" x14ac:dyDescent="0.25">
      <c r="A15623">
        <v>156.31</v>
      </c>
      <c r="B15623">
        <v>5.1941251754760698</v>
      </c>
      <c r="C15623">
        <v>8.0032882690429599</v>
      </c>
      <c r="D15623">
        <v>5.1941251754760698</v>
      </c>
      <c r="E15623">
        <v>33.295245703136104</v>
      </c>
      <c r="F15623">
        <v>246.58618711313599</v>
      </c>
      <c r="G15623">
        <v>163.58972499999999</v>
      </c>
    </row>
    <row r="15624" spans="1:7" x14ac:dyDescent="0.25">
      <c r="A15624">
        <v>156.319999999999</v>
      </c>
      <c r="B15624">
        <v>5.1945290565490696</v>
      </c>
      <c r="C15624">
        <v>7.9969544410705504</v>
      </c>
      <c r="D15624">
        <v>5.1945290565490696</v>
      </c>
      <c r="E15624">
        <v>33.295649584209102</v>
      </c>
      <c r="F15624">
        <v>246.58659099420899</v>
      </c>
      <c r="G15624">
        <v>163.59972500000001</v>
      </c>
    </row>
    <row r="15625" spans="1:7" x14ac:dyDescent="0.25">
      <c r="A15625">
        <v>156.32999999999899</v>
      </c>
      <c r="B15625">
        <v>5.1949119567870996</v>
      </c>
      <c r="C15625">
        <v>7.9897446632385201</v>
      </c>
      <c r="D15625">
        <v>5.1949119567870996</v>
      </c>
      <c r="E15625">
        <v>33.296032484447103</v>
      </c>
      <c r="F15625">
        <v>246.586973894447</v>
      </c>
      <c r="G15625">
        <v>163.609725</v>
      </c>
    </row>
    <row r="15626" spans="1:7" x14ac:dyDescent="0.25">
      <c r="A15626">
        <v>156.34</v>
      </c>
      <c r="B15626">
        <v>5.1952490806579501</v>
      </c>
      <c r="C15626">
        <v>7.9811229705810502</v>
      </c>
      <c r="D15626">
        <v>5.1952490806579501</v>
      </c>
      <c r="E15626">
        <v>33.296369608318003</v>
      </c>
      <c r="F15626">
        <v>246.587311018317</v>
      </c>
      <c r="G15626">
        <v>163.61972499999999</v>
      </c>
    </row>
    <row r="15627" spans="1:7" x14ac:dyDescent="0.25">
      <c r="A15627">
        <v>156.35</v>
      </c>
      <c r="B15627">
        <v>5.1955828666687003</v>
      </c>
      <c r="C15627">
        <v>7.9702439308166504</v>
      </c>
      <c r="D15627">
        <v>5.1955828666687003</v>
      </c>
      <c r="E15627">
        <v>33.296703394328702</v>
      </c>
      <c r="F15627">
        <v>246.58764480432799</v>
      </c>
      <c r="G15627">
        <v>163.62972500000001</v>
      </c>
    </row>
    <row r="15628" spans="1:7" x14ac:dyDescent="0.25">
      <c r="A15628">
        <v>156.36000000000001</v>
      </c>
      <c r="B15628">
        <v>5.1959419250488201</v>
      </c>
      <c r="C15628">
        <v>7.9526100158691397</v>
      </c>
      <c r="D15628">
        <v>5.1959419250488201</v>
      </c>
      <c r="E15628">
        <v>33.297062452708801</v>
      </c>
      <c r="F15628">
        <v>246.58800386270801</v>
      </c>
      <c r="G15628">
        <v>163.639725</v>
      </c>
    </row>
    <row r="15629" spans="1:7" x14ac:dyDescent="0.25">
      <c r="A15629">
        <v>156.36999999999901</v>
      </c>
      <c r="B15629">
        <v>5.1962900161743102</v>
      </c>
      <c r="C15629">
        <v>7.9293575286865199</v>
      </c>
      <c r="D15629">
        <v>5.1962900161743102</v>
      </c>
      <c r="E15629">
        <v>33.297410543834303</v>
      </c>
      <c r="F15629">
        <v>246.58835195383401</v>
      </c>
      <c r="G15629">
        <v>163.64972499999999</v>
      </c>
    </row>
    <row r="15630" spans="1:7" x14ac:dyDescent="0.25">
      <c r="A15630">
        <v>156.38</v>
      </c>
      <c r="B15630">
        <v>5.1966395378112704</v>
      </c>
      <c r="C15630">
        <v>7.9084749221801696</v>
      </c>
      <c r="D15630">
        <v>5.1966395378112704</v>
      </c>
      <c r="E15630">
        <v>33.297760065471302</v>
      </c>
      <c r="F15630">
        <v>246.588701475471</v>
      </c>
      <c r="G15630">
        <v>163.65972500000001</v>
      </c>
    </row>
    <row r="15631" spans="1:7" x14ac:dyDescent="0.25">
      <c r="A15631">
        <v>156.38999999999999</v>
      </c>
      <c r="B15631">
        <v>5.1969809532165501</v>
      </c>
      <c r="C15631">
        <v>7.8857965469360298</v>
      </c>
      <c r="D15631">
        <v>5.1969809532165501</v>
      </c>
      <c r="E15631">
        <v>33.298101480876497</v>
      </c>
      <c r="F15631">
        <v>246.58904289087599</v>
      </c>
      <c r="G15631">
        <v>163.669725</v>
      </c>
    </row>
    <row r="15632" spans="1:7" x14ac:dyDescent="0.25">
      <c r="A15632">
        <v>156.4</v>
      </c>
      <c r="B15632">
        <v>5.1973171234130797</v>
      </c>
      <c r="C15632">
        <v>7.8672013282775799</v>
      </c>
      <c r="D15632">
        <v>5.1973171234130797</v>
      </c>
      <c r="E15632">
        <v>33.298437651073101</v>
      </c>
      <c r="F15632">
        <v>246.589379061073</v>
      </c>
      <c r="G15632">
        <v>163.67972499999999</v>
      </c>
    </row>
    <row r="15633" spans="1:7" x14ac:dyDescent="0.25">
      <c r="A15633">
        <v>156.409999999999</v>
      </c>
      <c r="B15633">
        <v>5.1976695060729901</v>
      </c>
      <c r="C15633">
        <v>7.8713073730468697</v>
      </c>
      <c r="D15633">
        <v>5.1976695060729901</v>
      </c>
      <c r="E15633">
        <v>33.298790033732999</v>
      </c>
      <c r="F15633">
        <v>246.589731443733</v>
      </c>
      <c r="G15633">
        <v>163.68972500000001</v>
      </c>
    </row>
    <row r="15634" spans="1:7" x14ac:dyDescent="0.25">
      <c r="A15634">
        <v>156.41999999999999</v>
      </c>
      <c r="B15634">
        <v>5.1980080604553196</v>
      </c>
      <c r="C15634">
        <v>7.8782415390014604</v>
      </c>
      <c r="D15634">
        <v>5.1980080604553196</v>
      </c>
      <c r="E15634">
        <v>33.299128588115302</v>
      </c>
      <c r="F15634">
        <v>246.59006999811501</v>
      </c>
      <c r="G15634">
        <v>163.699725</v>
      </c>
    </row>
    <row r="15635" spans="1:7" x14ac:dyDescent="0.25">
      <c r="A15635">
        <v>156.43</v>
      </c>
      <c r="B15635">
        <v>5.1983537673950098</v>
      </c>
      <c r="C15635">
        <v>7.8821592330932599</v>
      </c>
      <c r="D15635">
        <v>5.1983537673950098</v>
      </c>
      <c r="E15635">
        <v>33.299474295054999</v>
      </c>
      <c r="F15635">
        <v>246.59041570505499</v>
      </c>
      <c r="G15635">
        <v>163.70972499999999</v>
      </c>
    </row>
    <row r="15636" spans="1:7" x14ac:dyDescent="0.25">
      <c r="A15636">
        <v>156.44</v>
      </c>
      <c r="B15636">
        <v>5.1986513137817303</v>
      </c>
      <c r="C15636">
        <v>7.8829441070556596</v>
      </c>
      <c r="D15636">
        <v>5.1986513137817303</v>
      </c>
      <c r="E15636">
        <v>33.299771841441697</v>
      </c>
      <c r="F15636">
        <v>246.590713251441</v>
      </c>
      <c r="G15636">
        <v>163.71972500000001</v>
      </c>
    </row>
    <row r="15637" spans="1:7" x14ac:dyDescent="0.25">
      <c r="A15637">
        <v>156.44999999999899</v>
      </c>
      <c r="B15637">
        <v>5.1989679336547798</v>
      </c>
      <c r="C15637">
        <v>7.88460350036621</v>
      </c>
      <c r="D15637">
        <v>5.1989679336547798</v>
      </c>
      <c r="E15637">
        <v>33.3000884613148</v>
      </c>
      <c r="F15637">
        <v>246.59102987131399</v>
      </c>
      <c r="G15637">
        <v>163.729725</v>
      </c>
    </row>
    <row r="15638" spans="1:7" x14ac:dyDescent="0.25">
      <c r="A15638">
        <v>156.46</v>
      </c>
      <c r="B15638">
        <v>5.1993165016174299</v>
      </c>
      <c r="C15638">
        <v>7.8888931274414</v>
      </c>
      <c r="D15638">
        <v>5.1993165016174299</v>
      </c>
      <c r="E15638">
        <v>33.300437029277397</v>
      </c>
      <c r="F15638">
        <v>246.59137843927701</v>
      </c>
      <c r="G15638">
        <v>163.73972499999999</v>
      </c>
    </row>
    <row r="15639" spans="1:7" x14ac:dyDescent="0.25">
      <c r="A15639">
        <v>156.47</v>
      </c>
      <c r="B15639">
        <v>5.1996321678161603</v>
      </c>
      <c r="C15639">
        <v>7.8964591026306099</v>
      </c>
      <c r="D15639">
        <v>5.1996321678161603</v>
      </c>
      <c r="E15639">
        <v>33.300752695476199</v>
      </c>
      <c r="F15639">
        <v>246.59169410547599</v>
      </c>
      <c r="G15639">
        <v>163.74972500000001</v>
      </c>
    </row>
    <row r="15640" spans="1:7" x14ac:dyDescent="0.25">
      <c r="A15640">
        <v>156.47999999999999</v>
      </c>
      <c r="B15640">
        <v>5.1998996734619096</v>
      </c>
      <c r="C15640">
        <v>7.8996052742004297</v>
      </c>
      <c r="D15640">
        <v>5.1998996734619096</v>
      </c>
      <c r="E15640">
        <v>33.301020201121901</v>
      </c>
      <c r="F15640">
        <v>246.59196161112101</v>
      </c>
      <c r="G15640">
        <v>163.759725</v>
      </c>
    </row>
    <row r="15641" spans="1:7" x14ac:dyDescent="0.25">
      <c r="A15641">
        <v>156.48999999999899</v>
      </c>
      <c r="B15641">
        <v>5.20021247863769</v>
      </c>
      <c r="C15641">
        <v>7.90217781066894</v>
      </c>
      <c r="D15641">
        <v>5.20021247863769</v>
      </c>
      <c r="E15641">
        <v>33.301333006297703</v>
      </c>
      <c r="F15641">
        <v>246.59227441629699</v>
      </c>
      <c r="G15641">
        <v>163.76972499999999</v>
      </c>
    </row>
    <row r="15642" spans="1:7" x14ac:dyDescent="0.25">
      <c r="A15642">
        <v>156.5</v>
      </c>
      <c r="B15642">
        <v>5.2005672454833896</v>
      </c>
      <c r="C15642">
        <v>7.89741706848144</v>
      </c>
      <c r="D15642">
        <v>5.2005672454833896</v>
      </c>
      <c r="E15642">
        <v>33.301687773143399</v>
      </c>
      <c r="F15642">
        <v>246.592629183143</v>
      </c>
      <c r="G15642">
        <v>163.77972500000001</v>
      </c>
    </row>
    <row r="15643" spans="1:7" x14ac:dyDescent="0.25">
      <c r="A15643">
        <v>156.51</v>
      </c>
      <c r="B15643">
        <v>5.200927734375</v>
      </c>
      <c r="C15643">
        <v>7.8679275512695304</v>
      </c>
      <c r="D15643">
        <v>5.200927734375</v>
      </c>
      <c r="E15643">
        <v>33.302048262035001</v>
      </c>
      <c r="F15643">
        <v>246.592989672035</v>
      </c>
      <c r="G15643">
        <v>163.789725</v>
      </c>
    </row>
    <row r="15644" spans="1:7" x14ac:dyDescent="0.25">
      <c r="A15644">
        <v>156.52000000000001</v>
      </c>
      <c r="B15644">
        <v>5.2012472152709899</v>
      </c>
      <c r="C15644">
        <v>7.83300685882568</v>
      </c>
      <c r="D15644">
        <v>5.2012472152709899</v>
      </c>
      <c r="E15644">
        <v>33.302367742930997</v>
      </c>
      <c r="F15644">
        <v>246.593309152931</v>
      </c>
      <c r="G15644">
        <v>163.799725</v>
      </c>
    </row>
    <row r="15645" spans="1:7" x14ac:dyDescent="0.25">
      <c r="A15645">
        <v>156.52999999999901</v>
      </c>
      <c r="B15645">
        <v>5.2015562057495099</v>
      </c>
      <c r="C15645">
        <v>7.80023193359375</v>
      </c>
      <c r="D15645">
        <v>5.2015562057495099</v>
      </c>
      <c r="E15645">
        <v>33.302676733409498</v>
      </c>
      <c r="F15645">
        <v>246.593618143409</v>
      </c>
      <c r="G15645">
        <v>163.80972499999999</v>
      </c>
    </row>
    <row r="15646" spans="1:7" x14ac:dyDescent="0.25">
      <c r="A15646">
        <v>156.539999999999</v>
      </c>
      <c r="B15646">
        <v>5.2018709182739196</v>
      </c>
      <c r="C15646">
        <v>7.76922559738159</v>
      </c>
      <c r="D15646">
        <v>5.2018709182739196</v>
      </c>
      <c r="E15646">
        <v>33.302991445933898</v>
      </c>
      <c r="F15646">
        <v>246.59393285593299</v>
      </c>
      <c r="G15646">
        <v>163.81972500000001</v>
      </c>
    </row>
    <row r="15647" spans="1:7" x14ac:dyDescent="0.25">
      <c r="A15647">
        <v>156.55000000000001</v>
      </c>
      <c r="B15647">
        <v>5.2021956443786603</v>
      </c>
      <c r="C15647">
        <v>7.73779249191284</v>
      </c>
      <c r="D15647">
        <v>5.2021956443786603</v>
      </c>
      <c r="E15647">
        <v>33.303316172038699</v>
      </c>
      <c r="F15647">
        <v>246.59425758203801</v>
      </c>
      <c r="G15647">
        <v>163.829725</v>
      </c>
    </row>
    <row r="15648" spans="1:7" x14ac:dyDescent="0.25">
      <c r="A15648">
        <v>156.56</v>
      </c>
      <c r="B15648">
        <v>5.2025008201599103</v>
      </c>
      <c r="C15648">
        <v>7.7079215049743599</v>
      </c>
      <c r="D15648">
        <v>5.2025008201599103</v>
      </c>
      <c r="E15648">
        <v>33.303621347819899</v>
      </c>
      <c r="F15648">
        <v>246.59456275781901</v>
      </c>
      <c r="G15648">
        <v>163.83972499999999</v>
      </c>
    </row>
    <row r="15649" spans="1:7" x14ac:dyDescent="0.25">
      <c r="A15649">
        <v>156.569999999999</v>
      </c>
      <c r="B15649">
        <v>5.2027735710143999</v>
      </c>
      <c r="C15649">
        <v>7.6780261993408203</v>
      </c>
      <c r="D15649">
        <v>5.2027735710143999</v>
      </c>
      <c r="E15649">
        <v>33.303894098674398</v>
      </c>
      <c r="F15649">
        <v>246.59483550867401</v>
      </c>
      <c r="G15649">
        <v>163.84972500000001</v>
      </c>
    </row>
    <row r="15650" spans="1:7" x14ac:dyDescent="0.25">
      <c r="A15650">
        <v>156.57999999999899</v>
      </c>
      <c r="B15650">
        <v>5.2030992507934499</v>
      </c>
      <c r="C15650">
        <v>7.6482300758361799</v>
      </c>
      <c r="D15650">
        <v>5.2030992507934499</v>
      </c>
      <c r="E15650">
        <v>33.304219778453501</v>
      </c>
      <c r="F15650">
        <v>246.59516118845301</v>
      </c>
      <c r="G15650">
        <v>163.859725</v>
      </c>
    </row>
    <row r="15651" spans="1:7" x14ac:dyDescent="0.25">
      <c r="A15651">
        <v>156.59</v>
      </c>
      <c r="B15651">
        <v>5.2033910751342702</v>
      </c>
      <c r="C15651">
        <v>7.6187052726745597</v>
      </c>
      <c r="D15651">
        <v>5.2033910751342702</v>
      </c>
      <c r="E15651">
        <v>33.3045116027943</v>
      </c>
      <c r="F15651">
        <v>246.595453012794</v>
      </c>
      <c r="G15651">
        <v>163.86972499999999</v>
      </c>
    </row>
    <row r="15652" spans="1:7" x14ac:dyDescent="0.25">
      <c r="A15652">
        <v>156.6</v>
      </c>
      <c r="B15652">
        <v>5.20366954803466</v>
      </c>
      <c r="C15652">
        <v>7.5924725532531703</v>
      </c>
      <c r="D15652">
        <v>5.20366954803466</v>
      </c>
      <c r="E15652">
        <v>33.304790075694697</v>
      </c>
      <c r="F15652">
        <v>246.59573148569399</v>
      </c>
      <c r="G15652">
        <v>163.87972500000001</v>
      </c>
    </row>
    <row r="15653" spans="1:7" x14ac:dyDescent="0.25">
      <c r="A15653">
        <v>156.61000000000001</v>
      </c>
      <c r="B15653">
        <v>5.2039852142333896</v>
      </c>
      <c r="C15653">
        <v>7.5670981407165501</v>
      </c>
      <c r="D15653">
        <v>5.2039852142333896</v>
      </c>
      <c r="E15653">
        <v>33.305105741893399</v>
      </c>
      <c r="F15653">
        <v>246.596047151893</v>
      </c>
      <c r="G15653">
        <v>163.889725</v>
      </c>
    </row>
    <row r="15654" spans="1:7" x14ac:dyDescent="0.25">
      <c r="A15654">
        <v>156.61999999999901</v>
      </c>
      <c r="B15654">
        <v>5.2043070793151802</v>
      </c>
      <c r="C15654">
        <v>7.5419855117797798</v>
      </c>
      <c r="D15654">
        <v>5.2043070793151802</v>
      </c>
      <c r="E15654">
        <v>33.305427606975201</v>
      </c>
      <c r="F15654">
        <v>246.59636901697499</v>
      </c>
      <c r="G15654">
        <v>163.89972499999999</v>
      </c>
    </row>
    <row r="15655" spans="1:7" x14ac:dyDescent="0.25">
      <c r="A15655">
        <v>156.63</v>
      </c>
      <c r="B15655">
        <v>5.20462846755981</v>
      </c>
      <c r="C15655">
        <v>7.5184769630432102</v>
      </c>
      <c r="D15655">
        <v>5.20462846755981</v>
      </c>
      <c r="E15655">
        <v>33.305748995219801</v>
      </c>
      <c r="F15655">
        <v>246.59669040521899</v>
      </c>
      <c r="G15655">
        <v>163.90972500000001</v>
      </c>
    </row>
    <row r="15656" spans="1:7" x14ac:dyDescent="0.25">
      <c r="A15656">
        <v>156.63999999999999</v>
      </c>
      <c r="B15656">
        <v>5.20493364334106</v>
      </c>
      <c r="C15656">
        <v>7.4957571029662997</v>
      </c>
      <c r="D15656">
        <v>5.20493364334106</v>
      </c>
      <c r="E15656">
        <v>33.306054171001101</v>
      </c>
      <c r="F15656">
        <v>246.59699558100101</v>
      </c>
      <c r="G15656">
        <v>163.919725</v>
      </c>
    </row>
    <row r="15657" spans="1:7" x14ac:dyDescent="0.25">
      <c r="A15657">
        <v>156.65</v>
      </c>
      <c r="B15657">
        <v>5.2052536010742099</v>
      </c>
      <c r="C15657">
        <v>7.47466611862182</v>
      </c>
      <c r="D15657">
        <v>5.2052536010742099</v>
      </c>
      <c r="E15657">
        <v>33.306374128734198</v>
      </c>
      <c r="F15657">
        <v>246.59731553873399</v>
      </c>
      <c r="G15657">
        <v>163.92972499999999</v>
      </c>
    </row>
    <row r="15658" spans="1:7" x14ac:dyDescent="0.25">
      <c r="A15658">
        <v>156.659999999999</v>
      </c>
      <c r="B15658">
        <v>5.2055673599243102</v>
      </c>
      <c r="C15658">
        <v>7.45263624191284</v>
      </c>
      <c r="D15658">
        <v>5.2055673599243102</v>
      </c>
      <c r="E15658">
        <v>33.306687887584303</v>
      </c>
      <c r="F15658">
        <v>246.59762929758401</v>
      </c>
      <c r="G15658">
        <v>163.93972500000001</v>
      </c>
    </row>
    <row r="15659" spans="1:7" x14ac:dyDescent="0.25">
      <c r="A15659">
        <v>156.66999999999999</v>
      </c>
      <c r="B15659">
        <v>5.20587110519409</v>
      </c>
      <c r="C15659">
        <v>7.4336051940917898</v>
      </c>
      <c r="D15659">
        <v>5.20587110519409</v>
      </c>
      <c r="E15659">
        <v>33.3069916328541</v>
      </c>
      <c r="F15659">
        <v>246.59793304285401</v>
      </c>
      <c r="G15659">
        <v>163.949725</v>
      </c>
    </row>
    <row r="15660" spans="1:7" x14ac:dyDescent="0.25">
      <c r="A15660">
        <v>156.68</v>
      </c>
      <c r="B15660">
        <v>5.2061653137206996</v>
      </c>
      <c r="C15660">
        <v>7.4153561592101997</v>
      </c>
      <c r="D15660">
        <v>5.2061653137206996</v>
      </c>
      <c r="E15660">
        <v>33.307285841380697</v>
      </c>
      <c r="F15660">
        <v>246.59822725138</v>
      </c>
      <c r="G15660">
        <v>163.95972499999999</v>
      </c>
    </row>
    <row r="15661" spans="1:7" x14ac:dyDescent="0.25">
      <c r="A15661">
        <v>156.69</v>
      </c>
      <c r="B15661">
        <v>5.2064576148986799</v>
      </c>
      <c r="C15661">
        <v>7.3967547416687003</v>
      </c>
      <c r="D15661">
        <v>5.2064576148986799</v>
      </c>
      <c r="E15661">
        <v>33.307578142558697</v>
      </c>
      <c r="F15661">
        <v>246.598519552558</v>
      </c>
      <c r="G15661">
        <v>163.96972500000001</v>
      </c>
    </row>
    <row r="15662" spans="1:7" x14ac:dyDescent="0.25">
      <c r="A15662">
        <v>156.69999999999899</v>
      </c>
      <c r="B15662">
        <v>5.2067337036132804</v>
      </c>
      <c r="C15662">
        <v>7.3764519691467196</v>
      </c>
      <c r="D15662">
        <v>5.2067337036132804</v>
      </c>
      <c r="E15662">
        <v>33.307854231273303</v>
      </c>
      <c r="F15662">
        <v>246.598795641273</v>
      </c>
      <c r="G15662">
        <v>163.979725</v>
      </c>
    </row>
    <row r="15663" spans="1:7" x14ac:dyDescent="0.25">
      <c r="A15663">
        <v>156.71</v>
      </c>
      <c r="B15663">
        <v>5.2070422172546298</v>
      </c>
      <c r="C15663">
        <v>7.3556447029113698</v>
      </c>
      <c r="D15663">
        <v>5.2070422172546298</v>
      </c>
      <c r="E15663">
        <v>33.308162744914597</v>
      </c>
      <c r="F15663">
        <v>246.59910415491399</v>
      </c>
      <c r="G15663">
        <v>163.98972499999999</v>
      </c>
    </row>
    <row r="15664" spans="1:7" x14ac:dyDescent="0.25">
      <c r="A15664">
        <v>156.72</v>
      </c>
      <c r="B15664">
        <v>5.2073779106140101</v>
      </c>
      <c r="C15664">
        <v>7.3374819755554102</v>
      </c>
      <c r="D15664">
        <v>5.2073779106140101</v>
      </c>
      <c r="E15664">
        <v>33.308498438274</v>
      </c>
      <c r="F15664">
        <v>246.59943984827399</v>
      </c>
      <c r="G15664">
        <v>163.99972500000001</v>
      </c>
    </row>
    <row r="15665" spans="1:7" x14ac:dyDescent="0.25">
      <c r="A15665">
        <v>156.72999999999999</v>
      </c>
      <c r="B15665">
        <v>5.2077145576476997</v>
      </c>
      <c r="C15665">
        <v>7.3199868202209402</v>
      </c>
      <c r="D15665">
        <v>5.2077145576476997</v>
      </c>
      <c r="E15665">
        <v>33.308835085307699</v>
      </c>
      <c r="F15665">
        <v>246.599776495307</v>
      </c>
      <c r="G15665">
        <v>164.009725</v>
      </c>
    </row>
    <row r="15666" spans="1:7" x14ac:dyDescent="0.25">
      <c r="A15666">
        <v>156.73999999999899</v>
      </c>
      <c r="B15666">
        <v>5.2080202102661097</v>
      </c>
      <c r="C15666">
        <v>7.3028054237365696</v>
      </c>
      <c r="D15666">
        <v>5.2080202102661097</v>
      </c>
      <c r="E15666">
        <v>33.3091407379261</v>
      </c>
      <c r="F15666">
        <v>246.600082147926</v>
      </c>
      <c r="G15666">
        <v>164.01972499999999</v>
      </c>
    </row>
    <row r="15667" spans="1:7" x14ac:dyDescent="0.25">
      <c r="A15667">
        <v>156.75</v>
      </c>
      <c r="B15667">
        <v>5.2083020210266104</v>
      </c>
      <c r="C15667">
        <v>7.2850155830383301</v>
      </c>
      <c r="D15667">
        <v>5.2083020210266104</v>
      </c>
      <c r="E15667">
        <v>33.309422548686598</v>
      </c>
      <c r="F15667">
        <v>246.60036395868599</v>
      </c>
      <c r="G15667">
        <v>164.02972500000001</v>
      </c>
    </row>
    <row r="15668" spans="1:7" x14ac:dyDescent="0.25">
      <c r="A15668">
        <v>156.76</v>
      </c>
      <c r="B15668">
        <v>5.2086224555969203</v>
      </c>
      <c r="C15668">
        <v>7.2684979438781703</v>
      </c>
      <c r="D15668">
        <v>5.2086224555969203</v>
      </c>
      <c r="E15668">
        <v>33.309742983256903</v>
      </c>
      <c r="F15668">
        <v>246.60068439325599</v>
      </c>
      <c r="G15668">
        <v>164.039725</v>
      </c>
    </row>
    <row r="15669" spans="1:7" x14ac:dyDescent="0.25">
      <c r="A15669">
        <v>156.77000000000001</v>
      </c>
      <c r="B15669">
        <v>5.2089653015136701</v>
      </c>
      <c r="C15669">
        <v>7.2497224807739196</v>
      </c>
      <c r="D15669">
        <v>5.2089653015136701</v>
      </c>
      <c r="E15669">
        <v>33.310085829173701</v>
      </c>
      <c r="F15669">
        <v>246.60102723917299</v>
      </c>
      <c r="G15669">
        <v>164.049725</v>
      </c>
    </row>
    <row r="15670" spans="1:7" x14ac:dyDescent="0.25">
      <c r="A15670">
        <v>156.77999999999901</v>
      </c>
      <c r="B15670">
        <v>5.2093052864074698</v>
      </c>
      <c r="C15670">
        <v>7.2322125434875399</v>
      </c>
      <c r="D15670">
        <v>5.2093052864074698</v>
      </c>
      <c r="E15670">
        <v>33.3104258140675</v>
      </c>
      <c r="F15670">
        <v>246.60136722406699</v>
      </c>
      <c r="G15670">
        <v>164.05972499999999</v>
      </c>
    </row>
    <row r="15671" spans="1:7" x14ac:dyDescent="0.25">
      <c r="A15671">
        <v>156.789999999999</v>
      </c>
      <c r="B15671">
        <v>5.2096285820007298</v>
      </c>
      <c r="C15671">
        <v>7.2150473594665501</v>
      </c>
      <c r="D15671">
        <v>5.2096285820007298</v>
      </c>
      <c r="E15671">
        <v>33.310749109660698</v>
      </c>
      <c r="F15671">
        <v>246.60169051966</v>
      </c>
      <c r="G15671">
        <v>164.06972500000001</v>
      </c>
    </row>
    <row r="15672" spans="1:7" x14ac:dyDescent="0.25">
      <c r="A15672">
        <v>156.80000000000001</v>
      </c>
      <c r="B15672">
        <v>5.2099332809448198</v>
      </c>
      <c r="C15672">
        <v>7.1985287666320801</v>
      </c>
      <c r="D15672">
        <v>5.2099332809448198</v>
      </c>
      <c r="E15672">
        <v>33.311053808604797</v>
      </c>
      <c r="F15672">
        <v>246.601995218604</v>
      </c>
      <c r="G15672">
        <v>164.079725</v>
      </c>
    </row>
    <row r="15673" spans="1:7" x14ac:dyDescent="0.25">
      <c r="A15673">
        <v>156.81</v>
      </c>
      <c r="B15673">
        <v>5.2102274894714302</v>
      </c>
      <c r="C15673">
        <v>7.1817164421081499</v>
      </c>
      <c r="D15673">
        <v>5.2102274894714302</v>
      </c>
      <c r="E15673">
        <v>33.311348017131401</v>
      </c>
      <c r="F15673">
        <v>246.60228942713101</v>
      </c>
      <c r="G15673">
        <v>164.08972499999999</v>
      </c>
    </row>
    <row r="15674" spans="1:7" x14ac:dyDescent="0.25">
      <c r="A15674">
        <v>156.819999999999</v>
      </c>
      <c r="B15674">
        <v>5.2105426788329998</v>
      </c>
      <c r="C15674">
        <v>7.1646146774291903</v>
      </c>
      <c r="D15674">
        <v>5.2105426788329998</v>
      </c>
      <c r="E15674">
        <v>33.311663206493002</v>
      </c>
      <c r="F15674">
        <v>246.60260461649301</v>
      </c>
      <c r="G15674">
        <v>164.09972500000001</v>
      </c>
    </row>
    <row r="15675" spans="1:7" x14ac:dyDescent="0.25">
      <c r="A15675">
        <v>156.82999999999899</v>
      </c>
      <c r="B15675">
        <v>5.2108855247497496</v>
      </c>
      <c r="C15675">
        <v>7.1462111473083398</v>
      </c>
      <c r="D15675">
        <v>5.2108855247497496</v>
      </c>
      <c r="E15675">
        <v>33.3120060524097</v>
      </c>
      <c r="F15675">
        <v>246.60294746240899</v>
      </c>
      <c r="G15675">
        <v>164.109725</v>
      </c>
    </row>
    <row r="15676" spans="1:7" x14ac:dyDescent="0.25">
      <c r="A15676">
        <v>156.84</v>
      </c>
      <c r="B15676">
        <v>5.2112050056457502</v>
      </c>
      <c r="C15676">
        <v>7.1294522285461399</v>
      </c>
      <c r="D15676">
        <v>5.2112050056457502</v>
      </c>
      <c r="E15676">
        <v>33.312325533305703</v>
      </c>
      <c r="F15676">
        <v>246.60326694330499</v>
      </c>
      <c r="G15676">
        <v>164.11972499999999</v>
      </c>
    </row>
    <row r="15677" spans="1:7" x14ac:dyDescent="0.25">
      <c r="A15677">
        <v>156.85</v>
      </c>
      <c r="B15677">
        <v>5.21150302886962</v>
      </c>
      <c r="C15677">
        <v>7.1124792098998997</v>
      </c>
      <c r="D15677">
        <v>5.21150302886962</v>
      </c>
      <c r="E15677">
        <v>33.312623556529601</v>
      </c>
      <c r="F15677">
        <v>246.60356496652901</v>
      </c>
      <c r="G15677">
        <v>164.12972500000001</v>
      </c>
    </row>
    <row r="15678" spans="1:7" x14ac:dyDescent="0.25">
      <c r="A15678">
        <v>156.86000000000001</v>
      </c>
      <c r="B15678">
        <v>5.21183109283447</v>
      </c>
      <c r="C15678">
        <v>7.0943055152893004</v>
      </c>
      <c r="D15678">
        <v>5.21183109283447</v>
      </c>
      <c r="E15678">
        <v>33.312951620494502</v>
      </c>
      <c r="F15678">
        <v>246.60389303049399</v>
      </c>
      <c r="G15678">
        <v>164.139725</v>
      </c>
    </row>
    <row r="15679" spans="1:7" x14ac:dyDescent="0.25">
      <c r="A15679">
        <v>156.86999999999901</v>
      </c>
      <c r="B15679">
        <v>5.2121944427490199</v>
      </c>
      <c r="C15679">
        <v>7.0769915580749503</v>
      </c>
      <c r="D15679">
        <v>5.2121944427490199</v>
      </c>
      <c r="E15679">
        <v>33.313314970409003</v>
      </c>
      <c r="F15679">
        <v>246.604256380409</v>
      </c>
      <c r="G15679">
        <v>164.14972499999999</v>
      </c>
    </row>
    <row r="15680" spans="1:7" x14ac:dyDescent="0.25">
      <c r="A15680">
        <v>156.88</v>
      </c>
      <c r="B15680">
        <v>5.2125401496887198</v>
      </c>
      <c r="C15680">
        <v>7.0590000152587802</v>
      </c>
      <c r="D15680">
        <v>5.2125401496887198</v>
      </c>
      <c r="E15680">
        <v>33.3136606773487</v>
      </c>
      <c r="F15680">
        <v>246.60460208734801</v>
      </c>
      <c r="G15680">
        <v>164.15972500000001</v>
      </c>
    </row>
    <row r="15681" spans="1:7" x14ac:dyDescent="0.25">
      <c r="A15681">
        <v>156.88999999999999</v>
      </c>
      <c r="B15681">
        <v>5.2128615379333398</v>
      </c>
      <c r="C15681">
        <v>7.0400395393371502</v>
      </c>
      <c r="D15681">
        <v>5.2128615379333398</v>
      </c>
      <c r="E15681">
        <v>33.313982065593301</v>
      </c>
      <c r="F15681">
        <v>246.60492347559301</v>
      </c>
      <c r="G15681">
        <v>164.169725</v>
      </c>
    </row>
    <row r="15682" spans="1:7" x14ac:dyDescent="0.25">
      <c r="A15682">
        <v>156.9</v>
      </c>
      <c r="B15682">
        <v>5.2131443023681596</v>
      </c>
      <c r="C15682">
        <v>7.0188703536987296</v>
      </c>
      <c r="D15682">
        <v>5.2131443023681596</v>
      </c>
      <c r="E15682">
        <v>33.3142648300282</v>
      </c>
      <c r="F15682">
        <v>246.605206240028</v>
      </c>
      <c r="G15682">
        <v>164.17972499999999</v>
      </c>
    </row>
    <row r="15683" spans="1:7" x14ac:dyDescent="0.25">
      <c r="A15683">
        <v>156.909999999999</v>
      </c>
      <c r="B15683">
        <v>5.2134780883789</v>
      </c>
      <c r="C15683">
        <v>6.9988479614257804</v>
      </c>
      <c r="D15683">
        <v>5.2134780883789</v>
      </c>
      <c r="E15683">
        <v>33.3145986160389</v>
      </c>
      <c r="F15683">
        <v>246.605540026038</v>
      </c>
      <c r="G15683">
        <v>164.18972500000001</v>
      </c>
    </row>
    <row r="15684" spans="1:7" x14ac:dyDescent="0.25">
      <c r="A15684">
        <v>156.91999999999999</v>
      </c>
      <c r="B15684">
        <v>5.2138319015502903</v>
      </c>
      <c r="C15684">
        <v>6.9778466224670401</v>
      </c>
      <c r="D15684">
        <v>5.2138319015502903</v>
      </c>
      <c r="E15684">
        <v>33.314952429210301</v>
      </c>
      <c r="F15684">
        <v>246.60589383921001</v>
      </c>
      <c r="G15684">
        <v>164.199725</v>
      </c>
    </row>
    <row r="15685" spans="1:7" x14ac:dyDescent="0.25">
      <c r="A15685">
        <v>156.93</v>
      </c>
      <c r="B15685">
        <v>5.2141413688659597</v>
      </c>
      <c r="C15685">
        <v>6.9562954902648899</v>
      </c>
      <c r="D15685">
        <v>5.2141413688659597</v>
      </c>
      <c r="E15685">
        <v>33.315261896526003</v>
      </c>
      <c r="F15685">
        <v>246.606203306525</v>
      </c>
      <c r="G15685">
        <v>164.20972499999999</v>
      </c>
    </row>
    <row r="15686" spans="1:7" x14ac:dyDescent="0.25">
      <c r="A15686">
        <v>156.94</v>
      </c>
      <c r="B15686">
        <v>5.21445560455322</v>
      </c>
      <c r="C15686">
        <v>6.9307904243469203</v>
      </c>
      <c r="D15686">
        <v>5.21445560455322</v>
      </c>
      <c r="E15686">
        <v>33.315576132213202</v>
      </c>
      <c r="F15686">
        <v>246.606517542213</v>
      </c>
      <c r="G15686">
        <v>164.21972500000001</v>
      </c>
    </row>
    <row r="15687" spans="1:7" x14ac:dyDescent="0.25">
      <c r="A15687">
        <v>156.94999999999899</v>
      </c>
      <c r="B15687">
        <v>5.2148079872131303</v>
      </c>
      <c r="C15687">
        <v>6.9044046401977504</v>
      </c>
      <c r="D15687">
        <v>5.2148079872131303</v>
      </c>
      <c r="E15687">
        <v>33.3159285148731</v>
      </c>
      <c r="F15687">
        <v>246.606869924873</v>
      </c>
      <c r="G15687">
        <v>164.229725</v>
      </c>
    </row>
    <row r="15688" spans="1:7" x14ac:dyDescent="0.25">
      <c r="A15688">
        <v>156.96</v>
      </c>
      <c r="B15688">
        <v>5.2151350975036603</v>
      </c>
      <c r="C15688">
        <v>6.8778915405273402</v>
      </c>
      <c r="D15688">
        <v>5.2151350975036603</v>
      </c>
      <c r="E15688">
        <v>33.316255625163699</v>
      </c>
      <c r="F15688">
        <v>246.60719703516301</v>
      </c>
      <c r="G15688">
        <v>164.23972499999999</v>
      </c>
    </row>
    <row r="15689" spans="1:7" x14ac:dyDescent="0.25">
      <c r="A15689">
        <v>156.97</v>
      </c>
      <c r="B15689">
        <v>5.2154417037963796</v>
      </c>
      <c r="C15689">
        <v>6.8490281105041504</v>
      </c>
      <c r="D15689">
        <v>5.2154417037963796</v>
      </c>
      <c r="E15689">
        <v>33.316562231456402</v>
      </c>
      <c r="F15689">
        <v>246.60750364145599</v>
      </c>
      <c r="G15689">
        <v>164.24972500000001</v>
      </c>
    </row>
    <row r="15690" spans="1:7" x14ac:dyDescent="0.25">
      <c r="A15690">
        <v>156.97999999999999</v>
      </c>
      <c r="B15690">
        <v>5.2157659530639604</v>
      </c>
      <c r="C15690">
        <v>6.8094501495361301</v>
      </c>
      <c r="D15690">
        <v>5.2157659530639604</v>
      </c>
      <c r="E15690">
        <v>33.316886480724001</v>
      </c>
      <c r="F15690">
        <v>246.607827890723</v>
      </c>
      <c r="G15690">
        <v>164.259725</v>
      </c>
    </row>
    <row r="15691" spans="1:7" x14ac:dyDescent="0.25">
      <c r="A15691">
        <v>156.98999999999899</v>
      </c>
      <c r="B15691">
        <v>5.2161045074462802</v>
      </c>
      <c r="C15691">
        <v>6.7521824836730904</v>
      </c>
      <c r="D15691">
        <v>5.2161045074462802</v>
      </c>
      <c r="E15691">
        <v>33.317225035106297</v>
      </c>
      <c r="F15691">
        <v>246.60816644510601</v>
      </c>
      <c r="G15691">
        <v>164.26972499999999</v>
      </c>
    </row>
    <row r="15692" spans="1:7" x14ac:dyDescent="0.25">
      <c r="A15692">
        <v>157</v>
      </c>
      <c r="B15692">
        <v>5.2164292335510201</v>
      </c>
      <c r="C15692">
        <v>6.69980669021606</v>
      </c>
      <c r="D15692">
        <v>5.2164292335510201</v>
      </c>
      <c r="E15692">
        <v>33.317549761210998</v>
      </c>
      <c r="F15692">
        <v>246.608491171211</v>
      </c>
      <c r="G15692">
        <v>164.27972500000001</v>
      </c>
    </row>
    <row r="15693" spans="1:7" x14ac:dyDescent="0.25">
      <c r="A15693">
        <v>157.01</v>
      </c>
      <c r="B15693">
        <v>5.2167377471923801</v>
      </c>
      <c r="C15693">
        <v>6.6453957557678196</v>
      </c>
      <c r="D15693">
        <v>5.2167377471923801</v>
      </c>
      <c r="E15693">
        <v>33.317858274852398</v>
      </c>
      <c r="F15693">
        <v>246.60879968485199</v>
      </c>
      <c r="G15693">
        <v>164.289725</v>
      </c>
    </row>
    <row r="15694" spans="1:7" x14ac:dyDescent="0.25">
      <c r="A15694">
        <v>157.02000000000001</v>
      </c>
      <c r="B15694">
        <v>5.2170925140380797</v>
      </c>
      <c r="C15694">
        <v>6.5894002914428702</v>
      </c>
      <c r="D15694">
        <v>5.2170925140380797</v>
      </c>
      <c r="E15694">
        <v>33.318213041698101</v>
      </c>
      <c r="F15694">
        <v>246.609154451698</v>
      </c>
      <c r="G15694">
        <v>164.299725</v>
      </c>
    </row>
    <row r="15695" spans="1:7" x14ac:dyDescent="0.25">
      <c r="A15695">
        <v>157.02999999999901</v>
      </c>
      <c r="B15695">
        <v>5.21744632720947</v>
      </c>
      <c r="C15695">
        <v>6.5347108840942303</v>
      </c>
      <c r="D15695">
        <v>5.21744632720947</v>
      </c>
      <c r="E15695">
        <v>33.318566854869502</v>
      </c>
      <c r="F15695">
        <v>246.60950826486899</v>
      </c>
      <c r="G15695">
        <v>164.30972499999999</v>
      </c>
    </row>
    <row r="15696" spans="1:7" x14ac:dyDescent="0.25">
      <c r="A15696">
        <v>157.039999999999</v>
      </c>
      <c r="B15696">
        <v>5.2177658081054599</v>
      </c>
      <c r="C15696">
        <v>6.4802885055541903</v>
      </c>
      <c r="D15696">
        <v>5.2177658081054599</v>
      </c>
      <c r="E15696">
        <v>33.318886335765498</v>
      </c>
      <c r="F15696">
        <v>246.60982774576499</v>
      </c>
      <c r="G15696">
        <v>164.31972500000001</v>
      </c>
    </row>
    <row r="15697" spans="1:7" x14ac:dyDescent="0.25">
      <c r="A15697">
        <v>157.05000000000001</v>
      </c>
      <c r="B15697">
        <v>5.2180762290954501</v>
      </c>
      <c r="C15697">
        <v>6.4255428314208896</v>
      </c>
      <c r="D15697">
        <v>5.2180762290954501</v>
      </c>
      <c r="E15697">
        <v>33.319196756755503</v>
      </c>
      <c r="F15697">
        <v>246.61013816675501</v>
      </c>
      <c r="G15697">
        <v>164.329725</v>
      </c>
    </row>
    <row r="15698" spans="1:7" x14ac:dyDescent="0.25">
      <c r="A15698">
        <v>157.06</v>
      </c>
      <c r="B15698">
        <v>5.2184123992919904</v>
      </c>
      <c r="C15698">
        <v>6.3747601509094203</v>
      </c>
      <c r="D15698">
        <v>5.2184123992919904</v>
      </c>
      <c r="E15698">
        <v>33.319532926952</v>
      </c>
      <c r="F15698">
        <v>246.610474336952</v>
      </c>
      <c r="G15698">
        <v>164.33972499999999</v>
      </c>
    </row>
    <row r="15699" spans="1:7" x14ac:dyDescent="0.25">
      <c r="A15699">
        <v>157.069999999999</v>
      </c>
      <c r="B15699">
        <v>5.2187566757202104</v>
      </c>
      <c r="C15699">
        <v>6.3300108909606898</v>
      </c>
      <c r="D15699">
        <v>5.2187566757202104</v>
      </c>
      <c r="E15699">
        <v>33.319877203380202</v>
      </c>
      <c r="F15699">
        <v>246.61081861337999</v>
      </c>
      <c r="G15699">
        <v>164.34972500000001</v>
      </c>
    </row>
    <row r="15700" spans="1:7" x14ac:dyDescent="0.25">
      <c r="A15700">
        <v>157.07999999999899</v>
      </c>
      <c r="B15700">
        <v>5.2190814018249503</v>
      </c>
      <c r="C15700">
        <v>6.2969307899475</v>
      </c>
      <c r="D15700">
        <v>5.2190814018249503</v>
      </c>
      <c r="E15700">
        <v>33.320201929484902</v>
      </c>
      <c r="F15700">
        <v>246.61114333948399</v>
      </c>
      <c r="G15700">
        <v>164.359725</v>
      </c>
    </row>
    <row r="15701" spans="1:7" x14ac:dyDescent="0.25">
      <c r="A15701">
        <v>157.09</v>
      </c>
      <c r="B15701">
        <v>5.2194256782531703</v>
      </c>
      <c r="C15701">
        <v>6.2846336364745996</v>
      </c>
      <c r="D15701">
        <v>5.2194256782531703</v>
      </c>
      <c r="E15701">
        <v>33.320546205913203</v>
      </c>
      <c r="F15701">
        <v>246.61148761591301</v>
      </c>
      <c r="G15701">
        <v>164.36972499999999</v>
      </c>
    </row>
    <row r="15702" spans="1:7" x14ac:dyDescent="0.25">
      <c r="A15702">
        <v>157.1</v>
      </c>
      <c r="B15702">
        <v>5.2197976112365696</v>
      </c>
      <c r="C15702">
        <v>6.2715487480163503</v>
      </c>
      <c r="D15702">
        <v>5.2197976112365696</v>
      </c>
      <c r="E15702">
        <v>33.320918138896602</v>
      </c>
      <c r="F15702">
        <v>246.61185954889601</v>
      </c>
      <c r="G15702">
        <v>164.37972500000001</v>
      </c>
    </row>
    <row r="15703" spans="1:7" x14ac:dyDescent="0.25">
      <c r="A15703">
        <v>157.11000000000001</v>
      </c>
      <c r="B15703">
        <v>5.2201652526855398</v>
      </c>
      <c r="C15703">
        <v>6.26305675506591</v>
      </c>
      <c r="D15703">
        <v>5.2201652526855398</v>
      </c>
      <c r="E15703">
        <v>33.321285780345498</v>
      </c>
      <c r="F15703">
        <v>246.61222719034501</v>
      </c>
      <c r="G15703">
        <v>164.389725</v>
      </c>
    </row>
    <row r="15704" spans="1:7" x14ac:dyDescent="0.25">
      <c r="A15704">
        <v>157.11999999999901</v>
      </c>
      <c r="B15704">
        <v>5.2205171585082999</v>
      </c>
      <c r="C15704">
        <v>6.2585754394531197</v>
      </c>
      <c r="D15704">
        <v>5.2205171585082999</v>
      </c>
      <c r="E15704">
        <v>33.321637686168302</v>
      </c>
      <c r="F15704">
        <v>246.61257909616799</v>
      </c>
      <c r="G15704">
        <v>164.39972499999999</v>
      </c>
    </row>
    <row r="15705" spans="1:7" x14ac:dyDescent="0.25">
      <c r="A15705">
        <v>157.13</v>
      </c>
      <c r="B15705">
        <v>5.2208681106567303</v>
      </c>
      <c r="C15705">
        <v>6.25296783447265</v>
      </c>
      <c r="D15705">
        <v>5.2208681106567303</v>
      </c>
      <c r="E15705">
        <v>33.321988638316697</v>
      </c>
      <c r="F15705">
        <v>246.612930048316</v>
      </c>
      <c r="G15705">
        <v>164.40972500000001</v>
      </c>
    </row>
    <row r="15706" spans="1:7" x14ac:dyDescent="0.25">
      <c r="A15706">
        <v>157.13999999999999</v>
      </c>
      <c r="B15706">
        <v>5.2212147712707502</v>
      </c>
      <c r="C15706">
        <v>6.2517004013061497</v>
      </c>
      <c r="D15706">
        <v>5.2212147712707502</v>
      </c>
      <c r="E15706">
        <v>33.322335298930703</v>
      </c>
      <c r="F15706">
        <v>246.61327670892999</v>
      </c>
      <c r="G15706">
        <v>164.419725</v>
      </c>
    </row>
    <row r="15707" spans="1:7" x14ac:dyDescent="0.25">
      <c r="A15707">
        <v>157.15</v>
      </c>
      <c r="B15707">
        <v>5.2215542793273899</v>
      </c>
      <c r="C15707">
        <v>6.2536497116088796</v>
      </c>
      <c r="D15707">
        <v>5.2215542793273899</v>
      </c>
      <c r="E15707">
        <v>33.322674806987401</v>
      </c>
      <c r="F15707">
        <v>246.613616216987</v>
      </c>
      <c r="G15707">
        <v>164.42972499999999</v>
      </c>
    </row>
    <row r="15708" spans="1:7" x14ac:dyDescent="0.25">
      <c r="A15708">
        <v>157.159999999999</v>
      </c>
      <c r="B15708">
        <v>5.2218914031982404</v>
      </c>
      <c r="C15708">
        <v>6.2557554244995099</v>
      </c>
      <c r="D15708">
        <v>5.2218914031982404</v>
      </c>
      <c r="E15708">
        <v>33.3230119308582</v>
      </c>
      <c r="F15708">
        <v>246.61395334085799</v>
      </c>
      <c r="G15708">
        <v>164.43972500000001</v>
      </c>
    </row>
    <row r="15709" spans="1:7" x14ac:dyDescent="0.25">
      <c r="A15709">
        <v>157.16999999999999</v>
      </c>
      <c r="B15709">
        <v>5.2222228050231898</v>
      </c>
      <c r="C15709">
        <v>6.2564344406127903</v>
      </c>
      <c r="D15709">
        <v>5.2222228050231898</v>
      </c>
      <c r="E15709">
        <v>33.323343332683201</v>
      </c>
      <c r="F15709">
        <v>246.614284742683</v>
      </c>
      <c r="G15709">
        <v>164.449725</v>
      </c>
    </row>
    <row r="15710" spans="1:7" x14ac:dyDescent="0.25">
      <c r="A15710">
        <v>157.18</v>
      </c>
      <c r="B15710">
        <v>5.2225790023803702</v>
      </c>
      <c r="C15710">
        <v>6.2573008537292401</v>
      </c>
      <c r="D15710">
        <v>5.2225790023803702</v>
      </c>
      <c r="E15710">
        <v>33.3236995300404</v>
      </c>
      <c r="F15710">
        <v>246.61464094004</v>
      </c>
      <c r="G15710">
        <v>164.45972499999999</v>
      </c>
    </row>
    <row r="15711" spans="1:7" x14ac:dyDescent="0.25">
      <c r="A15711">
        <v>157.19</v>
      </c>
      <c r="B15711">
        <v>5.2229409217834402</v>
      </c>
      <c r="C15711">
        <v>6.2560105323791504</v>
      </c>
      <c r="D15711">
        <v>5.2229409217834402</v>
      </c>
      <c r="E15711">
        <v>33.324061449443398</v>
      </c>
      <c r="F15711">
        <v>246.615002859443</v>
      </c>
      <c r="G15711">
        <v>164.46972500000001</v>
      </c>
    </row>
    <row r="15712" spans="1:7" x14ac:dyDescent="0.25">
      <c r="A15712">
        <v>157.19999999999899</v>
      </c>
      <c r="B15712">
        <v>5.2232956886291504</v>
      </c>
      <c r="C15712">
        <v>6.2528843879699698</v>
      </c>
      <c r="D15712">
        <v>5.2232956886291504</v>
      </c>
      <c r="E15712">
        <v>33.324416216289102</v>
      </c>
      <c r="F15712">
        <v>246.61535762628901</v>
      </c>
      <c r="G15712">
        <v>164.479725</v>
      </c>
    </row>
    <row r="15713" spans="1:7" x14ac:dyDescent="0.25">
      <c r="A15713">
        <v>157.21</v>
      </c>
      <c r="B15713">
        <v>5.2236685752868599</v>
      </c>
      <c r="C15713">
        <v>6.2458748817443803</v>
      </c>
      <c r="D15713">
        <v>5.2236685752868599</v>
      </c>
      <c r="E15713">
        <v>33.324789102946902</v>
      </c>
      <c r="F15713">
        <v>246.61573051294599</v>
      </c>
      <c r="G15713">
        <v>164.48972499999999</v>
      </c>
    </row>
    <row r="15714" spans="1:7" x14ac:dyDescent="0.25">
      <c r="A15714">
        <v>157.22</v>
      </c>
      <c r="B15714">
        <v>5.2240357398986799</v>
      </c>
      <c r="C15714">
        <v>6.2326908111572203</v>
      </c>
      <c r="D15714">
        <v>5.2240357398986799</v>
      </c>
      <c r="E15714">
        <v>33.325156267558697</v>
      </c>
      <c r="F15714">
        <v>246.616097677558</v>
      </c>
      <c r="G15714">
        <v>164.49972500000001</v>
      </c>
    </row>
    <row r="15715" spans="1:7" x14ac:dyDescent="0.25">
      <c r="A15715">
        <v>157.22999999999999</v>
      </c>
      <c r="B15715">
        <v>5.2244391441345197</v>
      </c>
      <c r="C15715">
        <v>6.2141332626342702</v>
      </c>
      <c r="D15715">
        <v>5.2244391441345197</v>
      </c>
      <c r="E15715">
        <v>33.325559671794501</v>
      </c>
      <c r="F15715">
        <v>246.61650108179401</v>
      </c>
      <c r="G15715">
        <v>164.509725</v>
      </c>
    </row>
    <row r="15716" spans="1:7" x14ac:dyDescent="0.25">
      <c r="A15716">
        <v>157.23999999999899</v>
      </c>
      <c r="B15716">
        <v>5.2248497009277299</v>
      </c>
      <c r="C15716">
        <v>6.1940650939941397</v>
      </c>
      <c r="D15716">
        <v>5.2248497009277299</v>
      </c>
      <c r="E15716">
        <v>33.3259702285877</v>
      </c>
      <c r="F15716">
        <v>246.616911638587</v>
      </c>
      <c r="G15716">
        <v>164.51972499999999</v>
      </c>
    </row>
    <row r="15717" spans="1:7" x14ac:dyDescent="0.25">
      <c r="A15717">
        <v>157.25</v>
      </c>
      <c r="B15717">
        <v>5.2252225875854403</v>
      </c>
      <c r="C15717">
        <v>6.1734700202941797</v>
      </c>
      <c r="D15717">
        <v>5.2252225875854403</v>
      </c>
      <c r="E15717">
        <v>33.3263431152454</v>
      </c>
      <c r="F15717">
        <v>246.617284525245</v>
      </c>
      <c r="G15717">
        <v>164.52972500000001</v>
      </c>
    </row>
    <row r="15718" spans="1:7" x14ac:dyDescent="0.25">
      <c r="A15718">
        <v>157.26</v>
      </c>
      <c r="B15718">
        <v>5.2255983352661097</v>
      </c>
      <c r="C15718">
        <v>6.1520910263061497</v>
      </c>
      <c r="D15718">
        <v>5.2255983352661097</v>
      </c>
      <c r="E15718">
        <v>33.3267188629261</v>
      </c>
      <c r="F15718">
        <v>246.617660272926</v>
      </c>
      <c r="G15718">
        <v>164.539725</v>
      </c>
    </row>
    <row r="15719" spans="1:7" x14ac:dyDescent="0.25">
      <c r="A15719">
        <v>157.27000000000001</v>
      </c>
      <c r="B15719">
        <v>5.2259774208068803</v>
      </c>
      <c r="C15719">
        <v>6.1315879821777299</v>
      </c>
      <c r="D15719">
        <v>5.2259774208068803</v>
      </c>
      <c r="E15719">
        <v>33.3270979484669</v>
      </c>
      <c r="F15719">
        <v>246.61803935846601</v>
      </c>
      <c r="G15719">
        <v>164.549725</v>
      </c>
    </row>
    <row r="15720" spans="1:7" x14ac:dyDescent="0.25">
      <c r="A15720">
        <v>157.27999999999901</v>
      </c>
      <c r="B15720">
        <v>5.2263374328613201</v>
      </c>
      <c r="C15720">
        <v>6.1157498359680096</v>
      </c>
      <c r="D15720">
        <v>5.2263374328613201</v>
      </c>
      <c r="E15720">
        <v>33.327457960521301</v>
      </c>
      <c r="F15720">
        <v>246.61839937052099</v>
      </c>
      <c r="G15720">
        <v>164.55972499999999</v>
      </c>
    </row>
    <row r="15721" spans="1:7" x14ac:dyDescent="0.25">
      <c r="A15721">
        <v>157.289999999999</v>
      </c>
      <c r="B15721">
        <v>5.2267270088195801</v>
      </c>
      <c r="C15721">
        <v>6.1019659042358301</v>
      </c>
      <c r="D15721">
        <v>5.2267270088195801</v>
      </c>
      <c r="E15721">
        <v>33.327847536479602</v>
      </c>
      <c r="F15721">
        <v>246.61878894647899</v>
      </c>
      <c r="G15721">
        <v>164.56972500000001</v>
      </c>
    </row>
    <row r="15722" spans="1:7" x14ac:dyDescent="0.25">
      <c r="A15722">
        <v>157.30000000000001</v>
      </c>
      <c r="B15722">
        <v>5.2270975112915004</v>
      </c>
      <c r="C15722">
        <v>6.0901517868041903</v>
      </c>
      <c r="D15722">
        <v>5.2270975112915004</v>
      </c>
      <c r="E15722">
        <v>33.328218038951498</v>
      </c>
      <c r="F15722">
        <v>246.619159448951</v>
      </c>
      <c r="G15722">
        <v>164.579725</v>
      </c>
    </row>
    <row r="15723" spans="1:7" x14ac:dyDescent="0.25">
      <c r="A15723">
        <v>157.31</v>
      </c>
      <c r="B15723">
        <v>5.2274603843688903</v>
      </c>
      <c r="C15723">
        <v>6.0815968513488698</v>
      </c>
      <c r="D15723">
        <v>5.2274603843688903</v>
      </c>
      <c r="E15723">
        <v>33.328580912028897</v>
      </c>
      <c r="F15723">
        <v>246.61952232202799</v>
      </c>
      <c r="G15723">
        <v>164.58972499999999</v>
      </c>
    </row>
    <row r="15724" spans="1:7" x14ac:dyDescent="0.25">
      <c r="A15724">
        <v>157.319999999999</v>
      </c>
      <c r="B15724">
        <v>5.2278542518615696</v>
      </c>
      <c r="C15724">
        <v>6.07806396484375</v>
      </c>
      <c r="D15724">
        <v>5.2278542518615696</v>
      </c>
      <c r="E15724">
        <v>33.328974779521602</v>
      </c>
      <c r="F15724">
        <v>246.61991618952101</v>
      </c>
      <c r="G15724">
        <v>164.59972500000001</v>
      </c>
    </row>
    <row r="15725" spans="1:7" x14ac:dyDescent="0.25">
      <c r="A15725">
        <v>157.32999999999899</v>
      </c>
      <c r="B15725">
        <v>5.22823143005371</v>
      </c>
      <c r="C15725">
        <v>6.0806770324706996</v>
      </c>
      <c r="D15725">
        <v>5.22823143005371</v>
      </c>
      <c r="E15725">
        <v>33.329351957713698</v>
      </c>
      <c r="F15725">
        <v>246.620293367713</v>
      </c>
      <c r="G15725">
        <v>164.609725</v>
      </c>
    </row>
    <row r="15726" spans="1:7" x14ac:dyDescent="0.25">
      <c r="A15726">
        <v>157.34</v>
      </c>
      <c r="B15726">
        <v>5.2285742759704501</v>
      </c>
      <c r="C15726">
        <v>6.0848913192748997</v>
      </c>
      <c r="D15726">
        <v>5.2285742759704501</v>
      </c>
      <c r="E15726">
        <v>33.329694803630503</v>
      </c>
      <c r="F15726">
        <v>246.62063621363001</v>
      </c>
      <c r="G15726">
        <v>164.61972499999999</v>
      </c>
    </row>
    <row r="15727" spans="1:7" x14ac:dyDescent="0.25">
      <c r="A15727">
        <v>157.35</v>
      </c>
      <c r="B15727">
        <v>5.2288880348205504</v>
      </c>
      <c r="C15727">
        <v>6.0911602973937899</v>
      </c>
      <c r="D15727">
        <v>5.2288880348205504</v>
      </c>
      <c r="E15727">
        <v>33.3300085624806</v>
      </c>
      <c r="F15727">
        <v>246.62094997247999</v>
      </c>
      <c r="G15727">
        <v>164.62972500000001</v>
      </c>
    </row>
    <row r="15728" spans="1:7" x14ac:dyDescent="0.25">
      <c r="A15728">
        <v>157.36000000000001</v>
      </c>
      <c r="B15728">
        <v>5.2292137145995996</v>
      </c>
      <c r="C15728">
        <v>6.0978569984436</v>
      </c>
      <c r="D15728">
        <v>5.2292137145995996</v>
      </c>
      <c r="E15728">
        <v>33.330334242259603</v>
      </c>
      <c r="F15728">
        <v>246.62127565225899</v>
      </c>
      <c r="G15728">
        <v>164.639725</v>
      </c>
    </row>
    <row r="15729" spans="1:7" x14ac:dyDescent="0.25">
      <c r="A15729">
        <v>157.36999999999901</v>
      </c>
      <c r="B15729">
        <v>5.2295818328857404</v>
      </c>
      <c r="C15729">
        <v>6.1013069152831996</v>
      </c>
      <c r="D15729">
        <v>5.2295818328857404</v>
      </c>
      <c r="E15729">
        <v>33.3307023605457</v>
      </c>
      <c r="F15729">
        <v>246.62164377054501</v>
      </c>
      <c r="G15729">
        <v>164.64972499999999</v>
      </c>
    </row>
    <row r="15730" spans="1:7" x14ac:dyDescent="0.25">
      <c r="A15730">
        <v>157.38</v>
      </c>
      <c r="B15730">
        <v>5.2299466133117596</v>
      </c>
      <c r="C15730">
        <v>6.1000008583068803</v>
      </c>
      <c r="D15730">
        <v>5.2299466133117596</v>
      </c>
      <c r="E15730">
        <v>33.331067140971797</v>
      </c>
      <c r="F15730">
        <v>246.622008550971</v>
      </c>
      <c r="G15730">
        <v>164.65972500000001</v>
      </c>
    </row>
    <row r="15731" spans="1:7" x14ac:dyDescent="0.25">
      <c r="A15731">
        <v>157.38999999999999</v>
      </c>
      <c r="B15731">
        <v>5.2302975654601997</v>
      </c>
      <c r="C15731">
        <v>6.0970811843871999</v>
      </c>
      <c r="D15731">
        <v>5.2302975654601997</v>
      </c>
      <c r="E15731">
        <v>33.331418093120199</v>
      </c>
      <c r="F15731">
        <v>246.62235950312001</v>
      </c>
      <c r="G15731">
        <v>164.669725</v>
      </c>
    </row>
    <row r="15732" spans="1:7" x14ac:dyDescent="0.25">
      <c r="A15732">
        <v>157.4</v>
      </c>
      <c r="B15732">
        <v>5.2306442260742099</v>
      </c>
      <c r="C15732">
        <v>6.0947594642639098</v>
      </c>
      <c r="D15732">
        <v>5.2306442260742099</v>
      </c>
      <c r="E15732">
        <v>33.331764753734198</v>
      </c>
      <c r="F15732">
        <v>246.62270616373399</v>
      </c>
      <c r="G15732">
        <v>164.67972499999999</v>
      </c>
    </row>
    <row r="15733" spans="1:7" x14ac:dyDescent="0.25">
      <c r="A15733">
        <v>157.409999999999</v>
      </c>
      <c r="B15733">
        <v>5.2309823036193803</v>
      </c>
      <c r="C15733">
        <v>6.0918116569518999</v>
      </c>
      <c r="D15733">
        <v>5.2309823036193803</v>
      </c>
      <c r="E15733">
        <v>33.3321028312794</v>
      </c>
      <c r="F15733">
        <v>246.62304424127899</v>
      </c>
      <c r="G15733">
        <v>164.68972500000001</v>
      </c>
    </row>
    <row r="15734" spans="1:7" x14ac:dyDescent="0.25">
      <c r="A15734">
        <v>157.41999999999999</v>
      </c>
      <c r="B15734">
        <v>5.2313265800476003</v>
      </c>
      <c r="C15734">
        <v>6.08937644958496</v>
      </c>
      <c r="D15734">
        <v>5.2313265800476003</v>
      </c>
      <c r="E15734">
        <v>33.332447107707601</v>
      </c>
      <c r="F15734">
        <v>246.62338851770701</v>
      </c>
      <c r="G15734">
        <v>164.699725</v>
      </c>
    </row>
    <row r="15735" spans="1:7" x14ac:dyDescent="0.25">
      <c r="A15735">
        <v>157.43</v>
      </c>
      <c r="B15735">
        <v>5.2316617965698198</v>
      </c>
      <c r="C15735">
        <v>6.0857801437377903</v>
      </c>
      <c r="D15735">
        <v>5.2316617965698198</v>
      </c>
      <c r="E15735">
        <v>33.332782324229797</v>
      </c>
      <c r="F15735">
        <v>246.623723734229</v>
      </c>
      <c r="G15735">
        <v>164.70972499999999</v>
      </c>
    </row>
    <row r="15736" spans="1:7" x14ac:dyDescent="0.25">
      <c r="A15736">
        <v>157.44</v>
      </c>
      <c r="B15736">
        <v>5.2319879531860298</v>
      </c>
      <c r="C15736">
        <v>6.0820116996765101</v>
      </c>
      <c r="D15736">
        <v>5.2319879531860298</v>
      </c>
      <c r="E15736">
        <v>33.333108480846001</v>
      </c>
      <c r="F15736">
        <v>246.62404989084601</v>
      </c>
      <c r="G15736">
        <v>164.71972500000001</v>
      </c>
    </row>
    <row r="15737" spans="1:7" x14ac:dyDescent="0.25">
      <c r="A15737">
        <v>157.44999999999899</v>
      </c>
      <c r="B15737">
        <v>5.23232078552246</v>
      </c>
      <c r="C15737">
        <v>6.0788898468017498</v>
      </c>
      <c r="D15737">
        <v>5.23232078552246</v>
      </c>
      <c r="E15737">
        <v>33.333441313182497</v>
      </c>
      <c r="F15737">
        <v>246.62438272318201</v>
      </c>
      <c r="G15737">
        <v>164.729725</v>
      </c>
    </row>
    <row r="15738" spans="1:7" x14ac:dyDescent="0.25">
      <c r="A15738">
        <v>157.46</v>
      </c>
      <c r="B15738">
        <v>5.23262596130371</v>
      </c>
      <c r="C15738">
        <v>6.07582664489746</v>
      </c>
      <c r="D15738">
        <v>5.23262596130371</v>
      </c>
      <c r="E15738">
        <v>33.333746488963698</v>
      </c>
      <c r="F15738">
        <v>246.624687898963</v>
      </c>
      <c r="G15738">
        <v>164.73972499999999</v>
      </c>
    </row>
    <row r="15739" spans="1:7" x14ac:dyDescent="0.25">
      <c r="A15739">
        <v>157.47</v>
      </c>
      <c r="B15739">
        <v>5.2329392433166504</v>
      </c>
      <c r="C15739">
        <v>6.07323741912841</v>
      </c>
      <c r="D15739">
        <v>5.2329392433166504</v>
      </c>
      <c r="E15739">
        <v>33.334059770976602</v>
      </c>
      <c r="F15739">
        <v>246.625001180976</v>
      </c>
      <c r="G15739">
        <v>164.74972500000001</v>
      </c>
    </row>
    <row r="15740" spans="1:7" x14ac:dyDescent="0.25">
      <c r="A15740">
        <v>157.47999999999999</v>
      </c>
      <c r="B15740">
        <v>5.2332634925842196</v>
      </c>
      <c r="C15740">
        <v>6.0697860717773402</v>
      </c>
      <c r="D15740">
        <v>5.2332634925842196</v>
      </c>
      <c r="E15740">
        <v>33.334384020244201</v>
      </c>
      <c r="F15740">
        <v>246.625325430244</v>
      </c>
      <c r="G15740">
        <v>164.759725</v>
      </c>
    </row>
    <row r="15741" spans="1:7" x14ac:dyDescent="0.25">
      <c r="A15741">
        <v>157.48999999999899</v>
      </c>
      <c r="B15741">
        <v>5.23359870910644</v>
      </c>
      <c r="C15741">
        <v>6.0678343772888104</v>
      </c>
      <c r="D15741">
        <v>5.23359870910644</v>
      </c>
      <c r="E15741">
        <v>33.334719236766396</v>
      </c>
      <c r="F15741">
        <v>246.62566064676599</v>
      </c>
      <c r="G15741">
        <v>164.76972499999999</v>
      </c>
    </row>
    <row r="15742" spans="1:7" x14ac:dyDescent="0.25">
      <c r="A15742">
        <v>157.5</v>
      </c>
      <c r="B15742">
        <v>5.2339072227478001</v>
      </c>
      <c r="C15742">
        <v>6.0660886764526296</v>
      </c>
      <c r="D15742">
        <v>5.2339072227478001</v>
      </c>
      <c r="E15742">
        <v>33.335027750407797</v>
      </c>
      <c r="F15742">
        <v>246.62596916040701</v>
      </c>
      <c r="G15742">
        <v>164.77972500000001</v>
      </c>
    </row>
    <row r="15743" spans="1:7" x14ac:dyDescent="0.25">
      <c r="A15743">
        <v>157.51</v>
      </c>
      <c r="B15743">
        <v>5.2342038154601997</v>
      </c>
      <c r="C15743">
        <v>6.0644326210021902</v>
      </c>
      <c r="D15743">
        <v>5.2342038154601997</v>
      </c>
      <c r="E15743">
        <v>33.335324343120199</v>
      </c>
      <c r="F15743">
        <v>246.62626575312001</v>
      </c>
      <c r="G15743">
        <v>164.789725</v>
      </c>
    </row>
    <row r="15744" spans="1:7" x14ac:dyDescent="0.25">
      <c r="A15744">
        <v>157.52000000000001</v>
      </c>
      <c r="B15744">
        <v>5.2345252037048304</v>
      </c>
      <c r="C15744">
        <v>6.0620045661926198</v>
      </c>
      <c r="D15744">
        <v>5.2345252037048304</v>
      </c>
      <c r="E15744">
        <v>33.335645731364799</v>
      </c>
      <c r="F15744">
        <v>246.62658714136401</v>
      </c>
      <c r="G15744">
        <v>164.799725</v>
      </c>
    </row>
    <row r="15745" spans="1:7" x14ac:dyDescent="0.25">
      <c r="A15745">
        <v>157.52999999999901</v>
      </c>
      <c r="B15745">
        <v>5.2348566055297798</v>
      </c>
      <c r="C15745">
        <v>6.06034135818481</v>
      </c>
      <c r="D15745">
        <v>5.2348566055297798</v>
      </c>
      <c r="E15745">
        <v>33.3359771331898</v>
      </c>
      <c r="F15745">
        <v>246.62691854318899</v>
      </c>
      <c r="G15745">
        <v>164.80972499999999</v>
      </c>
    </row>
    <row r="15746" spans="1:7" x14ac:dyDescent="0.25">
      <c r="A15746">
        <v>157.539999999999</v>
      </c>
      <c r="B15746">
        <v>5.23518943786621</v>
      </c>
      <c r="C15746">
        <v>6.0592484474182102</v>
      </c>
      <c r="D15746">
        <v>5.23518943786621</v>
      </c>
      <c r="E15746">
        <v>33.336309965526198</v>
      </c>
      <c r="F15746">
        <v>246.62725137552599</v>
      </c>
      <c r="G15746">
        <v>164.81972500000001</v>
      </c>
    </row>
    <row r="15747" spans="1:7" x14ac:dyDescent="0.25">
      <c r="A15747">
        <v>157.55000000000001</v>
      </c>
      <c r="B15747">
        <v>5.23545217514038</v>
      </c>
      <c r="C15747">
        <v>6.0568032264709402</v>
      </c>
      <c r="D15747">
        <v>5.23545217514038</v>
      </c>
      <c r="E15747">
        <v>33.336572702800403</v>
      </c>
      <c r="F15747">
        <v>246.62751411279999</v>
      </c>
      <c r="G15747">
        <v>164.829725</v>
      </c>
    </row>
    <row r="15748" spans="1:7" x14ac:dyDescent="0.25">
      <c r="A15748">
        <v>157.56</v>
      </c>
      <c r="B15748">
        <v>5.2357769012451101</v>
      </c>
      <c r="C15748">
        <v>6.0555357933044398</v>
      </c>
      <c r="D15748">
        <v>5.2357769012451101</v>
      </c>
      <c r="E15748">
        <v>33.336897428905097</v>
      </c>
      <c r="F15748">
        <v>246.62783883890501</v>
      </c>
      <c r="G15748">
        <v>164.83972499999999</v>
      </c>
    </row>
    <row r="15749" spans="1:7" x14ac:dyDescent="0.25">
      <c r="A15749">
        <v>157.569999999999</v>
      </c>
      <c r="B15749">
        <v>5.2360882759094203</v>
      </c>
      <c r="C15749">
        <v>6.0541219711303702</v>
      </c>
      <c r="D15749">
        <v>5.2360882759094203</v>
      </c>
      <c r="E15749">
        <v>33.337208803569403</v>
      </c>
      <c r="F15749">
        <v>246.628150213569</v>
      </c>
      <c r="G15749">
        <v>164.84972500000001</v>
      </c>
    </row>
    <row r="15750" spans="1:7" x14ac:dyDescent="0.25">
      <c r="A15750">
        <v>157.57999999999899</v>
      </c>
      <c r="B15750">
        <v>5.2363595962524396</v>
      </c>
      <c r="C15750">
        <v>6.0521554946899396</v>
      </c>
      <c r="D15750">
        <v>5.2363595962524396</v>
      </c>
      <c r="E15750">
        <v>33.3374801239124</v>
      </c>
      <c r="F15750">
        <v>246.62842153391199</v>
      </c>
      <c r="G15750">
        <v>164.859725</v>
      </c>
    </row>
    <row r="15751" spans="1:7" x14ac:dyDescent="0.25">
      <c r="A15751">
        <v>157.59</v>
      </c>
      <c r="B15751">
        <v>5.23669338226318</v>
      </c>
      <c r="C15751">
        <v>6.0503993034362704</v>
      </c>
      <c r="D15751">
        <v>5.23669338226318</v>
      </c>
      <c r="E15751">
        <v>33.337813909923199</v>
      </c>
      <c r="F15751">
        <v>246.62875531992299</v>
      </c>
      <c r="G15751">
        <v>164.86972499999999</v>
      </c>
    </row>
    <row r="15752" spans="1:7" x14ac:dyDescent="0.25">
      <c r="A15752">
        <v>157.6</v>
      </c>
      <c r="B15752">
        <v>5.2369909286498997</v>
      </c>
      <c r="C15752">
        <v>6.0489597320556596</v>
      </c>
      <c r="D15752">
        <v>5.2369909286498997</v>
      </c>
      <c r="E15752">
        <v>33.338111456309903</v>
      </c>
      <c r="F15752">
        <v>246.629052866309</v>
      </c>
      <c r="G15752">
        <v>164.87972500000001</v>
      </c>
    </row>
    <row r="15753" spans="1:7" x14ac:dyDescent="0.25">
      <c r="A15753">
        <v>157.61000000000001</v>
      </c>
      <c r="B15753">
        <v>5.2372989654540998</v>
      </c>
      <c r="C15753">
        <v>6.0475001335143999</v>
      </c>
      <c r="D15753">
        <v>5.2372989654540998</v>
      </c>
      <c r="E15753">
        <v>33.338419493114102</v>
      </c>
      <c r="F15753">
        <v>246.62936090311399</v>
      </c>
      <c r="G15753">
        <v>164.889725</v>
      </c>
    </row>
    <row r="15754" spans="1:7" x14ac:dyDescent="0.25">
      <c r="A15754">
        <v>157.61999999999901</v>
      </c>
      <c r="B15754">
        <v>5.2376117706298801</v>
      </c>
      <c r="C15754">
        <v>6.04625940322875</v>
      </c>
      <c r="D15754">
        <v>5.2376117706298801</v>
      </c>
      <c r="E15754">
        <v>33.338732298289898</v>
      </c>
      <c r="F15754">
        <v>246.629673708289</v>
      </c>
      <c r="G15754">
        <v>164.89972499999999</v>
      </c>
    </row>
    <row r="15755" spans="1:7" x14ac:dyDescent="0.25">
      <c r="A15755">
        <v>157.63</v>
      </c>
      <c r="B15755">
        <v>5.2379121780395499</v>
      </c>
      <c r="C15755">
        <v>6.0446896553039497</v>
      </c>
      <c r="D15755">
        <v>5.2379121780395499</v>
      </c>
      <c r="E15755">
        <v>33.339032705699502</v>
      </c>
      <c r="F15755">
        <v>246.62997411569901</v>
      </c>
      <c r="G15755">
        <v>164.90972500000001</v>
      </c>
    </row>
    <row r="15756" spans="1:7" x14ac:dyDescent="0.25">
      <c r="A15756">
        <v>157.63999999999999</v>
      </c>
      <c r="B15756">
        <v>5.2382507324218697</v>
      </c>
      <c r="C15756">
        <v>6.0432310104370099</v>
      </c>
      <c r="D15756">
        <v>5.2382507324218697</v>
      </c>
      <c r="E15756">
        <v>33.339371260081897</v>
      </c>
      <c r="F15756">
        <v>246.630312670081</v>
      </c>
      <c r="G15756">
        <v>164.919725</v>
      </c>
    </row>
    <row r="15757" spans="1:7" x14ac:dyDescent="0.25">
      <c r="A15757">
        <v>157.65</v>
      </c>
      <c r="B15757">
        <v>5.2385478019714302</v>
      </c>
      <c r="C15757">
        <v>6.0424532890319798</v>
      </c>
      <c r="D15757">
        <v>5.2385478019714302</v>
      </c>
      <c r="E15757">
        <v>33.339668329631401</v>
      </c>
      <c r="F15757">
        <v>246.63060973963101</v>
      </c>
      <c r="G15757">
        <v>164.92972499999999</v>
      </c>
    </row>
    <row r="15758" spans="1:7" x14ac:dyDescent="0.25">
      <c r="A15758">
        <v>157.659999999999</v>
      </c>
      <c r="B15758">
        <v>5.2388591766357404</v>
      </c>
      <c r="C15758">
        <v>6.04105424880981</v>
      </c>
      <c r="D15758">
        <v>5.2388591766357404</v>
      </c>
      <c r="E15758">
        <v>33.3399797042957</v>
      </c>
      <c r="F15758">
        <v>246.63092111429501</v>
      </c>
      <c r="G15758">
        <v>164.93972500000001</v>
      </c>
    </row>
    <row r="15759" spans="1:7" x14ac:dyDescent="0.25">
      <c r="A15759">
        <v>157.66999999999999</v>
      </c>
      <c r="B15759">
        <v>5.2391881942748997</v>
      </c>
      <c r="C15759">
        <v>6.0388994216918901</v>
      </c>
      <c r="D15759">
        <v>5.2391881942748997</v>
      </c>
      <c r="E15759">
        <v>33.340308721934903</v>
      </c>
      <c r="F15759">
        <v>246.631250131934</v>
      </c>
      <c r="G15759">
        <v>164.949725</v>
      </c>
    </row>
    <row r="15760" spans="1:7" x14ac:dyDescent="0.25">
      <c r="A15760">
        <v>157.68</v>
      </c>
      <c r="B15760">
        <v>5.2394876480102504</v>
      </c>
      <c r="C15760">
        <v>6.0378508567809996</v>
      </c>
      <c r="D15760">
        <v>5.2394876480102504</v>
      </c>
      <c r="E15760">
        <v>33.340608175670198</v>
      </c>
      <c r="F15760">
        <v>246.63154958567</v>
      </c>
      <c r="G15760">
        <v>164.95972499999999</v>
      </c>
    </row>
    <row r="15761" spans="1:7" x14ac:dyDescent="0.25">
      <c r="A15761">
        <v>157.69</v>
      </c>
      <c r="B15761">
        <v>5.2397775650024396</v>
      </c>
      <c r="C15761">
        <v>6.03749656677246</v>
      </c>
      <c r="D15761">
        <v>5.2397775650024396</v>
      </c>
      <c r="E15761">
        <v>33.3408980926624</v>
      </c>
      <c r="F15761">
        <v>246.63183950266199</v>
      </c>
      <c r="G15761">
        <v>164.96972500000001</v>
      </c>
    </row>
    <row r="15762" spans="1:7" x14ac:dyDescent="0.25">
      <c r="A15762">
        <v>157.69999999999899</v>
      </c>
      <c r="B15762">
        <v>5.24005079269409</v>
      </c>
      <c r="C15762">
        <v>6.0368962287902797</v>
      </c>
      <c r="D15762">
        <v>5.24005079269409</v>
      </c>
      <c r="E15762">
        <v>33.3411713203541</v>
      </c>
      <c r="F15762">
        <v>246.63211273035401</v>
      </c>
      <c r="G15762">
        <v>164.979725</v>
      </c>
    </row>
    <row r="15763" spans="1:7" x14ac:dyDescent="0.25">
      <c r="A15763">
        <v>157.71</v>
      </c>
      <c r="B15763">
        <v>5.2403745651245099</v>
      </c>
      <c r="C15763">
        <v>6.0362730026245099</v>
      </c>
      <c r="D15763">
        <v>5.2403745651245099</v>
      </c>
      <c r="E15763">
        <v>33.341495092784498</v>
      </c>
      <c r="F15763">
        <v>246.632436502784</v>
      </c>
      <c r="G15763">
        <v>164.98972499999999</v>
      </c>
    </row>
    <row r="15764" spans="1:7" x14ac:dyDescent="0.25">
      <c r="A15764">
        <v>157.72</v>
      </c>
      <c r="B15764">
        <v>5.2407212257385201</v>
      </c>
      <c r="C15764">
        <v>6.0344820022582999</v>
      </c>
      <c r="D15764">
        <v>5.2407212257385201</v>
      </c>
      <c r="E15764">
        <v>33.341841753398498</v>
      </c>
      <c r="F15764">
        <v>246.63278316339799</v>
      </c>
      <c r="G15764">
        <v>164.99972500000001</v>
      </c>
    </row>
    <row r="15765" spans="1:7" x14ac:dyDescent="0.25">
      <c r="A15765">
        <v>157.72999999999999</v>
      </c>
      <c r="B15765">
        <v>5.2410516738891602</v>
      </c>
      <c r="C15765">
        <v>6.0349597930908203</v>
      </c>
      <c r="D15765">
        <v>5.2410516738891602</v>
      </c>
      <c r="E15765">
        <v>33.342172201549197</v>
      </c>
      <c r="F15765">
        <v>246.63311361154899</v>
      </c>
      <c r="G15765">
        <v>165.009725</v>
      </c>
    </row>
    <row r="15766" spans="1:7" x14ac:dyDescent="0.25">
      <c r="A15766">
        <v>157.73999999999899</v>
      </c>
      <c r="B15766">
        <v>5.2413616180419904</v>
      </c>
      <c r="C15766">
        <v>6.0347785949706996</v>
      </c>
      <c r="D15766">
        <v>5.2413616180419904</v>
      </c>
      <c r="E15766">
        <v>33.342482145702</v>
      </c>
      <c r="F15766">
        <v>246.633423555702</v>
      </c>
      <c r="G15766">
        <v>165.01972499999999</v>
      </c>
    </row>
    <row r="15767" spans="1:7" x14ac:dyDescent="0.25">
      <c r="A15767">
        <v>157.75</v>
      </c>
      <c r="B15767">
        <v>5.2416644096374503</v>
      </c>
      <c r="C15767">
        <v>6.0345802307128897</v>
      </c>
      <c r="D15767">
        <v>5.2416644096374503</v>
      </c>
      <c r="E15767">
        <v>33.342784937297402</v>
      </c>
      <c r="F15767">
        <v>246.633726347297</v>
      </c>
      <c r="G15767">
        <v>165.02972500000001</v>
      </c>
    </row>
    <row r="15768" spans="1:7" x14ac:dyDescent="0.25">
      <c r="A15768">
        <v>157.76</v>
      </c>
      <c r="B15768">
        <v>5.2419705390930096</v>
      </c>
      <c r="C15768">
        <v>6.0325160026550204</v>
      </c>
      <c r="D15768">
        <v>5.2419705390930096</v>
      </c>
      <c r="E15768">
        <v>33.343091066752997</v>
      </c>
      <c r="F15768">
        <v>246.63403247675299</v>
      </c>
      <c r="G15768">
        <v>165.039725</v>
      </c>
    </row>
    <row r="15769" spans="1:7" x14ac:dyDescent="0.25">
      <c r="A15769">
        <v>157.77000000000001</v>
      </c>
      <c r="B15769">
        <v>5.2422962188720703</v>
      </c>
      <c r="C15769">
        <v>6.0322022438049299</v>
      </c>
      <c r="D15769">
        <v>5.2422962188720703</v>
      </c>
      <c r="E15769">
        <v>33.3434167465321</v>
      </c>
      <c r="F15769">
        <v>246.63435815653199</v>
      </c>
      <c r="G15769">
        <v>165.049725</v>
      </c>
    </row>
    <row r="15770" spans="1:7" x14ac:dyDescent="0.25">
      <c r="A15770">
        <v>157.77999999999901</v>
      </c>
      <c r="B15770">
        <v>5.2426428794860804</v>
      </c>
      <c r="C15770">
        <v>6.0325350761413503</v>
      </c>
      <c r="D15770">
        <v>5.2426428794860804</v>
      </c>
      <c r="E15770">
        <v>33.343763407146099</v>
      </c>
      <c r="F15770">
        <v>246.634704817146</v>
      </c>
      <c r="G15770">
        <v>165.05972499999999</v>
      </c>
    </row>
    <row r="15771" spans="1:7" x14ac:dyDescent="0.25">
      <c r="A15771">
        <v>157.789999999999</v>
      </c>
      <c r="B15771">
        <v>5.2429609298706001</v>
      </c>
      <c r="C15771">
        <v>6.0328650474548304</v>
      </c>
      <c r="D15771">
        <v>5.2429609298706001</v>
      </c>
      <c r="E15771">
        <v>33.344081457530599</v>
      </c>
      <c r="F15771">
        <v>246.63502286753001</v>
      </c>
      <c r="G15771">
        <v>165.06972500000001</v>
      </c>
    </row>
    <row r="15772" spans="1:7" x14ac:dyDescent="0.25">
      <c r="A15772">
        <v>157.80000000000001</v>
      </c>
      <c r="B15772">
        <v>5.2432823181152299</v>
      </c>
      <c r="C15772">
        <v>6.0324416160583398</v>
      </c>
      <c r="D15772">
        <v>5.2432823181152299</v>
      </c>
      <c r="E15772">
        <v>33.3444028457752</v>
      </c>
      <c r="F15772">
        <v>246.63534425577501</v>
      </c>
      <c r="G15772">
        <v>165.079725</v>
      </c>
    </row>
    <row r="15773" spans="1:7" x14ac:dyDescent="0.25">
      <c r="A15773">
        <v>157.81</v>
      </c>
      <c r="B15773">
        <v>5.24359035491943</v>
      </c>
      <c r="C15773">
        <v>6.0315499305725</v>
      </c>
      <c r="D15773">
        <v>5.24359035491943</v>
      </c>
      <c r="E15773">
        <v>33.344710882579399</v>
      </c>
      <c r="F15773">
        <v>246.63565229257901</v>
      </c>
      <c r="G15773">
        <v>165.08972499999999</v>
      </c>
    </row>
    <row r="15774" spans="1:7" x14ac:dyDescent="0.25">
      <c r="A15774">
        <v>157.819999999999</v>
      </c>
      <c r="B15774">
        <v>5.2438817024230904</v>
      </c>
      <c r="C15774">
        <v>6.0318446159362704</v>
      </c>
      <c r="D15774">
        <v>5.2438817024230904</v>
      </c>
      <c r="E15774">
        <v>33.345002230083097</v>
      </c>
      <c r="F15774">
        <v>246.63594364008301</v>
      </c>
      <c r="G15774">
        <v>165.09972500000001</v>
      </c>
    </row>
    <row r="15775" spans="1:7" x14ac:dyDescent="0.25">
      <c r="A15775">
        <v>157.82999999999899</v>
      </c>
      <c r="B15775">
        <v>5.2442135810851997</v>
      </c>
      <c r="C15775">
        <v>6.0316672325134197</v>
      </c>
      <c r="D15775">
        <v>5.2442135810851997</v>
      </c>
      <c r="E15775">
        <v>33.345334108745199</v>
      </c>
      <c r="F15775">
        <v>246.63627551874501</v>
      </c>
      <c r="G15775">
        <v>165.109725</v>
      </c>
    </row>
    <row r="15776" spans="1:7" x14ac:dyDescent="0.25">
      <c r="A15776">
        <v>157.84</v>
      </c>
      <c r="B15776">
        <v>5.2445616722106898</v>
      </c>
      <c r="C15776">
        <v>6.0313735008239702</v>
      </c>
      <c r="D15776">
        <v>5.2445616722106898</v>
      </c>
      <c r="E15776">
        <v>33.345682199870701</v>
      </c>
      <c r="F15776">
        <v>246.63662360987001</v>
      </c>
      <c r="G15776">
        <v>165.11972499999999</v>
      </c>
    </row>
    <row r="15777" spans="1:7" x14ac:dyDescent="0.25">
      <c r="A15777">
        <v>157.85</v>
      </c>
      <c r="B15777">
        <v>5.2448825836181596</v>
      </c>
      <c r="C15777">
        <v>6.0309329032897896</v>
      </c>
      <c r="D15777">
        <v>5.2448825836181596</v>
      </c>
      <c r="E15777">
        <v>33.3460031112782</v>
      </c>
      <c r="F15777">
        <v>246.636944521278</v>
      </c>
      <c r="G15777">
        <v>165.12972500000001</v>
      </c>
    </row>
    <row r="15778" spans="1:7" x14ac:dyDescent="0.25">
      <c r="A15778">
        <v>157.86000000000001</v>
      </c>
      <c r="B15778">
        <v>5.2451806068420401</v>
      </c>
      <c r="C15778">
        <v>6.0306515693664497</v>
      </c>
      <c r="D15778">
        <v>5.2451806068420401</v>
      </c>
      <c r="E15778">
        <v>33.346301134501999</v>
      </c>
      <c r="F15778">
        <v>246.63724254450199</v>
      </c>
      <c r="G15778">
        <v>165.139725</v>
      </c>
    </row>
    <row r="15779" spans="1:7" x14ac:dyDescent="0.25">
      <c r="A15779">
        <v>157.86999999999901</v>
      </c>
      <c r="B15779">
        <v>5.2454986572265598</v>
      </c>
      <c r="C15779">
        <v>6.03033018112182</v>
      </c>
      <c r="D15779">
        <v>5.2454986572265598</v>
      </c>
      <c r="E15779">
        <v>33.346619184886599</v>
      </c>
      <c r="F15779">
        <v>246.637560594886</v>
      </c>
      <c r="G15779">
        <v>165.14972499999999</v>
      </c>
    </row>
    <row r="15780" spans="1:7" x14ac:dyDescent="0.25">
      <c r="A15780">
        <v>157.88</v>
      </c>
      <c r="B15780">
        <v>5.2458634376525799</v>
      </c>
      <c r="C15780">
        <v>6.0303020477294904</v>
      </c>
      <c r="D15780">
        <v>5.2458634376525799</v>
      </c>
      <c r="E15780">
        <v>33.346983965312603</v>
      </c>
      <c r="F15780">
        <v>246.63792537531199</v>
      </c>
      <c r="G15780">
        <v>165.15972500000001</v>
      </c>
    </row>
    <row r="15781" spans="1:7" x14ac:dyDescent="0.25">
      <c r="A15781">
        <v>157.88999999999999</v>
      </c>
      <c r="B15781">
        <v>5.2462048530578604</v>
      </c>
      <c r="C15781">
        <v>6.0294256210327104</v>
      </c>
      <c r="D15781">
        <v>5.2462048530578604</v>
      </c>
      <c r="E15781">
        <v>33.347325380717898</v>
      </c>
      <c r="F15781">
        <v>246.63826679071701</v>
      </c>
      <c r="G15781">
        <v>165.169725</v>
      </c>
    </row>
    <row r="15782" spans="1:7" x14ac:dyDescent="0.25">
      <c r="A15782">
        <v>157.9</v>
      </c>
      <c r="B15782">
        <v>5.2465295791625897</v>
      </c>
      <c r="C15782">
        <v>6.0289664268493599</v>
      </c>
      <c r="D15782">
        <v>5.2465295791625897</v>
      </c>
      <c r="E15782">
        <v>33.347650106822599</v>
      </c>
      <c r="F15782">
        <v>246.638591516822</v>
      </c>
      <c r="G15782">
        <v>165.17972499999999</v>
      </c>
    </row>
    <row r="15783" spans="1:7" x14ac:dyDescent="0.25">
      <c r="A15783">
        <v>157.909999999999</v>
      </c>
      <c r="B15783">
        <v>5.2468085289001403</v>
      </c>
      <c r="C15783">
        <v>6.0274362564086896</v>
      </c>
      <c r="D15783">
        <v>5.2468085289001403</v>
      </c>
      <c r="E15783">
        <v>33.347929056560098</v>
      </c>
      <c r="F15783">
        <v>246.63887046656001</v>
      </c>
      <c r="G15783">
        <v>165.18972500000001</v>
      </c>
    </row>
    <row r="15784" spans="1:7" x14ac:dyDescent="0.25">
      <c r="A15784">
        <v>157.91999999999999</v>
      </c>
      <c r="B15784">
        <v>5.2471294403076101</v>
      </c>
      <c r="C15784">
        <v>6.0256667137145898</v>
      </c>
      <c r="D15784">
        <v>5.2471294403076101</v>
      </c>
      <c r="E15784">
        <v>33.348249967967597</v>
      </c>
      <c r="F15784">
        <v>246.63919137796699</v>
      </c>
      <c r="G15784">
        <v>165.199725</v>
      </c>
    </row>
    <row r="15785" spans="1:7" x14ac:dyDescent="0.25">
      <c r="A15785">
        <v>157.93</v>
      </c>
      <c r="B15785">
        <v>5.2474770545959402</v>
      </c>
      <c r="C15785">
        <v>6.0245857238769496</v>
      </c>
      <c r="D15785">
        <v>5.2474770545959402</v>
      </c>
      <c r="E15785">
        <v>33.348597582255898</v>
      </c>
      <c r="F15785">
        <v>246.63953899225501</v>
      </c>
      <c r="G15785">
        <v>165.20972499999999</v>
      </c>
    </row>
    <row r="15786" spans="1:7" x14ac:dyDescent="0.25">
      <c r="A15786">
        <v>157.94</v>
      </c>
      <c r="B15786">
        <v>5.2478065490722603</v>
      </c>
      <c r="C15786">
        <v>6.02339315414428</v>
      </c>
      <c r="D15786">
        <v>5.2478065490722603</v>
      </c>
      <c r="E15786">
        <v>33.348927076732302</v>
      </c>
      <c r="F15786">
        <v>246.63986848673201</v>
      </c>
      <c r="G15786">
        <v>165.21972500000001</v>
      </c>
    </row>
    <row r="15787" spans="1:7" x14ac:dyDescent="0.25">
      <c r="A15787">
        <v>157.94999999999899</v>
      </c>
      <c r="B15787">
        <v>5.2481155395507804</v>
      </c>
      <c r="C15787">
        <v>6.0210609436035103</v>
      </c>
      <c r="D15787">
        <v>5.2481155395507804</v>
      </c>
      <c r="E15787">
        <v>33.349236067210803</v>
      </c>
      <c r="F15787">
        <v>246.64017747720999</v>
      </c>
      <c r="G15787">
        <v>165.229725</v>
      </c>
    </row>
    <row r="15788" spans="1:7" x14ac:dyDescent="0.25">
      <c r="A15788">
        <v>157.96</v>
      </c>
      <c r="B15788">
        <v>5.2484836578369096</v>
      </c>
      <c r="C15788">
        <v>6.0196661949157697</v>
      </c>
      <c r="D15788">
        <v>5.2484836578369096</v>
      </c>
      <c r="E15788">
        <v>33.349604185496901</v>
      </c>
      <c r="F15788">
        <v>246.64054559549601</v>
      </c>
      <c r="G15788">
        <v>165.23972499999999</v>
      </c>
    </row>
    <row r="15789" spans="1:7" x14ac:dyDescent="0.25">
      <c r="A15789">
        <v>157.97</v>
      </c>
      <c r="B15789">
        <v>5.2488374710082999</v>
      </c>
      <c r="C15789">
        <v>6.0186676979064897</v>
      </c>
      <c r="D15789">
        <v>5.2488374710082999</v>
      </c>
      <c r="E15789">
        <v>33.349957998668302</v>
      </c>
      <c r="F15789">
        <v>246.64089940866799</v>
      </c>
      <c r="G15789">
        <v>165.24972500000001</v>
      </c>
    </row>
    <row r="15790" spans="1:7" x14ac:dyDescent="0.25">
      <c r="A15790">
        <v>157.97999999999999</v>
      </c>
      <c r="B15790">
        <v>5.2491760253906197</v>
      </c>
      <c r="C15790">
        <v>6.0176801681518501</v>
      </c>
      <c r="D15790">
        <v>5.2491760253906197</v>
      </c>
      <c r="E15790">
        <v>33.350296553050597</v>
      </c>
      <c r="F15790">
        <v>246.64123796305</v>
      </c>
      <c r="G15790">
        <v>165.259725</v>
      </c>
    </row>
    <row r="15791" spans="1:7" x14ac:dyDescent="0.25">
      <c r="A15791">
        <v>157.98999999999899</v>
      </c>
      <c r="B15791">
        <v>5.2494883537292401</v>
      </c>
      <c r="C15791">
        <v>6.0159993171691797</v>
      </c>
      <c r="D15791">
        <v>5.2494883537292401</v>
      </c>
      <c r="E15791">
        <v>33.350608881389199</v>
      </c>
      <c r="F15791">
        <v>246.641550291389</v>
      </c>
      <c r="G15791">
        <v>165.26972499999999</v>
      </c>
    </row>
    <row r="15792" spans="1:7" x14ac:dyDescent="0.25">
      <c r="A15792">
        <v>158</v>
      </c>
      <c r="B15792">
        <v>5.24979448318481</v>
      </c>
      <c r="C15792">
        <v>6.0136303901672301</v>
      </c>
      <c r="D15792">
        <v>5.24979448318481</v>
      </c>
      <c r="E15792">
        <v>33.350915010844801</v>
      </c>
      <c r="F15792">
        <v>246.64185642084399</v>
      </c>
      <c r="G15792">
        <v>165.27972500000001</v>
      </c>
    </row>
    <row r="15793" spans="1:7" x14ac:dyDescent="0.25">
      <c r="A15793">
        <v>158.01</v>
      </c>
      <c r="B15793">
        <v>5.25012159347534</v>
      </c>
      <c r="C15793">
        <v>6.0113039016723597</v>
      </c>
      <c r="D15793">
        <v>5.25012159347534</v>
      </c>
      <c r="E15793">
        <v>33.3512421211353</v>
      </c>
      <c r="F15793">
        <v>246.642183531135</v>
      </c>
      <c r="G15793">
        <v>165.289725</v>
      </c>
    </row>
    <row r="15794" spans="1:7" x14ac:dyDescent="0.25">
      <c r="A15794">
        <v>158.02000000000001</v>
      </c>
      <c r="B15794">
        <v>5.2504324913024902</v>
      </c>
      <c r="C15794">
        <v>6.0081577301025302</v>
      </c>
      <c r="D15794">
        <v>5.2504324913024902</v>
      </c>
      <c r="E15794">
        <v>33.351553018962498</v>
      </c>
      <c r="F15794">
        <v>246.64249442896201</v>
      </c>
      <c r="G15794">
        <v>165.299725</v>
      </c>
    </row>
    <row r="15795" spans="1:7" x14ac:dyDescent="0.25">
      <c r="A15795">
        <v>158.02999999999901</v>
      </c>
      <c r="B15795">
        <v>5.2507452964782697</v>
      </c>
      <c r="C15795">
        <v>6.0054793357849103</v>
      </c>
      <c r="D15795">
        <v>5.2507452964782697</v>
      </c>
      <c r="E15795">
        <v>33.351865824138301</v>
      </c>
      <c r="F15795">
        <v>246.64280723413799</v>
      </c>
      <c r="G15795">
        <v>165.30972499999999</v>
      </c>
    </row>
    <row r="15796" spans="1:7" x14ac:dyDescent="0.25">
      <c r="A15796">
        <v>158.039999999999</v>
      </c>
      <c r="B15796">
        <v>5.2510838508605904</v>
      </c>
      <c r="C15796">
        <v>6.0042862892150799</v>
      </c>
      <c r="D15796">
        <v>5.2510838508605904</v>
      </c>
      <c r="E15796">
        <v>33.352204378520597</v>
      </c>
      <c r="F15796">
        <v>246.64314578852</v>
      </c>
      <c r="G15796">
        <v>165.31972500000001</v>
      </c>
    </row>
    <row r="15797" spans="1:7" x14ac:dyDescent="0.25">
      <c r="A15797">
        <v>158.05000000000001</v>
      </c>
      <c r="B15797">
        <v>5.2514128684997496</v>
      </c>
      <c r="C15797">
        <v>6.0039119720458896</v>
      </c>
      <c r="D15797">
        <v>5.2514128684997496</v>
      </c>
      <c r="E15797">
        <v>33.3525333961597</v>
      </c>
      <c r="F15797">
        <v>246.64347480615899</v>
      </c>
      <c r="G15797">
        <v>165.329725</v>
      </c>
    </row>
    <row r="15798" spans="1:7" x14ac:dyDescent="0.25">
      <c r="A15798">
        <v>158.06</v>
      </c>
      <c r="B15798">
        <v>5.2517433166503897</v>
      </c>
      <c r="C15798">
        <v>6.0026550292968697</v>
      </c>
      <c r="D15798">
        <v>5.2517433166503897</v>
      </c>
      <c r="E15798">
        <v>33.352863844310399</v>
      </c>
      <c r="F15798">
        <v>246.64380525431</v>
      </c>
      <c r="G15798">
        <v>165.33972499999999</v>
      </c>
    </row>
    <row r="15799" spans="1:7" x14ac:dyDescent="0.25">
      <c r="A15799">
        <v>158.069999999999</v>
      </c>
      <c r="B15799">
        <v>5.2521023750305096</v>
      </c>
      <c r="C15799">
        <v>6.0001621246337802</v>
      </c>
      <c r="D15799">
        <v>5.2521023750305096</v>
      </c>
      <c r="E15799">
        <v>33.353222902690497</v>
      </c>
      <c r="F15799">
        <v>246.64416431269001</v>
      </c>
      <c r="G15799">
        <v>165.34972500000001</v>
      </c>
    </row>
    <row r="15800" spans="1:7" x14ac:dyDescent="0.25">
      <c r="A15800">
        <v>158.07999999999899</v>
      </c>
      <c r="B15800">
        <v>5.2524604797363201</v>
      </c>
      <c r="C15800">
        <v>5.9958868026733301</v>
      </c>
      <c r="D15800">
        <v>5.2524604797363201</v>
      </c>
      <c r="E15800">
        <v>33.353581007396301</v>
      </c>
      <c r="F15800">
        <v>246.64452241739599</v>
      </c>
      <c r="G15800">
        <v>165.359725</v>
      </c>
    </row>
    <row r="15801" spans="1:7" x14ac:dyDescent="0.25">
      <c r="A15801">
        <v>158.09</v>
      </c>
      <c r="B15801">
        <v>5.2528290748596103</v>
      </c>
      <c r="C15801">
        <v>5.9924602508544904</v>
      </c>
      <c r="D15801">
        <v>5.2528290748596103</v>
      </c>
      <c r="E15801">
        <v>33.353949602519599</v>
      </c>
      <c r="F15801">
        <v>246.644891012519</v>
      </c>
      <c r="G15801">
        <v>165.36972499999999</v>
      </c>
    </row>
    <row r="15802" spans="1:7" x14ac:dyDescent="0.25">
      <c r="A15802">
        <v>158.1</v>
      </c>
      <c r="B15802">
        <v>5.2531647682189897</v>
      </c>
      <c r="C15802">
        <v>5.9884457588195801</v>
      </c>
      <c r="D15802">
        <v>5.2531647682189897</v>
      </c>
      <c r="E15802">
        <v>33.354285295879002</v>
      </c>
      <c r="F15802">
        <v>246.645226705879</v>
      </c>
      <c r="G15802">
        <v>165.37972500000001</v>
      </c>
    </row>
    <row r="15803" spans="1:7" x14ac:dyDescent="0.25">
      <c r="A15803">
        <v>158.11000000000001</v>
      </c>
      <c r="B15803">
        <v>5.2534880638122496</v>
      </c>
      <c r="C15803">
        <v>5.9857821464538503</v>
      </c>
      <c r="D15803">
        <v>5.2534880638122496</v>
      </c>
      <c r="E15803">
        <v>33.3546085914722</v>
      </c>
      <c r="F15803">
        <v>246.645550001472</v>
      </c>
      <c r="G15803">
        <v>165.389725</v>
      </c>
    </row>
    <row r="15804" spans="1:7" x14ac:dyDescent="0.25">
      <c r="A15804">
        <v>158.11999999999901</v>
      </c>
      <c r="B15804">
        <v>5.25380134582519</v>
      </c>
      <c r="C15804">
        <v>5.9834465980529696</v>
      </c>
      <c r="D15804">
        <v>5.25380134582519</v>
      </c>
      <c r="E15804">
        <v>33.354921873485203</v>
      </c>
      <c r="F15804">
        <v>246.645863283485</v>
      </c>
      <c r="G15804">
        <v>165.39972499999999</v>
      </c>
    </row>
    <row r="15805" spans="1:7" x14ac:dyDescent="0.25">
      <c r="A15805">
        <v>158.13</v>
      </c>
      <c r="B15805">
        <v>5.2541422843933097</v>
      </c>
      <c r="C15805">
        <v>5.9805541038513104</v>
      </c>
      <c r="D15805">
        <v>5.2541422843933097</v>
      </c>
      <c r="E15805">
        <v>33.355262812053297</v>
      </c>
      <c r="F15805">
        <v>246.646204222053</v>
      </c>
      <c r="G15805">
        <v>165.40972500000001</v>
      </c>
    </row>
    <row r="15806" spans="1:7" x14ac:dyDescent="0.25">
      <c r="A15806">
        <v>158.13999999999999</v>
      </c>
      <c r="B15806">
        <v>5.2545080184936497</v>
      </c>
      <c r="C15806">
        <v>5.9766440391540501</v>
      </c>
      <c r="D15806">
        <v>5.2545080184936497</v>
      </c>
      <c r="E15806">
        <v>33.355628546153604</v>
      </c>
      <c r="F15806">
        <v>246.646569956153</v>
      </c>
      <c r="G15806">
        <v>165.419725</v>
      </c>
    </row>
    <row r="15807" spans="1:7" x14ac:dyDescent="0.25">
      <c r="A15807">
        <v>158.15</v>
      </c>
      <c r="B15807">
        <v>5.2548618316650302</v>
      </c>
      <c r="C15807">
        <v>5.9720282554626403</v>
      </c>
      <c r="D15807">
        <v>5.2548618316650302</v>
      </c>
      <c r="E15807">
        <v>33.355982359324997</v>
      </c>
      <c r="F15807">
        <v>246.64692376932501</v>
      </c>
      <c r="G15807">
        <v>165.42972499999999</v>
      </c>
    </row>
    <row r="15808" spans="1:7" x14ac:dyDescent="0.25">
      <c r="A15808">
        <v>158.159999999999</v>
      </c>
      <c r="B15808">
        <v>5.2552247047424299</v>
      </c>
      <c r="C15808">
        <v>5.9677834510803196</v>
      </c>
      <c r="D15808">
        <v>5.2552247047424299</v>
      </c>
      <c r="E15808">
        <v>33.356345232402397</v>
      </c>
      <c r="F15808">
        <v>246.64728664240201</v>
      </c>
      <c r="G15808">
        <v>165.43972500000001</v>
      </c>
    </row>
    <row r="15809" spans="1:7" x14ac:dyDescent="0.25">
      <c r="A15809">
        <v>158.16999999999999</v>
      </c>
      <c r="B15809">
        <v>5.2555909156799299</v>
      </c>
      <c r="C15809">
        <v>5.9633984565734801</v>
      </c>
      <c r="D15809">
        <v>5.2555909156799299</v>
      </c>
      <c r="E15809">
        <v>33.356711443339897</v>
      </c>
      <c r="F15809">
        <v>246.647652853339</v>
      </c>
      <c r="G15809">
        <v>165.449725</v>
      </c>
    </row>
    <row r="15810" spans="1:7" x14ac:dyDescent="0.25">
      <c r="A15810">
        <v>158.18</v>
      </c>
      <c r="B15810">
        <v>5.2559528350829998</v>
      </c>
      <c r="C15810">
        <v>5.95941114425659</v>
      </c>
      <c r="D15810">
        <v>5.2559528350829998</v>
      </c>
      <c r="E15810">
        <v>33.357073362743002</v>
      </c>
      <c r="F15810">
        <v>246.64801477274301</v>
      </c>
      <c r="G15810">
        <v>165.45972499999999</v>
      </c>
    </row>
    <row r="15811" spans="1:7" x14ac:dyDescent="0.25">
      <c r="A15811">
        <v>158.19</v>
      </c>
      <c r="B15811">
        <v>5.2563228607177699</v>
      </c>
      <c r="C15811">
        <v>5.9564785957336399</v>
      </c>
      <c r="D15811">
        <v>5.2563228607177699</v>
      </c>
      <c r="E15811">
        <v>33.357443388377803</v>
      </c>
      <c r="F15811">
        <v>246.64838479837701</v>
      </c>
      <c r="G15811">
        <v>165.46972500000001</v>
      </c>
    </row>
    <row r="15812" spans="1:7" x14ac:dyDescent="0.25">
      <c r="A15812">
        <v>158.19999999999899</v>
      </c>
      <c r="B15812">
        <v>5.2566885948181099</v>
      </c>
      <c r="C15812">
        <v>5.9538211822509703</v>
      </c>
      <c r="D15812">
        <v>5.2566885948181099</v>
      </c>
      <c r="E15812">
        <v>33.357809122478102</v>
      </c>
      <c r="F15812">
        <v>246.648750532478</v>
      </c>
      <c r="G15812">
        <v>165.479725</v>
      </c>
    </row>
    <row r="15813" spans="1:7" x14ac:dyDescent="0.25">
      <c r="A15813">
        <v>158.21</v>
      </c>
      <c r="B15813">
        <v>5.2570552825927699</v>
      </c>
      <c r="C15813">
        <v>5.9497308731079102</v>
      </c>
      <c r="D15813">
        <v>5.2570552825927699</v>
      </c>
      <c r="E15813">
        <v>33.358175810252803</v>
      </c>
      <c r="F15813">
        <v>246.64911722025201</v>
      </c>
      <c r="G15813">
        <v>165.48972499999999</v>
      </c>
    </row>
    <row r="15814" spans="1:7" x14ac:dyDescent="0.25">
      <c r="A15814">
        <v>158.22</v>
      </c>
      <c r="B15814">
        <v>5.2573838233947701</v>
      </c>
      <c r="C15814">
        <v>5.9448304176330504</v>
      </c>
      <c r="D15814">
        <v>5.2573838233947701</v>
      </c>
      <c r="E15814">
        <v>33.358504351054798</v>
      </c>
      <c r="F15814">
        <v>246.64944576105401</v>
      </c>
      <c r="G15814">
        <v>165.49972500000001</v>
      </c>
    </row>
    <row r="15815" spans="1:7" x14ac:dyDescent="0.25">
      <c r="A15815">
        <v>158.22999999999999</v>
      </c>
      <c r="B15815">
        <v>5.2577495574951101</v>
      </c>
      <c r="C15815">
        <v>5.9400367736816397</v>
      </c>
      <c r="D15815">
        <v>5.2577495574951101</v>
      </c>
      <c r="E15815">
        <v>33.358870085155097</v>
      </c>
      <c r="F15815">
        <v>246.64981149515501</v>
      </c>
      <c r="G15815">
        <v>165.509725</v>
      </c>
    </row>
    <row r="15816" spans="1:7" x14ac:dyDescent="0.25">
      <c r="A15816">
        <v>158.23999999999899</v>
      </c>
      <c r="B15816">
        <v>5.2581114768981898</v>
      </c>
      <c r="C15816">
        <v>5.9352951049804599</v>
      </c>
      <c r="D15816">
        <v>5.2581114768981898</v>
      </c>
      <c r="E15816">
        <v>33.359232004558201</v>
      </c>
      <c r="F15816">
        <v>246.650173414558</v>
      </c>
      <c r="G15816">
        <v>165.51972499999999</v>
      </c>
    </row>
    <row r="15817" spans="1:7" x14ac:dyDescent="0.25">
      <c r="A15817">
        <v>158.25</v>
      </c>
      <c r="B15817">
        <v>5.2584896087646396</v>
      </c>
      <c r="C15817">
        <v>5.9286222457885698</v>
      </c>
      <c r="D15817">
        <v>5.2584896087646396</v>
      </c>
      <c r="E15817">
        <v>33.3596101364246</v>
      </c>
      <c r="F15817">
        <v>246.650551546424</v>
      </c>
      <c r="G15817">
        <v>165.52972500000001</v>
      </c>
    </row>
    <row r="15818" spans="1:7" x14ac:dyDescent="0.25">
      <c r="A15818">
        <v>158.26</v>
      </c>
      <c r="B15818">
        <v>5.2588920593261701</v>
      </c>
      <c r="C15818">
        <v>5.9214501380920401</v>
      </c>
      <c r="D15818">
        <v>5.2588920593261701</v>
      </c>
      <c r="E15818">
        <v>33.360012586986201</v>
      </c>
      <c r="F15818">
        <v>246.650953996986</v>
      </c>
      <c r="G15818">
        <v>165.539725</v>
      </c>
    </row>
    <row r="15819" spans="1:7" x14ac:dyDescent="0.25">
      <c r="A15819">
        <v>158.27000000000001</v>
      </c>
      <c r="B15819">
        <v>5.25925540924072</v>
      </c>
      <c r="C15819">
        <v>5.9157180786132804</v>
      </c>
      <c r="D15819">
        <v>5.25925540924072</v>
      </c>
      <c r="E15819">
        <v>33.360375936900702</v>
      </c>
      <c r="F15819">
        <v>246.65131734689999</v>
      </c>
      <c r="G15819">
        <v>165.549725</v>
      </c>
    </row>
    <row r="15820" spans="1:7" x14ac:dyDescent="0.25">
      <c r="A15820">
        <v>158.27999999999901</v>
      </c>
      <c r="B15820">
        <v>5.2596101760864196</v>
      </c>
      <c r="C15820">
        <v>5.9104161262512198</v>
      </c>
      <c r="D15820">
        <v>5.2596101760864196</v>
      </c>
      <c r="E15820">
        <v>33.360730703746398</v>
      </c>
      <c r="F15820">
        <v>246.651672113746</v>
      </c>
      <c r="G15820">
        <v>165.55972499999999</v>
      </c>
    </row>
    <row r="15821" spans="1:7" x14ac:dyDescent="0.25">
      <c r="A15821">
        <v>158.289999999999</v>
      </c>
      <c r="B15821">
        <v>5.2600145339965803</v>
      </c>
      <c r="C15821">
        <v>5.9034881591796804</v>
      </c>
      <c r="D15821">
        <v>5.2600145339965803</v>
      </c>
      <c r="E15821">
        <v>33.361135061656597</v>
      </c>
      <c r="F15821">
        <v>246.65207647165599</v>
      </c>
      <c r="G15821">
        <v>165.56972500000001</v>
      </c>
    </row>
    <row r="15822" spans="1:7" x14ac:dyDescent="0.25">
      <c r="A15822">
        <v>158.30000000000001</v>
      </c>
      <c r="B15822">
        <v>5.2604060173034597</v>
      </c>
      <c r="C15822">
        <v>5.89544630050659</v>
      </c>
      <c r="D15822">
        <v>5.2604060173034597</v>
      </c>
      <c r="E15822">
        <v>33.361526544963503</v>
      </c>
      <c r="F15822">
        <v>246.65246795496299</v>
      </c>
      <c r="G15822">
        <v>165.579725</v>
      </c>
    </row>
    <row r="15823" spans="1:7" x14ac:dyDescent="0.25">
      <c r="A15823">
        <v>158.31</v>
      </c>
      <c r="B15823">
        <v>5.26078033447265</v>
      </c>
      <c r="C15823">
        <v>5.8877215385437003</v>
      </c>
      <c r="D15823">
        <v>5.26078033447265</v>
      </c>
      <c r="E15823">
        <v>33.3619008621326</v>
      </c>
      <c r="F15823">
        <v>246.65284227213201</v>
      </c>
      <c r="G15823">
        <v>165.58972499999999</v>
      </c>
    </row>
    <row r="15824" spans="1:7" x14ac:dyDescent="0.25">
      <c r="A15824">
        <v>158.319999999999</v>
      </c>
      <c r="B15824">
        <v>5.2611575126647896</v>
      </c>
      <c r="C15824">
        <v>5.8811388015746999</v>
      </c>
      <c r="D15824">
        <v>5.2611575126647896</v>
      </c>
      <c r="E15824">
        <v>33.362278040324803</v>
      </c>
      <c r="F15824">
        <v>246.653219450324</v>
      </c>
      <c r="G15824">
        <v>165.59972500000001</v>
      </c>
    </row>
    <row r="15825" spans="1:7" x14ac:dyDescent="0.25">
      <c r="A15825">
        <v>158.32999999999899</v>
      </c>
      <c r="B15825">
        <v>5.2615084648132298</v>
      </c>
      <c r="C15825">
        <v>5.8733959197998002</v>
      </c>
      <c r="D15825">
        <v>5.2615084648132298</v>
      </c>
      <c r="E15825">
        <v>33.362628992473198</v>
      </c>
      <c r="F15825">
        <v>246.65357040247301</v>
      </c>
      <c r="G15825">
        <v>165.609725</v>
      </c>
    </row>
    <row r="15826" spans="1:7" x14ac:dyDescent="0.25">
      <c r="A15826">
        <v>158.34</v>
      </c>
      <c r="B15826">
        <v>5.2618718147277797</v>
      </c>
      <c r="C15826">
        <v>5.8639578819274902</v>
      </c>
      <c r="D15826">
        <v>5.2618718147277797</v>
      </c>
      <c r="E15826">
        <v>33.362992342387798</v>
      </c>
      <c r="F15826">
        <v>246.65393375238699</v>
      </c>
      <c r="G15826">
        <v>165.61972499999999</v>
      </c>
    </row>
    <row r="15827" spans="1:7" x14ac:dyDescent="0.25">
      <c r="A15827">
        <v>158.35</v>
      </c>
      <c r="B15827">
        <v>5.26218557357788</v>
      </c>
      <c r="C15827">
        <v>5.8565363883972097</v>
      </c>
      <c r="D15827">
        <v>5.26218557357788</v>
      </c>
      <c r="E15827">
        <v>33.363306101237903</v>
      </c>
      <c r="F15827">
        <v>246.654247511237</v>
      </c>
      <c r="G15827">
        <v>165.62972500000001</v>
      </c>
    </row>
    <row r="15828" spans="1:7" x14ac:dyDescent="0.25">
      <c r="A15828">
        <v>158.36000000000001</v>
      </c>
      <c r="B15828">
        <v>5.2625107765197701</v>
      </c>
      <c r="C15828">
        <v>5.8477668762206996</v>
      </c>
      <c r="D15828">
        <v>5.2625107765197701</v>
      </c>
      <c r="E15828">
        <v>33.363631304179798</v>
      </c>
      <c r="F15828">
        <v>246.65457271417901</v>
      </c>
      <c r="G15828">
        <v>165.639725</v>
      </c>
    </row>
    <row r="15829" spans="1:7" x14ac:dyDescent="0.25">
      <c r="A15829">
        <v>158.36999999999901</v>
      </c>
      <c r="B15829">
        <v>5.2628726959228498</v>
      </c>
      <c r="C15829">
        <v>5.8384575843811</v>
      </c>
      <c r="D15829">
        <v>5.2628726959228498</v>
      </c>
      <c r="E15829">
        <v>33.363993223582803</v>
      </c>
      <c r="F15829">
        <v>246.654934633582</v>
      </c>
      <c r="G15829">
        <v>165.64972499999999</v>
      </c>
    </row>
    <row r="15830" spans="1:7" x14ac:dyDescent="0.25">
      <c r="A15830">
        <v>158.38</v>
      </c>
      <c r="B15830">
        <v>5.2632350921630797</v>
      </c>
      <c r="C15830">
        <v>5.8287072181701598</v>
      </c>
      <c r="D15830">
        <v>5.2632350921630797</v>
      </c>
      <c r="E15830">
        <v>33.364355619823101</v>
      </c>
      <c r="F15830">
        <v>246.655297029823</v>
      </c>
      <c r="G15830">
        <v>165.65972500000001</v>
      </c>
    </row>
    <row r="15831" spans="1:7" x14ac:dyDescent="0.25">
      <c r="A15831">
        <v>158.38999999999999</v>
      </c>
      <c r="B15831">
        <v>5.2635769844055096</v>
      </c>
      <c r="C15831">
        <v>5.8189120292663503</v>
      </c>
      <c r="D15831">
        <v>5.2635769844055096</v>
      </c>
      <c r="E15831">
        <v>33.364697512065497</v>
      </c>
      <c r="F15831">
        <v>246.65563892206501</v>
      </c>
      <c r="G15831">
        <v>165.669725</v>
      </c>
    </row>
    <row r="15832" spans="1:7" x14ac:dyDescent="0.25">
      <c r="A15832">
        <v>158.4</v>
      </c>
      <c r="B15832">
        <v>5.2639307975768999</v>
      </c>
      <c r="C15832">
        <v>5.80938243865966</v>
      </c>
      <c r="D15832">
        <v>5.2639307975768999</v>
      </c>
      <c r="E15832">
        <v>33.365051325236898</v>
      </c>
      <c r="F15832">
        <v>246.655992735236</v>
      </c>
      <c r="G15832">
        <v>165.67972499999999</v>
      </c>
    </row>
    <row r="15833" spans="1:7" x14ac:dyDescent="0.25">
      <c r="A15833">
        <v>158.409999999999</v>
      </c>
      <c r="B15833">
        <v>5.2642855644226003</v>
      </c>
      <c r="C15833">
        <v>5.7986850738525302</v>
      </c>
      <c r="D15833">
        <v>5.2642855644226003</v>
      </c>
      <c r="E15833">
        <v>33.365406092082601</v>
      </c>
      <c r="F15833">
        <v>246.65634750208201</v>
      </c>
      <c r="G15833">
        <v>165.68972500000001</v>
      </c>
    </row>
    <row r="15834" spans="1:7" x14ac:dyDescent="0.25">
      <c r="A15834">
        <v>158.41999999999999</v>
      </c>
      <c r="B15834">
        <v>5.2646279335021902</v>
      </c>
      <c r="C15834">
        <v>5.78790283203125</v>
      </c>
      <c r="D15834">
        <v>5.2646279335021902</v>
      </c>
      <c r="E15834">
        <v>33.365748461162198</v>
      </c>
      <c r="F15834">
        <v>246.656689871162</v>
      </c>
      <c r="G15834">
        <v>165.699725</v>
      </c>
    </row>
    <row r="15835" spans="1:7" x14ac:dyDescent="0.25">
      <c r="A15835">
        <v>158.43</v>
      </c>
      <c r="B15835">
        <v>5.2649655342101997</v>
      </c>
      <c r="C15835">
        <v>5.7765336036682102</v>
      </c>
      <c r="D15835">
        <v>5.2649655342101997</v>
      </c>
      <c r="E15835">
        <v>33.366086061870199</v>
      </c>
      <c r="F15835">
        <v>246.65702747187001</v>
      </c>
      <c r="G15835">
        <v>165.70972499999999</v>
      </c>
    </row>
    <row r="15836" spans="1:7" x14ac:dyDescent="0.25">
      <c r="A15836">
        <v>158.44</v>
      </c>
      <c r="B15836">
        <v>5.2653017044067303</v>
      </c>
      <c r="C15836">
        <v>5.7655143737792898</v>
      </c>
      <c r="D15836">
        <v>5.2653017044067303</v>
      </c>
      <c r="E15836">
        <v>33.366422232066697</v>
      </c>
      <c r="F15836">
        <v>246.657363642066</v>
      </c>
      <c r="G15836">
        <v>165.71972500000001</v>
      </c>
    </row>
    <row r="15837" spans="1:7" x14ac:dyDescent="0.25">
      <c r="A15837">
        <v>158.44999999999899</v>
      </c>
      <c r="B15837">
        <v>5.2656569480895898</v>
      </c>
      <c r="C15837">
        <v>5.7536368370056099</v>
      </c>
      <c r="D15837">
        <v>5.2656569480895898</v>
      </c>
      <c r="E15837">
        <v>33.366777475749601</v>
      </c>
      <c r="F15837">
        <v>246.65771888574901</v>
      </c>
      <c r="G15837">
        <v>165.729725</v>
      </c>
    </row>
    <row r="15838" spans="1:7" x14ac:dyDescent="0.25">
      <c r="A15838">
        <v>158.46</v>
      </c>
      <c r="B15838">
        <v>5.2659897804260201</v>
      </c>
      <c r="C15838">
        <v>5.7425084114074698</v>
      </c>
      <c r="D15838">
        <v>5.2659897804260201</v>
      </c>
      <c r="E15838">
        <v>33.367110308085998</v>
      </c>
      <c r="F15838">
        <v>246.658051718086</v>
      </c>
      <c r="G15838">
        <v>165.73972499999999</v>
      </c>
    </row>
    <row r="15839" spans="1:7" x14ac:dyDescent="0.25">
      <c r="A15839">
        <v>158.47</v>
      </c>
      <c r="B15839">
        <v>5.2662949562072701</v>
      </c>
      <c r="C15839">
        <v>5.7298731803893999</v>
      </c>
      <c r="D15839">
        <v>5.2662949562072701</v>
      </c>
      <c r="E15839">
        <v>33.367415483867298</v>
      </c>
      <c r="F15839">
        <v>246.65835689386699</v>
      </c>
      <c r="G15839">
        <v>165.74972500000001</v>
      </c>
    </row>
    <row r="15840" spans="1:7" x14ac:dyDescent="0.25">
      <c r="A15840">
        <v>158.47999999999999</v>
      </c>
      <c r="B15840">
        <v>5.2666139602661097</v>
      </c>
      <c r="C15840">
        <v>5.7172040939331001</v>
      </c>
      <c r="D15840">
        <v>5.2666139602661097</v>
      </c>
      <c r="E15840">
        <v>33.3677344879261</v>
      </c>
      <c r="F15840">
        <v>246.658675897926</v>
      </c>
      <c r="G15840">
        <v>165.759725</v>
      </c>
    </row>
    <row r="15841" spans="1:7" x14ac:dyDescent="0.25">
      <c r="A15841">
        <v>158.48999999999899</v>
      </c>
      <c r="B15841">
        <v>5.2669396400451598</v>
      </c>
      <c r="C15841">
        <v>5.7031726837158203</v>
      </c>
      <c r="D15841">
        <v>5.2669396400451598</v>
      </c>
      <c r="E15841">
        <v>33.368060167705202</v>
      </c>
      <c r="F15841">
        <v>246.659001577705</v>
      </c>
      <c r="G15841">
        <v>165.76972499999999</v>
      </c>
    </row>
    <row r="15842" spans="1:7" x14ac:dyDescent="0.25">
      <c r="A15842">
        <v>158.5</v>
      </c>
      <c r="B15842">
        <v>5.2672462463378897</v>
      </c>
      <c r="C15842">
        <v>5.6877899169921804</v>
      </c>
      <c r="D15842">
        <v>5.2672462463378897</v>
      </c>
      <c r="E15842">
        <v>33.368366773997899</v>
      </c>
      <c r="F15842">
        <v>246.65930818399701</v>
      </c>
      <c r="G15842">
        <v>165.77972500000001</v>
      </c>
    </row>
    <row r="15843" spans="1:7" x14ac:dyDescent="0.25">
      <c r="A15843">
        <v>158.51</v>
      </c>
      <c r="B15843">
        <v>5.2675399780273402</v>
      </c>
      <c r="C15843">
        <v>5.6728615760803196</v>
      </c>
      <c r="D15843">
        <v>5.2675399780273402</v>
      </c>
      <c r="E15843">
        <v>33.368660505687302</v>
      </c>
      <c r="F15843">
        <v>246.65960191568701</v>
      </c>
      <c r="G15843">
        <v>165.789725</v>
      </c>
    </row>
    <row r="15844" spans="1:7" x14ac:dyDescent="0.25">
      <c r="A15844">
        <v>158.52000000000001</v>
      </c>
      <c r="B15844">
        <v>5.2678508758544904</v>
      </c>
      <c r="C15844">
        <v>5.6588149070739702</v>
      </c>
      <c r="D15844">
        <v>5.2678508758544904</v>
      </c>
      <c r="E15844">
        <v>33.3689714035145</v>
      </c>
      <c r="F15844">
        <v>246.65991281351401</v>
      </c>
      <c r="G15844">
        <v>165.799725</v>
      </c>
    </row>
    <row r="15845" spans="1:7" x14ac:dyDescent="0.25">
      <c r="A15845">
        <v>158.52999999999901</v>
      </c>
      <c r="B15845">
        <v>5.2681803703308097</v>
      </c>
      <c r="C15845">
        <v>5.64385938644409</v>
      </c>
      <c r="D15845">
        <v>5.2681803703308097</v>
      </c>
      <c r="E15845">
        <v>33.369300897990797</v>
      </c>
      <c r="F15845">
        <v>246.66024230798999</v>
      </c>
      <c r="G15845">
        <v>165.80972499999999</v>
      </c>
    </row>
    <row r="15846" spans="1:7" x14ac:dyDescent="0.25">
      <c r="A15846">
        <v>158.539999999999</v>
      </c>
      <c r="B15846">
        <v>5.2685174942016602</v>
      </c>
      <c r="C15846">
        <v>5.6279768943786603</v>
      </c>
      <c r="D15846">
        <v>5.2685174942016602</v>
      </c>
      <c r="E15846">
        <v>33.369638021861697</v>
      </c>
      <c r="F15846">
        <v>246.66057943186101</v>
      </c>
      <c r="G15846">
        <v>165.81972500000001</v>
      </c>
    </row>
    <row r="15847" spans="1:7" x14ac:dyDescent="0.25">
      <c r="A15847">
        <v>158.55000000000001</v>
      </c>
      <c r="B15847">
        <v>5.2688393592834402</v>
      </c>
      <c r="C15847">
        <v>5.6114296913146902</v>
      </c>
      <c r="D15847">
        <v>5.2688393592834402</v>
      </c>
      <c r="E15847">
        <v>33.369959886943398</v>
      </c>
      <c r="F15847">
        <v>246.660901296943</v>
      </c>
      <c r="G15847">
        <v>165.829725</v>
      </c>
    </row>
    <row r="15848" spans="1:7" x14ac:dyDescent="0.25">
      <c r="A15848">
        <v>158.56</v>
      </c>
      <c r="B15848">
        <v>5.2691059112548801</v>
      </c>
      <c r="C15848">
        <v>5.5941691398620597</v>
      </c>
      <c r="D15848">
        <v>5.2691059112548801</v>
      </c>
      <c r="E15848">
        <v>33.370226438914898</v>
      </c>
      <c r="F15848">
        <v>246.661167848914</v>
      </c>
      <c r="G15848">
        <v>165.83972499999999</v>
      </c>
    </row>
    <row r="15849" spans="1:7" x14ac:dyDescent="0.25">
      <c r="A15849">
        <v>158.569999999999</v>
      </c>
      <c r="B15849">
        <v>5.2693977355956996</v>
      </c>
      <c r="C15849">
        <v>5.5769386291503897</v>
      </c>
      <c r="D15849">
        <v>5.2693977355956996</v>
      </c>
      <c r="E15849">
        <v>33.370518263255697</v>
      </c>
      <c r="F15849">
        <v>246.661459673255</v>
      </c>
      <c r="G15849">
        <v>165.84972500000001</v>
      </c>
    </row>
    <row r="15850" spans="1:7" x14ac:dyDescent="0.25">
      <c r="A15850">
        <v>158.57999999999899</v>
      </c>
      <c r="B15850">
        <v>5.2697129249572701</v>
      </c>
      <c r="C15850">
        <v>5.5592875480651802</v>
      </c>
      <c r="D15850">
        <v>5.2697129249572701</v>
      </c>
      <c r="E15850">
        <v>33.370833452617298</v>
      </c>
      <c r="F15850">
        <v>246.66177486261699</v>
      </c>
      <c r="G15850">
        <v>165.859725</v>
      </c>
    </row>
    <row r="15851" spans="1:7" x14ac:dyDescent="0.25">
      <c r="A15851">
        <v>158.59</v>
      </c>
      <c r="B15851">
        <v>5.2699918746948198</v>
      </c>
      <c r="C15851">
        <v>5.5418629646301198</v>
      </c>
      <c r="D15851">
        <v>5.2699918746948198</v>
      </c>
      <c r="E15851">
        <v>33.371112402354797</v>
      </c>
      <c r="F15851">
        <v>246.662053812354</v>
      </c>
      <c r="G15851">
        <v>165.86972499999999</v>
      </c>
    </row>
    <row r="15852" spans="1:7" x14ac:dyDescent="0.25">
      <c r="A15852">
        <v>158.6</v>
      </c>
      <c r="B15852">
        <v>5.2703113555908203</v>
      </c>
      <c r="C15852">
        <v>5.5245995521545401</v>
      </c>
      <c r="D15852">
        <v>5.2703113555908203</v>
      </c>
      <c r="E15852">
        <v>33.3714318832508</v>
      </c>
      <c r="F15852">
        <v>246.66237329325</v>
      </c>
      <c r="G15852">
        <v>165.87972500000001</v>
      </c>
    </row>
    <row r="15853" spans="1:7" x14ac:dyDescent="0.25">
      <c r="A15853">
        <v>158.61000000000001</v>
      </c>
      <c r="B15853">
        <v>5.2706446647643999</v>
      </c>
      <c r="C15853">
        <v>5.5066289901733301</v>
      </c>
      <c r="D15853">
        <v>5.2706446647643999</v>
      </c>
      <c r="E15853">
        <v>33.371765192424398</v>
      </c>
      <c r="F15853">
        <v>246.66270660242401</v>
      </c>
      <c r="G15853">
        <v>165.889725</v>
      </c>
    </row>
    <row r="15854" spans="1:7" x14ac:dyDescent="0.25">
      <c r="A15854">
        <v>158.61999999999901</v>
      </c>
      <c r="B15854">
        <v>5.2709422111511204</v>
      </c>
      <c r="C15854">
        <v>5.4871730804443297</v>
      </c>
      <c r="D15854">
        <v>5.2709422111511204</v>
      </c>
      <c r="E15854">
        <v>33.372062738811103</v>
      </c>
      <c r="F15854">
        <v>246.66300414881101</v>
      </c>
      <c r="G15854">
        <v>165.89972499999999</v>
      </c>
    </row>
    <row r="15855" spans="1:7" x14ac:dyDescent="0.25">
      <c r="A15855">
        <v>158.63</v>
      </c>
      <c r="B15855">
        <v>5.2712712287902797</v>
      </c>
      <c r="C15855">
        <v>5.4673199653625399</v>
      </c>
      <c r="D15855">
        <v>5.2712712287902797</v>
      </c>
      <c r="E15855">
        <v>33.372391756450298</v>
      </c>
      <c r="F15855">
        <v>246.66333316645</v>
      </c>
      <c r="G15855">
        <v>165.90972500000001</v>
      </c>
    </row>
    <row r="15856" spans="1:7" x14ac:dyDescent="0.25">
      <c r="A15856">
        <v>158.63999999999999</v>
      </c>
      <c r="B15856">
        <v>5.2715635299682599</v>
      </c>
      <c r="C15856">
        <v>5.4465532302856401</v>
      </c>
      <c r="D15856">
        <v>5.2715635299682599</v>
      </c>
      <c r="E15856">
        <v>33.372684057628298</v>
      </c>
      <c r="F15856">
        <v>246.66362546762801</v>
      </c>
      <c r="G15856">
        <v>165.919725</v>
      </c>
    </row>
    <row r="15857" spans="1:7" x14ac:dyDescent="0.25">
      <c r="A15857">
        <v>158.65</v>
      </c>
      <c r="B15857">
        <v>5.2718906402587802</v>
      </c>
      <c r="C15857">
        <v>5.4256873130798304</v>
      </c>
      <c r="D15857">
        <v>5.2718906402587802</v>
      </c>
      <c r="E15857">
        <v>33.373011167918797</v>
      </c>
      <c r="F15857">
        <v>246.663952577918</v>
      </c>
      <c r="G15857">
        <v>165.92972499999999</v>
      </c>
    </row>
    <row r="15858" spans="1:7" x14ac:dyDescent="0.25">
      <c r="A15858">
        <v>158.659999999999</v>
      </c>
      <c r="B15858">
        <v>5.2722191810607901</v>
      </c>
      <c r="C15858">
        <v>5.404230594635</v>
      </c>
      <c r="D15858">
        <v>5.2722191810607901</v>
      </c>
      <c r="E15858">
        <v>33.373339708720799</v>
      </c>
      <c r="F15858">
        <v>246.66428111872</v>
      </c>
      <c r="G15858">
        <v>165.93972500000001</v>
      </c>
    </row>
    <row r="15859" spans="1:7" x14ac:dyDescent="0.25">
      <c r="A15859">
        <v>158.66999999999999</v>
      </c>
      <c r="B15859">
        <v>5.2725534439086896</v>
      </c>
      <c r="C15859">
        <v>5.3820281028747496</v>
      </c>
      <c r="D15859">
        <v>5.2725534439086896</v>
      </c>
      <c r="E15859">
        <v>33.373673971568699</v>
      </c>
      <c r="F15859">
        <v>246.66461538156801</v>
      </c>
      <c r="G15859">
        <v>165.949725</v>
      </c>
    </row>
    <row r="15860" spans="1:7" x14ac:dyDescent="0.25">
      <c r="A15860">
        <v>158.68</v>
      </c>
      <c r="B15860">
        <v>5.2728624343871999</v>
      </c>
      <c r="C15860">
        <v>5.35902500152587</v>
      </c>
      <c r="D15860">
        <v>5.2728624343871999</v>
      </c>
      <c r="E15860">
        <v>33.373982962047201</v>
      </c>
      <c r="F15860">
        <v>246.66492437204701</v>
      </c>
      <c r="G15860">
        <v>165.95972499999999</v>
      </c>
    </row>
    <row r="15861" spans="1:7" x14ac:dyDescent="0.25">
      <c r="A15861">
        <v>158.69</v>
      </c>
      <c r="B15861">
        <v>5.2731747627258301</v>
      </c>
      <c r="C15861">
        <v>5.3342466354370099</v>
      </c>
      <c r="D15861">
        <v>5.2731747627258301</v>
      </c>
      <c r="E15861">
        <v>33.374295290385803</v>
      </c>
      <c r="F15861">
        <v>246.66523670038501</v>
      </c>
      <c r="G15861">
        <v>165.96972500000001</v>
      </c>
    </row>
    <row r="15862" spans="1:7" x14ac:dyDescent="0.25">
      <c r="A15862">
        <v>158.69999999999899</v>
      </c>
      <c r="B15862">
        <v>5.2734646797180096</v>
      </c>
      <c r="C15862">
        <v>5.30909919738769</v>
      </c>
      <c r="D15862">
        <v>5.2734646797180096</v>
      </c>
      <c r="E15862">
        <v>33.374585207377997</v>
      </c>
      <c r="F15862">
        <v>246.66552661737799</v>
      </c>
      <c r="G15862">
        <v>165.979725</v>
      </c>
    </row>
    <row r="15863" spans="1:7" x14ac:dyDescent="0.25">
      <c r="A15863">
        <v>158.71</v>
      </c>
      <c r="B15863">
        <v>5.2737488746643004</v>
      </c>
      <c r="C15863">
        <v>5.2825565338134703</v>
      </c>
      <c r="D15863">
        <v>5.2737488746643004</v>
      </c>
      <c r="E15863">
        <v>33.3748694023243</v>
      </c>
      <c r="F15863">
        <v>246.665810812324</v>
      </c>
      <c r="G15863">
        <v>165.98972499999999</v>
      </c>
    </row>
    <row r="15864" spans="1:7" x14ac:dyDescent="0.25">
      <c r="A15864">
        <v>158.72</v>
      </c>
      <c r="B15864">
        <v>5.2740287780761701</v>
      </c>
      <c r="C15864">
        <v>5.2551288604736301</v>
      </c>
      <c r="D15864">
        <v>5.2740287780761701</v>
      </c>
      <c r="E15864">
        <v>33.375149305736201</v>
      </c>
      <c r="F15864">
        <v>246.666090715736</v>
      </c>
      <c r="G15864">
        <v>165.99972500000001</v>
      </c>
    </row>
    <row r="15865" spans="1:7" x14ac:dyDescent="0.25">
      <c r="A15865">
        <v>158.72999999999999</v>
      </c>
      <c r="B15865">
        <v>5.2743625640869096</v>
      </c>
      <c r="C15865">
        <v>5.2254462242126403</v>
      </c>
      <c r="D15865">
        <v>5.2743625640869096</v>
      </c>
      <c r="E15865">
        <v>33.375483091746901</v>
      </c>
      <c r="F15865">
        <v>246.66642450174601</v>
      </c>
      <c r="G15865">
        <v>166.009725</v>
      </c>
    </row>
    <row r="15866" spans="1:7" x14ac:dyDescent="0.25">
      <c r="A15866">
        <v>158.73999999999899</v>
      </c>
      <c r="B15866">
        <v>5.2746939659118599</v>
      </c>
      <c r="C15866">
        <v>5.1951255798339799</v>
      </c>
      <c r="D15866">
        <v>5.2746939659118599</v>
      </c>
      <c r="E15866">
        <v>33.375814493571902</v>
      </c>
      <c r="F15866">
        <v>246.66675590357099</v>
      </c>
      <c r="G15866">
        <v>166.01972499999999</v>
      </c>
    </row>
    <row r="15867" spans="1:7" x14ac:dyDescent="0.25">
      <c r="A15867">
        <v>158.75</v>
      </c>
      <c r="B15867">
        <v>5.2750134468078604</v>
      </c>
      <c r="C15867">
        <v>5.1605925559997496</v>
      </c>
      <c r="D15867">
        <v>5.2750134468078604</v>
      </c>
      <c r="E15867">
        <v>33.376133974467898</v>
      </c>
      <c r="F15867">
        <v>246.66707538446701</v>
      </c>
      <c r="G15867">
        <v>166.02972500000001</v>
      </c>
    </row>
    <row r="15868" spans="1:7" x14ac:dyDescent="0.25">
      <c r="A15868">
        <v>158.76</v>
      </c>
      <c r="B15868">
        <v>5.2753167152404696</v>
      </c>
      <c r="C15868">
        <v>5.1235384941101003</v>
      </c>
      <c r="D15868">
        <v>5.2753167152404696</v>
      </c>
      <c r="E15868">
        <v>33.376437242900501</v>
      </c>
      <c r="F15868">
        <v>246.6673786529</v>
      </c>
      <c r="G15868">
        <v>166.039725</v>
      </c>
    </row>
    <row r="15869" spans="1:7" x14ac:dyDescent="0.25">
      <c r="A15869">
        <v>158.77000000000001</v>
      </c>
      <c r="B15869">
        <v>5.2755956649780202</v>
      </c>
      <c r="C15869">
        <v>5.0830636024475</v>
      </c>
      <c r="D15869">
        <v>5.2755956649780202</v>
      </c>
      <c r="E15869">
        <v>33.376716192638</v>
      </c>
      <c r="F15869">
        <v>246.667657602638</v>
      </c>
      <c r="G15869">
        <v>166.049725</v>
      </c>
    </row>
    <row r="15870" spans="1:7" x14ac:dyDescent="0.25">
      <c r="A15870">
        <v>158.77999999999901</v>
      </c>
      <c r="B15870">
        <v>5.2759251594543404</v>
      </c>
      <c r="C15870">
        <v>5.0398578643798801</v>
      </c>
      <c r="D15870">
        <v>5.2759251594543404</v>
      </c>
      <c r="E15870">
        <v>33.377045687114297</v>
      </c>
      <c r="F15870">
        <v>246.66798709711401</v>
      </c>
      <c r="G15870">
        <v>166.05972499999999</v>
      </c>
    </row>
    <row r="15871" spans="1:7" x14ac:dyDescent="0.25">
      <c r="A15871">
        <v>158.789999999999</v>
      </c>
      <c r="B15871">
        <v>5.2762789726257298</v>
      </c>
      <c r="C15871">
        <v>4.99517393112182</v>
      </c>
      <c r="D15871">
        <v>5.2762789726257298</v>
      </c>
      <c r="E15871">
        <v>33.377399500285698</v>
      </c>
      <c r="F15871">
        <v>246.668340910285</v>
      </c>
      <c r="G15871">
        <v>166.06972500000001</v>
      </c>
    </row>
    <row r="15872" spans="1:7" x14ac:dyDescent="0.25">
      <c r="A15872">
        <v>158.80000000000001</v>
      </c>
      <c r="B15872">
        <v>5.2766308784484801</v>
      </c>
      <c r="C15872">
        <v>4.9475641250610298</v>
      </c>
      <c r="D15872">
        <v>5.2766308784484801</v>
      </c>
      <c r="E15872">
        <v>33.377751406108501</v>
      </c>
      <c r="F15872">
        <v>246.66869281610801</v>
      </c>
      <c r="G15872">
        <v>166.079725</v>
      </c>
    </row>
    <row r="15873" spans="1:7" x14ac:dyDescent="0.25">
      <c r="A15873">
        <v>158.81</v>
      </c>
      <c r="B15873">
        <v>5.2769527435302699</v>
      </c>
      <c r="C15873">
        <v>4.9085779190063397</v>
      </c>
      <c r="D15873">
        <v>5.2769527435302699</v>
      </c>
      <c r="E15873">
        <v>33.378073271190303</v>
      </c>
      <c r="F15873">
        <v>246.66901468118999</v>
      </c>
      <c r="G15873">
        <v>166.08972499999999</v>
      </c>
    </row>
    <row r="15874" spans="1:7" x14ac:dyDescent="0.25">
      <c r="A15874">
        <v>158.819999999999</v>
      </c>
      <c r="B15874">
        <v>5.2772498130798304</v>
      </c>
      <c r="C15874">
        <v>4.8972349166870099</v>
      </c>
      <c r="D15874">
        <v>5.2772498130798304</v>
      </c>
      <c r="E15874">
        <v>33.378370340739799</v>
      </c>
      <c r="F15874">
        <v>246.66931175073901</v>
      </c>
      <c r="G15874">
        <v>166.09972500000001</v>
      </c>
    </row>
    <row r="15875" spans="1:7" x14ac:dyDescent="0.25">
      <c r="A15875">
        <v>158.82999999999899</v>
      </c>
      <c r="B15875">
        <v>5.2775406837463299</v>
      </c>
      <c r="C15875">
        <v>4.8885841369628897</v>
      </c>
      <c r="D15875">
        <v>5.2775406837463299</v>
      </c>
      <c r="E15875">
        <v>33.378661211406303</v>
      </c>
      <c r="F15875">
        <v>246.669602621406</v>
      </c>
      <c r="G15875">
        <v>166.109725</v>
      </c>
    </row>
    <row r="15876" spans="1:7" x14ac:dyDescent="0.25">
      <c r="A15876">
        <v>158.84</v>
      </c>
      <c r="B15876">
        <v>5.2778787612915004</v>
      </c>
      <c r="C15876">
        <v>4.87941169738769</v>
      </c>
      <c r="D15876">
        <v>5.2778787612915004</v>
      </c>
      <c r="E15876">
        <v>33.378999288951498</v>
      </c>
      <c r="F15876">
        <v>246.669940698951</v>
      </c>
      <c r="G15876">
        <v>166.11972499999999</v>
      </c>
    </row>
    <row r="15877" spans="1:7" x14ac:dyDescent="0.25">
      <c r="A15877">
        <v>158.85</v>
      </c>
      <c r="B15877">
        <v>5.2782058715820304</v>
      </c>
      <c r="C15877">
        <v>4.8709149360656703</v>
      </c>
      <c r="D15877">
        <v>5.2782058715820304</v>
      </c>
      <c r="E15877">
        <v>33.379326399241997</v>
      </c>
      <c r="F15877">
        <v>246.67026780924201</v>
      </c>
      <c r="G15877">
        <v>166.12972500000001</v>
      </c>
    </row>
    <row r="15878" spans="1:7" x14ac:dyDescent="0.25">
      <c r="A15878">
        <v>158.86000000000001</v>
      </c>
      <c r="B15878">
        <v>5.2785143852233798</v>
      </c>
      <c r="C15878">
        <v>4.8644065856933496</v>
      </c>
      <c r="D15878">
        <v>5.2785143852233798</v>
      </c>
      <c r="E15878">
        <v>33.379634912883397</v>
      </c>
      <c r="F15878">
        <v>246.67057632288299</v>
      </c>
      <c r="G15878">
        <v>166.139725</v>
      </c>
    </row>
    <row r="15879" spans="1:7" x14ac:dyDescent="0.25">
      <c r="A15879">
        <v>158.86999999999901</v>
      </c>
      <c r="B15879">
        <v>5.2788338661193803</v>
      </c>
      <c r="C15879">
        <v>4.8614521026611301</v>
      </c>
      <c r="D15879">
        <v>5.2788338661193803</v>
      </c>
      <c r="E15879">
        <v>33.3799543937794</v>
      </c>
      <c r="F15879">
        <v>246.67089580377899</v>
      </c>
      <c r="G15879">
        <v>166.14972499999999</v>
      </c>
    </row>
    <row r="15880" spans="1:7" x14ac:dyDescent="0.25">
      <c r="A15880">
        <v>158.88</v>
      </c>
      <c r="B15880">
        <v>5.2791833877563397</v>
      </c>
      <c r="C15880">
        <v>4.8633041381835902</v>
      </c>
      <c r="D15880">
        <v>5.2791833877563397</v>
      </c>
      <c r="E15880">
        <v>33.380303915416299</v>
      </c>
      <c r="F15880">
        <v>246.67124532541601</v>
      </c>
      <c r="G15880">
        <v>166.15972500000001</v>
      </c>
    </row>
    <row r="15881" spans="1:7" x14ac:dyDescent="0.25">
      <c r="A15881">
        <v>158.88999999999999</v>
      </c>
      <c r="B15881">
        <v>5.2795372009277299</v>
      </c>
      <c r="C15881">
        <v>4.8666296005248997</v>
      </c>
      <c r="D15881">
        <v>5.2795372009277299</v>
      </c>
      <c r="E15881">
        <v>33.3806577285877</v>
      </c>
      <c r="F15881">
        <v>246.671599138587</v>
      </c>
      <c r="G15881">
        <v>166.169725</v>
      </c>
    </row>
    <row r="15882" spans="1:7" x14ac:dyDescent="0.25">
      <c r="A15882">
        <v>158.9</v>
      </c>
      <c r="B15882">
        <v>5.2798562049865696</v>
      </c>
      <c r="C15882">
        <v>4.8718757629394496</v>
      </c>
      <c r="D15882">
        <v>5.2798562049865696</v>
      </c>
      <c r="E15882">
        <v>33.380976732646602</v>
      </c>
      <c r="F15882">
        <v>246.67191814264601</v>
      </c>
      <c r="G15882">
        <v>166.17972499999999</v>
      </c>
    </row>
    <row r="15883" spans="1:7" x14ac:dyDescent="0.25">
      <c r="A15883">
        <v>158.909999999999</v>
      </c>
      <c r="B15883">
        <v>5.2801437377929599</v>
      </c>
      <c r="C15883">
        <v>4.8698630332946697</v>
      </c>
      <c r="D15883">
        <v>5.2801437377929599</v>
      </c>
      <c r="E15883">
        <v>33.381264265452998</v>
      </c>
      <c r="F15883">
        <v>246.672205675453</v>
      </c>
      <c r="G15883">
        <v>166.18972500000001</v>
      </c>
    </row>
    <row r="15884" spans="1:7" x14ac:dyDescent="0.25">
      <c r="A15884">
        <v>158.91999999999999</v>
      </c>
      <c r="B15884">
        <v>5.2804670333862296</v>
      </c>
      <c r="C15884">
        <v>4.8413729667663503</v>
      </c>
      <c r="D15884">
        <v>5.2804670333862296</v>
      </c>
      <c r="E15884">
        <v>33.381587561046203</v>
      </c>
      <c r="F15884">
        <v>246.67252897104601</v>
      </c>
      <c r="G15884">
        <v>166.199725</v>
      </c>
    </row>
    <row r="15885" spans="1:7" x14ac:dyDescent="0.25">
      <c r="A15885">
        <v>158.93</v>
      </c>
      <c r="B15885">
        <v>5.2808141708373997</v>
      </c>
      <c r="C15885">
        <v>4.8146004676818803</v>
      </c>
      <c r="D15885">
        <v>5.2808141708373997</v>
      </c>
      <c r="E15885">
        <v>33.381934698497403</v>
      </c>
      <c r="F15885">
        <v>246.67287610849701</v>
      </c>
      <c r="G15885">
        <v>166.20972499999999</v>
      </c>
    </row>
    <row r="15886" spans="1:7" x14ac:dyDescent="0.25">
      <c r="A15886">
        <v>158.94</v>
      </c>
      <c r="B15886">
        <v>5.28114414215087</v>
      </c>
      <c r="C15886">
        <v>4.7909665107726997</v>
      </c>
      <c r="D15886">
        <v>5.28114414215087</v>
      </c>
      <c r="E15886">
        <v>33.382264669810901</v>
      </c>
      <c r="F15886">
        <v>246.67320607981</v>
      </c>
      <c r="G15886">
        <v>166.21972500000001</v>
      </c>
    </row>
    <row r="15887" spans="1:7" x14ac:dyDescent="0.25">
      <c r="A15887">
        <v>158.94999999999899</v>
      </c>
      <c r="B15887">
        <v>5.2814531326293901</v>
      </c>
      <c r="C15887">
        <v>4.77129650115966</v>
      </c>
      <c r="D15887">
        <v>5.2814531326293901</v>
      </c>
      <c r="E15887">
        <v>33.382573660289403</v>
      </c>
      <c r="F15887">
        <v>246.673515070289</v>
      </c>
      <c r="G15887">
        <v>166.229725</v>
      </c>
    </row>
    <row r="15888" spans="1:7" x14ac:dyDescent="0.25">
      <c r="A15888">
        <v>158.96</v>
      </c>
      <c r="B15888">
        <v>5.2817997932434002</v>
      </c>
      <c r="C15888">
        <v>4.75164747238159</v>
      </c>
      <c r="D15888">
        <v>5.2817997932434002</v>
      </c>
      <c r="E15888">
        <v>33.382920320903402</v>
      </c>
      <c r="F15888">
        <v>246.67386173090301</v>
      </c>
      <c r="G15888">
        <v>166.23972499999999</v>
      </c>
    </row>
    <row r="15889" spans="1:7" x14ac:dyDescent="0.25">
      <c r="A15889">
        <v>158.97</v>
      </c>
      <c r="B15889">
        <v>5.2821350097656197</v>
      </c>
      <c r="C15889">
        <v>4.7315554618835396</v>
      </c>
      <c r="D15889">
        <v>5.2821350097656197</v>
      </c>
      <c r="E15889">
        <v>33.383255537425597</v>
      </c>
      <c r="F15889">
        <v>246.674196947425</v>
      </c>
      <c r="G15889">
        <v>166.24972500000001</v>
      </c>
    </row>
    <row r="15890" spans="1:7" x14ac:dyDescent="0.25">
      <c r="A15890">
        <v>158.97999999999999</v>
      </c>
      <c r="B15890">
        <v>5.2824535369873002</v>
      </c>
      <c r="C15890">
        <v>4.7131142616271902</v>
      </c>
      <c r="D15890">
        <v>5.2824535369873002</v>
      </c>
      <c r="E15890">
        <v>33.383574064647298</v>
      </c>
      <c r="F15890">
        <v>246.674515474647</v>
      </c>
      <c r="G15890">
        <v>166.259725</v>
      </c>
    </row>
    <row r="15891" spans="1:7" x14ac:dyDescent="0.25">
      <c r="A15891">
        <v>158.98999999999899</v>
      </c>
      <c r="B15891">
        <v>5.2827510833740199</v>
      </c>
      <c r="C15891">
        <v>4.69842529296875</v>
      </c>
      <c r="D15891">
        <v>5.2827510833740199</v>
      </c>
      <c r="E15891">
        <v>33.383871611034003</v>
      </c>
      <c r="F15891">
        <v>246.674813021034</v>
      </c>
      <c r="G15891">
        <v>166.26972499999999</v>
      </c>
    </row>
    <row r="15892" spans="1:7" x14ac:dyDescent="0.25">
      <c r="A15892">
        <v>159</v>
      </c>
      <c r="B15892">
        <v>5.2831044197082502</v>
      </c>
      <c r="C15892">
        <v>4.6888742446899396</v>
      </c>
      <c r="D15892">
        <v>5.2831044197082502</v>
      </c>
      <c r="E15892">
        <v>33.384224947368203</v>
      </c>
      <c r="F15892">
        <v>246.675166357368</v>
      </c>
      <c r="G15892">
        <v>166.27972500000001</v>
      </c>
    </row>
    <row r="15893" spans="1:7" x14ac:dyDescent="0.25">
      <c r="A15893">
        <v>159.01</v>
      </c>
      <c r="B15893">
        <v>5.2834401130676198</v>
      </c>
      <c r="C15893">
        <v>4.6887135505676198</v>
      </c>
      <c r="D15893">
        <v>5.2834401130676198</v>
      </c>
      <c r="E15893">
        <v>33.384560640727599</v>
      </c>
      <c r="F15893">
        <v>246.675502050727</v>
      </c>
      <c r="G15893">
        <v>166.289725</v>
      </c>
    </row>
    <row r="15894" spans="1:7" x14ac:dyDescent="0.25">
      <c r="A15894">
        <v>159.02000000000001</v>
      </c>
      <c r="B15894">
        <v>5.2837290763854901</v>
      </c>
      <c r="C15894">
        <v>4.6938848495483301</v>
      </c>
      <c r="D15894">
        <v>5.2837290763854901</v>
      </c>
      <c r="E15894">
        <v>33.384849604045499</v>
      </c>
      <c r="F15894">
        <v>246.67579101404499</v>
      </c>
      <c r="G15894">
        <v>166.299725</v>
      </c>
    </row>
    <row r="15895" spans="1:7" x14ac:dyDescent="0.25">
      <c r="A15895">
        <v>159.02999999999901</v>
      </c>
      <c r="B15895">
        <v>5.2840514183044398</v>
      </c>
      <c r="C15895">
        <v>4.70102834701538</v>
      </c>
      <c r="D15895">
        <v>5.2840514183044398</v>
      </c>
      <c r="E15895">
        <v>33.385171945964402</v>
      </c>
      <c r="F15895">
        <v>246.67611335596399</v>
      </c>
      <c r="G15895">
        <v>166.30972499999999</v>
      </c>
    </row>
    <row r="15896" spans="1:7" x14ac:dyDescent="0.25">
      <c r="A15896">
        <v>159.039999999999</v>
      </c>
      <c r="B15896">
        <v>5.2843871116638104</v>
      </c>
      <c r="C15896">
        <v>4.7109832763671804</v>
      </c>
      <c r="D15896">
        <v>5.2843871116638104</v>
      </c>
      <c r="E15896">
        <v>33.385507639323798</v>
      </c>
      <c r="F15896">
        <v>246.676449049323</v>
      </c>
      <c r="G15896">
        <v>166.31972500000001</v>
      </c>
    </row>
    <row r="15897" spans="1:7" x14ac:dyDescent="0.25">
      <c r="A15897">
        <v>159.05000000000001</v>
      </c>
      <c r="B15897">
        <v>5.2847156524658203</v>
      </c>
      <c r="C15897">
        <v>4.7243781089782697</v>
      </c>
      <c r="D15897">
        <v>5.2847156524658203</v>
      </c>
      <c r="E15897">
        <v>33.3858361801258</v>
      </c>
      <c r="F15897">
        <v>246.676777590125</v>
      </c>
      <c r="G15897">
        <v>166.329725</v>
      </c>
    </row>
    <row r="15898" spans="1:7" x14ac:dyDescent="0.25">
      <c r="A15898">
        <v>159.06</v>
      </c>
      <c r="B15898">
        <v>5.2850785255432102</v>
      </c>
      <c r="C15898">
        <v>4.7424988746643004</v>
      </c>
      <c r="D15898">
        <v>5.2850785255432102</v>
      </c>
      <c r="E15898">
        <v>33.3861990532032</v>
      </c>
      <c r="F15898">
        <v>246.67714046320299</v>
      </c>
      <c r="G15898">
        <v>166.33972499999999</v>
      </c>
    </row>
    <row r="15899" spans="1:7" x14ac:dyDescent="0.25">
      <c r="A15899">
        <v>159.069999999999</v>
      </c>
      <c r="B15899">
        <v>5.2854375839233301</v>
      </c>
      <c r="C15899">
        <v>4.7630729675292898</v>
      </c>
      <c r="D15899">
        <v>5.2854375839233301</v>
      </c>
      <c r="E15899">
        <v>33.386558111583298</v>
      </c>
      <c r="F15899">
        <v>246.677499521583</v>
      </c>
      <c r="G15899">
        <v>166.34972500000001</v>
      </c>
    </row>
    <row r="15900" spans="1:7" x14ac:dyDescent="0.25">
      <c r="A15900">
        <v>159.07999999999899</v>
      </c>
      <c r="B15900">
        <v>5.2857804298400799</v>
      </c>
      <c r="C15900">
        <v>4.77986717224121</v>
      </c>
      <c r="D15900">
        <v>5.2857804298400799</v>
      </c>
      <c r="E15900">
        <v>33.386900957500103</v>
      </c>
      <c r="F15900">
        <v>246.67784236750001</v>
      </c>
      <c r="G15900">
        <v>166.359725</v>
      </c>
    </row>
    <row r="15901" spans="1:7" x14ac:dyDescent="0.25">
      <c r="A15901">
        <v>159.09</v>
      </c>
      <c r="B15901">
        <v>5.2861270904540998</v>
      </c>
      <c r="C15901">
        <v>4.7958016395568803</v>
      </c>
      <c r="D15901">
        <v>5.2861270904540998</v>
      </c>
      <c r="E15901">
        <v>33.387247618114102</v>
      </c>
      <c r="F15901">
        <v>246.67818902811399</v>
      </c>
      <c r="G15901">
        <v>166.36972499999999</v>
      </c>
    </row>
    <row r="15902" spans="1:7" x14ac:dyDescent="0.25">
      <c r="A15902">
        <v>159.1</v>
      </c>
      <c r="B15902">
        <v>5.2864613533020002</v>
      </c>
      <c r="C15902">
        <v>4.8084645271301198</v>
      </c>
      <c r="D15902">
        <v>5.2864613533020002</v>
      </c>
      <c r="E15902">
        <v>33.387581880962003</v>
      </c>
      <c r="F15902">
        <v>246.678523290962</v>
      </c>
      <c r="G15902">
        <v>166.37972500000001</v>
      </c>
    </row>
    <row r="15903" spans="1:7" x14ac:dyDescent="0.25">
      <c r="A15903">
        <v>159.11000000000001</v>
      </c>
      <c r="B15903">
        <v>5.2867798805236799</v>
      </c>
      <c r="C15903">
        <v>4.8134422302245996</v>
      </c>
      <c r="D15903">
        <v>5.2867798805236799</v>
      </c>
      <c r="E15903">
        <v>33.387900408183697</v>
      </c>
      <c r="F15903">
        <v>246.678841818183</v>
      </c>
      <c r="G15903">
        <v>166.389725</v>
      </c>
    </row>
    <row r="15904" spans="1:7" x14ac:dyDescent="0.25">
      <c r="A15904">
        <v>159.11999999999901</v>
      </c>
      <c r="B15904">
        <v>5.2871389389037997</v>
      </c>
      <c r="C15904">
        <v>4.8123474121093697</v>
      </c>
      <c r="D15904">
        <v>5.2871389389037997</v>
      </c>
      <c r="E15904">
        <v>33.388259466563802</v>
      </c>
      <c r="F15904">
        <v>246.67920087656299</v>
      </c>
      <c r="G15904">
        <v>166.39972499999999</v>
      </c>
    </row>
    <row r="15905" spans="1:7" x14ac:dyDescent="0.25">
      <c r="A15905">
        <v>159.13</v>
      </c>
      <c r="B15905">
        <v>5.28749227523803</v>
      </c>
      <c r="C15905">
        <v>4.8077673912048304</v>
      </c>
      <c r="D15905">
        <v>5.28749227523803</v>
      </c>
      <c r="E15905">
        <v>33.388612802898002</v>
      </c>
      <c r="F15905">
        <v>246.67955421289801</v>
      </c>
      <c r="G15905">
        <v>166.40972500000001</v>
      </c>
    </row>
    <row r="15906" spans="1:7" x14ac:dyDescent="0.25">
      <c r="A15906">
        <v>159.13999999999999</v>
      </c>
      <c r="B15906">
        <v>5.2878284454345703</v>
      </c>
      <c r="C15906">
        <v>4.7986631393432599</v>
      </c>
      <c r="D15906">
        <v>5.2878284454345703</v>
      </c>
      <c r="E15906">
        <v>33.3889489730946</v>
      </c>
      <c r="F15906">
        <v>246.679890383094</v>
      </c>
      <c r="G15906">
        <v>166.419725</v>
      </c>
    </row>
    <row r="15907" spans="1:7" x14ac:dyDescent="0.25">
      <c r="A15907">
        <v>159.15</v>
      </c>
      <c r="B15907">
        <v>5.2881827354431099</v>
      </c>
      <c r="C15907">
        <v>4.7858128547668404</v>
      </c>
      <c r="D15907">
        <v>5.2881827354431099</v>
      </c>
      <c r="E15907">
        <v>33.389303263103102</v>
      </c>
      <c r="F15907">
        <v>246.680244673103</v>
      </c>
      <c r="G15907">
        <v>166.42972499999999</v>
      </c>
    </row>
    <row r="15908" spans="1:7" x14ac:dyDescent="0.25">
      <c r="A15908">
        <v>159.159999999999</v>
      </c>
      <c r="B15908">
        <v>5.28855180740356</v>
      </c>
      <c r="C15908">
        <v>4.77152395248413</v>
      </c>
      <c r="D15908">
        <v>5.28855180740356</v>
      </c>
      <c r="E15908">
        <v>33.389672335063601</v>
      </c>
      <c r="F15908">
        <v>246.680613745063</v>
      </c>
      <c r="G15908">
        <v>166.43972500000001</v>
      </c>
    </row>
    <row r="15909" spans="1:7" x14ac:dyDescent="0.25">
      <c r="A15909">
        <v>159.16999999999999</v>
      </c>
      <c r="B15909">
        <v>5.2889022827148402</v>
      </c>
      <c r="C15909">
        <v>4.7564120292663503</v>
      </c>
      <c r="D15909">
        <v>5.2889022827148402</v>
      </c>
      <c r="E15909">
        <v>33.390022810374802</v>
      </c>
      <c r="F15909">
        <v>246.68096422037399</v>
      </c>
      <c r="G15909">
        <v>166.449725</v>
      </c>
    </row>
    <row r="15910" spans="1:7" x14ac:dyDescent="0.25">
      <c r="A15910">
        <v>159.18</v>
      </c>
      <c r="B15910">
        <v>5.2892422676086399</v>
      </c>
      <c r="C15910">
        <v>4.74104881286621</v>
      </c>
      <c r="D15910">
        <v>5.2892422676086399</v>
      </c>
      <c r="E15910">
        <v>33.390362795268601</v>
      </c>
      <c r="F15910">
        <v>246.68130420526799</v>
      </c>
      <c r="G15910">
        <v>166.45972499999999</v>
      </c>
    </row>
    <row r="15911" spans="1:7" x14ac:dyDescent="0.25">
      <c r="A15911">
        <v>159.19</v>
      </c>
      <c r="B15911">
        <v>5.2895941734313903</v>
      </c>
      <c r="C15911">
        <v>4.7257828712463299</v>
      </c>
      <c r="D15911">
        <v>5.2895941734313903</v>
      </c>
      <c r="E15911">
        <v>33.390714701091397</v>
      </c>
      <c r="F15911">
        <v>246.681656111091</v>
      </c>
      <c r="G15911">
        <v>166.46972500000001</v>
      </c>
    </row>
    <row r="15912" spans="1:7" x14ac:dyDescent="0.25">
      <c r="A15912">
        <v>159.19999999999899</v>
      </c>
      <c r="B15912">
        <v>5.2899532318115199</v>
      </c>
      <c r="C15912">
        <v>4.7108774185180602</v>
      </c>
      <c r="D15912">
        <v>5.2899532318115199</v>
      </c>
      <c r="E15912">
        <v>33.391073759471503</v>
      </c>
      <c r="F15912">
        <v>246.68201516947099</v>
      </c>
      <c r="G15912">
        <v>166.479725</v>
      </c>
    </row>
    <row r="15913" spans="1:7" x14ac:dyDescent="0.25">
      <c r="A15913">
        <v>159.21</v>
      </c>
      <c r="B15913">
        <v>5.2903208732604901</v>
      </c>
      <c r="C15913">
        <v>4.6958155632018999</v>
      </c>
      <c r="D15913">
        <v>5.2903208732604901</v>
      </c>
      <c r="E15913">
        <v>33.391441400920499</v>
      </c>
      <c r="F15913">
        <v>246.68238281091999</v>
      </c>
      <c r="G15913">
        <v>166.48972499999999</v>
      </c>
    </row>
    <row r="15914" spans="1:7" x14ac:dyDescent="0.25">
      <c r="A15914">
        <v>159.22</v>
      </c>
      <c r="B15914">
        <v>5.2906908988952601</v>
      </c>
      <c r="C15914">
        <v>4.6818137168884197</v>
      </c>
      <c r="D15914">
        <v>5.2906908988952601</v>
      </c>
      <c r="E15914">
        <v>33.3918114265553</v>
      </c>
      <c r="F15914">
        <v>246.68275283655501</v>
      </c>
      <c r="G15914">
        <v>166.49972500000001</v>
      </c>
    </row>
    <row r="15915" spans="1:7" x14ac:dyDescent="0.25">
      <c r="A15915">
        <v>159.22999999999999</v>
      </c>
      <c r="B15915">
        <v>5.2910900115966699</v>
      </c>
      <c r="C15915">
        <v>4.6669998168945304</v>
      </c>
      <c r="D15915">
        <v>5.2910900115966699</v>
      </c>
      <c r="E15915">
        <v>33.392210539256702</v>
      </c>
      <c r="F15915">
        <v>246.683151949256</v>
      </c>
      <c r="G15915">
        <v>166.509725</v>
      </c>
    </row>
    <row r="15916" spans="1:7" x14ac:dyDescent="0.25">
      <c r="A15916">
        <v>159.23999999999899</v>
      </c>
      <c r="B15916">
        <v>5.2914838790893501</v>
      </c>
      <c r="C15916">
        <v>4.6542110443115199</v>
      </c>
      <c r="D15916">
        <v>5.2914838790893501</v>
      </c>
      <c r="E15916">
        <v>33.3926044067493</v>
      </c>
      <c r="F15916">
        <v>246.68354581674899</v>
      </c>
      <c r="G15916">
        <v>166.51972499999999</v>
      </c>
    </row>
    <row r="15917" spans="1:7" x14ac:dyDescent="0.25">
      <c r="A15917">
        <v>159.25</v>
      </c>
      <c r="B15917">
        <v>5.2918777465820304</v>
      </c>
      <c r="C15917">
        <v>4.6412863731384197</v>
      </c>
      <c r="D15917">
        <v>5.2918777465820304</v>
      </c>
      <c r="E15917">
        <v>33.392998274241997</v>
      </c>
      <c r="F15917">
        <v>246.68393968424201</v>
      </c>
      <c r="G15917">
        <v>166.52972500000001</v>
      </c>
    </row>
    <row r="15918" spans="1:7" x14ac:dyDescent="0.25">
      <c r="A15918">
        <v>159.26</v>
      </c>
      <c r="B15918">
        <v>5.2922520637512198</v>
      </c>
      <c r="C15918">
        <v>4.6281757354736301</v>
      </c>
      <c r="D15918">
        <v>5.2922520637512198</v>
      </c>
      <c r="E15918">
        <v>33.3933725914112</v>
      </c>
      <c r="F15918">
        <v>246.684314001411</v>
      </c>
      <c r="G15918">
        <v>166.539725</v>
      </c>
    </row>
    <row r="15919" spans="1:7" x14ac:dyDescent="0.25">
      <c r="A15919">
        <v>159.27000000000001</v>
      </c>
      <c r="B15919">
        <v>5.2926387786865199</v>
      </c>
      <c r="C15919">
        <v>4.6154599189758301</v>
      </c>
      <c r="D15919">
        <v>5.2926387786865199</v>
      </c>
      <c r="E15919">
        <v>33.393759306346503</v>
      </c>
      <c r="F15919">
        <v>246.68470071634599</v>
      </c>
      <c r="G15919">
        <v>166.549725</v>
      </c>
    </row>
    <row r="15920" spans="1:7" x14ac:dyDescent="0.25">
      <c r="A15920">
        <v>159.27999999999901</v>
      </c>
      <c r="B15920">
        <v>5.2930283546447701</v>
      </c>
      <c r="C15920">
        <v>4.6038141250610298</v>
      </c>
      <c r="D15920">
        <v>5.2930283546447701</v>
      </c>
      <c r="E15920">
        <v>33.394148882304798</v>
      </c>
      <c r="F15920">
        <v>246.68509029230401</v>
      </c>
      <c r="G15920">
        <v>166.55972499999999</v>
      </c>
    </row>
    <row r="15921" spans="1:7" x14ac:dyDescent="0.25">
      <c r="A15921">
        <v>159.289999999999</v>
      </c>
      <c r="B15921">
        <v>5.2934069633483798</v>
      </c>
      <c r="C15921">
        <v>4.59093809127807</v>
      </c>
      <c r="D15921">
        <v>5.2934069633483798</v>
      </c>
      <c r="E15921">
        <v>33.394527491008397</v>
      </c>
      <c r="F15921">
        <v>246.68546890100799</v>
      </c>
      <c r="G15921">
        <v>166.56972500000001</v>
      </c>
    </row>
    <row r="15922" spans="1:7" x14ac:dyDescent="0.25">
      <c r="A15922">
        <v>159.30000000000001</v>
      </c>
      <c r="B15922">
        <v>5.2937483787536603</v>
      </c>
      <c r="C15922">
        <v>4.5796885490417401</v>
      </c>
      <c r="D15922">
        <v>5.2937483787536603</v>
      </c>
      <c r="E15922">
        <v>33.394868906413699</v>
      </c>
      <c r="F15922">
        <v>246.68581031641301</v>
      </c>
      <c r="G15922">
        <v>166.579725</v>
      </c>
    </row>
    <row r="15923" spans="1:7" x14ac:dyDescent="0.25">
      <c r="A15923">
        <v>159.31</v>
      </c>
      <c r="B15923">
        <v>5.29408502578735</v>
      </c>
      <c r="C15923">
        <v>4.5683779716491602</v>
      </c>
      <c r="D15923">
        <v>5.29408502578735</v>
      </c>
      <c r="E15923">
        <v>33.395205553447298</v>
      </c>
      <c r="F15923">
        <v>246.68614696344699</v>
      </c>
      <c r="G15923">
        <v>166.58972499999999</v>
      </c>
    </row>
    <row r="15924" spans="1:7" x14ac:dyDescent="0.25">
      <c r="A15924">
        <v>159.319999999999</v>
      </c>
      <c r="B15924">
        <v>5.2944622039794904</v>
      </c>
      <c r="C15924">
        <v>4.5574026107787997</v>
      </c>
      <c r="D15924">
        <v>5.2944622039794904</v>
      </c>
      <c r="E15924">
        <v>33.3955827316395</v>
      </c>
      <c r="F15924">
        <v>246.68652414163901</v>
      </c>
      <c r="G15924">
        <v>166.59972500000001</v>
      </c>
    </row>
    <row r="15925" spans="1:7" x14ac:dyDescent="0.25">
      <c r="A15925">
        <v>159.32999999999899</v>
      </c>
      <c r="B15925">
        <v>5.2948255538940403</v>
      </c>
      <c r="C15925">
        <v>4.5486373901367099</v>
      </c>
      <c r="D15925">
        <v>5.2948255538940403</v>
      </c>
      <c r="E15925">
        <v>33.395946081554001</v>
      </c>
      <c r="F15925">
        <v>246.68688749155399</v>
      </c>
      <c r="G15925">
        <v>166.609725</v>
      </c>
    </row>
    <row r="15926" spans="1:7" x14ac:dyDescent="0.25">
      <c r="A15926">
        <v>159.34</v>
      </c>
      <c r="B15926">
        <v>5.2951636314392001</v>
      </c>
      <c r="C15926">
        <v>4.5391206741332999</v>
      </c>
      <c r="D15926">
        <v>5.2951636314392001</v>
      </c>
      <c r="E15926">
        <v>33.396284159099203</v>
      </c>
      <c r="F15926">
        <v>246.68722556909901</v>
      </c>
      <c r="G15926">
        <v>166.61972499999999</v>
      </c>
    </row>
    <row r="15927" spans="1:7" x14ac:dyDescent="0.25">
      <c r="A15927">
        <v>159.35</v>
      </c>
      <c r="B15927">
        <v>5.2955355644226003</v>
      </c>
      <c r="C15927">
        <v>4.5296773910522399</v>
      </c>
      <c r="D15927">
        <v>5.2955355644226003</v>
      </c>
      <c r="E15927">
        <v>33.396656092082601</v>
      </c>
      <c r="F15927">
        <v>246.68759750208201</v>
      </c>
      <c r="G15927">
        <v>166.62972500000001</v>
      </c>
    </row>
    <row r="15928" spans="1:7" x14ac:dyDescent="0.25">
      <c r="A15928">
        <v>159.36000000000001</v>
      </c>
      <c r="B15928">
        <v>5.2958874702453604</v>
      </c>
      <c r="C15928">
        <v>4.5200495719909597</v>
      </c>
      <c r="D15928">
        <v>5.2958874702453604</v>
      </c>
      <c r="E15928">
        <v>33.397007997905398</v>
      </c>
      <c r="F15928">
        <v>246.68794940790499</v>
      </c>
      <c r="G15928">
        <v>166.639725</v>
      </c>
    </row>
    <row r="15929" spans="1:7" x14ac:dyDescent="0.25">
      <c r="A15929">
        <v>159.36999999999901</v>
      </c>
      <c r="B15929">
        <v>5.2962574958801198</v>
      </c>
      <c r="C15929">
        <v>4.5096287727355904</v>
      </c>
      <c r="D15929">
        <v>5.2962574958801198</v>
      </c>
      <c r="E15929">
        <v>33.397378023540099</v>
      </c>
      <c r="F15929">
        <v>246.68831943353999</v>
      </c>
      <c r="G15929">
        <v>166.64972499999999</v>
      </c>
    </row>
    <row r="15930" spans="1:7" x14ac:dyDescent="0.25">
      <c r="A15930">
        <v>159.38</v>
      </c>
      <c r="B15930">
        <v>5.2966032028198198</v>
      </c>
      <c r="C15930">
        <v>4.4994378089904696</v>
      </c>
      <c r="D15930">
        <v>5.2966032028198198</v>
      </c>
      <c r="E15930">
        <v>33.397723730479797</v>
      </c>
      <c r="F15930">
        <v>246.688665140479</v>
      </c>
      <c r="G15930">
        <v>166.65972500000001</v>
      </c>
    </row>
    <row r="15931" spans="1:7" x14ac:dyDescent="0.25">
      <c r="A15931">
        <v>159.38999999999999</v>
      </c>
      <c r="B15931">
        <v>5.2969193458557102</v>
      </c>
      <c r="C15931">
        <v>4.4909019470214799</v>
      </c>
      <c r="D15931">
        <v>5.2969193458557102</v>
      </c>
      <c r="E15931">
        <v>33.3980398735157</v>
      </c>
      <c r="F15931">
        <v>246.68898128351501</v>
      </c>
      <c r="G15931">
        <v>166.669725</v>
      </c>
    </row>
    <row r="15932" spans="1:7" x14ac:dyDescent="0.25">
      <c r="A15932">
        <v>159.4</v>
      </c>
      <c r="B15932">
        <v>5.29727935791015</v>
      </c>
      <c r="C15932">
        <v>4.4805212020873997</v>
      </c>
      <c r="D15932">
        <v>5.29727935791015</v>
      </c>
      <c r="E15932">
        <v>33.3983998855701</v>
      </c>
      <c r="F15932">
        <v>246.68934129556999</v>
      </c>
      <c r="G15932">
        <v>166.67972499999999</v>
      </c>
    </row>
    <row r="15933" spans="1:7" x14ac:dyDescent="0.25">
      <c r="A15933">
        <v>159.409999999999</v>
      </c>
      <c r="B15933">
        <v>5.2976155281066797</v>
      </c>
      <c r="C15933">
        <v>4.4724383354187003</v>
      </c>
      <c r="D15933">
        <v>5.2976155281066797</v>
      </c>
      <c r="E15933">
        <v>33.398736055766697</v>
      </c>
      <c r="F15933">
        <v>246.68967746576601</v>
      </c>
      <c r="G15933">
        <v>166.68972500000001</v>
      </c>
    </row>
    <row r="15934" spans="1:7" x14ac:dyDescent="0.25">
      <c r="A15934">
        <v>159.41999999999999</v>
      </c>
      <c r="B15934">
        <v>5.2979393005370996</v>
      </c>
      <c r="C15934">
        <v>4.46382713317871</v>
      </c>
      <c r="D15934">
        <v>5.2979393005370996</v>
      </c>
      <c r="E15934">
        <v>33.399059828197103</v>
      </c>
      <c r="F15934">
        <v>246.690001238197</v>
      </c>
      <c r="G15934">
        <v>166.699725</v>
      </c>
    </row>
    <row r="15935" spans="1:7" x14ac:dyDescent="0.25">
      <c r="A15935">
        <v>159.43</v>
      </c>
      <c r="B15935">
        <v>5.2982850074768004</v>
      </c>
      <c r="C15935">
        <v>4.4550080299377397</v>
      </c>
      <c r="D15935">
        <v>5.2982850074768004</v>
      </c>
      <c r="E15935">
        <v>33.3994055351368</v>
      </c>
      <c r="F15935">
        <v>246.69034694513601</v>
      </c>
      <c r="G15935">
        <v>166.70972499999999</v>
      </c>
    </row>
    <row r="15936" spans="1:7" x14ac:dyDescent="0.25">
      <c r="A15936">
        <v>159.44</v>
      </c>
      <c r="B15936">
        <v>5.2986245155334402</v>
      </c>
      <c r="C15936">
        <v>4.4466137886047301</v>
      </c>
      <c r="D15936">
        <v>5.2986245155334402</v>
      </c>
      <c r="E15936">
        <v>33.399745043193398</v>
      </c>
      <c r="F15936">
        <v>246.690686453193</v>
      </c>
      <c r="G15936">
        <v>166.71972500000001</v>
      </c>
    </row>
    <row r="15937" spans="1:7" x14ac:dyDescent="0.25">
      <c r="A15937">
        <v>159.44999999999899</v>
      </c>
      <c r="B15937">
        <v>5.2989640235900799</v>
      </c>
      <c r="C15937">
        <v>4.4393739700317303</v>
      </c>
      <c r="D15937">
        <v>5.2989640235900799</v>
      </c>
      <c r="E15937">
        <v>33.400084551250103</v>
      </c>
      <c r="F15937">
        <v>246.69102596125001</v>
      </c>
      <c r="G15937">
        <v>166.729725</v>
      </c>
    </row>
    <row r="15938" spans="1:7" x14ac:dyDescent="0.25">
      <c r="A15938">
        <v>159.46</v>
      </c>
      <c r="B15938">
        <v>5.2993001937866202</v>
      </c>
      <c r="C15938">
        <v>4.4308528900146396</v>
      </c>
      <c r="D15938">
        <v>5.2993001937866202</v>
      </c>
      <c r="E15938">
        <v>33.400420721446601</v>
      </c>
      <c r="F15938">
        <v>246.691362131446</v>
      </c>
      <c r="G15938">
        <v>166.73972499999999</v>
      </c>
    </row>
    <row r="15939" spans="1:7" x14ac:dyDescent="0.25">
      <c r="A15939">
        <v>159.47</v>
      </c>
      <c r="B15939">
        <v>5.2995862960815403</v>
      </c>
      <c r="C15939">
        <v>4.4242849349975497</v>
      </c>
      <c r="D15939">
        <v>5.2995862960815403</v>
      </c>
      <c r="E15939">
        <v>33.400706823741501</v>
      </c>
      <c r="F15939">
        <v>246.69164823374101</v>
      </c>
      <c r="G15939">
        <v>166.74972500000001</v>
      </c>
    </row>
    <row r="15940" spans="1:7" x14ac:dyDescent="0.25">
      <c r="A15940">
        <v>159.47999999999999</v>
      </c>
      <c r="B15940">
        <v>5.2998743057250897</v>
      </c>
      <c r="C15940">
        <v>4.4177827835082999</v>
      </c>
      <c r="D15940">
        <v>5.2998743057250897</v>
      </c>
      <c r="E15940">
        <v>33.400994833385099</v>
      </c>
      <c r="F15940">
        <v>246.69193624338499</v>
      </c>
      <c r="G15940">
        <v>166.759725</v>
      </c>
    </row>
    <row r="15941" spans="1:7" x14ac:dyDescent="0.25">
      <c r="A15941">
        <v>159.48999999999899</v>
      </c>
      <c r="B15941">
        <v>5.3001832962036097</v>
      </c>
      <c r="C15941">
        <v>4.4089841842651296</v>
      </c>
      <c r="D15941">
        <v>5.3001832962036097</v>
      </c>
      <c r="E15941">
        <v>33.4013038238636</v>
      </c>
      <c r="F15941">
        <v>246.69224523386299</v>
      </c>
      <c r="G15941">
        <v>166.76972499999999</v>
      </c>
    </row>
    <row r="15942" spans="1:7" x14ac:dyDescent="0.25">
      <c r="A15942">
        <v>159.5</v>
      </c>
      <c r="B15942">
        <v>5.3005075454711896</v>
      </c>
      <c r="C15942">
        <v>4.4008913040161097</v>
      </c>
      <c r="D15942">
        <v>5.3005075454711896</v>
      </c>
      <c r="E15942">
        <v>33.401628073131199</v>
      </c>
      <c r="F15942">
        <v>246.692569483131</v>
      </c>
      <c r="G15942">
        <v>166.77972500000001</v>
      </c>
    </row>
    <row r="15943" spans="1:7" x14ac:dyDescent="0.25">
      <c r="A15943">
        <v>159.51</v>
      </c>
      <c r="B15943">
        <v>5.3008623123168901</v>
      </c>
      <c r="C15943">
        <v>4.3917326927184996</v>
      </c>
      <c r="D15943">
        <v>5.3008623123168901</v>
      </c>
      <c r="E15943">
        <v>33.401982839976903</v>
      </c>
      <c r="F15943">
        <v>246.69292424997599</v>
      </c>
      <c r="G15943">
        <v>166.789725</v>
      </c>
    </row>
    <row r="15944" spans="1:7" x14ac:dyDescent="0.25">
      <c r="A15944">
        <v>159.52000000000001</v>
      </c>
      <c r="B15944">
        <v>5.3011927604675204</v>
      </c>
      <c r="C15944">
        <v>4.3833775520324698</v>
      </c>
      <c r="D15944">
        <v>5.3011927604675204</v>
      </c>
      <c r="E15944">
        <v>33.402313288127502</v>
      </c>
      <c r="F15944">
        <v>246.69325469812699</v>
      </c>
      <c r="G15944">
        <v>166.799725</v>
      </c>
    </row>
    <row r="15945" spans="1:7" x14ac:dyDescent="0.25">
      <c r="A15945">
        <v>159.52999999999901</v>
      </c>
      <c r="B15945">
        <v>5.3014760017395002</v>
      </c>
      <c r="C15945">
        <v>4.3749232292175204</v>
      </c>
      <c r="D15945">
        <v>5.3014760017395002</v>
      </c>
      <c r="E15945">
        <v>33.402596529399503</v>
      </c>
      <c r="F15945">
        <v>246.69353793939899</v>
      </c>
      <c r="G15945">
        <v>166.80972499999999</v>
      </c>
    </row>
    <row r="15946" spans="1:7" x14ac:dyDescent="0.25">
      <c r="A15946">
        <v>159.539999999999</v>
      </c>
      <c r="B15946">
        <v>5.3017654418945304</v>
      </c>
      <c r="C15946">
        <v>4.3663449287414497</v>
      </c>
      <c r="D15946">
        <v>5.3017654418945304</v>
      </c>
      <c r="E15946">
        <v>33.402885969554497</v>
      </c>
      <c r="F15946">
        <v>246.69382737955399</v>
      </c>
      <c r="G15946">
        <v>166.81972500000001</v>
      </c>
    </row>
    <row r="15947" spans="1:7" x14ac:dyDescent="0.25">
      <c r="A15947">
        <v>159.55000000000001</v>
      </c>
      <c r="B15947">
        <v>5.3020701408386204</v>
      </c>
      <c r="C15947">
        <v>4.3569865226745597</v>
      </c>
      <c r="D15947">
        <v>5.3020701408386204</v>
      </c>
      <c r="E15947">
        <v>33.403190668498603</v>
      </c>
      <c r="F15947">
        <v>246.694132078498</v>
      </c>
      <c r="G15947">
        <v>166.829725</v>
      </c>
    </row>
    <row r="15948" spans="1:7" x14ac:dyDescent="0.25">
      <c r="A15948">
        <v>159.56</v>
      </c>
      <c r="B15948">
        <v>5.3023591041564897</v>
      </c>
      <c r="C15948">
        <v>4.3497400283813397</v>
      </c>
      <c r="D15948">
        <v>5.3023591041564897</v>
      </c>
      <c r="E15948">
        <v>33.403479631816502</v>
      </c>
      <c r="F15948">
        <v>246.69442104181601</v>
      </c>
      <c r="G15948">
        <v>166.83972499999999</v>
      </c>
    </row>
    <row r="15949" spans="1:7" x14ac:dyDescent="0.25">
      <c r="A15949">
        <v>159.569999999999</v>
      </c>
      <c r="B15949">
        <v>5.3026552200317303</v>
      </c>
      <c r="C15949">
        <v>4.3419017791748002</v>
      </c>
      <c r="D15949">
        <v>5.3026552200317303</v>
      </c>
      <c r="E15949">
        <v>33.403775747691697</v>
      </c>
      <c r="F15949">
        <v>246.694717157691</v>
      </c>
      <c r="G15949">
        <v>166.84972500000001</v>
      </c>
    </row>
    <row r="15950" spans="1:7" x14ac:dyDescent="0.25">
      <c r="A15950">
        <v>159.57999999999899</v>
      </c>
      <c r="B15950">
        <v>5.3030061721801696</v>
      </c>
      <c r="C15950">
        <v>4.3332853317260698</v>
      </c>
      <c r="D15950">
        <v>5.3030061721801696</v>
      </c>
      <c r="E15950">
        <v>33.404126699840198</v>
      </c>
      <c r="F15950">
        <v>246.69506810984001</v>
      </c>
      <c r="G15950">
        <v>166.859725</v>
      </c>
    </row>
    <row r="15951" spans="1:7" x14ac:dyDescent="0.25">
      <c r="A15951">
        <v>159.59</v>
      </c>
      <c r="B15951">
        <v>5.3033089637756303</v>
      </c>
      <c r="C15951">
        <v>4.3269453048706001</v>
      </c>
      <c r="D15951">
        <v>5.3033089637756303</v>
      </c>
      <c r="E15951">
        <v>33.4044294914356</v>
      </c>
      <c r="F15951">
        <v>246.69537090143501</v>
      </c>
      <c r="G15951">
        <v>166.86972499999999</v>
      </c>
    </row>
    <row r="15952" spans="1:7" x14ac:dyDescent="0.25">
      <c r="A15952">
        <v>159.6</v>
      </c>
      <c r="B15952">
        <v>5.3035984039306596</v>
      </c>
      <c r="C15952">
        <v>4.3200998306274396</v>
      </c>
      <c r="D15952">
        <v>5.3035984039306596</v>
      </c>
      <c r="E15952">
        <v>33.4047189315907</v>
      </c>
      <c r="F15952">
        <v>246.69566034159001</v>
      </c>
      <c r="G15952">
        <v>166.87972500000001</v>
      </c>
    </row>
    <row r="15953" spans="1:7" x14ac:dyDescent="0.25">
      <c r="A15953">
        <v>159.61000000000001</v>
      </c>
      <c r="B15953">
        <v>5.3039212226867596</v>
      </c>
      <c r="C15953">
        <v>4.3129186630248997</v>
      </c>
      <c r="D15953">
        <v>5.3039212226867596</v>
      </c>
      <c r="E15953">
        <v>33.405041750346797</v>
      </c>
      <c r="F15953">
        <v>246.695983160346</v>
      </c>
      <c r="G15953">
        <v>166.889725</v>
      </c>
    </row>
    <row r="15954" spans="1:7" x14ac:dyDescent="0.25">
      <c r="A15954">
        <v>159.61999999999901</v>
      </c>
      <c r="B15954">
        <v>5.3042426109313903</v>
      </c>
      <c r="C15954">
        <v>4.3050599098205504</v>
      </c>
      <c r="D15954">
        <v>5.3042426109313903</v>
      </c>
      <c r="E15954">
        <v>33.405363138591397</v>
      </c>
      <c r="F15954">
        <v>246.696304548591</v>
      </c>
      <c r="G15954">
        <v>166.89972499999999</v>
      </c>
    </row>
    <row r="15955" spans="1:7" x14ac:dyDescent="0.25">
      <c r="A15955">
        <v>159.63</v>
      </c>
      <c r="B15955">
        <v>5.3045468330383301</v>
      </c>
      <c r="C15955">
        <v>4.2982797622680602</v>
      </c>
      <c r="D15955">
        <v>5.3045468330383301</v>
      </c>
      <c r="E15955">
        <v>33.405667360698303</v>
      </c>
      <c r="F15955">
        <v>246.69660877069799</v>
      </c>
      <c r="G15955">
        <v>166.90972500000001</v>
      </c>
    </row>
    <row r="15956" spans="1:7" x14ac:dyDescent="0.25">
      <c r="A15956">
        <v>159.63999999999999</v>
      </c>
      <c r="B15956">
        <v>5.30484771728515</v>
      </c>
      <c r="C15956">
        <v>4.2909307479858301</v>
      </c>
      <c r="D15956">
        <v>5.30484771728515</v>
      </c>
      <c r="E15956">
        <v>33.4059682449451</v>
      </c>
      <c r="F15956">
        <v>246.69690965494499</v>
      </c>
      <c r="G15956">
        <v>166.919725</v>
      </c>
    </row>
    <row r="15957" spans="1:7" x14ac:dyDescent="0.25">
      <c r="A15957">
        <v>159.65</v>
      </c>
      <c r="B15957">
        <v>5.3051567077636701</v>
      </c>
      <c r="C15957">
        <v>4.28354787826538</v>
      </c>
      <c r="D15957">
        <v>5.3051567077636701</v>
      </c>
      <c r="E15957">
        <v>33.406277235423701</v>
      </c>
      <c r="F15957">
        <v>246.69721864542299</v>
      </c>
      <c r="G15957">
        <v>166.92972499999999</v>
      </c>
    </row>
    <row r="15958" spans="1:7" x14ac:dyDescent="0.25">
      <c r="A15958">
        <v>159.659999999999</v>
      </c>
      <c r="B15958">
        <v>5.3054752349853498</v>
      </c>
      <c r="C15958">
        <v>4.2749032974243102</v>
      </c>
      <c r="D15958">
        <v>5.3054752349853498</v>
      </c>
      <c r="E15958">
        <v>33.406595762645303</v>
      </c>
      <c r="F15958">
        <v>246.69753717264501</v>
      </c>
      <c r="G15958">
        <v>166.93972500000001</v>
      </c>
    </row>
    <row r="15959" spans="1:7" x14ac:dyDescent="0.25">
      <c r="A15959">
        <v>159.66999999999999</v>
      </c>
      <c r="B15959">
        <v>5.3057971000671298</v>
      </c>
      <c r="C15959">
        <v>4.2672877311706499</v>
      </c>
      <c r="D15959">
        <v>5.3057971000671298</v>
      </c>
      <c r="E15959">
        <v>33.406917627727097</v>
      </c>
      <c r="F15959">
        <v>246.697859037727</v>
      </c>
      <c r="G15959">
        <v>166.949725</v>
      </c>
    </row>
    <row r="15960" spans="1:7" x14ac:dyDescent="0.25">
      <c r="A15960">
        <v>159.68</v>
      </c>
      <c r="B15960">
        <v>5.3061146736145002</v>
      </c>
      <c r="C15960">
        <v>4.2600517272949201</v>
      </c>
      <c r="D15960">
        <v>5.3061146736145002</v>
      </c>
      <c r="E15960">
        <v>33.407235201274503</v>
      </c>
      <c r="F15960">
        <v>246.69817661127399</v>
      </c>
      <c r="G15960">
        <v>166.95972499999999</v>
      </c>
    </row>
    <row r="15961" spans="1:7" x14ac:dyDescent="0.25">
      <c r="A15961">
        <v>159.69</v>
      </c>
      <c r="B15961">
        <v>5.3064007759094203</v>
      </c>
      <c r="C15961">
        <v>4.2528505325317303</v>
      </c>
      <c r="D15961">
        <v>5.3064007759094203</v>
      </c>
      <c r="E15961">
        <v>33.407521303569403</v>
      </c>
      <c r="F15961">
        <v>246.698462713569</v>
      </c>
      <c r="G15961">
        <v>166.96972500000001</v>
      </c>
    </row>
    <row r="15962" spans="1:7" x14ac:dyDescent="0.25">
      <c r="A15962">
        <v>159.69999999999899</v>
      </c>
      <c r="B15962">
        <v>5.3067135810851997</v>
      </c>
      <c r="C15962">
        <v>4.2452626228332502</v>
      </c>
      <c r="D15962">
        <v>5.3067135810851997</v>
      </c>
      <c r="E15962">
        <v>33.407834108745199</v>
      </c>
      <c r="F15962">
        <v>246.69877551874501</v>
      </c>
      <c r="G15962">
        <v>166.979725</v>
      </c>
    </row>
    <row r="15963" spans="1:7" x14ac:dyDescent="0.25">
      <c r="A15963">
        <v>159.71</v>
      </c>
      <c r="B15963">
        <v>5.3070559501647896</v>
      </c>
      <c r="C15963">
        <v>4.2364306449890101</v>
      </c>
      <c r="D15963">
        <v>5.3070559501647896</v>
      </c>
      <c r="E15963">
        <v>33.408176477824803</v>
      </c>
      <c r="F15963">
        <v>246.699117887824</v>
      </c>
      <c r="G15963">
        <v>166.98972499999999</v>
      </c>
    </row>
    <row r="15964" spans="1:7" x14ac:dyDescent="0.25">
      <c r="A15964">
        <v>159.72</v>
      </c>
      <c r="B15964">
        <v>5.3073887825012198</v>
      </c>
      <c r="C15964">
        <v>4.2290697097778303</v>
      </c>
      <c r="D15964">
        <v>5.3073887825012198</v>
      </c>
      <c r="E15964">
        <v>33.4085093101612</v>
      </c>
      <c r="F15964">
        <v>246.699450720161</v>
      </c>
      <c r="G15964">
        <v>166.99972500000001</v>
      </c>
    </row>
    <row r="15965" spans="1:7" x14ac:dyDescent="0.25">
      <c r="A15965">
        <v>159.72999999999999</v>
      </c>
      <c r="B15965">
        <v>5.3076915740966699</v>
      </c>
      <c r="C15965">
        <v>4.2208871841430602</v>
      </c>
      <c r="D15965">
        <v>5.3076915740966699</v>
      </c>
      <c r="E15965">
        <v>33.408812101756702</v>
      </c>
      <c r="F15965">
        <v>246.699753511756</v>
      </c>
      <c r="G15965">
        <v>167.009725</v>
      </c>
    </row>
    <row r="15966" spans="1:7" x14ac:dyDescent="0.25">
      <c r="A15966">
        <v>159.73999999999899</v>
      </c>
      <c r="B15966">
        <v>5.3080015182495099</v>
      </c>
      <c r="C15966">
        <v>4.2132582664489702</v>
      </c>
      <c r="D15966">
        <v>5.3080015182495099</v>
      </c>
      <c r="E15966">
        <v>33.409122045909498</v>
      </c>
      <c r="F15966">
        <v>246.700063455909</v>
      </c>
      <c r="G15966">
        <v>167.01972499999999</v>
      </c>
    </row>
    <row r="15967" spans="1:7" x14ac:dyDescent="0.25">
      <c r="A15967">
        <v>159.75</v>
      </c>
      <c r="B15967">
        <v>5.3082985877990696</v>
      </c>
      <c r="C15967">
        <v>4.2063393592834402</v>
      </c>
      <c r="D15967">
        <v>5.3082985877990696</v>
      </c>
      <c r="E15967">
        <v>33.409419115459102</v>
      </c>
      <c r="F15967">
        <v>246.70036052545899</v>
      </c>
      <c r="G15967">
        <v>167.02972500000001</v>
      </c>
    </row>
    <row r="15968" spans="1:7" x14ac:dyDescent="0.25">
      <c r="A15968">
        <v>159.76</v>
      </c>
      <c r="B15968">
        <v>5.3085880279540998</v>
      </c>
      <c r="C15968">
        <v>4.2007021903991602</v>
      </c>
      <c r="D15968">
        <v>5.3085880279540998</v>
      </c>
      <c r="E15968">
        <v>33.409708555614102</v>
      </c>
      <c r="F15968">
        <v>246.70064996561399</v>
      </c>
      <c r="G15968">
        <v>167.039725</v>
      </c>
    </row>
    <row r="15969" spans="1:7" x14ac:dyDescent="0.25">
      <c r="A15969">
        <v>159.77000000000001</v>
      </c>
      <c r="B15969">
        <v>5.3089399337768501</v>
      </c>
      <c r="C15969">
        <v>4.1936111450195304</v>
      </c>
      <c r="D15969">
        <v>5.3089399337768501</v>
      </c>
      <c r="E15969">
        <v>33.4100604614368</v>
      </c>
      <c r="F15969">
        <v>246.70100187143601</v>
      </c>
      <c r="G15969">
        <v>167.049725</v>
      </c>
    </row>
    <row r="15970" spans="1:7" x14ac:dyDescent="0.25">
      <c r="A15970">
        <v>159.77999999999901</v>
      </c>
      <c r="B15970">
        <v>5.3092632293701101</v>
      </c>
      <c r="C15970">
        <v>4.1869153976440403</v>
      </c>
      <c r="D15970">
        <v>5.3092632293701101</v>
      </c>
      <c r="E15970">
        <v>33.410383757030097</v>
      </c>
      <c r="F15970">
        <v>246.70132516703001</v>
      </c>
      <c r="G15970">
        <v>167.05972499999999</v>
      </c>
    </row>
    <row r="15971" spans="1:7" x14ac:dyDescent="0.25">
      <c r="A15971">
        <v>159.789999999999</v>
      </c>
      <c r="B15971">
        <v>5.30956554412841</v>
      </c>
      <c r="C15971">
        <v>4.1792173385620099</v>
      </c>
      <c r="D15971">
        <v>5.30956554412841</v>
      </c>
      <c r="E15971">
        <v>33.410686071788398</v>
      </c>
      <c r="F15971">
        <v>246.70162748178799</v>
      </c>
      <c r="G15971">
        <v>167.06972500000001</v>
      </c>
    </row>
    <row r="15972" spans="1:7" x14ac:dyDescent="0.25">
      <c r="A15972">
        <v>159.80000000000001</v>
      </c>
      <c r="B15972">
        <v>5.3098597526550204</v>
      </c>
      <c r="C15972">
        <v>4.17248106002807</v>
      </c>
      <c r="D15972">
        <v>5.3098597526550204</v>
      </c>
      <c r="E15972">
        <v>33.410980280315002</v>
      </c>
      <c r="F15972">
        <v>246.701921690315</v>
      </c>
      <c r="G15972">
        <v>167.079725</v>
      </c>
    </row>
    <row r="15973" spans="1:7" x14ac:dyDescent="0.25">
      <c r="A15973">
        <v>159.81</v>
      </c>
      <c r="B15973">
        <v>5.3102207183837802</v>
      </c>
      <c r="C15973">
        <v>4.1665482521057102</v>
      </c>
      <c r="D15973">
        <v>5.3102207183837802</v>
      </c>
      <c r="E15973">
        <v>33.411341246043797</v>
      </c>
      <c r="F15973">
        <v>246.702282656043</v>
      </c>
      <c r="G15973">
        <v>167.08972499999999</v>
      </c>
    </row>
    <row r="15974" spans="1:7" x14ac:dyDescent="0.25">
      <c r="A15974">
        <v>159.819999999999</v>
      </c>
      <c r="B15974">
        <v>5.3105516433715803</v>
      </c>
      <c r="C15974">
        <v>4.1597943305969203</v>
      </c>
      <c r="D15974">
        <v>5.3105516433715803</v>
      </c>
      <c r="E15974">
        <v>33.411672171031597</v>
      </c>
      <c r="F15974">
        <v>246.70261358103099</v>
      </c>
      <c r="G15974">
        <v>167.09972500000001</v>
      </c>
    </row>
    <row r="15975" spans="1:7" x14ac:dyDescent="0.25">
      <c r="A15975">
        <v>159.82999999999899</v>
      </c>
      <c r="B15975">
        <v>5.31087303161621</v>
      </c>
      <c r="C15975">
        <v>4.1528725624084402</v>
      </c>
      <c r="D15975">
        <v>5.31087303161621</v>
      </c>
      <c r="E15975">
        <v>33.411993559276198</v>
      </c>
      <c r="F15975">
        <v>246.70293496927599</v>
      </c>
      <c r="G15975">
        <v>167.109725</v>
      </c>
    </row>
    <row r="15976" spans="1:7" x14ac:dyDescent="0.25">
      <c r="A15976">
        <v>159.84</v>
      </c>
      <c r="B15976">
        <v>5.3111824989318803</v>
      </c>
      <c r="C15976">
        <v>4.1458501815795801</v>
      </c>
      <c r="D15976">
        <v>5.3111824989318803</v>
      </c>
      <c r="E15976">
        <v>33.4123030265919</v>
      </c>
      <c r="F15976">
        <v>246.70324443659101</v>
      </c>
      <c r="G15976">
        <v>167.11972499999999</v>
      </c>
    </row>
    <row r="15977" spans="1:7" x14ac:dyDescent="0.25">
      <c r="A15977">
        <v>159.85</v>
      </c>
      <c r="B15977">
        <v>5.3115105628967196</v>
      </c>
      <c r="C15977">
        <v>4.1381258964538503</v>
      </c>
      <c r="D15977">
        <v>5.3115105628967196</v>
      </c>
      <c r="E15977">
        <v>33.412631090556701</v>
      </c>
      <c r="F15977">
        <v>246.70357250055599</v>
      </c>
      <c r="G15977">
        <v>167.12972500000001</v>
      </c>
    </row>
    <row r="15978" spans="1:7" x14ac:dyDescent="0.25">
      <c r="A15978">
        <v>159.86000000000001</v>
      </c>
      <c r="B15978">
        <v>5.3118557929992596</v>
      </c>
      <c r="C15978">
        <v>4.1306438446044904</v>
      </c>
      <c r="D15978">
        <v>5.3118557929992596</v>
      </c>
      <c r="E15978">
        <v>33.412976320659297</v>
      </c>
      <c r="F15978">
        <v>246.70391773065899</v>
      </c>
      <c r="G15978">
        <v>167.139725</v>
      </c>
    </row>
    <row r="15979" spans="1:7" x14ac:dyDescent="0.25">
      <c r="A15979">
        <v>159.86999999999901</v>
      </c>
      <c r="B15979">
        <v>5.3121738433837802</v>
      </c>
      <c r="C15979">
        <v>4.1236081123351997</v>
      </c>
      <c r="D15979">
        <v>5.3121738433837802</v>
      </c>
      <c r="E15979">
        <v>33.413294371043797</v>
      </c>
      <c r="F15979">
        <v>246.704235781043</v>
      </c>
      <c r="G15979">
        <v>167.14972499999999</v>
      </c>
    </row>
    <row r="15980" spans="1:7" x14ac:dyDescent="0.25">
      <c r="A15980">
        <v>159.88</v>
      </c>
      <c r="B15980">
        <v>5.3124747276306099</v>
      </c>
      <c r="C15980">
        <v>4.1158246994018501</v>
      </c>
      <c r="D15980">
        <v>5.3124747276306099</v>
      </c>
      <c r="E15980">
        <v>33.413595255290602</v>
      </c>
      <c r="F15980">
        <v>246.70453666528999</v>
      </c>
      <c r="G15980">
        <v>167.15972500000001</v>
      </c>
    </row>
    <row r="15981" spans="1:7" x14ac:dyDescent="0.25">
      <c r="A15981">
        <v>159.88999999999999</v>
      </c>
      <c r="B15981">
        <v>5.3127999305725</v>
      </c>
      <c r="C15981">
        <v>4.1080956459045401</v>
      </c>
      <c r="D15981">
        <v>5.3127999305725</v>
      </c>
      <c r="E15981">
        <v>33.413920458232496</v>
      </c>
      <c r="F15981">
        <v>246.704861868232</v>
      </c>
      <c r="G15981">
        <v>167.169725</v>
      </c>
    </row>
    <row r="15982" spans="1:7" x14ac:dyDescent="0.25">
      <c r="A15982">
        <v>159.9</v>
      </c>
      <c r="B15982">
        <v>5.3131794929504297</v>
      </c>
      <c r="C15982">
        <v>4.1007308959960902</v>
      </c>
      <c r="D15982">
        <v>5.3131794929504297</v>
      </c>
      <c r="E15982">
        <v>33.414300020610398</v>
      </c>
      <c r="F15982">
        <v>246.70524143060999</v>
      </c>
      <c r="G15982">
        <v>167.17972499999999</v>
      </c>
    </row>
    <row r="15983" spans="1:7" x14ac:dyDescent="0.25">
      <c r="A15983">
        <v>159.909999999999</v>
      </c>
      <c r="B15983">
        <v>5.3135128021240199</v>
      </c>
      <c r="C15983">
        <v>4.0938382148742596</v>
      </c>
      <c r="D15983">
        <v>5.3135128021240199</v>
      </c>
      <c r="E15983">
        <v>33.414633329784003</v>
      </c>
      <c r="F15983">
        <v>246.705574739784</v>
      </c>
      <c r="G15983">
        <v>167.18972500000001</v>
      </c>
    </row>
    <row r="15984" spans="1:7" x14ac:dyDescent="0.25">
      <c r="A15984">
        <v>159.91999999999999</v>
      </c>
      <c r="B15984">
        <v>5.3138184547424299</v>
      </c>
      <c r="C15984">
        <v>4.0868434906005797</v>
      </c>
      <c r="D15984">
        <v>5.3138184547424299</v>
      </c>
      <c r="E15984">
        <v>33.414938982402397</v>
      </c>
      <c r="F15984">
        <v>246.70588039240201</v>
      </c>
      <c r="G15984">
        <v>167.199725</v>
      </c>
    </row>
    <row r="15985" spans="1:7" x14ac:dyDescent="0.25">
      <c r="A15985">
        <v>159.93</v>
      </c>
      <c r="B15985">
        <v>5.3141183853149396</v>
      </c>
      <c r="C15985">
        <v>4.0789098739623997</v>
      </c>
      <c r="D15985">
        <v>5.3141183853149396</v>
      </c>
      <c r="E15985">
        <v>33.4152389129749</v>
      </c>
      <c r="F15985">
        <v>246.70618032297401</v>
      </c>
      <c r="G15985">
        <v>167.20972499999999</v>
      </c>
    </row>
    <row r="15986" spans="1:7" x14ac:dyDescent="0.25">
      <c r="A15986">
        <v>159.94</v>
      </c>
      <c r="B15986">
        <v>5.3144626617431596</v>
      </c>
      <c r="C15986">
        <v>4.0709929466247496</v>
      </c>
      <c r="D15986">
        <v>5.3144626617431596</v>
      </c>
      <c r="E15986">
        <v>33.4155831894032</v>
      </c>
      <c r="F15986">
        <v>246.706524599403</v>
      </c>
      <c r="G15986">
        <v>167.21972500000001</v>
      </c>
    </row>
    <row r="15987" spans="1:7" x14ac:dyDescent="0.25">
      <c r="A15987">
        <v>159.94999999999899</v>
      </c>
      <c r="B15987">
        <v>5.3147964477539</v>
      </c>
      <c r="C15987">
        <v>4.0625534057617099</v>
      </c>
      <c r="D15987">
        <v>5.3147964477539</v>
      </c>
      <c r="E15987">
        <v>33.4159169754139</v>
      </c>
      <c r="F15987">
        <v>246.706858385413</v>
      </c>
      <c r="G15987">
        <v>167.229725</v>
      </c>
    </row>
    <row r="15988" spans="1:7" x14ac:dyDescent="0.25">
      <c r="A15988">
        <v>159.96</v>
      </c>
      <c r="B15988">
        <v>5.3151144981384197</v>
      </c>
      <c r="C15988">
        <v>4.0535640716552699</v>
      </c>
      <c r="D15988">
        <v>5.3151144981384197</v>
      </c>
      <c r="E15988">
        <v>33.4162350257984</v>
      </c>
      <c r="F15988">
        <v>246.707176435798</v>
      </c>
      <c r="G15988">
        <v>167.23972499999999</v>
      </c>
    </row>
    <row r="15989" spans="1:7" x14ac:dyDescent="0.25">
      <c r="A15989">
        <v>159.97</v>
      </c>
      <c r="B15989">
        <v>5.3154191970825098</v>
      </c>
      <c r="C15989">
        <v>4.0436482429504297</v>
      </c>
      <c r="D15989">
        <v>5.3154191970825098</v>
      </c>
      <c r="E15989">
        <v>33.416539724742499</v>
      </c>
      <c r="F15989">
        <v>246.70748113474201</v>
      </c>
      <c r="G15989">
        <v>167.24972500000001</v>
      </c>
    </row>
    <row r="15990" spans="1:7" x14ac:dyDescent="0.25">
      <c r="A15990">
        <v>159.97999999999999</v>
      </c>
      <c r="B15990">
        <v>5.3157711029052699</v>
      </c>
      <c r="C15990">
        <v>4.0344328880309996</v>
      </c>
      <c r="D15990">
        <v>5.3157711029052699</v>
      </c>
      <c r="E15990">
        <v>33.416891630565303</v>
      </c>
      <c r="F15990">
        <v>246.70783304056499</v>
      </c>
      <c r="G15990">
        <v>167.259725</v>
      </c>
    </row>
    <row r="15991" spans="1:7" x14ac:dyDescent="0.25">
      <c r="A15991">
        <v>159.98999999999899</v>
      </c>
      <c r="B15991">
        <v>5.31609582901</v>
      </c>
      <c r="C15991">
        <v>4.0250816345214799</v>
      </c>
      <c r="D15991">
        <v>5.31609582901</v>
      </c>
      <c r="E15991">
        <v>33.417216356669996</v>
      </c>
      <c r="F15991">
        <v>246.70815776667001</v>
      </c>
      <c r="G15991">
        <v>167.26972499999999</v>
      </c>
    </row>
    <row r="15992" spans="1:7" x14ac:dyDescent="0.25">
      <c r="A15992">
        <v>160</v>
      </c>
      <c r="B15992">
        <v>5.3164024353027299</v>
      </c>
      <c r="C15992">
        <v>4.0145964622497496</v>
      </c>
      <c r="D15992">
        <v>5.3164024353027299</v>
      </c>
      <c r="E15992">
        <v>33.4175229629627</v>
      </c>
      <c r="F15992">
        <v>246.708464372962</v>
      </c>
      <c r="G15992">
        <v>167.27972500000001</v>
      </c>
    </row>
    <row r="15993" spans="1:7" x14ac:dyDescent="0.25">
      <c r="A15993">
        <v>160.01</v>
      </c>
      <c r="B15993">
        <v>5.3167443275451598</v>
      </c>
      <c r="C15993">
        <v>4.0041108131408603</v>
      </c>
      <c r="D15993">
        <v>5.3167443275451598</v>
      </c>
      <c r="E15993">
        <v>33.417864855205202</v>
      </c>
      <c r="F15993">
        <v>246.708806265205</v>
      </c>
      <c r="G15993">
        <v>167.289725</v>
      </c>
    </row>
    <row r="15994" spans="1:7" x14ac:dyDescent="0.25">
      <c r="A15994">
        <v>160.02000000000001</v>
      </c>
      <c r="B15994">
        <v>5.3170704841613698</v>
      </c>
      <c r="C15994">
        <v>3.9920082092285099</v>
      </c>
      <c r="D15994">
        <v>5.3170704841613698</v>
      </c>
      <c r="E15994">
        <v>33.418191011821399</v>
      </c>
      <c r="F15994">
        <v>246.70913242182101</v>
      </c>
      <c r="G15994">
        <v>167.299725</v>
      </c>
    </row>
    <row r="15995" spans="1:7" x14ac:dyDescent="0.25">
      <c r="A15995">
        <v>160.02999999999901</v>
      </c>
      <c r="B15995">
        <v>5.3173704147338796</v>
      </c>
      <c r="C15995">
        <v>3.9790885448455802</v>
      </c>
      <c r="D15995">
        <v>5.3173704147338796</v>
      </c>
      <c r="E15995">
        <v>33.418490942393902</v>
      </c>
      <c r="F15995">
        <v>246.70943235239301</v>
      </c>
      <c r="G15995">
        <v>167.30972499999999</v>
      </c>
    </row>
    <row r="15996" spans="1:7" x14ac:dyDescent="0.25">
      <c r="A15996">
        <v>160.039999999999</v>
      </c>
      <c r="B15996">
        <v>5.3177175521850497</v>
      </c>
      <c r="C15996">
        <v>3.9660336971282901</v>
      </c>
      <c r="D15996">
        <v>5.3177175521850497</v>
      </c>
      <c r="E15996">
        <v>33.418838079845102</v>
      </c>
      <c r="F15996">
        <v>246.709779489845</v>
      </c>
      <c r="G15996">
        <v>167.31972500000001</v>
      </c>
    </row>
    <row r="15997" spans="1:7" x14ac:dyDescent="0.25">
      <c r="A15997">
        <v>160.05000000000001</v>
      </c>
      <c r="B15997">
        <v>5.3180837631225497</v>
      </c>
      <c r="C15997">
        <v>3.9527065753936701</v>
      </c>
      <c r="D15997">
        <v>5.3180837631225497</v>
      </c>
      <c r="E15997">
        <v>33.419204290782602</v>
      </c>
      <c r="F15997">
        <v>246.71014570078199</v>
      </c>
      <c r="G15997">
        <v>167.329725</v>
      </c>
    </row>
    <row r="15998" spans="1:7" x14ac:dyDescent="0.25">
      <c r="A15998">
        <v>160.06</v>
      </c>
      <c r="B15998">
        <v>5.3184361457824698</v>
      </c>
      <c r="C15998">
        <v>3.9389801025390598</v>
      </c>
      <c r="D15998">
        <v>5.3184361457824698</v>
      </c>
      <c r="E15998">
        <v>33.4195566734425</v>
      </c>
      <c r="F15998">
        <v>246.71049808344199</v>
      </c>
      <c r="G15998">
        <v>167.33972499999999</v>
      </c>
    </row>
    <row r="15999" spans="1:7" x14ac:dyDescent="0.25">
      <c r="A15999">
        <v>160.069999999999</v>
      </c>
      <c r="B15999">
        <v>5.3187551498412997</v>
      </c>
      <c r="C15999">
        <v>3.92479348182678</v>
      </c>
      <c r="D15999">
        <v>5.3187551498412997</v>
      </c>
      <c r="E15999">
        <v>33.419875677501302</v>
      </c>
      <c r="F15999">
        <v>246.710817087501</v>
      </c>
      <c r="G15999">
        <v>167.34972500000001</v>
      </c>
    </row>
    <row r="16000" spans="1:7" x14ac:dyDescent="0.25">
      <c r="A16000">
        <v>160.07999999999899</v>
      </c>
      <c r="B16000">
        <v>5.3190932273864702</v>
      </c>
      <c r="C16000">
        <v>3.9087145328521702</v>
      </c>
      <c r="D16000">
        <v>5.3190932273864702</v>
      </c>
      <c r="E16000">
        <v>33.420213755046497</v>
      </c>
      <c r="F16000">
        <v>246.71115516504599</v>
      </c>
      <c r="G16000">
        <v>167.359725</v>
      </c>
    </row>
    <row r="16001" spans="1:7" x14ac:dyDescent="0.25">
      <c r="A16001">
        <v>160.09</v>
      </c>
      <c r="B16001">
        <v>5.3194646835327104</v>
      </c>
      <c r="C16001">
        <v>3.89108681678771</v>
      </c>
      <c r="D16001">
        <v>5.3194646835327104</v>
      </c>
      <c r="E16001">
        <v>33.420585211192702</v>
      </c>
      <c r="F16001">
        <v>246.71152662119201</v>
      </c>
      <c r="G16001">
        <v>167.36972499999999</v>
      </c>
    </row>
    <row r="16002" spans="1:7" x14ac:dyDescent="0.25">
      <c r="A16002">
        <v>160.1</v>
      </c>
      <c r="B16002">
        <v>5.3198099136352504</v>
      </c>
      <c r="C16002">
        <v>3.8732616901397701</v>
      </c>
      <c r="D16002">
        <v>5.3198099136352504</v>
      </c>
      <c r="E16002">
        <v>33.420930441295198</v>
      </c>
      <c r="F16002">
        <v>246.711871851295</v>
      </c>
      <c r="G16002">
        <v>167.37972500000001</v>
      </c>
    </row>
    <row r="16003" spans="1:7" x14ac:dyDescent="0.25">
      <c r="A16003">
        <v>160.11000000000001</v>
      </c>
      <c r="B16003">
        <v>5.3201646804809499</v>
      </c>
      <c r="C16003">
        <v>3.8529903888702299</v>
      </c>
      <c r="D16003">
        <v>5.3201646804809499</v>
      </c>
      <c r="E16003">
        <v>33.421285208141001</v>
      </c>
      <c r="F16003">
        <v>246.71222661813999</v>
      </c>
      <c r="G16003">
        <v>167.389725</v>
      </c>
    </row>
    <row r="16004" spans="1:7" x14ac:dyDescent="0.25">
      <c r="A16004">
        <v>160.11999999999901</v>
      </c>
      <c r="B16004">
        <v>5.3205270767211896</v>
      </c>
      <c r="C16004">
        <v>3.8317098617553702</v>
      </c>
      <c r="D16004">
        <v>5.3205270767211896</v>
      </c>
      <c r="E16004">
        <v>33.421647604381199</v>
      </c>
      <c r="F16004">
        <v>246.712589014381</v>
      </c>
      <c r="G16004">
        <v>167.39972499999999</v>
      </c>
    </row>
    <row r="16005" spans="1:7" x14ac:dyDescent="0.25">
      <c r="A16005">
        <v>160.13</v>
      </c>
      <c r="B16005">
        <v>5.3208637237548801</v>
      </c>
      <c r="C16005">
        <v>3.8093562126159601</v>
      </c>
      <c r="D16005">
        <v>5.3208637237548801</v>
      </c>
      <c r="E16005">
        <v>33.421984251414898</v>
      </c>
      <c r="F16005">
        <v>246.712925661414</v>
      </c>
      <c r="G16005">
        <v>167.40972500000001</v>
      </c>
    </row>
    <row r="16006" spans="1:7" x14ac:dyDescent="0.25">
      <c r="A16006">
        <v>160.13999999999999</v>
      </c>
      <c r="B16006">
        <v>5.3211812973022399</v>
      </c>
      <c r="C16006">
        <v>3.7839577198028498</v>
      </c>
      <c r="D16006">
        <v>5.3211812973022399</v>
      </c>
      <c r="E16006">
        <v>33.422301824962197</v>
      </c>
      <c r="F16006">
        <v>246.71324323496199</v>
      </c>
      <c r="G16006">
        <v>167.419725</v>
      </c>
    </row>
    <row r="16007" spans="1:7" x14ac:dyDescent="0.25">
      <c r="A16007">
        <v>160.15</v>
      </c>
      <c r="B16007">
        <v>5.3215236663818297</v>
      </c>
      <c r="C16007">
        <v>3.7570939064025799</v>
      </c>
      <c r="D16007">
        <v>5.3215236663818297</v>
      </c>
      <c r="E16007">
        <v>33.422644194041801</v>
      </c>
      <c r="F16007">
        <v>246.71358560404099</v>
      </c>
      <c r="G16007">
        <v>167.42972499999999</v>
      </c>
    </row>
    <row r="16008" spans="1:7" x14ac:dyDescent="0.25">
      <c r="A16008">
        <v>160.159999999999</v>
      </c>
      <c r="B16008">
        <v>5.3219032287597603</v>
      </c>
      <c r="C16008">
        <v>3.7274963855743399</v>
      </c>
      <c r="D16008">
        <v>5.3219032287597603</v>
      </c>
      <c r="E16008">
        <v>33.423023756419802</v>
      </c>
      <c r="F16008">
        <v>246.713965166419</v>
      </c>
      <c r="G16008">
        <v>167.43972500000001</v>
      </c>
    </row>
    <row r="16009" spans="1:7" x14ac:dyDescent="0.25">
      <c r="A16009">
        <v>160.16999999999999</v>
      </c>
      <c r="B16009">
        <v>5.3222622871398899</v>
      </c>
      <c r="C16009">
        <v>3.6943297386169398</v>
      </c>
      <c r="D16009">
        <v>5.3222622871398899</v>
      </c>
      <c r="E16009">
        <v>33.423382814799901</v>
      </c>
      <c r="F16009">
        <v>246.71432422479899</v>
      </c>
      <c r="G16009">
        <v>167.449725</v>
      </c>
    </row>
    <row r="16010" spans="1:7" x14ac:dyDescent="0.25">
      <c r="A16010">
        <v>160.18</v>
      </c>
      <c r="B16010">
        <v>5.32261037826538</v>
      </c>
      <c r="C16010">
        <v>3.65864706039428</v>
      </c>
      <c r="D16010">
        <v>5.32261037826538</v>
      </c>
      <c r="E16010">
        <v>33.423730905925403</v>
      </c>
      <c r="F16010">
        <v>246.71467231592499</v>
      </c>
      <c r="G16010">
        <v>167.45972499999999</v>
      </c>
    </row>
    <row r="16011" spans="1:7" x14ac:dyDescent="0.25">
      <c r="A16011">
        <v>160.19</v>
      </c>
      <c r="B16011">
        <v>5.3230028152465803</v>
      </c>
      <c r="C16011">
        <v>3.61969637870788</v>
      </c>
      <c r="D16011">
        <v>5.3230028152465803</v>
      </c>
      <c r="E16011">
        <v>33.424123342906597</v>
      </c>
      <c r="F16011">
        <v>246.71506475290599</v>
      </c>
      <c r="G16011">
        <v>167.46972500000001</v>
      </c>
    </row>
    <row r="16012" spans="1:7" x14ac:dyDescent="0.25">
      <c r="A16012">
        <v>160.19999999999899</v>
      </c>
      <c r="B16012">
        <v>5.3233742713928196</v>
      </c>
      <c r="C16012">
        <v>3.5765118598937899</v>
      </c>
      <c r="D16012">
        <v>5.3233742713928196</v>
      </c>
      <c r="E16012">
        <v>33.424494799052802</v>
      </c>
      <c r="F16012">
        <v>246.715436209052</v>
      </c>
      <c r="G16012">
        <v>167.479725</v>
      </c>
    </row>
    <row r="16013" spans="1:7" x14ac:dyDescent="0.25">
      <c r="A16013">
        <v>160.21</v>
      </c>
      <c r="B16013">
        <v>5.32374715805053</v>
      </c>
      <c r="C16013">
        <v>3.5285434722900302</v>
      </c>
      <c r="D16013">
        <v>5.32374715805053</v>
      </c>
      <c r="E16013">
        <v>33.424867685710502</v>
      </c>
      <c r="F16013">
        <v>246.71580909571</v>
      </c>
      <c r="G16013">
        <v>167.48972499999999</v>
      </c>
    </row>
    <row r="16014" spans="1:7" x14ac:dyDescent="0.25">
      <c r="A16014">
        <v>160.22</v>
      </c>
      <c r="B16014">
        <v>5.32415294647216</v>
      </c>
      <c r="C16014">
        <v>3.4631044864654501</v>
      </c>
      <c r="D16014">
        <v>5.32415294647216</v>
      </c>
      <c r="E16014">
        <v>33.425273474132197</v>
      </c>
      <c r="F16014">
        <v>246.716214884132</v>
      </c>
      <c r="G16014">
        <v>167.49972500000001</v>
      </c>
    </row>
    <row r="16015" spans="1:7" x14ac:dyDescent="0.25">
      <c r="A16015">
        <v>160.22999999999999</v>
      </c>
      <c r="B16015">
        <v>5.3245458602905202</v>
      </c>
      <c r="C16015">
        <v>3.3735256195068302</v>
      </c>
      <c r="D16015">
        <v>5.3245458602905202</v>
      </c>
      <c r="E16015">
        <v>33.4256663879505</v>
      </c>
      <c r="F16015">
        <v>246.71660779794999</v>
      </c>
      <c r="G16015">
        <v>167.509725</v>
      </c>
    </row>
    <row r="16016" spans="1:7" x14ac:dyDescent="0.25">
      <c r="A16016">
        <v>160.23999999999899</v>
      </c>
      <c r="B16016">
        <v>5.3249158859252903</v>
      </c>
      <c r="C16016">
        <v>3.2924664020538299</v>
      </c>
      <c r="D16016">
        <v>5.3249158859252903</v>
      </c>
      <c r="E16016">
        <v>33.426036413585301</v>
      </c>
      <c r="F16016">
        <v>246.71697782358501</v>
      </c>
      <c r="G16016">
        <v>167.51972499999999</v>
      </c>
    </row>
    <row r="16017" spans="1:7" x14ac:dyDescent="0.25">
      <c r="A16017">
        <v>160.25</v>
      </c>
      <c r="B16017">
        <v>5.3252930641174299</v>
      </c>
      <c r="C16017">
        <v>3.2165853977203298</v>
      </c>
      <c r="D16017">
        <v>5.3252930641174299</v>
      </c>
      <c r="E16017">
        <v>33.426413591777397</v>
      </c>
      <c r="F16017">
        <v>246.71735500177701</v>
      </c>
      <c r="G16017">
        <v>167.52972500000001</v>
      </c>
    </row>
    <row r="16018" spans="1:7" x14ac:dyDescent="0.25">
      <c r="A16018">
        <v>160.26</v>
      </c>
      <c r="B16018">
        <v>5.3256626129150302</v>
      </c>
      <c r="C16018">
        <v>3.1429848670959402</v>
      </c>
      <c r="D16018">
        <v>5.3256626129150302</v>
      </c>
      <c r="E16018">
        <v>33.426783140574997</v>
      </c>
      <c r="F16018">
        <v>246.71772455057501</v>
      </c>
      <c r="G16018">
        <v>167.539725</v>
      </c>
    </row>
    <row r="16019" spans="1:7" x14ac:dyDescent="0.25">
      <c r="A16019">
        <v>160.27000000000001</v>
      </c>
      <c r="B16019">
        <v>5.3260130882263104</v>
      </c>
      <c r="C16019">
        <v>3.07139921188354</v>
      </c>
      <c r="D16019">
        <v>5.3260130882263104</v>
      </c>
      <c r="E16019">
        <v>33.427133615886298</v>
      </c>
      <c r="F16019">
        <v>246.71807502588601</v>
      </c>
      <c r="G16019">
        <v>167.549725</v>
      </c>
    </row>
    <row r="16020" spans="1:7" x14ac:dyDescent="0.25">
      <c r="A16020">
        <v>160.27999999999901</v>
      </c>
      <c r="B16020">
        <v>5.3263921737670801</v>
      </c>
      <c r="C16020">
        <v>3.0077280998229901</v>
      </c>
      <c r="D16020">
        <v>5.3263921737670801</v>
      </c>
      <c r="E16020">
        <v>33.427512701427098</v>
      </c>
      <c r="F16020">
        <v>246.71845411142701</v>
      </c>
      <c r="G16020">
        <v>167.55972499999999</v>
      </c>
    </row>
    <row r="16021" spans="1:7" x14ac:dyDescent="0.25">
      <c r="A16021">
        <v>160.289999999999</v>
      </c>
      <c r="B16021">
        <v>5.3267717361450098</v>
      </c>
      <c r="C16021">
        <v>2.9538376331329301</v>
      </c>
      <c r="D16021">
        <v>5.3267717361450098</v>
      </c>
      <c r="E16021">
        <v>33.427892263804999</v>
      </c>
      <c r="F16021">
        <v>246.71883367380499</v>
      </c>
      <c r="G16021">
        <v>167.56972500000001</v>
      </c>
    </row>
    <row r="16022" spans="1:7" x14ac:dyDescent="0.25">
      <c r="A16022">
        <v>160.30000000000001</v>
      </c>
      <c r="B16022">
        <v>5.3271150588989196</v>
      </c>
      <c r="C16022">
        <v>2.9066164493560702</v>
      </c>
      <c r="D16022">
        <v>5.3271150588989196</v>
      </c>
      <c r="E16022">
        <v>33.428235586558898</v>
      </c>
      <c r="F16022">
        <v>246.71917699655799</v>
      </c>
      <c r="G16022">
        <v>167.579725</v>
      </c>
    </row>
    <row r="16023" spans="1:7" x14ac:dyDescent="0.25">
      <c r="A16023">
        <v>160.31</v>
      </c>
      <c r="B16023">
        <v>5.3274879455566397</v>
      </c>
      <c r="C16023">
        <v>2.8697650432586599</v>
      </c>
      <c r="D16023">
        <v>5.3274879455566397</v>
      </c>
      <c r="E16023">
        <v>33.428608473216599</v>
      </c>
      <c r="F16023">
        <v>246.71954988321599</v>
      </c>
      <c r="G16023">
        <v>167.58972499999999</v>
      </c>
    </row>
    <row r="16024" spans="1:7" x14ac:dyDescent="0.25">
      <c r="A16024">
        <v>160.319999999999</v>
      </c>
      <c r="B16024">
        <v>5.3278636932373002</v>
      </c>
      <c r="C16024">
        <v>2.8539285659789999</v>
      </c>
      <c r="D16024">
        <v>5.3278636932373002</v>
      </c>
      <c r="E16024">
        <v>33.428984220897298</v>
      </c>
      <c r="F16024">
        <v>246.719925630897</v>
      </c>
      <c r="G16024">
        <v>167.59972500000001</v>
      </c>
    </row>
    <row r="16025" spans="1:7" x14ac:dyDescent="0.25">
      <c r="A16025">
        <v>160.32999999999899</v>
      </c>
      <c r="B16025">
        <v>5.3282270431518501</v>
      </c>
      <c r="C16025">
        <v>2.8645703792571999</v>
      </c>
      <c r="D16025">
        <v>5.3282270431518501</v>
      </c>
      <c r="E16025">
        <v>33.4293475708118</v>
      </c>
      <c r="F16025">
        <v>246.72028898081101</v>
      </c>
      <c r="G16025">
        <v>167.609725</v>
      </c>
    </row>
    <row r="16026" spans="1:7" x14ac:dyDescent="0.25">
      <c r="A16026">
        <v>160.34</v>
      </c>
      <c r="B16026">
        <v>5.3285617828369096</v>
      </c>
      <c r="C16026">
        <v>2.8645577430725</v>
      </c>
      <c r="D16026">
        <v>5.3285617828369096</v>
      </c>
      <c r="E16026">
        <v>33.429682310496901</v>
      </c>
      <c r="F16026">
        <v>246.72062372049601</v>
      </c>
      <c r="G16026">
        <v>167.61972499999999</v>
      </c>
    </row>
    <row r="16027" spans="1:7" x14ac:dyDescent="0.25">
      <c r="A16027">
        <v>160.35</v>
      </c>
      <c r="B16027">
        <v>5.3288941383361799</v>
      </c>
      <c r="C16027">
        <v>2.8545825481414702</v>
      </c>
      <c r="D16027">
        <v>5.3288941383361799</v>
      </c>
      <c r="E16027">
        <v>33.430014665996197</v>
      </c>
      <c r="F16027">
        <v>246.72095607599601</v>
      </c>
      <c r="G16027">
        <v>167.62972500000001</v>
      </c>
    </row>
    <row r="16028" spans="1:7" x14ac:dyDescent="0.25">
      <c r="A16028">
        <v>160.36000000000001</v>
      </c>
      <c r="B16028">
        <v>5.3292517662048304</v>
      </c>
      <c r="C16028">
        <v>2.84899830818176</v>
      </c>
      <c r="D16028">
        <v>5.3292517662048304</v>
      </c>
      <c r="E16028">
        <v>33.430372293864799</v>
      </c>
      <c r="F16028">
        <v>246.72131370386401</v>
      </c>
      <c r="G16028">
        <v>167.639725</v>
      </c>
    </row>
    <row r="16029" spans="1:7" x14ac:dyDescent="0.25">
      <c r="A16029">
        <v>160.36999999999901</v>
      </c>
      <c r="B16029">
        <v>5.3295946121215803</v>
      </c>
      <c r="C16029">
        <v>2.8478581905364901</v>
      </c>
      <c r="D16029">
        <v>5.3295946121215803</v>
      </c>
      <c r="E16029">
        <v>33.430715139781597</v>
      </c>
      <c r="F16029">
        <v>246.72165654978099</v>
      </c>
      <c r="G16029">
        <v>167.64972499999999</v>
      </c>
    </row>
    <row r="16030" spans="1:7" x14ac:dyDescent="0.25">
      <c r="A16030">
        <v>160.38</v>
      </c>
      <c r="B16030">
        <v>5.3299312591552699</v>
      </c>
      <c r="C16030">
        <v>2.8454027175903298</v>
      </c>
      <c r="D16030">
        <v>5.3299312591552699</v>
      </c>
      <c r="E16030">
        <v>33.431051786815303</v>
      </c>
      <c r="F16030">
        <v>246.72199319681499</v>
      </c>
      <c r="G16030">
        <v>167.65972500000001</v>
      </c>
    </row>
    <row r="16031" spans="1:7" x14ac:dyDescent="0.25">
      <c r="A16031">
        <v>160.38999999999999</v>
      </c>
      <c r="B16031">
        <v>5.33028221130371</v>
      </c>
      <c r="C16031">
        <v>2.8404977321624698</v>
      </c>
      <c r="D16031">
        <v>5.33028221130371</v>
      </c>
      <c r="E16031">
        <v>33.431402738963698</v>
      </c>
      <c r="F16031">
        <v>246.722344148963</v>
      </c>
      <c r="G16031">
        <v>167.669725</v>
      </c>
    </row>
    <row r="16032" spans="1:7" x14ac:dyDescent="0.25">
      <c r="A16032">
        <v>160.4</v>
      </c>
      <c r="B16032">
        <v>5.3305912017822203</v>
      </c>
      <c r="C16032">
        <v>2.83576488494873</v>
      </c>
      <c r="D16032">
        <v>5.3305912017822203</v>
      </c>
      <c r="E16032">
        <v>33.431711729442199</v>
      </c>
      <c r="F16032">
        <v>246.722653139442</v>
      </c>
      <c r="G16032">
        <v>167.67972499999999</v>
      </c>
    </row>
    <row r="16033" spans="1:7" x14ac:dyDescent="0.25">
      <c r="A16033">
        <v>160.409999999999</v>
      </c>
      <c r="B16033">
        <v>5.3309350013732901</v>
      </c>
      <c r="C16033">
        <v>2.8270568847656201</v>
      </c>
      <c r="D16033">
        <v>5.3309350013732901</v>
      </c>
      <c r="E16033">
        <v>33.432055529033299</v>
      </c>
      <c r="F16033">
        <v>246.72299693903301</v>
      </c>
      <c r="G16033">
        <v>167.68972500000001</v>
      </c>
    </row>
    <row r="16034" spans="1:7" x14ac:dyDescent="0.25">
      <c r="A16034">
        <v>160.41999999999999</v>
      </c>
      <c r="B16034">
        <v>5.3312821388244602</v>
      </c>
      <c r="C16034">
        <v>2.81671094894409</v>
      </c>
      <c r="D16034">
        <v>5.3312821388244602</v>
      </c>
      <c r="E16034">
        <v>33.432402666484499</v>
      </c>
      <c r="F16034">
        <v>246.72334407648401</v>
      </c>
      <c r="G16034">
        <v>167.699725</v>
      </c>
    </row>
    <row r="16035" spans="1:7" x14ac:dyDescent="0.25">
      <c r="A16035">
        <v>160.43</v>
      </c>
      <c r="B16035">
        <v>5.3315963745117099</v>
      </c>
      <c r="C16035">
        <v>2.8027751445770201</v>
      </c>
      <c r="D16035">
        <v>5.3315963745117099</v>
      </c>
      <c r="E16035">
        <v>33.432716902171698</v>
      </c>
      <c r="F16035">
        <v>246.72365831217101</v>
      </c>
      <c r="G16035">
        <v>167.70972499999999</v>
      </c>
    </row>
    <row r="16036" spans="1:7" x14ac:dyDescent="0.25">
      <c r="A16036">
        <v>160.44</v>
      </c>
      <c r="B16036">
        <v>5.3319168090820304</v>
      </c>
      <c r="C16036">
        <v>2.78671026229858</v>
      </c>
      <c r="D16036">
        <v>5.3319168090820304</v>
      </c>
      <c r="E16036">
        <v>33.433037336741997</v>
      </c>
      <c r="F16036">
        <v>246.72397874674201</v>
      </c>
      <c r="G16036">
        <v>167.71972500000001</v>
      </c>
    </row>
    <row r="16037" spans="1:7" x14ac:dyDescent="0.25">
      <c r="A16037">
        <v>160.44999999999899</v>
      </c>
      <c r="B16037">
        <v>5.33227443695068</v>
      </c>
      <c r="C16037">
        <v>2.7771863937377899</v>
      </c>
      <c r="D16037">
        <v>5.33227443695068</v>
      </c>
      <c r="E16037">
        <v>33.433394964610699</v>
      </c>
      <c r="F16037">
        <v>246.72433637461</v>
      </c>
      <c r="G16037">
        <v>167.729725</v>
      </c>
    </row>
    <row r="16038" spans="1:7" x14ac:dyDescent="0.25">
      <c r="A16038">
        <v>160.46</v>
      </c>
      <c r="B16038">
        <v>5.3326168060302699</v>
      </c>
      <c r="C16038">
        <v>2.7653174400329501</v>
      </c>
      <c r="D16038">
        <v>5.3326168060302699</v>
      </c>
      <c r="E16038">
        <v>33.433737333690303</v>
      </c>
      <c r="F16038">
        <v>246.72467874368999</v>
      </c>
      <c r="G16038">
        <v>167.73972499999999</v>
      </c>
    </row>
    <row r="16039" spans="1:7" x14ac:dyDescent="0.25">
      <c r="A16039">
        <v>160.47</v>
      </c>
      <c r="B16039">
        <v>5.3329305648803702</v>
      </c>
      <c r="C16039">
        <v>2.7533152103424001</v>
      </c>
      <c r="D16039">
        <v>5.3329305648803702</v>
      </c>
      <c r="E16039">
        <v>33.4340510925404</v>
      </c>
      <c r="F16039">
        <v>246.72499250254</v>
      </c>
      <c r="G16039">
        <v>167.74972500000001</v>
      </c>
    </row>
    <row r="16040" spans="1:7" x14ac:dyDescent="0.25">
      <c r="A16040">
        <v>160.47999999999999</v>
      </c>
      <c r="B16040">
        <v>5.3332591056823704</v>
      </c>
      <c r="C16040">
        <v>2.7398133277893</v>
      </c>
      <c r="D16040">
        <v>5.3332591056823704</v>
      </c>
      <c r="E16040">
        <v>33.434379633342402</v>
      </c>
      <c r="F16040">
        <v>246.72532104334201</v>
      </c>
      <c r="G16040">
        <v>167.759725</v>
      </c>
    </row>
    <row r="16041" spans="1:7" x14ac:dyDescent="0.25">
      <c r="A16041">
        <v>160.48999999999899</v>
      </c>
      <c r="B16041">
        <v>5.3335862159729004</v>
      </c>
      <c r="C16041">
        <v>2.7227494716644198</v>
      </c>
      <c r="D16041">
        <v>5.3335862159729004</v>
      </c>
      <c r="E16041">
        <v>33.434706743632901</v>
      </c>
      <c r="F16041">
        <v>246.72564815363199</v>
      </c>
      <c r="G16041">
        <v>167.76972499999999</v>
      </c>
    </row>
    <row r="16042" spans="1:7" x14ac:dyDescent="0.25">
      <c r="A16042">
        <v>160.5</v>
      </c>
      <c r="B16042">
        <v>5.3338847160339302</v>
      </c>
      <c r="C16042">
        <v>2.6998341083526598</v>
      </c>
      <c r="D16042">
        <v>5.3338847160339302</v>
      </c>
      <c r="E16042">
        <v>33.435005243693901</v>
      </c>
      <c r="F16042">
        <v>246.725946653693</v>
      </c>
      <c r="G16042">
        <v>167.77972500000001</v>
      </c>
    </row>
    <row r="16043" spans="1:7" x14ac:dyDescent="0.25">
      <c r="A16043">
        <v>160.51</v>
      </c>
      <c r="B16043">
        <v>5.3341798782348597</v>
      </c>
      <c r="C16043">
        <v>2.6724855899810702</v>
      </c>
      <c r="D16043">
        <v>5.3341798782348597</v>
      </c>
      <c r="E16043">
        <v>33.4353004058949</v>
      </c>
      <c r="F16043">
        <v>246.72624181589401</v>
      </c>
      <c r="G16043">
        <v>167.789725</v>
      </c>
    </row>
    <row r="16044" spans="1:7" x14ac:dyDescent="0.25">
      <c r="A16044">
        <v>160.52000000000001</v>
      </c>
      <c r="B16044">
        <v>5.3344783782958896</v>
      </c>
      <c r="C16044">
        <v>2.6495668888092001</v>
      </c>
      <c r="D16044">
        <v>5.3344783782958896</v>
      </c>
      <c r="E16044">
        <v>33.435598905955899</v>
      </c>
      <c r="F16044">
        <v>246.72654031595499</v>
      </c>
      <c r="G16044">
        <v>167.799725</v>
      </c>
    </row>
    <row r="16045" spans="1:7" x14ac:dyDescent="0.25">
      <c r="A16045">
        <v>160.52999999999901</v>
      </c>
      <c r="B16045">
        <v>5.3347854614257804</v>
      </c>
      <c r="C16045">
        <v>2.6330707073211599</v>
      </c>
      <c r="D16045">
        <v>5.3347854614257804</v>
      </c>
      <c r="E16045">
        <v>33.435905989085803</v>
      </c>
      <c r="F16045">
        <v>246.72684739908499</v>
      </c>
      <c r="G16045">
        <v>167.80972499999999</v>
      </c>
    </row>
    <row r="16046" spans="1:7" x14ac:dyDescent="0.25">
      <c r="A16046">
        <v>160.539999999999</v>
      </c>
      <c r="B16046">
        <v>5.3351168632507298</v>
      </c>
      <c r="C16046">
        <v>2.62315821647644</v>
      </c>
      <c r="D16046">
        <v>5.3351168632507298</v>
      </c>
      <c r="E16046">
        <v>33.436237390910698</v>
      </c>
      <c r="F16046">
        <v>246.72717880091</v>
      </c>
      <c r="G16046">
        <v>167.81972500000001</v>
      </c>
    </row>
    <row r="16047" spans="1:7" x14ac:dyDescent="0.25">
      <c r="A16047">
        <v>160.55000000000001</v>
      </c>
      <c r="B16047">
        <v>5.3354592323303196</v>
      </c>
      <c r="C16047">
        <v>2.6132123470306299</v>
      </c>
      <c r="D16047">
        <v>5.3354592323303196</v>
      </c>
      <c r="E16047">
        <v>33.436579759990302</v>
      </c>
      <c r="F16047">
        <v>246.72752116999001</v>
      </c>
      <c r="G16047">
        <v>167.829725</v>
      </c>
    </row>
    <row r="16048" spans="1:7" x14ac:dyDescent="0.25">
      <c r="A16048">
        <v>160.56</v>
      </c>
      <c r="B16048">
        <v>5.3357863426208398</v>
      </c>
      <c r="C16048">
        <v>2.6018640995025599</v>
      </c>
      <c r="D16048">
        <v>5.3357863426208398</v>
      </c>
      <c r="E16048">
        <v>33.436906870280801</v>
      </c>
      <c r="F16048">
        <v>246.72784828028</v>
      </c>
      <c r="G16048">
        <v>167.83972499999999</v>
      </c>
    </row>
    <row r="16049" spans="1:7" x14ac:dyDescent="0.25">
      <c r="A16049">
        <v>160.569999999999</v>
      </c>
      <c r="B16049">
        <v>5.3360729217529199</v>
      </c>
      <c r="C16049">
        <v>2.58749151229858</v>
      </c>
      <c r="D16049">
        <v>5.3360729217529199</v>
      </c>
      <c r="E16049">
        <v>33.437193449412902</v>
      </c>
      <c r="F16049">
        <v>246.72813485941199</v>
      </c>
      <c r="G16049">
        <v>167.84972500000001</v>
      </c>
    </row>
    <row r="16050" spans="1:7" x14ac:dyDescent="0.25">
      <c r="A16050">
        <v>160.57999999999899</v>
      </c>
      <c r="B16050">
        <v>5.3363509178161603</v>
      </c>
      <c r="C16050">
        <v>2.56805992126464</v>
      </c>
      <c r="D16050">
        <v>5.3363509178161603</v>
      </c>
      <c r="E16050">
        <v>33.437471445476199</v>
      </c>
      <c r="F16050">
        <v>246.72841285547599</v>
      </c>
      <c r="G16050">
        <v>167.859725</v>
      </c>
    </row>
    <row r="16051" spans="1:7" x14ac:dyDescent="0.25">
      <c r="A16051">
        <v>160.59</v>
      </c>
      <c r="B16051">
        <v>5.3366723060607901</v>
      </c>
      <c r="C16051">
        <v>2.5443439483642498</v>
      </c>
      <c r="D16051">
        <v>5.3366723060607901</v>
      </c>
      <c r="E16051">
        <v>33.437792833720799</v>
      </c>
      <c r="F16051">
        <v>246.72873424372</v>
      </c>
      <c r="G16051">
        <v>167.86972499999999</v>
      </c>
    </row>
    <row r="16052" spans="1:7" x14ac:dyDescent="0.25">
      <c r="A16052">
        <v>160.6</v>
      </c>
      <c r="B16052">
        <v>5.3369789123535103</v>
      </c>
      <c r="C16052">
        <v>2.51365065574646</v>
      </c>
      <c r="D16052">
        <v>5.3369789123535103</v>
      </c>
      <c r="E16052">
        <v>33.438099440013502</v>
      </c>
      <c r="F16052">
        <v>246.72904085001301</v>
      </c>
      <c r="G16052">
        <v>167.87972500000001</v>
      </c>
    </row>
    <row r="16053" spans="1:7" x14ac:dyDescent="0.25">
      <c r="A16053">
        <v>160.61000000000001</v>
      </c>
      <c r="B16053">
        <v>5.3372817039489702</v>
      </c>
      <c r="C16053">
        <v>2.4704234600067099</v>
      </c>
      <c r="D16053">
        <v>5.3372817039489702</v>
      </c>
      <c r="E16053">
        <v>33.438402231608997</v>
      </c>
      <c r="F16053">
        <v>246.72934364160901</v>
      </c>
      <c r="G16053">
        <v>167.889725</v>
      </c>
    </row>
    <row r="16054" spans="1:7" x14ac:dyDescent="0.25">
      <c r="A16054">
        <v>160.61999999999901</v>
      </c>
      <c r="B16054">
        <v>5.3375768661498997</v>
      </c>
      <c r="C16054">
        <v>2.3673582077026301</v>
      </c>
      <c r="D16054">
        <v>5.3375768661498997</v>
      </c>
      <c r="E16054">
        <v>33.438697393809903</v>
      </c>
      <c r="F16054">
        <v>246.729638803809</v>
      </c>
      <c r="G16054">
        <v>167.89972499999999</v>
      </c>
    </row>
    <row r="16055" spans="1:7" x14ac:dyDescent="0.25">
      <c r="A16055">
        <v>160.63</v>
      </c>
      <c r="B16055">
        <v>5.3378829956054599</v>
      </c>
      <c r="C16055">
        <v>2.2442440986633301</v>
      </c>
      <c r="D16055">
        <v>5.3378829956054599</v>
      </c>
      <c r="E16055">
        <v>33.439003523265498</v>
      </c>
      <c r="F16055">
        <v>246.72994493326499</v>
      </c>
      <c r="G16055">
        <v>167.90972500000001</v>
      </c>
    </row>
    <row r="16056" spans="1:7" x14ac:dyDescent="0.25">
      <c r="A16056">
        <v>160.63999999999999</v>
      </c>
      <c r="B16056">
        <v>5.3381719589233301</v>
      </c>
      <c r="C16056">
        <v>2.1222782135009699</v>
      </c>
      <c r="D16056">
        <v>5.3381719589233301</v>
      </c>
      <c r="E16056">
        <v>33.439292486583298</v>
      </c>
      <c r="F16056">
        <v>246.730233896583</v>
      </c>
      <c r="G16056">
        <v>167.919725</v>
      </c>
    </row>
    <row r="16057" spans="1:7" x14ac:dyDescent="0.25">
      <c r="A16057">
        <v>160.65</v>
      </c>
      <c r="B16057">
        <v>5.3384590148925701</v>
      </c>
      <c r="C16057">
        <v>1.9931894540786701</v>
      </c>
      <c r="D16057">
        <v>5.3384590148925701</v>
      </c>
      <c r="E16057">
        <v>33.4395795425526</v>
      </c>
      <c r="F16057">
        <v>246.73052095255201</v>
      </c>
      <c r="G16057">
        <v>167.92972499999999</v>
      </c>
    </row>
    <row r="16058" spans="1:7" x14ac:dyDescent="0.25">
      <c r="A16058">
        <v>160.659999999999</v>
      </c>
      <c r="B16058">
        <v>5.3387589454650799</v>
      </c>
      <c r="C16058">
        <v>1.8603253364562899</v>
      </c>
      <c r="D16058">
        <v>5.3387589454650799</v>
      </c>
      <c r="E16058">
        <v>33.439879473125103</v>
      </c>
      <c r="F16058">
        <v>246.73082088312501</v>
      </c>
      <c r="G16058">
        <v>167.93972500000001</v>
      </c>
    </row>
    <row r="16059" spans="1:7" x14ac:dyDescent="0.25">
      <c r="A16059">
        <v>160.66999999999999</v>
      </c>
      <c r="B16059">
        <v>5.3391222953796298</v>
      </c>
      <c r="C16059">
        <v>1.72108721733093</v>
      </c>
      <c r="D16059">
        <v>5.3391222953796298</v>
      </c>
      <c r="E16059">
        <v>33.440242823039597</v>
      </c>
      <c r="F16059">
        <v>246.73118423303899</v>
      </c>
      <c r="G16059">
        <v>167.949725</v>
      </c>
    </row>
    <row r="16060" spans="1:7" x14ac:dyDescent="0.25">
      <c r="A16060">
        <v>160.68</v>
      </c>
      <c r="B16060">
        <v>5.3394541740417401</v>
      </c>
      <c r="C16060">
        <v>1.5743819475173899</v>
      </c>
      <c r="D16060">
        <v>5.3394541740417401</v>
      </c>
      <c r="E16060">
        <v>33.440574701701699</v>
      </c>
      <c r="F16060">
        <v>246.73151611170101</v>
      </c>
      <c r="G16060">
        <v>167.95972499999999</v>
      </c>
    </row>
    <row r="16061" spans="1:7" x14ac:dyDescent="0.25">
      <c r="A16061">
        <v>160.69</v>
      </c>
      <c r="B16061">
        <v>5.3397712707519496</v>
      </c>
      <c r="C16061">
        <v>1.44048023223876</v>
      </c>
      <c r="D16061">
        <v>5.3397712707519496</v>
      </c>
      <c r="E16061">
        <v>33.440891798411897</v>
      </c>
      <c r="F16061">
        <v>246.73183320841099</v>
      </c>
      <c r="G16061">
        <v>167.96972500000001</v>
      </c>
    </row>
    <row r="16062" spans="1:7" x14ac:dyDescent="0.25">
      <c r="A16062">
        <v>160.69999999999899</v>
      </c>
      <c r="B16062">
        <v>5.3400850296020499</v>
      </c>
      <c r="C16062">
        <v>1.3019924163818299</v>
      </c>
      <c r="D16062">
        <v>5.3400850296020499</v>
      </c>
      <c r="E16062">
        <v>33.441205557262002</v>
      </c>
      <c r="F16062">
        <v>246.732146967262</v>
      </c>
      <c r="G16062">
        <v>167.979725</v>
      </c>
    </row>
    <row r="16063" spans="1:7" x14ac:dyDescent="0.25">
      <c r="A16063">
        <v>160.71</v>
      </c>
      <c r="B16063">
        <v>5.3403916358947701</v>
      </c>
      <c r="C16063">
        <v>1.16917419433593</v>
      </c>
      <c r="D16063">
        <v>5.3403916358947701</v>
      </c>
      <c r="E16063">
        <v>33.441512163554798</v>
      </c>
      <c r="F16063">
        <v>246.73245357355401</v>
      </c>
      <c r="G16063">
        <v>167.98972499999999</v>
      </c>
    </row>
    <row r="16064" spans="1:7" x14ac:dyDescent="0.25">
      <c r="A16064">
        <v>160.72</v>
      </c>
      <c r="B16064">
        <v>5.3406853675842196</v>
      </c>
      <c r="C16064">
        <v>1.0832728147506701</v>
      </c>
      <c r="D16064">
        <v>5.3406853675842196</v>
      </c>
      <c r="E16064">
        <v>33.441805895244201</v>
      </c>
      <c r="F16064">
        <v>246.732747305244</v>
      </c>
      <c r="G16064">
        <v>167.99972500000001</v>
      </c>
    </row>
    <row r="16065" spans="1:7" x14ac:dyDescent="0.25">
      <c r="A16065">
        <v>160.72999999999999</v>
      </c>
      <c r="B16065">
        <v>5.3409681320190403</v>
      </c>
      <c r="C16065">
        <v>1.0031663179397501</v>
      </c>
      <c r="D16065">
        <v>5.3409681320190403</v>
      </c>
      <c r="E16065">
        <v>33.442088659679001</v>
      </c>
      <c r="F16065">
        <v>246.73303006967899</v>
      </c>
      <c r="G16065">
        <v>168.009725</v>
      </c>
    </row>
    <row r="16066" spans="1:7" x14ac:dyDescent="0.25">
      <c r="A16066">
        <v>160.73999999999899</v>
      </c>
      <c r="B16066">
        <v>5.3412923812866202</v>
      </c>
      <c r="C16066">
        <v>0.913429975509643</v>
      </c>
      <c r="D16066">
        <v>5.3412923812866202</v>
      </c>
      <c r="E16066">
        <v>33.442412908946601</v>
      </c>
      <c r="F16066">
        <v>246.733354318946</v>
      </c>
      <c r="G16066">
        <v>168.01972499999999</v>
      </c>
    </row>
    <row r="16067" spans="1:7" x14ac:dyDescent="0.25">
      <c r="A16067">
        <v>160.75</v>
      </c>
      <c r="B16067">
        <v>5.3416481018066397</v>
      </c>
      <c r="C16067">
        <v>0.824285387992858</v>
      </c>
      <c r="D16067">
        <v>5.3416481018066397</v>
      </c>
      <c r="E16067">
        <v>33.442768629466599</v>
      </c>
      <c r="F16067">
        <v>246.73371003946599</v>
      </c>
      <c r="G16067">
        <v>168.02972500000001</v>
      </c>
    </row>
    <row r="16068" spans="1:7" x14ac:dyDescent="0.25">
      <c r="A16068">
        <v>160.76</v>
      </c>
      <c r="B16068">
        <v>5.3419814109802202</v>
      </c>
      <c r="C16068">
        <v>0.72538012266159002</v>
      </c>
      <c r="D16068">
        <v>5.3419814109802202</v>
      </c>
      <c r="E16068">
        <v>33.443101938640197</v>
      </c>
      <c r="F16068">
        <v>246.73404334864</v>
      </c>
      <c r="G16068">
        <v>168.039725</v>
      </c>
    </row>
    <row r="16069" spans="1:7" x14ac:dyDescent="0.25">
      <c r="A16069">
        <v>160.77000000000001</v>
      </c>
      <c r="B16069">
        <v>5.3423099517822203</v>
      </c>
      <c r="C16069">
        <v>0.62055438756942705</v>
      </c>
      <c r="D16069">
        <v>5.3423099517822203</v>
      </c>
      <c r="E16069">
        <v>33.443430479442199</v>
      </c>
      <c r="F16069">
        <v>246.734371889442</v>
      </c>
      <c r="G16069">
        <v>168.049725</v>
      </c>
    </row>
    <row r="16070" spans="1:7" x14ac:dyDescent="0.25">
      <c r="A16070">
        <v>160.77999999999901</v>
      </c>
      <c r="B16070">
        <v>5.3426003456115696</v>
      </c>
      <c r="C16070">
        <v>0.52880167961120605</v>
      </c>
      <c r="D16070">
        <v>5.3426003456115696</v>
      </c>
      <c r="E16070">
        <v>33.443720873271602</v>
      </c>
      <c r="F16070">
        <v>246.73466228327101</v>
      </c>
      <c r="G16070">
        <v>168.05972499999999</v>
      </c>
    </row>
    <row r="16071" spans="1:7" x14ac:dyDescent="0.25">
      <c r="A16071">
        <v>160.789999999999</v>
      </c>
      <c r="B16071">
        <v>5.3428921699523899</v>
      </c>
      <c r="C16071">
        <v>0.43671777844428999</v>
      </c>
      <c r="D16071">
        <v>5.3428921699523899</v>
      </c>
      <c r="E16071">
        <v>33.444012697612401</v>
      </c>
      <c r="F16071">
        <v>246.734954107612</v>
      </c>
      <c r="G16071">
        <v>168.06972500000001</v>
      </c>
    </row>
    <row r="16072" spans="1:7" x14ac:dyDescent="0.25">
      <c r="A16072">
        <v>160.80000000000001</v>
      </c>
      <c r="B16072">
        <v>5.3432331085204998</v>
      </c>
      <c r="C16072">
        <v>0.36518093943595797</v>
      </c>
      <c r="D16072">
        <v>5.3432331085204998</v>
      </c>
      <c r="E16072">
        <v>33.444353636180502</v>
      </c>
      <c r="F16072">
        <v>246.73529504618</v>
      </c>
      <c r="G16072">
        <v>168.079725</v>
      </c>
    </row>
    <row r="16073" spans="1:7" x14ac:dyDescent="0.25">
      <c r="A16073">
        <v>160.81</v>
      </c>
      <c r="B16073">
        <v>5.3435606956481898</v>
      </c>
      <c r="C16073">
        <v>0.307042956352233</v>
      </c>
      <c r="D16073">
        <v>5.3435606956481898</v>
      </c>
      <c r="E16073">
        <v>33.444681223308201</v>
      </c>
      <c r="F16073">
        <v>246.735622633308</v>
      </c>
      <c r="G16073">
        <v>168.08972499999999</v>
      </c>
    </row>
    <row r="16074" spans="1:7" x14ac:dyDescent="0.25">
      <c r="A16074">
        <v>160.819999999999</v>
      </c>
      <c r="B16074">
        <v>5.3438630104064897</v>
      </c>
      <c r="C16074">
        <v>0.26227480173110901</v>
      </c>
      <c r="D16074">
        <v>5.3438630104064897</v>
      </c>
      <c r="E16074">
        <v>33.444983538066502</v>
      </c>
      <c r="F16074">
        <v>246.73592494806601</v>
      </c>
      <c r="G16074">
        <v>168.09972500000001</v>
      </c>
    </row>
    <row r="16075" spans="1:7" x14ac:dyDescent="0.25">
      <c r="A16075">
        <v>160.82999999999899</v>
      </c>
      <c r="B16075">
        <v>5.3441953659057599</v>
      </c>
      <c r="C16075">
        <v>0.23141846060752799</v>
      </c>
      <c r="D16075">
        <v>5.3441953659057599</v>
      </c>
      <c r="E16075">
        <v>33.445315893565798</v>
      </c>
      <c r="F16075">
        <v>246.736257303565</v>
      </c>
      <c r="G16075">
        <v>168.109725</v>
      </c>
    </row>
    <row r="16076" spans="1:7" x14ac:dyDescent="0.25">
      <c r="A16076">
        <v>160.84</v>
      </c>
      <c r="B16076">
        <v>5.3445506095886204</v>
      </c>
      <c r="C16076">
        <v>0.210964530706405</v>
      </c>
      <c r="D16076">
        <v>5.3445506095886204</v>
      </c>
      <c r="E16076">
        <v>33.445671137248603</v>
      </c>
      <c r="F16076">
        <v>246.736612547248</v>
      </c>
      <c r="G16076">
        <v>168.11972499999999</v>
      </c>
    </row>
    <row r="16077" spans="1:7" x14ac:dyDescent="0.25">
      <c r="A16077">
        <v>160.85</v>
      </c>
      <c r="B16077">
        <v>5.34486532211303</v>
      </c>
      <c r="C16077">
        <v>0.20093441009521401</v>
      </c>
      <c r="D16077">
        <v>5.34486532211303</v>
      </c>
      <c r="E16077">
        <v>33.445985849773002</v>
      </c>
      <c r="F16077">
        <v>246.73692725977301</v>
      </c>
      <c r="G16077">
        <v>168.12972500000001</v>
      </c>
    </row>
    <row r="16078" spans="1:7" x14ac:dyDescent="0.25">
      <c r="A16078">
        <v>160.86000000000001</v>
      </c>
      <c r="B16078">
        <v>5.3451852798461896</v>
      </c>
      <c r="C16078">
        <v>0.203111037611961</v>
      </c>
      <c r="D16078">
        <v>5.3451852798461896</v>
      </c>
      <c r="E16078">
        <v>33.446305807506199</v>
      </c>
      <c r="F16078">
        <v>246.737247217506</v>
      </c>
      <c r="G16078">
        <v>168.139725</v>
      </c>
    </row>
    <row r="16079" spans="1:7" x14ac:dyDescent="0.25">
      <c r="A16079">
        <v>160.86999999999901</v>
      </c>
      <c r="B16079">
        <v>5.3454961776733301</v>
      </c>
      <c r="C16079">
        <v>0.21741573512554099</v>
      </c>
      <c r="D16079">
        <v>5.3454961776733301</v>
      </c>
      <c r="E16079">
        <v>33.446616705333298</v>
      </c>
      <c r="F16079">
        <v>246.737558115333</v>
      </c>
      <c r="G16079">
        <v>168.14972499999999</v>
      </c>
    </row>
    <row r="16080" spans="1:7" x14ac:dyDescent="0.25">
      <c r="A16080">
        <v>160.88</v>
      </c>
      <c r="B16080">
        <v>5.3458466529846103</v>
      </c>
      <c r="C16080">
        <v>0.23353621363639801</v>
      </c>
      <c r="D16080">
        <v>5.3458466529846103</v>
      </c>
      <c r="E16080">
        <v>33.446967180644599</v>
      </c>
      <c r="F16080">
        <v>246.737908590644</v>
      </c>
      <c r="G16080">
        <v>168.15972500000001</v>
      </c>
    </row>
    <row r="16081" spans="1:7" x14ac:dyDescent="0.25">
      <c r="A16081">
        <v>160.88999999999999</v>
      </c>
      <c r="B16081">
        <v>5.34618663787841</v>
      </c>
      <c r="C16081">
        <v>0.24651296436786599</v>
      </c>
      <c r="D16081">
        <v>5.34618663787841</v>
      </c>
      <c r="E16081">
        <v>33.447307165538398</v>
      </c>
      <c r="F16081">
        <v>246.73824857553799</v>
      </c>
      <c r="G16081">
        <v>168.169725</v>
      </c>
    </row>
    <row r="16082" spans="1:7" x14ac:dyDescent="0.25">
      <c r="A16082">
        <v>160.9</v>
      </c>
      <c r="B16082">
        <v>5.3465027809143004</v>
      </c>
      <c r="C16082">
        <v>0.25492325425147999</v>
      </c>
      <c r="D16082">
        <v>5.3465027809143004</v>
      </c>
      <c r="E16082">
        <v>33.4476233085743</v>
      </c>
      <c r="F16082">
        <v>246.738564718574</v>
      </c>
      <c r="G16082">
        <v>168.17972499999999</v>
      </c>
    </row>
    <row r="16083" spans="1:7" x14ac:dyDescent="0.25">
      <c r="A16083">
        <v>160.909999999999</v>
      </c>
      <c r="B16083">
        <v>5.3468036651611301</v>
      </c>
      <c r="C16083">
        <v>0.26359936594963002</v>
      </c>
      <c r="D16083">
        <v>5.3468036651611301</v>
      </c>
      <c r="E16083">
        <v>33.447924192821098</v>
      </c>
      <c r="F16083">
        <v>246.73886560282099</v>
      </c>
      <c r="G16083">
        <v>168.18972500000001</v>
      </c>
    </row>
    <row r="16084" spans="1:7" x14ac:dyDescent="0.25">
      <c r="A16084">
        <v>160.91999999999999</v>
      </c>
      <c r="B16084">
        <v>5.3471193313598597</v>
      </c>
      <c r="C16084">
        <v>0.268772602081298</v>
      </c>
      <c r="D16084">
        <v>5.3471193313598597</v>
      </c>
      <c r="E16084">
        <v>33.4482398590199</v>
      </c>
      <c r="F16084">
        <v>246.73918126901901</v>
      </c>
      <c r="G16084">
        <v>168.199725</v>
      </c>
    </row>
    <row r="16085" spans="1:7" x14ac:dyDescent="0.25">
      <c r="A16085">
        <v>160.93</v>
      </c>
      <c r="B16085">
        <v>5.3474659919738698</v>
      </c>
      <c r="C16085">
        <v>0.273033946752548</v>
      </c>
      <c r="D16085">
        <v>5.3474659919738698</v>
      </c>
      <c r="E16085">
        <v>33.448586519633899</v>
      </c>
      <c r="F16085">
        <v>246.739527929633</v>
      </c>
      <c r="G16085">
        <v>168.20972499999999</v>
      </c>
    </row>
    <row r="16086" spans="1:7" x14ac:dyDescent="0.25">
      <c r="A16086">
        <v>160.94</v>
      </c>
      <c r="B16086">
        <v>5.3478102684020898</v>
      </c>
      <c r="C16086">
        <v>0.277449280023574</v>
      </c>
      <c r="D16086">
        <v>5.3478102684020898</v>
      </c>
      <c r="E16086">
        <v>33.448930796062101</v>
      </c>
      <c r="F16086">
        <v>246.73987220606199</v>
      </c>
      <c r="G16086">
        <v>168.21972500000001</v>
      </c>
    </row>
    <row r="16087" spans="1:7" x14ac:dyDescent="0.25">
      <c r="A16087">
        <v>160.94999999999899</v>
      </c>
      <c r="B16087">
        <v>5.3481192588806099</v>
      </c>
      <c r="C16087">
        <v>0.28133767843246399</v>
      </c>
      <c r="D16087">
        <v>5.3481192588806099</v>
      </c>
      <c r="E16087">
        <v>33.449239786540602</v>
      </c>
      <c r="F16087">
        <v>246.74018119653999</v>
      </c>
      <c r="G16087">
        <v>168.229725</v>
      </c>
    </row>
    <row r="16088" spans="1:7" x14ac:dyDescent="0.25">
      <c r="A16088">
        <v>160.96</v>
      </c>
      <c r="B16088">
        <v>5.3484711647033603</v>
      </c>
      <c r="C16088">
        <v>0.28596678376197798</v>
      </c>
      <c r="D16088">
        <v>5.3484711647033603</v>
      </c>
      <c r="E16088">
        <v>33.449591692363398</v>
      </c>
      <c r="F16088">
        <v>246.740533102363</v>
      </c>
      <c r="G16088">
        <v>168.23972499999999</v>
      </c>
    </row>
    <row r="16089" spans="1:7" x14ac:dyDescent="0.25">
      <c r="A16089">
        <v>160.97</v>
      </c>
      <c r="B16089">
        <v>5.3488206863403303</v>
      </c>
      <c r="C16089">
        <v>0.29308497905731201</v>
      </c>
      <c r="D16089">
        <v>5.3488206863403303</v>
      </c>
      <c r="E16089">
        <v>33.449941214000297</v>
      </c>
      <c r="F16089">
        <v>246.74088262399999</v>
      </c>
      <c r="G16089">
        <v>168.24972500000001</v>
      </c>
    </row>
    <row r="16090" spans="1:7" x14ac:dyDescent="0.25">
      <c r="A16090">
        <v>160.97999999999999</v>
      </c>
      <c r="B16090">
        <v>5.3491315841674796</v>
      </c>
      <c r="C16090">
        <v>0.29925841093063299</v>
      </c>
      <c r="D16090">
        <v>5.3491315841674796</v>
      </c>
      <c r="E16090">
        <v>33.450252111827503</v>
      </c>
      <c r="F16090">
        <v>246.741193521827</v>
      </c>
      <c r="G16090">
        <v>168.259725</v>
      </c>
    </row>
    <row r="16091" spans="1:7" x14ac:dyDescent="0.25">
      <c r="A16091">
        <v>160.98999999999899</v>
      </c>
      <c r="B16091">
        <v>5.3494162559509197</v>
      </c>
      <c r="C16091">
        <v>0.30282664299011203</v>
      </c>
      <c r="D16091">
        <v>5.3494162559509197</v>
      </c>
      <c r="E16091">
        <v>33.4505367836109</v>
      </c>
      <c r="F16091">
        <v>246.74147819360999</v>
      </c>
      <c r="G16091">
        <v>168.26972499999999</v>
      </c>
    </row>
    <row r="16092" spans="1:7" x14ac:dyDescent="0.25">
      <c r="A16092">
        <v>161</v>
      </c>
      <c r="B16092">
        <v>5.3497290611267001</v>
      </c>
      <c r="C16092">
        <v>0.30657625198364202</v>
      </c>
      <c r="D16092">
        <v>5.3497290611267001</v>
      </c>
      <c r="E16092">
        <v>33.450849588786703</v>
      </c>
      <c r="F16092">
        <v>246.741790998786</v>
      </c>
      <c r="G16092">
        <v>168.27972500000001</v>
      </c>
    </row>
    <row r="16093" spans="1:7" x14ac:dyDescent="0.25">
      <c r="A16093">
        <v>161.01</v>
      </c>
      <c r="B16093">
        <v>5.3500642776489196</v>
      </c>
      <c r="C16093">
        <v>0.31079620122909501</v>
      </c>
      <c r="D16093">
        <v>5.3500642776489196</v>
      </c>
      <c r="E16093">
        <v>33.451184805308898</v>
      </c>
      <c r="F16093">
        <v>246.74212621530799</v>
      </c>
      <c r="G16093">
        <v>168.289725</v>
      </c>
    </row>
    <row r="16094" spans="1:7" x14ac:dyDescent="0.25">
      <c r="A16094">
        <v>161.02000000000001</v>
      </c>
      <c r="B16094">
        <v>5.3503928184509197</v>
      </c>
      <c r="C16094">
        <v>0.31458654999732899</v>
      </c>
      <c r="D16094">
        <v>5.3503928184509197</v>
      </c>
      <c r="E16094">
        <v>33.4515133461109</v>
      </c>
      <c r="F16094">
        <v>246.74245475610999</v>
      </c>
      <c r="G16094">
        <v>168.299725</v>
      </c>
    </row>
    <row r="16095" spans="1:7" x14ac:dyDescent="0.25">
      <c r="A16095">
        <v>161.02999999999901</v>
      </c>
      <c r="B16095">
        <v>5.3507380485534597</v>
      </c>
      <c r="C16095">
        <v>0.318025082349777</v>
      </c>
      <c r="D16095">
        <v>5.3507380485534597</v>
      </c>
      <c r="E16095">
        <v>33.451858576213503</v>
      </c>
      <c r="F16095">
        <v>246.74279998621299</v>
      </c>
      <c r="G16095">
        <v>168.30972499999999</v>
      </c>
    </row>
    <row r="16096" spans="1:7" x14ac:dyDescent="0.25">
      <c r="A16096">
        <v>161.039999999999</v>
      </c>
      <c r="B16096">
        <v>5.3510861396789497</v>
      </c>
      <c r="C16096">
        <v>0.32189512252807601</v>
      </c>
      <c r="D16096">
        <v>5.3510861396789497</v>
      </c>
      <c r="E16096">
        <v>33.452206667338899</v>
      </c>
      <c r="F16096">
        <v>246.74314807733799</v>
      </c>
      <c r="G16096">
        <v>168.31972500000001</v>
      </c>
    </row>
    <row r="16097" spans="1:7" x14ac:dyDescent="0.25">
      <c r="A16097">
        <v>161.05000000000001</v>
      </c>
      <c r="B16097">
        <v>5.3514175415039</v>
      </c>
      <c r="C16097">
        <v>0.32423299551010099</v>
      </c>
      <c r="D16097">
        <v>5.3514175415039</v>
      </c>
      <c r="E16097">
        <v>33.4525380691639</v>
      </c>
      <c r="F16097">
        <v>246.743479479163</v>
      </c>
      <c r="G16097">
        <v>168.329725</v>
      </c>
    </row>
    <row r="16098" spans="1:7" x14ac:dyDescent="0.25">
      <c r="A16098">
        <v>161.06</v>
      </c>
      <c r="B16098">
        <v>5.3517327308654696</v>
      </c>
      <c r="C16098">
        <v>0.32743129134178101</v>
      </c>
      <c r="D16098">
        <v>5.3517327308654696</v>
      </c>
      <c r="E16098">
        <v>33.452853258525501</v>
      </c>
      <c r="F16098">
        <v>246.743794668525</v>
      </c>
      <c r="G16098">
        <v>168.33972499999999</v>
      </c>
    </row>
    <row r="16099" spans="1:7" x14ac:dyDescent="0.25">
      <c r="A16099">
        <v>161.069999999999</v>
      </c>
      <c r="B16099">
        <v>5.3521008491516104</v>
      </c>
      <c r="C16099">
        <v>0.330645412206649</v>
      </c>
      <c r="D16099">
        <v>5.3521008491516104</v>
      </c>
      <c r="E16099">
        <v>33.453221376811598</v>
      </c>
      <c r="F16099">
        <v>246.74416278681099</v>
      </c>
      <c r="G16099">
        <v>168.34972500000001</v>
      </c>
    </row>
    <row r="16100" spans="1:7" x14ac:dyDescent="0.25">
      <c r="A16100">
        <v>161.07999999999899</v>
      </c>
      <c r="B16100">
        <v>5.3524656295776296</v>
      </c>
      <c r="C16100">
        <v>0.33304014801978998</v>
      </c>
      <c r="D16100">
        <v>5.3524656295776296</v>
      </c>
      <c r="E16100">
        <v>33.453586157237602</v>
      </c>
      <c r="F16100">
        <v>246.74452756723699</v>
      </c>
      <c r="G16100">
        <v>168.359725</v>
      </c>
    </row>
    <row r="16101" spans="1:7" x14ac:dyDescent="0.25">
      <c r="A16101">
        <v>161.09</v>
      </c>
      <c r="B16101">
        <v>5.3528137207031197</v>
      </c>
      <c r="C16101">
        <v>0.334589153528213</v>
      </c>
      <c r="D16101">
        <v>5.3528137207031197</v>
      </c>
      <c r="E16101">
        <v>33.453934248363097</v>
      </c>
      <c r="F16101">
        <v>246.74487565836299</v>
      </c>
      <c r="G16101">
        <v>168.36972499999999</v>
      </c>
    </row>
    <row r="16102" spans="1:7" x14ac:dyDescent="0.25">
      <c r="A16102">
        <v>161.1</v>
      </c>
      <c r="B16102">
        <v>5.3531684875488201</v>
      </c>
      <c r="C16102">
        <v>0.33663272857665999</v>
      </c>
      <c r="D16102">
        <v>5.3531684875488201</v>
      </c>
      <c r="E16102">
        <v>33.454289015208801</v>
      </c>
      <c r="F16102">
        <v>246.74523042520801</v>
      </c>
      <c r="G16102">
        <v>168.37972500000001</v>
      </c>
    </row>
    <row r="16103" spans="1:7" x14ac:dyDescent="0.25">
      <c r="A16103">
        <v>161.11000000000001</v>
      </c>
      <c r="B16103">
        <v>5.35351514816284</v>
      </c>
      <c r="C16103">
        <v>0.33567869663238498</v>
      </c>
      <c r="D16103">
        <v>5.35351514816284</v>
      </c>
      <c r="E16103">
        <v>33.4546356758228</v>
      </c>
      <c r="F16103">
        <v>246.74557708582199</v>
      </c>
      <c r="G16103">
        <v>168.389725</v>
      </c>
    </row>
    <row r="16104" spans="1:7" x14ac:dyDescent="0.25">
      <c r="A16104">
        <v>161.11999999999901</v>
      </c>
      <c r="B16104">
        <v>5.3538646697998002</v>
      </c>
      <c r="C16104">
        <v>0.33539220690727201</v>
      </c>
      <c r="D16104">
        <v>5.3538646697998002</v>
      </c>
      <c r="E16104">
        <v>33.454985197459798</v>
      </c>
      <c r="F16104">
        <v>246.74592660745901</v>
      </c>
      <c r="G16104">
        <v>168.39972499999999</v>
      </c>
    </row>
    <row r="16105" spans="1:7" x14ac:dyDescent="0.25">
      <c r="A16105">
        <v>161.13</v>
      </c>
      <c r="B16105">
        <v>5.3541936874389604</v>
      </c>
      <c r="C16105">
        <v>0.33548876643180803</v>
      </c>
      <c r="D16105">
        <v>5.3541936874389604</v>
      </c>
      <c r="E16105">
        <v>33.455314215099001</v>
      </c>
      <c r="F16105">
        <v>246.746255625098</v>
      </c>
      <c r="G16105">
        <v>168.40972500000001</v>
      </c>
    </row>
    <row r="16106" spans="1:7" x14ac:dyDescent="0.25">
      <c r="A16106">
        <v>161.13999999999999</v>
      </c>
      <c r="B16106">
        <v>5.3545269966125399</v>
      </c>
      <c r="C16106">
        <v>0.33477616310119601</v>
      </c>
      <c r="D16106">
        <v>5.3545269966125399</v>
      </c>
      <c r="E16106">
        <v>33.4556475242725</v>
      </c>
      <c r="F16106">
        <v>246.74658893427201</v>
      </c>
      <c r="G16106">
        <v>168.419725</v>
      </c>
    </row>
    <row r="16107" spans="1:7" x14ac:dyDescent="0.25">
      <c r="A16107">
        <v>161.15</v>
      </c>
      <c r="B16107">
        <v>5.35491514205932</v>
      </c>
      <c r="C16107">
        <v>0.33400821685790999</v>
      </c>
      <c r="D16107">
        <v>5.35491514205932</v>
      </c>
      <c r="E16107">
        <v>33.456035669719299</v>
      </c>
      <c r="F16107">
        <v>246.74697707971899</v>
      </c>
      <c r="G16107">
        <v>168.42972499999999</v>
      </c>
    </row>
    <row r="16108" spans="1:7" x14ac:dyDescent="0.25">
      <c r="A16108">
        <v>161.159999999999</v>
      </c>
      <c r="B16108">
        <v>5.3552656173706001</v>
      </c>
      <c r="C16108">
        <v>0.33221486210822998</v>
      </c>
      <c r="D16108">
        <v>5.3552656173706001</v>
      </c>
      <c r="E16108">
        <v>33.456386145030599</v>
      </c>
      <c r="F16108">
        <v>246.74732755503001</v>
      </c>
      <c r="G16108">
        <v>168.43972500000001</v>
      </c>
    </row>
    <row r="16109" spans="1:7" x14ac:dyDescent="0.25">
      <c r="A16109">
        <v>161.16999999999999</v>
      </c>
      <c r="B16109">
        <v>5.3555989265441797</v>
      </c>
      <c r="C16109">
        <v>0.32978668808937001</v>
      </c>
      <c r="D16109">
        <v>5.3555989265441797</v>
      </c>
      <c r="E16109">
        <v>33.456719454204197</v>
      </c>
      <c r="F16109">
        <v>246.74766086420399</v>
      </c>
      <c r="G16109">
        <v>168.449725</v>
      </c>
    </row>
    <row r="16110" spans="1:7" x14ac:dyDescent="0.25">
      <c r="A16110">
        <v>161.18</v>
      </c>
      <c r="B16110">
        <v>5.3559799194335902</v>
      </c>
      <c r="C16110">
        <v>0.32702699303626998</v>
      </c>
      <c r="D16110">
        <v>5.3559799194335902</v>
      </c>
      <c r="E16110">
        <v>33.457100447093602</v>
      </c>
      <c r="F16110">
        <v>246.748041857093</v>
      </c>
      <c r="G16110">
        <v>168.45972499999999</v>
      </c>
    </row>
    <row r="16111" spans="1:7" x14ac:dyDescent="0.25">
      <c r="A16111">
        <v>161.19</v>
      </c>
      <c r="B16111">
        <v>5.3563327789306596</v>
      </c>
      <c r="C16111">
        <v>0.32372137904167098</v>
      </c>
      <c r="D16111">
        <v>5.3563327789306596</v>
      </c>
      <c r="E16111">
        <v>33.4574533065907</v>
      </c>
      <c r="F16111">
        <v>246.74839471659001</v>
      </c>
      <c r="G16111">
        <v>168.46972500000001</v>
      </c>
    </row>
    <row r="16112" spans="1:7" x14ac:dyDescent="0.25">
      <c r="A16112">
        <v>161.19999999999899</v>
      </c>
      <c r="B16112">
        <v>5.3566899299621502</v>
      </c>
      <c r="C16112">
        <v>0.31982955336570701</v>
      </c>
      <c r="D16112">
        <v>5.3566899299621502</v>
      </c>
      <c r="E16112">
        <v>33.457810457622202</v>
      </c>
      <c r="F16112">
        <v>246.74875186762199</v>
      </c>
      <c r="G16112">
        <v>168.479725</v>
      </c>
    </row>
    <row r="16113" spans="1:7" x14ac:dyDescent="0.25">
      <c r="A16113">
        <v>161.21</v>
      </c>
      <c r="B16113">
        <v>5.35705041885375</v>
      </c>
      <c r="C16113">
        <v>0.31657800078392001</v>
      </c>
      <c r="D16113">
        <v>5.35705041885375</v>
      </c>
      <c r="E16113">
        <v>33.458170946513803</v>
      </c>
      <c r="F16113">
        <v>246.749112356513</v>
      </c>
      <c r="G16113">
        <v>168.48972499999999</v>
      </c>
    </row>
    <row r="16114" spans="1:7" x14ac:dyDescent="0.25">
      <c r="A16114">
        <v>161.22</v>
      </c>
      <c r="B16114">
        <v>5.3574342727661097</v>
      </c>
      <c r="C16114">
        <v>0.31272920966148299</v>
      </c>
      <c r="D16114">
        <v>5.3574342727661097</v>
      </c>
      <c r="E16114">
        <v>33.4585548004261</v>
      </c>
      <c r="F16114">
        <v>246.749496210426</v>
      </c>
      <c r="G16114">
        <v>168.49972500000001</v>
      </c>
    </row>
    <row r="16115" spans="1:7" x14ac:dyDescent="0.25">
      <c r="A16115">
        <v>161.22999999999999</v>
      </c>
      <c r="B16115">
        <v>5.3578529357910103</v>
      </c>
      <c r="C16115">
        <v>0.30691644549369801</v>
      </c>
      <c r="D16115">
        <v>5.3578529357910103</v>
      </c>
      <c r="E16115">
        <v>33.458973463451002</v>
      </c>
      <c r="F16115">
        <v>246.74991487345099</v>
      </c>
      <c r="G16115">
        <v>168.509725</v>
      </c>
    </row>
    <row r="16116" spans="1:7" x14ac:dyDescent="0.25">
      <c r="A16116">
        <v>161.23999999999899</v>
      </c>
      <c r="B16116">
        <v>5.35823202133178</v>
      </c>
      <c r="C16116">
        <v>0.30166828632354697</v>
      </c>
      <c r="D16116">
        <v>5.35823202133178</v>
      </c>
      <c r="E16116">
        <v>33.459352548991802</v>
      </c>
      <c r="F16116">
        <v>246.75029395899099</v>
      </c>
      <c r="G16116">
        <v>168.51972499999999</v>
      </c>
    </row>
    <row r="16117" spans="1:7" x14ac:dyDescent="0.25">
      <c r="A16117">
        <v>161.25</v>
      </c>
      <c r="B16117">
        <v>5.3585896492004297</v>
      </c>
      <c r="C16117">
        <v>0.29513645172119102</v>
      </c>
      <c r="D16117">
        <v>5.3585896492004297</v>
      </c>
      <c r="E16117">
        <v>33.459710176860398</v>
      </c>
      <c r="F16117">
        <v>246.75065158685999</v>
      </c>
      <c r="G16117">
        <v>168.52972500000001</v>
      </c>
    </row>
    <row r="16118" spans="1:7" x14ac:dyDescent="0.25">
      <c r="A16118">
        <v>161.26</v>
      </c>
      <c r="B16118">
        <v>5.3589787483215297</v>
      </c>
      <c r="C16118">
        <v>0.28956434130668601</v>
      </c>
      <c r="D16118">
        <v>5.3589787483215297</v>
      </c>
      <c r="E16118">
        <v>33.460099275981499</v>
      </c>
      <c r="F16118">
        <v>246.751040685981</v>
      </c>
      <c r="G16118">
        <v>168.539725</v>
      </c>
    </row>
    <row r="16119" spans="1:7" x14ac:dyDescent="0.25">
      <c r="A16119">
        <v>161.27000000000001</v>
      </c>
      <c r="B16119">
        <v>5.3593797683715803</v>
      </c>
      <c r="C16119">
        <v>0.281563401222229</v>
      </c>
      <c r="D16119">
        <v>5.3593797683715803</v>
      </c>
      <c r="E16119">
        <v>33.460500296031597</v>
      </c>
      <c r="F16119">
        <v>246.75144170603099</v>
      </c>
      <c r="G16119">
        <v>168.549725</v>
      </c>
    </row>
    <row r="16120" spans="1:7" x14ac:dyDescent="0.25">
      <c r="A16120">
        <v>161.27999999999901</v>
      </c>
      <c r="B16120">
        <v>5.3597607612609801</v>
      </c>
      <c r="C16120">
        <v>0.273190587759017</v>
      </c>
      <c r="D16120">
        <v>5.3597607612609801</v>
      </c>
      <c r="E16120">
        <v>33.460881288921001</v>
      </c>
      <c r="F16120">
        <v>246.75182269892099</v>
      </c>
      <c r="G16120">
        <v>168.55972499999999</v>
      </c>
    </row>
    <row r="16121" spans="1:7" x14ac:dyDescent="0.25">
      <c r="A16121">
        <v>161.289999999999</v>
      </c>
      <c r="B16121">
        <v>5.36012458801269</v>
      </c>
      <c r="C16121">
        <v>0.26452413201331998</v>
      </c>
      <c r="D16121">
        <v>5.36012458801269</v>
      </c>
      <c r="E16121">
        <v>33.461245115672703</v>
      </c>
      <c r="F16121">
        <v>246.75218652567199</v>
      </c>
      <c r="G16121">
        <v>168.56972500000001</v>
      </c>
    </row>
    <row r="16122" spans="1:7" x14ac:dyDescent="0.25">
      <c r="A16122">
        <v>161.30000000000001</v>
      </c>
      <c r="B16122">
        <v>5.3604712486267001</v>
      </c>
      <c r="C16122">
        <v>0.25429525971412598</v>
      </c>
      <c r="D16122">
        <v>5.3604712486267001</v>
      </c>
      <c r="E16122">
        <v>33.461591776286703</v>
      </c>
      <c r="F16122">
        <v>246.752533186286</v>
      </c>
      <c r="G16122">
        <v>168.579725</v>
      </c>
    </row>
    <row r="16123" spans="1:7" x14ac:dyDescent="0.25">
      <c r="A16123">
        <v>161.31</v>
      </c>
      <c r="B16123">
        <v>5.3608384132385201</v>
      </c>
      <c r="C16123">
        <v>0.242813736200332</v>
      </c>
      <c r="D16123">
        <v>5.3608384132385201</v>
      </c>
      <c r="E16123">
        <v>33.461958940898498</v>
      </c>
      <c r="F16123">
        <v>246.75290035089799</v>
      </c>
      <c r="G16123">
        <v>168.58972499999999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8</vt:lpstr>
      <vt:lpstr>Werte Probe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2023-06-15T09:56:15Z</dcterms:created>
  <dcterms:modified xsi:type="dcterms:W3CDTF">2023-06-15T09:57:20Z</dcterms:modified>
</cp:coreProperties>
</file>